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blo\Desktop\InvestigacionUSFQ\washBoardAnalsys\Washboard_Graphs_V1\"/>
    </mc:Choice>
  </mc:AlternateContent>
  <xr:revisionPtr revIDLastSave="0" documentId="13_ncr:1_{674893A9-551C-4CF1-B30E-35A8F1BB4DE6}" xr6:coauthVersionLast="47" xr6:coauthVersionMax="47" xr10:uidLastSave="{00000000-0000-0000-0000-000000000000}"/>
  <bookViews>
    <workbookView xWindow="-98" yWindow="-98" windowWidth="21795" windowHeight="12975" xr2:uid="{C80CDC2D-B6E9-41BB-B865-6E44C3723B6C}"/>
  </bookViews>
  <sheets>
    <sheet name="Fig Ad. #4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<sst xmlns="http://schemas.openxmlformats.org/spreadsheetml/2006/main" count="27" uniqueCount="27">
  <si>
    <t>Test Case 1 FFT Frequency</t>
  </si>
  <si>
    <t>Test Case 1 FFT Result</t>
  </si>
  <si>
    <t>Test Case 1 X Profile</t>
  </si>
  <si>
    <t>Test Case 1 Y Profile</t>
  </si>
  <si>
    <t>Test Case 2 FFT Frequency</t>
  </si>
  <si>
    <t>Test Case 2 FFT Result</t>
  </si>
  <si>
    <t>Test Case 2 X Profile</t>
  </si>
  <si>
    <t>Test Case 2 Y Profile</t>
  </si>
  <si>
    <t>Test Case 3 FFT Frequency</t>
  </si>
  <si>
    <t>Test Case 3 FFT Result</t>
  </si>
  <si>
    <t>Test Case 3 X Profile</t>
  </si>
  <si>
    <t>Test Case 3 Y Profile</t>
  </si>
  <si>
    <t>Test Case 4 FFT Frequency</t>
  </si>
  <si>
    <t>Test Case 4 FFT Result</t>
  </si>
  <si>
    <t>Test Case 4 X Profile</t>
  </si>
  <si>
    <t>Test Case 4 Y Profile</t>
  </si>
  <si>
    <t>D</t>
  </si>
  <si>
    <t>b Variation Comparison for 2.61 m/s</t>
  </si>
  <si>
    <t>b = 10</t>
  </si>
  <si>
    <t>b = 40</t>
  </si>
  <si>
    <t>b =160</t>
  </si>
  <si>
    <t>b = 80</t>
  </si>
  <si>
    <t>Test Case 5 FFT Frequency</t>
  </si>
  <si>
    <t>Test Case 5 FFT Result</t>
  </si>
  <si>
    <t>Test Case 5 X Profile</t>
  </si>
  <si>
    <t>Test Case 5 Y Profile</t>
  </si>
  <si>
    <t>b = 320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</si>
</sst>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59537037037037"/>
          <c:y val="5.8590740740740742E-2"/>
          <c:w val="0.87359074074074072"/>
          <c:h val="0.8151740740740740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'Fig Ad. #4'!$AB$3</c:f>
              <c:strCache>
                <c:ptCount val="1"/>
                <c:pt idx="0">
                  <c:v>b = 10</c:v>
                </c:pt>
              </c:strCache>
            </c:strRef>
          </c:tx>
          <c:spPr>
            <a:ln w="952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xVal>
            <c:numRef>
              <c:f>'Fig Ad. #4'!$A$2:$A$4451</c:f>
              <c:numCache>
                <c:formatCode>General</c:formatCode>
                <c:ptCount val="4450"/>
                <c:pt idx="0">
                  <c:v>0</c:v>
                </c:pt>
                <c:pt idx="1">
                  <c:v>2.2471910112359549E-4</c:v>
                </c:pt>
                <c:pt idx="2">
                  <c:v>4.4943820224719097E-4</c:v>
                </c:pt>
                <c:pt idx="3">
                  <c:v>6.7415730337078649E-4</c:v>
                </c:pt>
                <c:pt idx="4">
                  <c:v>8.9887640449438206E-4</c:v>
                </c:pt>
                <c:pt idx="5">
                  <c:v>1.1235955056179781E-3</c:v>
                </c:pt>
                <c:pt idx="6">
                  <c:v>1.348314606741573E-3</c:v>
                </c:pt>
                <c:pt idx="7">
                  <c:v>1.5730337078651679E-3</c:v>
                </c:pt>
                <c:pt idx="8">
                  <c:v>1.7977528089887639E-3</c:v>
                </c:pt>
                <c:pt idx="9">
                  <c:v>2.0224719101123601E-3</c:v>
                </c:pt>
                <c:pt idx="10">
                  <c:v>2.2471910112359548E-3</c:v>
                </c:pt>
                <c:pt idx="11">
                  <c:v>2.47191011235955E-3</c:v>
                </c:pt>
                <c:pt idx="12">
                  <c:v>2.696629213483146E-3</c:v>
                </c:pt>
                <c:pt idx="13">
                  <c:v>2.921348314606742E-3</c:v>
                </c:pt>
                <c:pt idx="14">
                  <c:v>3.1460674157303371E-3</c:v>
                </c:pt>
                <c:pt idx="15">
                  <c:v>3.3707865168539331E-3</c:v>
                </c:pt>
                <c:pt idx="16">
                  <c:v>3.5955056179775278E-3</c:v>
                </c:pt>
                <c:pt idx="17">
                  <c:v>3.8202247191011238E-3</c:v>
                </c:pt>
                <c:pt idx="18">
                  <c:v>4.0449438202247194E-3</c:v>
                </c:pt>
                <c:pt idx="19">
                  <c:v>4.2696629213483141E-3</c:v>
                </c:pt>
                <c:pt idx="20">
                  <c:v>4.4943820224719114E-3</c:v>
                </c:pt>
                <c:pt idx="21">
                  <c:v>4.7191011235955061E-3</c:v>
                </c:pt>
                <c:pt idx="22">
                  <c:v>4.9438202247191008E-3</c:v>
                </c:pt>
                <c:pt idx="23">
                  <c:v>5.1685393258426972E-3</c:v>
                </c:pt>
                <c:pt idx="24">
                  <c:v>5.3932584269662919E-3</c:v>
                </c:pt>
                <c:pt idx="25">
                  <c:v>5.6179775280898866E-3</c:v>
                </c:pt>
                <c:pt idx="26">
                  <c:v>5.8426966292134831E-3</c:v>
                </c:pt>
                <c:pt idx="27">
                  <c:v>6.0674157303370786E-3</c:v>
                </c:pt>
                <c:pt idx="28">
                  <c:v>6.2921348314606733E-3</c:v>
                </c:pt>
                <c:pt idx="29">
                  <c:v>6.5168539325842698E-3</c:v>
                </c:pt>
                <c:pt idx="30">
                  <c:v>6.7415730337078653E-3</c:v>
                </c:pt>
                <c:pt idx="31">
                  <c:v>6.9662921348314609E-3</c:v>
                </c:pt>
                <c:pt idx="32">
                  <c:v>7.1910112359550556E-3</c:v>
                </c:pt>
                <c:pt idx="33">
                  <c:v>7.4157303370786512E-3</c:v>
                </c:pt>
                <c:pt idx="34">
                  <c:v>7.6404494382022476E-3</c:v>
                </c:pt>
                <c:pt idx="35">
                  <c:v>7.8651685393258432E-3</c:v>
                </c:pt>
                <c:pt idx="36">
                  <c:v>8.0898876404494387E-3</c:v>
                </c:pt>
                <c:pt idx="37">
                  <c:v>8.3146067415730343E-3</c:v>
                </c:pt>
                <c:pt idx="38">
                  <c:v>8.5393258426966281E-3</c:v>
                </c:pt>
                <c:pt idx="39">
                  <c:v>8.7640449438202237E-3</c:v>
                </c:pt>
                <c:pt idx="40">
                  <c:v>8.988764044943821E-3</c:v>
                </c:pt>
                <c:pt idx="41">
                  <c:v>9.2134831460674166E-3</c:v>
                </c:pt>
                <c:pt idx="42">
                  <c:v>9.4382022471910122E-3</c:v>
                </c:pt>
                <c:pt idx="43">
                  <c:v>9.662921348314606E-3</c:v>
                </c:pt>
                <c:pt idx="44">
                  <c:v>9.8876404494382016E-3</c:v>
                </c:pt>
                <c:pt idx="45">
                  <c:v>1.0112359550561801E-2</c:v>
                </c:pt>
                <c:pt idx="46">
                  <c:v>1.0337078651685389E-2</c:v>
                </c:pt>
                <c:pt idx="47">
                  <c:v>1.056179775280899E-2</c:v>
                </c:pt>
                <c:pt idx="48">
                  <c:v>1.078651685393258E-2</c:v>
                </c:pt>
                <c:pt idx="49">
                  <c:v>1.1011235955056179E-2</c:v>
                </c:pt>
                <c:pt idx="50">
                  <c:v>1.123595505617977E-2</c:v>
                </c:pt>
                <c:pt idx="51">
                  <c:v>1.1460674157303371E-2</c:v>
                </c:pt>
                <c:pt idx="52">
                  <c:v>1.168539325842697E-2</c:v>
                </c:pt>
                <c:pt idx="53">
                  <c:v>1.191011235955056E-2</c:v>
                </c:pt>
                <c:pt idx="54">
                  <c:v>1.2134831460674161E-2</c:v>
                </c:pt>
                <c:pt idx="55">
                  <c:v>1.2359550561797749E-2</c:v>
                </c:pt>
                <c:pt idx="56">
                  <c:v>1.258426966292135E-2</c:v>
                </c:pt>
                <c:pt idx="57">
                  <c:v>1.280898876404494E-2</c:v>
                </c:pt>
                <c:pt idx="58">
                  <c:v>1.303370786516854E-2</c:v>
                </c:pt>
                <c:pt idx="59">
                  <c:v>1.325842696629214E-2</c:v>
                </c:pt>
                <c:pt idx="60">
                  <c:v>1.3483146067415731E-2</c:v>
                </c:pt>
                <c:pt idx="61">
                  <c:v>1.3707865168539319E-2</c:v>
                </c:pt>
                <c:pt idx="62">
                  <c:v>1.393258426966292E-2</c:v>
                </c:pt>
                <c:pt idx="63">
                  <c:v>1.4157303370786521E-2</c:v>
                </c:pt>
                <c:pt idx="64">
                  <c:v>1.4382022471910109E-2</c:v>
                </c:pt>
                <c:pt idx="65">
                  <c:v>1.460674157303371E-2</c:v>
                </c:pt>
                <c:pt idx="66">
                  <c:v>1.4831460674157301E-2</c:v>
                </c:pt>
                <c:pt idx="67">
                  <c:v>1.50561797752809E-2</c:v>
                </c:pt>
                <c:pt idx="68">
                  <c:v>1.52808988764045E-2</c:v>
                </c:pt>
                <c:pt idx="69">
                  <c:v>1.5505617977528091E-2</c:v>
                </c:pt>
                <c:pt idx="70">
                  <c:v>1.573033707865169E-2</c:v>
                </c:pt>
                <c:pt idx="71">
                  <c:v>1.595505617977528E-2</c:v>
                </c:pt>
                <c:pt idx="72">
                  <c:v>1.6179775280898881E-2</c:v>
                </c:pt>
                <c:pt idx="73">
                  <c:v>1.6404494382022471E-2</c:v>
                </c:pt>
                <c:pt idx="74">
                  <c:v>1.6629213483146069E-2</c:v>
                </c:pt>
                <c:pt idx="75">
                  <c:v>1.6853932584269669E-2</c:v>
                </c:pt>
                <c:pt idx="76">
                  <c:v>1.707865168539326E-2</c:v>
                </c:pt>
                <c:pt idx="77">
                  <c:v>1.730337078651685E-2</c:v>
                </c:pt>
                <c:pt idx="78">
                  <c:v>1.7528089887640451E-2</c:v>
                </c:pt>
                <c:pt idx="79">
                  <c:v>1.7752808988764041E-2</c:v>
                </c:pt>
                <c:pt idx="80">
                  <c:v>1.7977528089887639E-2</c:v>
                </c:pt>
                <c:pt idx="81">
                  <c:v>1.8202247191011239E-2</c:v>
                </c:pt>
                <c:pt idx="82">
                  <c:v>1.842696629213483E-2</c:v>
                </c:pt>
                <c:pt idx="83">
                  <c:v>1.865168539325843E-2</c:v>
                </c:pt>
                <c:pt idx="84">
                  <c:v>1.8876404494382021E-2</c:v>
                </c:pt>
                <c:pt idx="85">
                  <c:v>1.9101123595505611E-2</c:v>
                </c:pt>
                <c:pt idx="86">
                  <c:v>1.9325842696629209E-2</c:v>
                </c:pt>
                <c:pt idx="87">
                  <c:v>1.9550561797752809E-2</c:v>
                </c:pt>
                <c:pt idx="88">
                  <c:v>1.97752808988764E-2</c:v>
                </c:pt>
                <c:pt idx="89">
                  <c:v>0.02</c:v>
                </c:pt>
                <c:pt idx="90">
                  <c:v>2.0224719101123591E-2</c:v>
                </c:pt>
                <c:pt idx="91">
                  <c:v>2.0449438202247192E-2</c:v>
                </c:pt>
                <c:pt idx="92">
                  <c:v>2.0674157303370789E-2</c:v>
                </c:pt>
                <c:pt idx="93">
                  <c:v>2.0898876404494379E-2</c:v>
                </c:pt>
                <c:pt idx="94">
                  <c:v>2.112359550561798E-2</c:v>
                </c:pt>
                <c:pt idx="95">
                  <c:v>2.134831460674157E-2</c:v>
                </c:pt>
                <c:pt idx="96">
                  <c:v>2.1573033707865171E-2</c:v>
                </c:pt>
                <c:pt idx="97">
                  <c:v>2.1797752808988761E-2</c:v>
                </c:pt>
                <c:pt idx="98">
                  <c:v>2.2022471910112359E-2</c:v>
                </c:pt>
                <c:pt idx="99">
                  <c:v>2.224719101123596E-2</c:v>
                </c:pt>
                <c:pt idx="100">
                  <c:v>2.247191011235955E-2</c:v>
                </c:pt>
                <c:pt idx="101">
                  <c:v>2.2696629213483151E-2</c:v>
                </c:pt>
                <c:pt idx="102">
                  <c:v>2.2921348314606741E-2</c:v>
                </c:pt>
                <c:pt idx="103">
                  <c:v>2.3146067415730331E-2</c:v>
                </c:pt>
                <c:pt idx="104">
                  <c:v>2.3370786516853929E-2</c:v>
                </c:pt>
                <c:pt idx="105">
                  <c:v>2.359550561797753E-2</c:v>
                </c:pt>
                <c:pt idx="106">
                  <c:v>2.382022471910112E-2</c:v>
                </c:pt>
                <c:pt idx="107">
                  <c:v>2.4044943820224721E-2</c:v>
                </c:pt>
                <c:pt idx="108">
                  <c:v>2.4269662921348311E-2</c:v>
                </c:pt>
                <c:pt idx="109">
                  <c:v>2.4494382022471908E-2</c:v>
                </c:pt>
                <c:pt idx="110">
                  <c:v>2.4719101123595509E-2</c:v>
                </c:pt>
                <c:pt idx="111">
                  <c:v>2.4943820224719099E-2</c:v>
                </c:pt>
                <c:pt idx="112">
                  <c:v>2.516853932584269E-2</c:v>
                </c:pt>
                <c:pt idx="113">
                  <c:v>2.5393258426966291E-2</c:v>
                </c:pt>
                <c:pt idx="114">
                  <c:v>2.5617977528089891E-2</c:v>
                </c:pt>
                <c:pt idx="115">
                  <c:v>2.5842696629213478E-2</c:v>
                </c:pt>
                <c:pt idx="116">
                  <c:v>2.6067415730337079E-2</c:v>
                </c:pt>
                <c:pt idx="117">
                  <c:v>2.6292134831460669E-2</c:v>
                </c:pt>
                <c:pt idx="118">
                  <c:v>2.651685393258427E-2</c:v>
                </c:pt>
                <c:pt idx="119">
                  <c:v>2.6741573033707871E-2</c:v>
                </c:pt>
                <c:pt idx="120">
                  <c:v>2.6966292134831461E-2</c:v>
                </c:pt>
                <c:pt idx="121">
                  <c:v>2.7191011235955059E-2</c:v>
                </c:pt>
                <c:pt idx="122">
                  <c:v>2.7415730337078649E-2</c:v>
                </c:pt>
                <c:pt idx="123">
                  <c:v>2.764044943820225E-2</c:v>
                </c:pt>
                <c:pt idx="124">
                  <c:v>2.786516853932584E-2</c:v>
                </c:pt>
                <c:pt idx="125">
                  <c:v>2.8089887640449441E-2</c:v>
                </c:pt>
                <c:pt idx="126">
                  <c:v>2.8314606741573031E-2</c:v>
                </c:pt>
                <c:pt idx="127">
                  <c:v>2.8539325842696629E-2</c:v>
                </c:pt>
                <c:pt idx="128">
                  <c:v>2.8764044943820229E-2</c:v>
                </c:pt>
                <c:pt idx="129">
                  <c:v>2.898876404494382E-2</c:v>
                </c:pt>
                <c:pt idx="130">
                  <c:v>2.921348314606741E-2</c:v>
                </c:pt>
                <c:pt idx="131">
                  <c:v>2.9438202247191011E-2</c:v>
                </c:pt>
                <c:pt idx="132">
                  <c:v>2.9662921348314601E-2</c:v>
                </c:pt>
                <c:pt idx="133">
                  <c:v>2.9887640449438199E-2</c:v>
                </c:pt>
                <c:pt idx="134">
                  <c:v>3.0112359550561799E-2</c:v>
                </c:pt>
                <c:pt idx="135">
                  <c:v>3.033707865168539E-2</c:v>
                </c:pt>
                <c:pt idx="136">
                  <c:v>3.056179775280899E-2</c:v>
                </c:pt>
                <c:pt idx="137">
                  <c:v>3.0786516853932581E-2</c:v>
                </c:pt>
                <c:pt idx="138">
                  <c:v>3.1011235955056182E-2</c:v>
                </c:pt>
                <c:pt idx="139">
                  <c:v>3.1235955056179779E-2</c:v>
                </c:pt>
                <c:pt idx="140">
                  <c:v>3.1460674157303373E-2</c:v>
                </c:pt>
                <c:pt idx="141">
                  <c:v>3.1685393258426973E-2</c:v>
                </c:pt>
                <c:pt idx="142">
                  <c:v>3.191011235955056E-2</c:v>
                </c:pt>
                <c:pt idx="143">
                  <c:v>3.2134831460674147E-2</c:v>
                </c:pt>
                <c:pt idx="144">
                  <c:v>3.2359550561797748E-2</c:v>
                </c:pt>
                <c:pt idx="145">
                  <c:v>3.2584269662921349E-2</c:v>
                </c:pt>
                <c:pt idx="146">
                  <c:v>3.2808988764044943E-2</c:v>
                </c:pt>
                <c:pt idx="147">
                  <c:v>3.3033707865168543E-2</c:v>
                </c:pt>
                <c:pt idx="148">
                  <c:v>3.3258426966292137E-2</c:v>
                </c:pt>
                <c:pt idx="149">
                  <c:v>3.3483146067415731E-2</c:v>
                </c:pt>
                <c:pt idx="150">
                  <c:v>3.3707865168539332E-2</c:v>
                </c:pt>
                <c:pt idx="151">
                  <c:v>3.3932584269662919E-2</c:v>
                </c:pt>
                <c:pt idx="152">
                  <c:v>3.4157303370786513E-2</c:v>
                </c:pt>
                <c:pt idx="153">
                  <c:v>3.4382022471910113E-2</c:v>
                </c:pt>
                <c:pt idx="154">
                  <c:v>3.4606741573033707E-2</c:v>
                </c:pt>
                <c:pt idx="155">
                  <c:v>3.4831460674157308E-2</c:v>
                </c:pt>
                <c:pt idx="156">
                  <c:v>3.5056179775280888E-2</c:v>
                </c:pt>
                <c:pt idx="157">
                  <c:v>3.5280898876404503E-2</c:v>
                </c:pt>
                <c:pt idx="158">
                  <c:v>3.5505617977528089E-2</c:v>
                </c:pt>
                <c:pt idx="159">
                  <c:v>3.573033707865169E-2</c:v>
                </c:pt>
                <c:pt idx="160">
                  <c:v>3.5955056179775277E-2</c:v>
                </c:pt>
                <c:pt idx="161">
                  <c:v>3.6179775280898871E-2</c:v>
                </c:pt>
                <c:pt idx="162">
                  <c:v>3.6404494382022472E-2</c:v>
                </c:pt>
                <c:pt idx="163">
                  <c:v>3.6629213483146073E-2</c:v>
                </c:pt>
                <c:pt idx="164">
                  <c:v>3.6853932584269673E-2</c:v>
                </c:pt>
                <c:pt idx="165">
                  <c:v>3.7078651685393253E-2</c:v>
                </c:pt>
                <c:pt idx="166">
                  <c:v>3.7303370786516847E-2</c:v>
                </c:pt>
                <c:pt idx="167">
                  <c:v>3.7528089887640448E-2</c:v>
                </c:pt>
                <c:pt idx="168">
                  <c:v>3.7752808988764049E-2</c:v>
                </c:pt>
                <c:pt idx="169">
                  <c:v>3.7977528089887642E-2</c:v>
                </c:pt>
                <c:pt idx="170">
                  <c:v>3.8202247191011229E-2</c:v>
                </c:pt>
                <c:pt idx="171">
                  <c:v>3.842696629213483E-2</c:v>
                </c:pt>
                <c:pt idx="172">
                  <c:v>3.8651685393258417E-2</c:v>
                </c:pt>
                <c:pt idx="173">
                  <c:v>3.8876404494382018E-2</c:v>
                </c:pt>
                <c:pt idx="174">
                  <c:v>3.9101123595505619E-2</c:v>
                </c:pt>
                <c:pt idx="175">
                  <c:v>3.9325842696629212E-2</c:v>
                </c:pt>
                <c:pt idx="176">
                  <c:v>3.9550561797752813E-2</c:v>
                </c:pt>
                <c:pt idx="177">
                  <c:v>3.9775280898876407E-2</c:v>
                </c:pt>
                <c:pt idx="178">
                  <c:v>0.04</c:v>
                </c:pt>
                <c:pt idx="179">
                  <c:v>4.0224719101123588E-2</c:v>
                </c:pt>
                <c:pt idx="180">
                  <c:v>4.0449438202247189E-2</c:v>
                </c:pt>
                <c:pt idx="181">
                  <c:v>4.0674157303370782E-2</c:v>
                </c:pt>
                <c:pt idx="182">
                  <c:v>4.0898876404494383E-2</c:v>
                </c:pt>
                <c:pt idx="183">
                  <c:v>4.1123595505617977E-2</c:v>
                </c:pt>
                <c:pt idx="184">
                  <c:v>4.1348314606741578E-2</c:v>
                </c:pt>
                <c:pt idx="185">
                  <c:v>4.1573033707865158E-2</c:v>
                </c:pt>
                <c:pt idx="186">
                  <c:v>4.1797752808988772E-2</c:v>
                </c:pt>
                <c:pt idx="187">
                  <c:v>4.2022471910112359E-2</c:v>
                </c:pt>
                <c:pt idx="188">
                  <c:v>4.2247191011235953E-2</c:v>
                </c:pt>
                <c:pt idx="189">
                  <c:v>4.2471910112359547E-2</c:v>
                </c:pt>
                <c:pt idx="190">
                  <c:v>4.2696629213483141E-2</c:v>
                </c:pt>
                <c:pt idx="191">
                  <c:v>4.2921348314606741E-2</c:v>
                </c:pt>
                <c:pt idx="192">
                  <c:v>4.3146067415730342E-2</c:v>
                </c:pt>
                <c:pt idx="193">
                  <c:v>4.3370786516853943E-2</c:v>
                </c:pt>
                <c:pt idx="194">
                  <c:v>4.359550561797753E-2</c:v>
                </c:pt>
                <c:pt idx="195">
                  <c:v>4.3820224719101117E-2</c:v>
                </c:pt>
                <c:pt idx="196">
                  <c:v>4.4044943820224718E-2</c:v>
                </c:pt>
                <c:pt idx="197">
                  <c:v>4.4269662921348311E-2</c:v>
                </c:pt>
                <c:pt idx="198">
                  <c:v>4.4494382022471912E-2</c:v>
                </c:pt>
                <c:pt idx="199">
                  <c:v>4.4719101123595513E-2</c:v>
                </c:pt>
                <c:pt idx="200">
                  <c:v>4.49438202247191E-2</c:v>
                </c:pt>
                <c:pt idx="201">
                  <c:v>4.5168539325842687E-2</c:v>
                </c:pt>
                <c:pt idx="202">
                  <c:v>4.5393258426966288E-2</c:v>
                </c:pt>
                <c:pt idx="203">
                  <c:v>4.5617977528089888E-2</c:v>
                </c:pt>
                <c:pt idx="204">
                  <c:v>4.5842696629213489E-2</c:v>
                </c:pt>
                <c:pt idx="205">
                  <c:v>4.6067415730337083E-2</c:v>
                </c:pt>
                <c:pt idx="206">
                  <c:v>4.629213483146067E-2</c:v>
                </c:pt>
                <c:pt idx="207">
                  <c:v>4.6516853932584271E-2</c:v>
                </c:pt>
                <c:pt idx="208">
                  <c:v>4.6741573033707857E-2</c:v>
                </c:pt>
                <c:pt idx="209">
                  <c:v>4.6966292134831472E-2</c:v>
                </c:pt>
                <c:pt idx="210">
                  <c:v>4.7191011235955052E-2</c:v>
                </c:pt>
                <c:pt idx="211">
                  <c:v>4.7415730337078653E-2</c:v>
                </c:pt>
                <c:pt idx="212">
                  <c:v>4.7640449438202247E-2</c:v>
                </c:pt>
                <c:pt idx="213">
                  <c:v>4.7865168539325847E-2</c:v>
                </c:pt>
                <c:pt idx="214">
                  <c:v>4.8089887640449441E-2</c:v>
                </c:pt>
                <c:pt idx="215">
                  <c:v>4.8314606741573028E-2</c:v>
                </c:pt>
                <c:pt idx="216">
                  <c:v>4.8539325842696629E-2</c:v>
                </c:pt>
                <c:pt idx="217">
                  <c:v>4.8764044943820223E-2</c:v>
                </c:pt>
                <c:pt idx="218">
                  <c:v>4.8988764044943817E-2</c:v>
                </c:pt>
                <c:pt idx="219">
                  <c:v>4.9213483146067417E-2</c:v>
                </c:pt>
                <c:pt idx="220">
                  <c:v>4.9438202247191011E-2</c:v>
                </c:pt>
                <c:pt idx="221">
                  <c:v>4.9662921348314612E-2</c:v>
                </c:pt>
                <c:pt idx="222">
                  <c:v>4.9887640449438213E-2</c:v>
                </c:pt>
                <c:pt idx="223">
                  <c:v>5.01123595505618E-2</c:v>
                </c:pt>
                <c:pt idx="224">
                  <c:v>5.0337078651685387E-2</c:v>
                </c:pt>
                <c:pt idx="225">
                  <c:v>5.0561797752808987E-2</c:v>
                </c:pt>
                <c:pt idx="226">
                  <c:v>5.0786516853932581E-2</c:v>
                </c:pt>
                <c:pt idx="227">
                  <c:v>5.1011235955056182E-2</c:v>
                </c:pt>
                <c:pt idx="228">
                  <c:v>5.1235955056179783E-2</c:v>
                </c:pt>
                <c:pt idx="229">
                  <c:v>5.146067415730337E-2</c:v>
                </c:pt>
                <c:pt idx="230">
                  <c:v>5.1685393258426957E-2</c:v>
                </c:pt>
                <c:pt idx="231">
                  <c:v>5.1910112359550557E-2</c:v>
                </c:pt>
                <c:pt idx="232">
                  <c:v>5.2134831460674158E-2</c:v>
                </c:pt>
                <c:pt idx="233">
                  <c:v>5.2359550561797752E-2</c:v>
                </c:pt>
                <c:pt idx="234">
                  <c:v>5.2584269662921353E-2</c:v>
                </c:pt>
                <c:pt idx="235">
                  <c:v>5.280898876404494E-2</c:v>
                </c:pt>
                <c:pt idx="236">
                  <c:v>5.303370786516854E-2</c:v>
                </c:pt>
                <c:pt idx="237">
                  <c:v>5.3258426966292127E-2</c:v>
                </c:pt>
                <c:pt idx="238">
                  <c:v>5.3483146067415728E-2</c:v>
                </c:pt>
                <c:pt idx="239">
                  <c:v>5.3707865168539322E-2</c:v>
                </c:pt>
                <c:pt idx="240">
                  <c:v>5.3932584269662923E-2</c:v>
                </c:pt>
                <c:pt idx="241">
                  <c:v>5.4157303370786523E-2</c:v>
                </c:pt>
                <c:pt idx="242">
                  <c:v>5.438202247191011E-2</c:v>
                </c:pt>
                <c:pt idx="243">
                  <c:v>5.4606741573033711E-2</c:v>
                </c:pt>
                <c:pt idx="244">
                  <c:v>5.4831460674157298E-2</c:v>
                </c:pt>
                <c:pt idx="245">
                  <c:v>5.5056179775280899E-2</c:v>
                </c:pt>
                <c:pt idx="246">
                  <c:v>5.5280898876404493E-2</c:v>
                </c:pt>
                <c:pt idx="247">
                  <c:v>5.5505617977528093E-2</c:v>
                </c:pt>
                <c:pt idx="248">
                  <c:v>5.5730337078651687E-2</c:v>
                </c:pt>
                <c:pt idx="249">
                  <c:v>5.5955056179775267E-2</c:v>
                </c:pt>
                <c:pt idx="250">
                  <c:v>5.6179775280898868E-2</c:v>
                </c:pt>
                <c:pt idx="251">
                  <c:v>5.6404494382022469E-2</c:v>
                </c:pt>
                <c:pt idx="252">
                  <c:v>5.6629213483146069E-2</c:v>
                </c:pt>
                <c:pt idx="253">
                  <c:v>5.6853932584269663E-2</c:v>
                </c:pt>
                <c:pt idx="254">
                  <c:v>5.7078651685393257E-2</c:v>
                </c:pt>
                <c:pt idx="255">
                  <c:v>5.7303370786516851E-2</c:v>
                </c:pt>
                <c:pt idx="256">
                  <c:v>5.7528089887640452E-2</c:v>
                </c:pt>
                <c:pt idx="257">
                  <c:v>5.7752808988764053E-2</c:v>
                </c:pt>
                <c:pt idx="258">
                  <c:v>5.7977528089887653E-2</c:v>
                </c:pt>
                <c:pt idx="259">
                  <c:v>5.8202247191011233E-2</c:v>
                </c:pt>
                <c:pt idx="260">
                  <c:v>5.8426966292134827E-2</c:v>
                </c:pt>
                <c:pt idx="261">
                  <c:v>5.8651685393258428E-2</c:v>
                </c:pt>
                <c:pt idx="262">
                  <c:v>5.8876404494382022E-2</c:v>
                </c:pt>
                <c:pt idx="263">
                  <c:v>5.9101123595505622E-2</c:v>
                </c:pt>
                <c:pt idx="264">
                  <c:v>5.9325842696629209E-2</c:v>
                </c:pt>
                <c:pt idx="265">
                  <c:v>5.955056179775281E-2</c:v>
                </c:pt>
                <c:pt idx="266">
                  <c:v>5.9775280898876397E-2</c:v>
                </c:pt>
                <c:pt idx="267">
                  <c:v>0.06</c:v>
                </c:pt>
                <c:pt idx="268">
                  <c:v>6.0224719101123599E-2</c:v>
                </c:pt>
                <c:pt idx="269">
                  <c:v>6.0449438202247192E-2</c:v>
                </c:pt>
                <c:pt idx="270">
                  <c:v>6.0674157303370793E-2</c:v>
                </c:pt>
                <c:pt idx="271">
                  <c:v>6.089887640449438E-2</c:v>
                </c:pt>
                <c:pt idx="272">
                  <c:v>6.1123595505617981E-2</c:v>
                </c:pt>
                <c:pt idx="273">
                  <c:v>6.1348314606741568E-2</c:v>
                </c:pt>
                <c:pt idx="274">
                  <c:v>6.1573033707865168E-2</c:v>
                </c:pt>
                <c:pt idx="275">
                  <c:v>6.1797752808988762E-2</c:v>
                </c:pt>
                <c:pt idx="276">
                  <c:v>6.2022471910112363E-2</c:v>
                </c:pt>
                <c:pt idx="277">
                  <c:v>6.2247191011235957E-2</c:v>
                </c:pt>
                <c:pt idx="278">
                  <c:v>6.2471910112359551E-2</c:v>
                </c:pt>
                <c:pt idx="279">
                  <c:v>6.2696629213483138E-2</c:v>
                </c:pt>
                <c:pt idx="280">
                  <c:v>6.2921348314606745E-2</c:v>
                </c:pt>
                <c:pt idx="281">
                  <c:v>6.3146067415730339E-2</c:v>
                </c:pt>
                <c:pt idx="282">
                  <c:v>6.3370786516853933E-2</c:v>
                </c:pt>
                <c:pt idx="283">
                  <c:v>6.3595505617977527E-2</c:v>
                </c:pt>
                <c:pt idx="284">
                  <c:v>6.3820224719101121E-2</c:v>
                </c:pt>
                <c:pt idx="285">
                  <c:v>6.4044943820224715E-2</c:v>
                </c:pt>
                <c:pt idx="286">
                  <c:v>6.4269662921348308E-2</c:v>
                </c:pt>
                <c:pt idx="287">
                  <c:v>6.4494382022471916E-2</c:v>
                </c:pt>
                <c:pt idx="288">
                  <c:v>6.471910112359551E-2</c:v>
                </c:pt>
                <c:pt idx="289">
                  <c:v>6.4943820224719104E-2</c:v>
                </c:pt>
                <c:pt idx="290">
                  <c:v>6.5168539325842698E-2</c:v>
                </c:pt>
                <c:pt idx="291">
                  <c:v>6.5393258426966291E-2</c:v>
                </c:pt>
                <c:pt idx="292">
                  <c:v>6.5617977528089885E-2</c:v>
                </c:pt>
                <c:pt idx="293">
                  <c:v>6.5842696629213479E-2</c:v>
                </c:pt>
                <c:pt idx="294">
                  <c:v>6.6067415730337073E-2</c:v>
                </c:pt>
                <c:pt idx="295">
                  <c:v>6.6292134831460667E-2</c:v>
                </c:pt>
                <c:pt idx="296">
                  <c:v>6.6516853932584274E-2</c:v>
                </c:pt>
                <c:pt idx="297">
                  <c:v>6.6741573033707868E-2</c:v>
                </c:pt>
                <c:pt idx="298">
                  <c:v>6.6966292134831462E-2</c:v>
                </c:pt>
                <c:pt idx="299">
                  <c:v>6.7191011235955056E-2</c:v>
                </c:pt>
                <c:pt idx="300">
                  <c:v>6.7415730337078664E-2</c:v>
                </c:pt>
                <c:pt idx="301">
                  <c:v>6.7640449438202244E-2</c:v>
                </c:pt>
                <c:pt idx="302">
                  <c:v>6.7865168539325837E-2</c:v>
                </c:pt>
                <c:pt idx="303">
                  <c:v>6.8089887640449431E-2</c:v>
                </c:pt>
                <c:pt idx="304">
                  <c:v>6.8314606741573025E-2</c:v>
                </c:pt>
                <c:pt idx="305">
                  <c:v>6.8539325842696633E-2</c:v>
                </c:pt>
                <c:pt idx="306">
                  <c:v>6.8764044943820227E-2</c:v>
                </c:pt>
                <c:pt idx="307">
                  <c:v>6.8988764044943821E-2</c:v>
                </c:pt>
                <c:pt idx="308">
                  <c:v>6.9213483146067414E-2</c:v>
                </c:pt>
                <c:pt idx="309">
                  <c:v>6.9438202247191022E-2</c:v>
                </c:pt>
                <c:pt idx="310">
                  <c:v>6.9662921348314616E-2</c:v>
                </c:pt>
                <c:pt idx="311">
                  <c:v>6.9887640449438196E-2</c:v>
                </c:pt>
                <c:pt idx="312">
                  <c:v>7.011235955056179E-2</c:v>
                </c:pt>
                <c:pt idx="313">
                  <c:v>7.0337078651685384E-2</c:v>
                </c:pt>
                <c:pt idx="314">
                  <c:v>7.0561797752808991E-2</c:v>
                </c:pt>
                <c:pt idx="315">
                  <c:v>7.0786516853932585E-2</c:v>
                </c:pt>
                <c:pt idx="316">
                  <c:v>7.1011235955056179E-2</c:v>
                </c:pt>
                <c:pt idx="317">
                  <c:v>7.1235955056179773E-2</c:v>
                </c:pt>
                <c:pt idx="318">
                  <c:v>7.146067415730338E-2</c:v>
                </c:pt>
                <c:pt idx="319">
                  <c:v>7.1685393258426974E-2</c:v>
                </c:pt>
                <c:pt idx="320">
                  <c:v>7.1910112359550568E-2</c:v>
                </c:pt>
                <c:pt idx="321">
                  <c:v>7.2134831460674148E-2</c:v>
                </c:pt>
                <c:pt idx="322">
                  <c:v>7.2359550561797742E-2</c:v>
                </c:pt>
                <c:pt idx="323">
                  <c:v>7.258426966292135E-2</c:v>
                </c:pt>
                <c:pt idx="324">
                  <c:v>7.2808988764044943E-2</c:v>
                </c:pt>
                <c:pt idx="325">
                  <c:v>7.3033707865168537E-2</c:v>
                </c:pt>
                <c:pt idx="326">
                  <c:v>7.3258426966292131E-2</c:v>
                </c:pt>
                <c:pt idx="327">
                  <c:v>7.3483146067415739E-2</c:v>
                </c:pt>
                <c:pt idx="328">
                  <c:v>7.3707865168539333E-2</c:v>
                </c:pt>
                <c:pt idx="329">
                  <c:v>7.3932584269662927E-2</c:v>
                </c:pt>
                <c:pt idx="330">
                  <c:v>7.4157303370786506E-2</c:v>
                </c:pt>
                <c:pt idx="331">
                  <c:v>7.43820224719101E-2</c:v>
                </c:pt>
                <c:pt idx="332">
                  <c:v>7.4606741573033708E-2</c:v>
                </c:pt>
                <c:pt idx="333">
                  <c:v>7.4831460674157302E-2</c:v>
                </c:pt>
                <c:pt idx="334">
                  <c:v>7.5056179775280896E-2</c:v>
                </c:pt>
                <c:pt idx="335">
                  <c:v>7.528089887640449E-2</c:v>
                </c:pt>
                <c:pt idx="336">
                  <c:v>7.5505617977528097E-2</c:v>
                </c:pt>
                <c:pt idx="337">
                  <c:v>7.5730337078651691E-2</c:v>
                </c:pt>
                <c:pt idx="338">
                  <c:v>7.5955056179775285E-2</c:v>
                </c:pt>
                <c:pt idx="339">
                  <c:v>7.6179775280898879E-2</c:v>
                </c:pt>
                <c:pt idx="340">
                  <c:v>7.6404494382022459E-2</c:v>
                </c:pt>
                <c:pt idx="341">
                  <c:v>7.6629213483146066E-2</c:v>
                </c:pt>
                <c:pt idx="342">
                  <c:v>7.685393258426966E-2</c:v>
                </c:pt>
                <c:pt idx="343">
                  <c:v>7.7078651685393254E-2</c:v>
                </c:pt>
                <c:pt idx="344">
                  <c:v>7.7303370786516848E-2</c:v>
                </c:pt>
                <c:pt idx="345">
                  <c:v>7.7528089887640456E-2</c:v>
                </c:pt>
                <c:pt idx="346">
                  <c:v>7.7752808988764049E-2</c:v>
                </c:pt>
                <c:pt idx="347">
                  <c:v>7.7977528089887643E-2</c:v>
                </c:pt>
                <c:pt idx="348">
                  <c:v>7.8202247191011237E-2</c:v>
                </c:pt>
                <c:pt idx="349">
                  <c:v>7.8426966292134831E-2</c:v>
                </c:pt>
                <c:pt idx="350">
                  <c:v>7.8651685393258425E-2</c:v>
                </c:pt>
                <c:pt idx="351">
                  <c:v>7.8876404494382019E-2</c:v>
                </c:pt>
                <c:pt idx="352">
                  <c:v>7.9101123595505612E-2</c:v>
                </c:pt>
                <c:pt idx="353">
                  <c:v>7.9325842696629206E-2</c:v>
                </c:pt>
                <c:pt idx="354">
                  <c:v>7.9550561797752814E-2</c:v>
                </c:pt>
                <c:pt idx="355">
                  <c:v>7.9775280898876408E-2</c:v>
                </c:pt>
                <c:pt idx="356">
                  <c:v>0.08</c:v>
                </c:pt>
                <c:pt idx="357">
                  <c:v>8.0224719101123595E-2</c:v>
                </c:pt>
                <c:pt idx="358">
                  <c:v>8.0449438202247189E-2</c:v>
                </c:pt>
                <c:pt idx="359">
                  <c:v>8.0674157303370797E-2</c:v>
                </c:pt>
                <c:pt idx="360">
                  <c:v>8.0898876404494377E-2</c:v>
                </c:pt>
                <c:pt idx="361">
                  <c:v>8.1123595505617971E-2</c:v>
                </c:pt>
                <c:pt idx="362">
                  <c:v>8.1348314606741565E-2</c:v>
                </c:pt>
                <c:pt idx="363">
                  <c:v>8.1573033707865172E-2</c:v>
                </c:pt>
                <c:pt idx="364">
                  <c:v>8.1797752808988766E-2</c:v>
                </c:pt>
                <c:pt idx="365">
                  <c:v>8.202247191011236E-2</c:v>
                </c:pt>
                <c:pt idx="366">
                  <c:v>8.2247191011235954E-2</c:v>
                </c:pt>
                <c:pt idx="367">
                  <c:v>8.2471910112359548E-2</c:v>
                </c:pt>
                <c:pt idx="368">
                  <c:v>8.2696629213483155E-2</c:v>
                </c:pt>
                <c:pt idx="369">
                  <c:v>8.2921348314606749E-2</c:v>
                </c:pt>
                <c:pt idx="370">
                  <c:v>8.3146067415730329E-2</c:v>
                </c:pt>
                <c:pt idx="371">
                  <c:v>8.3370786516853923E-2</c:v>
                </c:pt>
                <c:pt idx="372">
                  <c:v>8.3595505617977531E-2</c:v>
                </c:pt>
                <c:pt idx="373">
                  <c:v>8.3820224719101125E-2</c:v>
                </c:pt>
                <c:pt idx="374">
                  <c:v>8.4044943820224718E-2</c:v>
                </c:pt>
                <c:pt idx="375">
                  <c:v>8.4269662921348312E-2</c:v>
                </c:pt>
                <c:pt idx="376">
                  <c:v>8.4494382022471906E-2</c:v>
                </c:pt>
                <c:pt idx="377">
                  <c:v>8.4719101123595514E-2</c:v>
                </c:pt>
                <c:pt idx="378">
                  <c:v>8.4943820224719108E-2</c:v>
                </c:pt>
                <c:pt idx="379">
                  <c:v>8.5168539325842701E-2</c:v>
                </c:pt>
                <c:pt idx="380">
                  <c:v>8.5393258426966281E-2</c:v>
                </c:pt>
                <c:pt idx="381">
                  <c:v>8.5617977528089889E-2</c:v>
                </c:pt>
                <c:pt idx="382">
                  <c:v>8.5842696629213483E-2</c:v>
                </c:pt>
                <c:pt idx="383">
                  <c:v>8.6067415730337077E-2</c:v>
                </c:pt>
                <c:pt idx="384">
                  <c:v>8.6292134831460671E-2</c:v>
                </c:pt>
                <c:pt idx="385">
                  <c:v>8.6516853932584264E-2</c:v>
                </c:pt>
                <c:pt idx="386">
                  <c:v>8.6741573033707872E-2</c:v>
                </c:pt>
                <c:pt idx="387">
                  <c:v>8.6966292134831466E-2</c:v>
                </c:pt>
                <c:pt idx="388">
                  <c:v>8.719101123595506E-2</c:v>
                </c:pt>
                <c:pt idx="389">
                  <c:v>8.741573033707864E-2</c:v>
                </c:pt>
                <c:pt idx="390">
                  <c:v>8.7640449438202248E-2</c:v>
                </c:pt>
                <c:pt idx="391">
                  <c:v>8.7865168539325841E-2</c:v>
                </c:pt>
                <c:pt idx="392">
                  <c:v>8.8089887640449435E-2</c:v>
                </c:pt>
                <c:pt idx="393">
                  <c:v>8.8314606741573029E-2</c:v>
                </c:pt>
                <c:pt idx="394">
                  <c:v>8.8539325842696623E-2</c:v>
                </c:pt>
                <c:pt idx="395">
                  <c:v>8.8764044943820231E-2</c:v>
                </c:pt>
                <c:pt idx="396">
                  <c:v>8.8988764044943824E-2</c:v>
                </c:pt>
                <c:pt idx="397">
                  <c:v>8.9213483146067418E-2</c:v>
                </c:pt>
                <c:pt idx="398">
                  <c:v>8.9438202247191012E-2</c:v>
                </c:pt>
                <c:pt idx="399">
                  <c:v>8.9662921348314606E-2</c:v>
                </c:pt>
                <c:pt idx="400">
                  <c:v>8.98876404494382E-2</c:v>
                </c:pt>
                <c:pt idx="401">
                  <c:v>9.0112359550561794E-2</c:v>
                </c:pt>
                <c:pt idx="402">
                  <c:v>9.0337078651685387E-2</c:v>
                </c:pt>
                <c:pt idx="403">
                  <c:v>9.0561797752808981E-2</c:v>
                </c:pt>
                <c:pt idx="404">
                  <c:v>9.0786516853932589E-2</c:v>
                </c:pt>
                <c:pt idx="405">
                  <c:v>9.1011235955056183E-2</c:v>
                </c:pt>
                <c:pt idx="406">
                  <c:v>9.1235955056179777E-2</c:v>
                </c:pt>
                <c:pt idx="407">
                  <c:v>9.146067415730337E-2</c:v>
                </c:pt>
                <c:pt idx="408">
                  <c:v>9.1685393258426978E-2</c:v>
                </c:pt>
                <c:pt idx="409">
                  <c:v>9.1910112359550558E-2</c:v>
                </c:pt>
                <c:pt idx="410">
                  <c:v>9.2134831460674152E-2</c:v>
                </c:pt>
                <c:pt idx="411">
                  <c:v>9.2359550561797746E-2</c:v>
                </c:pt>
                <c:pt idx="412">
                  <c:v>9.258426966292134E-2</c:v>
                </c:pt>
                <c:pt idx="413">
                  <c:v>9.2808988764044947E-2</c:v>
                </c:pt>
                <c:pt idx="414">
                  <c:v>9.3033707865168541E-2</c:v>
                </c:pt>
                <c:pt idx="415">
                  <c:v>9.3258426966292135E-2</c:v>
                </c:pt>
                <c:pt idx="416">
                  <c:v>9.3483146067415729E-2</c:v>
                </c:pt>
                <c:pt idx="417">
                  <c:v>9.3707865168539337E-2</c:v>
                </c:pt>
                <c:pt idx="418">
                  <c:v>9.393258426966293E-2</c:v>
                </c:pt>
                <c:pt idx="419">
                  <c:v>9.415730337078651E-2</c:v>
                </c:pt>
                <c:pt idx="420">
                  <c:v>9.4382022471910104E-2</c:v>
                </c:pt>
                <c:pt idx="421">
                  <c:v>9.4606741573033698E-2</c:v>
                </c:pt>
                <c:pt idx="422">
                  <c:v>9.4831460674157306E-2</c:v>
                </c:pt>
                <c:pt idx="423">
                  <c:v>9.50561797752809E-2</c:v>
                </c:pt>
                <c:pt idx="424">
                  <c:v>9.5280898876404493E-2</c:v>
                </c:pt>
                <c:pt idx="425">
                  <c:v>9.5505617977528087E-2</c:v>
                </c:pt>
                <c:pt idx="426">
                  <c:v>9.5730337078651695E-2</c:v>
                </c:pt>
                <c:pt idx="427">
                  <c:v>9.5955056179775289E-2</c:v>
                </c:pt>
                <c:pt idx="428">
                  <c:v>9.6179775280898883E-2</c:v>
                </c:pt>
                <c:pt idx="429">
                  <c:v>9.6404494382022463E-2</c:v>
                </c:pt>
                <c:pt idx="430">
                  <c:v>9.6629213483146056E-2</c:v>
                </c:pt>
                <c:pt idx="431">
                  <c:v>9.6853932584269664E-2</c:v>
                </c:pt>
                <c:pt idx="432">
                  <c:v>9.7078651685393258E-2</c:v>
                </c:pt>
                <c:pt idx="433">
                  <c:v>9.7303370786516852E-2</c:v>
                </c:pt>
                <c:pt idx="434">
                  <c:v>9.7528089887640446E-2</c:v>
                </c:pt>
                <c:pt idx="435">
                  <c:v>9.7752808988764053E-2</c:v>
                </c:pt>
                <c:pt idx="436">
                  <c:v>9.7977528089887647E-2</c:v>
                </c:pt>
                <c:pt idx="437">
                  <c:v>9.8202247191011241E-2</c:v>
                </c:pt>
                <c:pt idx="438">
                  <c:v>9.8426966292134835E-2</c:v>
                </c:pt>
                <c:pt idx="439">
                  <c:v>9.8651685393258415E-2</c:v>
                </c:pt>
                <c:pt idx="440">
                  <c:v>9.8876404494382023E-2</c:v>
                </c:pt>
                <c:pt idx="441">
                  <c:v>9.9101123595505616E-2</c:v>
                </c:pt>
                <c:pt idx="442">
                  <c:v>9.932584269662921E-2</c:v>
                </c:pt>
                <c:pt idx="443">
                  <c:v>9.9550561797752804E-2</c:v>
                </c:pt>
                <c:pt idx="444">
                  <c:v>9.9775280898876412E-2</c:v>
                </c:pt>
                <c:pt idx="445">
                  <c:v>0.1</c:v>
                </c:pt>
                <c:pt idx="446">
                  <c:v>0.1002247191011236</c:v>
                </c:pt>
                <c:pt idx="447">
                  <c:v>0.10044943820224719</c:v>
                </c:pt>
                <c:pt idx="448">
                  <c:v>0.1006741573033708</c:v>
                </c:pt>
                <c:pt idx="449">
                  <c:v>0.10089887640449439</c:v>
                </c:pt>
                <c:pt idx="450">
                  <c:v>0.101123595505618</c:v>
                </c:pt>
                <c:pt idx="451">
                  <c:v>0.1013483146067416</c:v>
                </c:pt>
                <c:pt idx="452">
                  <c:v>0.1015730337078652</c:v>
                </c:pt>
                <c:pt idx="453">
                  <c:v>0.1017977528089888</c:v>
                </c:pt>
                <c:pt idx="454">
                  <c:v>0.10202247191011241</c:v>
                </c:pt>
                <c:pt idx="455">
                  <c:v>0.102247191011236</c:v>
                </c:pt>
                <c:pt idx="456">
                  <c:v>0.10247191011235959</c:v>
                </c:pt>
                <c:pt idx="457">
                  <c:v>0.1026966292134831</c:v>
                </c:pt>
                <c:pt idx="458">
                  <c:v>0.1029213483146067</c:v>
                </c:pt>
                <c:pt idx="459">
                  <c:v>0.10314606741573031</c:v>
                </c:pt>
                <c:pt idx="460">
                  <c:v>0.1033707865168539</c:v>
                </c:pt>
                <c:pt idx="461">
                  <c:v>0.10359550561797751</c:v>
                </c:pt>
                <c:pt idx="462">
                  <c:v>0.1038202247191011</c:v>
                </c:pt>
                <c:pt idx="463">
                  <c:v>0.10404494382022469</c:v>
                </c:pt>
                <c:pt idx="464">
                  <c:v>0.1042696629213483</c:v>
                </c:pt>
                <c:pt idx="465">
                  <c:v>0.1044943820224719</c:v>
                </c:pt>
                <c:pt idx="466">
                  <c:v>0.1047191011235955</c:v>
                </c:pt>
                <c:pt idx="467">
                  <c:v>0.1049438202247191</c:v>
                </c:pt>
                <c:pt idx="468">
                  <c:v>0.10516853932584271</c:v>
                </c:pt>
                <c:pt idx="469">
                  <c:v>0.1053932584269663</c:v>
                </c:pt>
                <c:pt idx="470">
                  <c:v>0.10561797752808991</c:v>
                </c:pt>
                <c:pt idx="471">
                  <c:v>0.1058426966292135</c:v>
                </c:pt>
                <c:pt idx="472">
                  <c:v>0.10606741573033709</c:v>
                </c:pt>
                <c:pt idx="473">
                  <c:v>0.1062921348314607</c:v>
                </c:pt>
                <c:pt idx="474">
                  <c:v>0.1065168539325843</c:v>
                </c:pt>
                <c:pt idx="475">
                  <c:v>0.1067415730337079</c:v>
                </c:pt>
                <c:pt idx="476">
                  <c:v>0.1069662921348315</c:v>
                </c:pt>
                <c:pt idx="477">
                  <c:v>0.10719101123595511</c:v>
                </c:pt>
                <c:pt idx="478">
                  <c:v>0.1074157303370786</c:v>
                </c:pt>
                <c:pt idx="479">
                  <c:v>0.1076404494382022</c:v>
                </c:pt>
                <c:pt idx="480">
                  <c:v>0.1078651685393258</c:v>
                </c:pt>
                <c:pt idx="481">
                  <c:v>0.1080898876404494</c:v>
                </c:pt>
                <c:pt idx="482">
                  <c:v>0.10831460674157301</c:v>
                </c:pt>
                <c:pt idx="483">
                  <c:v>0.1085393258426966</c:v>
                </c:pt>
                <c:pt idx="484">
                  <c:v>0.10876404494382021</c:v>
                </c:pt>
                <c:pt idx="485">
                  <c:v>0.1089887640449438</c:v>
                </c:pt>
                <c:pt idx="486">
                  <c:v>0.10921348314606739</c:v>
                </c:pt>
                <c:pt idx="487">
                  <c:v>0.109438202247191</c:v>
                </c:pt>
                <c:pt idx="488">
                  <c:v>0.1096629213483146</c:v>
                </c:pt>
                <c:pt idx="489">
                  <c:v>0.1098876404494382</c:v>
                </c:pt>
                <c:pt idx="490">
                  <c:v>0.1101123595505618</c:v>
                </c:pt>
                <c:pt idx="491">
                  <c:v>0.11033707865168541</c:v>
                </c:pt>
                <c:pt idx="492">
                  <c:v>0.110561797752809</c:v>
                </c:pt>
                <c:pt idx="493">
                  <c:v>0.11078651685393261</c:v>
                </c:pt>
                <c:pt idx="494">
                  <c:v>0.1110112359550562</c:v>
                </c:pt>
                <c:pt idx="495">
                  <c:v>0.11123595505617979</c:v>
                </c:pt>
                <c:pt idx="496">
                  <c:v>0.1114606741573034</c:v>
                </c:pt>
                <c:pt idx="497">
                  <c:v>0.111685393258427</c:v>
                </c:pt>
                <c:pt idx="498">
                  <c:v>0.11191011235955051</c:v>
                </c:pt>
                <c:pt idx="499">
                  <c:v>0.1121348314606742</c:v>
                </c:pt>
                <c:pt idx="500">
                  <c:v>0.11235955056179769</c:v>
                </c:pt>
                <c:pt idx="501">
                  <c:v>0.1125842696629213</c:v>
                </c:pt>
                <c:pt idx="502">
                  <c:v>0.1128089887640449</c:v>
                </c:pt>
                <c:pt idx="503">
                  <c:v>0.1130337078651685</c:v>
                </c:pt>
                <c:pt idx="504">
                  <c:v>0.1132584269662921</c:v>
                </c:pt>
                <c:pt idx="505">
                  <c:v>0.1134831460674157</c:v>
                </c:pt>
                <c:pt idx="506">
                  <c:v>0.1137078651685393</c:v>
                </c:pt>
                <c:pt idx="507">
                  <c:v>0.11393258426966291</c:v>
                </c:pt>
                <c:pt idx="508">
                  <c:v>0.1141573033707865</c:v>
                </c:pt>
                <c:pt idx="509">
                  <c:v>0.11438202247191009</c:v>
                </c:pt>
                <c:pt idx="510">
                  <c:v>0.1146067415730337</c:v>
                </c:pt>
                <c:pt idx="511">
                  <c:v>0.1148314606741573</c:v>
                </c:pt>
                <c:pt idx="512">
                  <c:v>0.1150561797752809</c:v>
                </c:pt>
                <c:pt idx="513">
                  <c:v>0.1152808988764045</c:v>
                </c:pt>
                <c:pt idx="514">
                  <c:v>0.11550561797752811</c:v>
                </c:pt>
                <c:pt idx="515">
                  <c:v>0.1157303370786517</c:v>
                </c:pt>
                <c:pt idx="516">
                  <c:v>0.11595505617977531</c:v>
                </c:pt>
                <c:pt idx="517">
                  <c:v>0.1161797752808989</c:v>
                </c:pt>
                <c:pt idx="518">
                  <c:v>0.11640449438202249</c:v>
                </c:pt>
                <c:pt idx="519">
                  <c:v>0.1166292134831461</c:v>
                </c:pt>
                <c:pt idx="520">
                  <c:v>0.1168539325842697</c:v>
                </c:pt>
                <c:pt idx="521">
                  <c:v>0.1170786516853933</c:v>
                </c:pt>
                <c:pt idx="522">
                  <c:v>0.1173033707865169</c:v>
                </c:pt>
                <c:pt idx="523">
                  <c:v>0.11752808988764039</c:v>
                </c:pt>
                <c:pt idx="524">
                  <c:v>0.117752808988764</c:v>
                </c:pt>
                <c:pt idx="525">
                  <c:v>0.11797752808988771</c:v>
                </c:pt>
                <c:pt idx="526">
                  <c:v>0.1182022471910112</c:v>
                </c:pt>
                <c:pt idx="527">
                  <c:v>0.1184269662921348</c:v>
                </c:pt>
                <c:pt idx="528">
                  <c:v>0.1186516853932584</c:v>
                </c:pt>
                <c:pt idx="529">
                  <c:v>0.118876404494382</c:v>
                </c:pt>
                <c:pt idx="530">
                  <c:v>0.11910112359550561</c:v>
                </c:pt>
                <c:pt idx="531">
                  <c:v>0.1193258426966292</c:v>
                </c:pt>
                <c:pt idx="532">
                  <c:v>0.11955056179775279</c:v>
                </c:pt>
                <c:pt idx="533">
                  <c:v>0.1197752808988764</c:v>
                </c:pt>
                <c:pt idx="534">
                  <c:v>0.12</c:v>
                </c:pt>
                <c:pt idx="535">
                  <c:v>0.1202247191011236</c:v>
                </c:pt>
                <c:pt idx="536">
                  <c:v>0.1204494382022472</c:v>
                </c:pt>
                <c:pt idx="537">
                  <c:v>0.1206741573033708</c:v>
                </c:pt>
                <c:pt idx="538">
                  <c:v>0.1208988764044944</c:v>
                </c:pt>
                <c:pt idx="539">
                  <c:v>0.12112359550561801</c:v>
                </c:pt>
                <c:pt idx="540">
                  <c:v>0.1213483146067416</c:v>
                </c:pt>
                <c:pt idx="541">
                  <c:v>0.12157303370786519</c:v>
                </c:pt>
                <c:pt idx="542">
                  <c:v>0.1217977528089888</c:v>
                </c:pt>
                <c:pt idx="543">
                  <c:v>0.1220224719101124</c:v>
                </c:pt>
                <c:pt idx="544">
                  <c:v>0.122247191011236</c:v>
                </c:pt>
                <c:pt idx="545">
                  <c:v>0.1224719101123596</c:v>
                </c:pt>
                <c:pt idx="546">
                  <c:v>0.12269662921348309</c:v>
                </c:pt>
                <c:pt idx="547">
                  <c:v>0.1229213483146067</c:v>
                </c:pt>
                <c:pt idx="548">
                  <c:v>0.1231460674157303</c:v>
                </c:pt>
                <c:pt idx="549">
                  <c:v>0.1233707865168539</c:v>
                </c:pt>
                <c:pt idx="550">
                  <c:v>0.1235955056179775</c:v>
                </c:pt>
                <c:pt idx="551">
                  <c:v>0.1238202247191011</c:v>
                </c:pt>
                <c:pt idx="552">
                  <c:v>0.1240449438202247</c:v>
                </c:pt>
                <c:pt idx="553">
                  <c:v>0.12426966292134831</c:v>
                </c:pt>
                <c:pt idx="554">
                  <c:v>0.1244943820224719</c:v>
                </c:pt>
                <c:pt idx="555">
                  <c:v>0.12471910112359549</c:v>
                </c:pt>
                <c:pt idx="556">
                  <c:v>0.1249438202247191</c:v>
                </c:pt>
                <c:pt idx="557">
                  <c:v>0.12516853932584271</c:v>
                </c:pt>
                <c:pt idx="558">
                  <c:v>0.1253932584269663</c:v>
                </c:pt>
                <c:pt idx="559">
                  <c:v>0.1256179775280899</c:v>
                </c:pt>
                <c:pt idx="560">
                  <c:v>0.12584269662921349</c:v>
                </c:pt>
                <c:pt idx="561">
                  <c:v>0.12606741573033711</c:v>
                </c:pt>
                <c:pt idx="562">
                  <c:v>0.12629213483146071</c:v>
                </c:pt>
                <c:pt idx="563">
                  <c:v>0.1265168539325843</c:v>
                </c:pt>
                <c:pt idx="564">
                  <c:v>0.12674157303370789</c:v>
                </c:pt>
                <c:pt idx="565">
                  <c:v>0.12696629213483149</c:v>
                </c:pt>
                <c:pt idx="566">
                  <c:v>0.12719101123595511</c:v>
                </c:pt>
                <c:pt idx="567">
                  <c:v>0.12741573033707859</c:v>
                </c:pt>
                <c:pt idx="568">
                  <c:v>0.12764044943820221</c:v>
                </c:pt>
                <c:pt idx="569">
                  <c:v>0.12786516853932581</c:v>
                </c:pt>
                <c:pt idx="570">
                  <c:v>0.1280898876404494</c:v>
                </c:pt>
                <c:pt idx="571">
                  <c:v>0.12831460674157311</c:v>
                </c:pt>
                <c:pt idx="572">
                  <c:v>0.12853932584269659</c:v>
                </c:pt>
                <c:pt idx="573">
                  <c:v>0.12876404494382021</c:v>
                </c:pt>
                <c:pt idx="574">
                  <c:v>0.1289887640449438</c:v>
                </c:pt>
                <c:pt idx="575">
                  <c:v>0.1292134831460674</c:v>
                </c:pt>
                <c:pt idx="576">
                  <c:v>0.12943820224719099</c:v>
                </c:pt>
                <c:pt idx="577">
                  <c:v>0.12966292134831461</c:v>
                </c:pt>
                <c:pt idx="578">
                  <c:v>0.12988764044943821</c:v>
                </c:pt>
                <c:pt idx="579">
                  <c:v>0.1301123595505618</c:v>
                </c:pt>
                <c:pt idx="580">
                  <c:v>0.1303370786516854</c:v>
                </c:pt>
                <c:pt idx="581">
                  <c:v>0.13056179775280899</c:v>
                </c:pt>
                <c:pt idx="582">
                  <c:v>0.13078651685393261</c:v>
                </c:pt>
                <c:pt idx="583">
                  <c:v>0.1310112359550562</c:v>
                </c:pt>
                <c:pt idx="584">
                  <c:v>0.1312359550561798</c:v>
                </c:pt>
                <c:pt idx="585">
                  <c:v>0.13146067415730339</c:v>
                </c:pt>
                <c:pt idx="586">
                  <c:v>0.13168539325842701</c:v>
                </c:pt>
                <c:pt idx="587">
                  <c:v>0.13191011235955061</c:v>
                </c:pt>
                <c:pt idx="588">
                  <c:v>0.13213483146067409</c:v>
                </c:pt>
                <c:pt idx="589">
                  <c:v>0.1323595505617978</c:v>
                </c:pt>
                <c:pt idx="590">
                  <c:v>0.13258426966292131</c:v>
                </c:pt>
                <c:pt idx="591">
                  <c:v>0.1328089887640449</c:v>
                </c:pt>
                <c:pt idx="592">
                  <c:v>0.13303370786516849</c:v>
                </c:pt>
                <c:pt idx="593">
                  <c:v>0.13325842696629209</c:v>
                </c:pt>
                <c:pt idx="594">
                  <c:v>0.13348314606741571</c:v>
                </c:pt>
                <c:pt idx="595">
                  <c:v>0.1337078651685393</c:v>
                </c:pt>
                <c:pt idx="596">
                  <c:v>0.1339325842696629</c:v>
                </c:pt>
                <c:pt idx="597">
                  <c:v>0.13415730337078649</c:v>
                </c:pt>
                <c:pt idx="598">
                  <c:v>0.13438202247191011</c:v>
                </c:pt>
                <c:pt idx="599">
                  <c:v>0.13460674157303371</c:v>
                </c:pt>
                <c:pt idx="600">
                  <c:v>0.1348314606741573</c:v>
                </c:pt>
                <c:pt idx="601">
                  <c:v>0.13505617977528089</c:v>
                </c:pt>
                <c:pt idx="602">
                  <c:v>0.13528089887640449</c:v>
                </c:pt>
                <c:pt idx="603">
                  <c:v>0.13550561797752811</c:v>
                </c:pt>
                <c:pt idx="604">
                  <c:v>0.1357303370786517</c:v>
                </c:pt>
                <c:pt idx="605">
                  <c:v>0.1359550561797753</c:v>
                </c:pt>
                <c:pt idx="606">
                  <c:v>0.13617977528089889</c:v>
                </c:pt>
                <c:pt idx="607">
                  <c:v>0.13640449438202251</c:v>
                </c:pt>
                <c:pt idx="608">
                  <c:v>0.13662921348314611</c:v>
                </c:pt>
                <c:pt idx="609">
                  <c:v>0.1368539325842697</c:v>
                </c:pt>
                <c:pt idx="610">
                  <c:v>0.13707865168539329</c:v>
                </c:pt>
                <c:pt idx="611">
                  <c:v>0.1373033707865168</c:v>
                </c:pt>
                <c:pt idx="612">
                  <c:v>0.13752808988764051</c:v>
                </c:pt>
                <c:pt idx="613">
                  <c:v>0.13775280898876399</c:v>
                </c:pt>
                <c:pt idx="614">
                  <c:v>0.13797752808988761</c:v>
                </c:pt>
                <c:pt idx="615">
                  <c:v>0.13820224719101121</c:v>
                </c:pt>
                <c:pt idx="616">
                  <c:v>0.1384269662921348</c:v>
                </c:pt>
                <c:pt idx="617">
                  <c:v>0.13865168539325839</c:v>
                </c:pt>
                <c:pt idx="618">
                  <c:v>0.13887640449438199</c:v>
                </c:pt>
                <c:pt idx="619">
                  <c:v>0.13910112359550561</c:v>
                </c:pt>
                <c:pt idx="620">
                  <c:v>0.1393258426966292</c:v>
                </c:pt>
                <c:pt idx="621">
                  <c:v>0.1395505617977528</c:v>
                </c:pt>
                <c:pt idx="622">
                  <c:v>0.13977528089887639</c:v>
                </c:pt>
                <c:pt idx="623">
                  <c:v>0.14000000000000001</c:v>
                </c:pt>
                <c:pt idx="624">
                  <c:v>0.14022471910112361</c:v>
                </c:pt>
                <c:pt idx="625">
                  <c:v>0.1404494382022472</c:v>
                </c:pt>
                <c:pt idx="626">
                  <c:v>0.14067415730337079</c:v>
                </c:pt>
                <c:pt idx="627">
                  <c:v>0.14089887640449439</c:v>
                </c:pt>
                <c:pt idx="628">
                  <c:v>0.14112359550561801</c:v>
                </c:pt>
                <c:pt idx="629">
                  <c:v>0.1413483146067416</c:v>
                </c:pt>
                <c:pt idx="630">
                  <c:v>0.1415730337078652</c:v>
                </c:pt>
                <c:pt idx="631">
                  <c:v>0.14179775280898871</c:v>
                </c:pt>
                <c:pt idx="632">
                  <c:v>0.14202247191011241</c:v>
                </c:pt>
                <c:pt idx="633">
                  <c:v>0.14224719101123601</c:v>
                </c:pt>
                <c:pt idx="634">
                  <c:v>0.14247191011235949</c:v>
                </c:pt>
                <c:pt idx="635">
                  <c:v>0.14269662921348311</c:v>
                </c:pt>
                <c:pt idx="636">
                  <c:v>0.14292134831460679</c:v>
                </c:pt>
                <c:pt idx="637">
                  <c:v>0.1431460674157303</c:v>
                </c:pt>
                <c:pt idx="638">
                  <c:v>0.14337078651685389</c:v>
                </c:pt>
                <c:pt idx="639">
                  <c:v>0.14359550561797749</c:v>
                </c:pt>
                <c:pt idx="640">
                  <c:v>0.14382022471910111</c:v>
                </c:pt>
                <c:pt idx="641">
                  <c:v>0.1440449438202247</c:v>
                </c:pt>
                <c:pt idx="642">
                  <c:v>0.1442696629213483</c:v>
                </c:pt>
                <c:pt idx="643">
                  <c:v>0.14449438202247189</c:v>
                </c:pt>
                <c:pt idx="644">
                  <c:v>0.14471910112359551</c:v>
                </c:pt>
                <c:pt idx="645">
                  <c:v>0.14494382022471911</c:v>
                </c:pt>
                <c:pt idx="646">
                  <c:v>0.1451685393258427</c:v>
                </c:pt>
                <c:pt idx="647">
                  <c:v>0.14539325842696629</c:v>
                </c:pt>
                <c:pt idx="648">
                  <c:v>0.14561797752808989</c:v>
                </c:pt>
                <c:pt idx="649">
                  <c:v>0.14584269662921351</c:v>
                </c:pt>
                <c:pt idx="650">
                  <c:v>0.1460674157303371</c:v>
                </c:pt>
                <c:pt idx="651">
                  <c:v>0.1462921348314607</c:v>
                </c:pt>
                <c:pt idx="652">
                  <c:v>0.14651685393258429</c:v>
                </c:pt>
                <c:pt idx="653">
                  <c:v>0.14674157303370791</c:v>
                </c:pt>
                <c:pt idx="654">
                  <c:v>0.14696629213483151</c:v>
                </c:pt>
                <c:pt idx="655">
                  <c:v>0.14719101123595499</c:v>
                </c:pt>
                <c:pt idx="656">
                  <c:v>0.14741573033707869</c:v>
                </c:pt>
                <c:pt idx="657">
                  <c:v>0.1476404494382022</c:v>
                </c:pt>
                <c:pt idx="658">
                  <c:v>0.14786516853932591</c:v>
                </c:pt>
                <c:pt idx="659">
                  <c:v>0.14808988764044939</c:v>
                </c:pt>
                <c:pt idx="660">
                  <c:v>0.14831460674157301</c:v>
                </c:pt>
                <c:pt idx="661">
                  <c:v>0.14853932584269661</c:v>
                </c:pt>
                <c:pt idx="662">
                  <c:v>0.1487640449438202</c:v>
                </c:pt>
                <c:pt idx="663">
                  <c:v>0.14898876404494379</c:v>
                </c:pt>
                <c:pt idx="664">
                  <c:v>0.14921348314606739</c:v>
                </c:pt>
                <c:pt idx="665">
                  <c:v>0.14943820224719101</c:v>
                </c:pt>
                <c:pt idx="666">
                  <c:v>0.1496629213483146</c:v>
                </c:pt>
                <c:pt idx="667">
                  <c:v>0.1498876404494382</c:v>
                </c:pt>
                <c:pt idx="668">
                  <c:v>0.15011235955056179</c:v>
                </c:pt>
                <c:pt idx="669">
                  <c:v>0.15033707865168541</c:v>
                </c:pt>
                <c:pt idx="670">
                  <c:v>0.15056179775280901</c:v>
                </c:pt>
                <c:pt idx="671">
                  <c:v>0.1507865168539326</c:v>
                </c:pt>
                <c:pt idx="672">
                  <c:v>0.15101123595505619</c:v>
                </c:pt>
                <c:pt idx="673">
                  <c:v>0.15123595505617979</c:v>
                </c:pt>
                <c:pt idx="674">
                  <c:v>0.15146067415730341</c:v>
                </c:pt>
                <c:pt idx="675">
                  <c:v>0.15168539325842689</c:v>
                </c:pt>
                <c:pt idx="676">
                  <c:v>0.1519101123595506</c:v>
                </c:pt>
                <c:pt idx="677">
                  <c:v>0.15213483146067419</c:v>
                </c:pt>
                <c:pt idx="678">
                  <c:v>0.15235955056179781</c:v>
                </c:pt>
                <c:pt idx="679">
                  <c:v>0.15258426966292141</c:v>
                </c:pt>
                <c:pt idx="680">
                  <c:v>0.15280898876404489</c:v>
                </c:pt>
                <c:pt idx="681">
                  <c:v>0.15303370786516851</c:v>
                </c:pt>
                <c:pt idx="682">
                  <c:v>0.15325842696629211</c:v>
                </c:pt>
                <c:pt idx="683">
                  <c:v>0.1534831460674157</c:v>
                </c:pt>
                <c:pt idx="684">
                  <c:v>0.15370786516853929</c:v>
                </c:pt>
                <c:pt idx="685">
                  <c:v>0.15393258426966289</c:v>
                </c:pt>
                <c:pt idx="686">
                  <c:v>0.15415730337078651</c:v>
                </c:pt>
                <c:pt idx="687">
                  <c:v>0.1543820224719101</c:v>
                </c:pt>
                <c:pt idx="688">
                  <c:v>0.1546067415730337</c:v>
                </c:pt>
                <c:pt idx="689">
                  <c:v>0.15483146067415729</c:v>
                </c:pt>
                <c:pt idx="690">
                  <c:v>0.15505617977528091</c:v>
                </c:pt>
                <c:pt idx="691">
                  <c:v>0.15528089887640451</c:v>
                </c:pt>
                <c:pt idx="692">
                  <c:v>0.1555056179775281</c:v>
                </c:pt>
                <c:pt idx="693">
                  <c:v>0.15573033707865169</c:v>
                </c:pt>
                <c:pt idx="694">
                  <c:v>0.15595505617977529</c:v>
                </c:pt>
                <c:pt idx="695">
                  <c:v>0.15617977528089891</c:v>
                </c:pt>
                <c:pt idx="696">
                  <c:v>0.1564044943820225</c:v>
                </c:pt>
                <c:pt idx="697">
                  <c:v>0.1566292134831461</c:v>
                </c:pt>
                <c:pt idx="698">
                  <c:v>0.15685393258426969</c:v>
                </c:pt>
                <c:pt idx="699">
                  <c:v>0.15707865168539331</c:v>
                </c:pt>
                <c:pt idx="700">
                  <c:v>0.15730337078651679</c:v>
                </c:pt>
                <c:pt idx="701">
                  <c:v>0.15752808988764039</c:v>
                </c:pt>
                <c:pt idx="702">
                  <c:v>0.15775280898876401</c:v>
                </c:pt>
                <c:pt idx="703">
                  <c:v>0.15797752808988769</c:v>
                </c:pt>
                <c:pt idx="704">
                  <c:v>0.1582022471910112</c:v>
                </c:pt>
                <c:pt idx="705">
                  <c:v>0.15842696629213479</c:v>
                </c:pt>
                <c:pt idx="706">
                  <c:v>0.15865168539325841</c:v>
                </c:pt>
                <c:pt idx="707">
                  <c:v>0.15887640449438201</c:v>
                </c:pt>
                <c:pt idx="708">
                  <c:v>0.1591011235955056</c:v>
                </c:pt>
                <c:pt idx="709">
                  <c:v>0.15932584269662919</c:v>
                </c:pt>
                <c:pt idx="710">
                  <c:v>0.15955056179775279</c:v>
                </c:pt>
                <c:pt idx="711">
                  <c:v>0.15977528089887641</c:v>
                </c:pt>
                <c:pt idx="712">
                  <c:v>0.16</c:v>
                </c:pt>
                <c:pt idx="713">
                  <c:v>0.1602247191011236</c:v>
                </c:pt>
                <c:pt idx="714">
                  <c:v>0.16044943820224719</c:v>
                </c:pt>
                <c:pt idx="715">
                  <c:v>0.16067415730337081</c:v>
                </c:pt>
                <c:pt idx="716">
                  <c:v>0.16089887640449441</c:v>
                </c:pt>
                <c:pt idx="717">
                  <c:v>0.161123595505618</c:v>
                </c:pt>
                <c:pt idx="718">
                  <c:v>0.16134831460674159</c:v>
                </c:pt>
                <c:pt idx="719">
                  <c:v>0.16157303370786519</c:v>
                </c:pt>
                <c:pt idx="720">
                  <c:v>0.16179775280898881</c:v>
                </c:pt>
                <c:pt idx="721">
                  <c:v>0.16202247191011229</c:v>
                </c:pt>
                <c:pt idx="722">
                  <c:v>0.16224719101123589</c:v>
                </c:pt>
                <c:pt idx="723">
                  <c:v>0.16247191011235959</c:v>
                </c:pt>
                <c:pt idx="724">
                  <c:v>0.1626966292134831</c:v>
                </c:pt>
                <c:pt idx="725">
                  <c:v>0.16292134831460681</c:v>
                </c:pt>
                <c:pt idx="726">
                  <c:v>0.16314606741573029</c:v>
                </c:pt>
                <c:pt idx="727">
                  <c:v>0.16337078651685391</c:v>
                </c:pt>
                <c:pt idx="728">
                  <c:v>0.1635955056179775</c:v>
                </c:pt>
                <c:pt idx="729">
                  <c:v>0.1638202247191011</c:v>
                </c:pt>
                <c:pt idx="730">
                  <c:v>0.16404494382022469</c:v>
                </c:pt>
                <c:pt idx="731">
                  <c:v>0.16426966292134829</c:v>
                </c:pt>
                <c:pt idx="732">
                  <c:v>0.16449438202247191</c:v>
                </c:pt>
                <c:pt idx="733">
                  <c:v>0.1647191011235955</c:v>
                </c:pt>
                <c:pt idx="734">
                  <c:v>0.1649438202247191</c:v>
                </c:pt>
                <c:pt idx="735">
                  <c:v>0.16516853932584269</c:v>
                </c:pt>
                <c:pt idx="736">
                  <c:v>0.16539325842696631</c:v>
                </c:pt>
                <c:pt idx="737">
                  <c:v>0.1656179775280899</c:v>
                </c:pt>
                <c:pt idx="738">
                  <c:v>0.1658426966292135</c:v>
                </c:pt>
                <c:pt idx="739">
                  <c:v>0.16606741573033709</c:v>
                </c:pt>
                <c:pt idx="740">
                  <c:v>0.16629213483146069</c:v>
                </c:pt>
                <c:pt idx="741">
                  <c:v>0.16651685393258431</c:v>
                </c:pt>
                <c:pt idx="742">
                  <c:v>0.16674157303370779</c:v>
                </c:pt>
                <c:pt idx="743">
                  <c:v>0.1669662921348315</c:v>
                </c:pt>
                <c:pt idx="744">
                  <c:v>0.16719101123595509</c:v>
                </c:pt>
                <c:pt idx="745">
                  <c:v>0.16741573033707871</c:v>
                </c:pt>
                <c:pt idx="746">
                  <c:v>0.16764044943820219</c:v>
                </c:pt>
                <c:pt idx="747">
                  <c:v>0.16786516853932579</c:v>
                </c:pt>
                <c:pt idx="748">
                  <c:v>0.16808988764044941</c:v>
                </c:pt>
                <c:pt idx="749">
                  <c:v>0.168314606741573</c:v>
                </c:pt>
                <c:pt idx="750">
                  <c:v>0.1685393258426966</c:v>
                </c:pt>
                <c:pt idx="751">
                  <c:v>0.16876404494382019</c:v>
                </c:pt>
                <c:pt idx="752">
                  <c:v>0.16898876404494381</c:v>
                </c:pt>
                <c:pt idx="753">
                  <c:v>0.16921348314606741</c:v>
                </c:pt>
                <c:pt idx="754">
                  <c:v>0.169438202247191</c:v>
                </c:pt>
                <c:pt idx="755">
                  <c:v>0.16966292134831459</c:v>
                </c:pt>
                <c:pt idx="756">
                  <c:v>0.16988764044943819</c:v>
                </c:pt>
                <c:pt idx="757">
                  <c:v>0.17011235955056181</c:v>
                </c:pt>
                <c:pt idx="758">
                  <c:v>0.1703370786516854</c:v>
                </c:pt>
                <c:pt idx="759">
                  <c:v>0.170561797752809</c:v>
                </c:pt>
                <c:pt idx="760">
                  <c:v>0.17078651685393259</c:v>
                </c:pt>
                <c:pt idx="761">
                  <c:v>0.17101123595505621</c:v>
                </c:pt>
                <c:pt idx="762">
                  <c:v>0.17123595505617981</c:v>
                </c:pt>
                <c:pt idx="763">
                  <c:v>0.1714606741573034</c:v>
                </c:pt>
                <c:pt idx="764">
                  <c:v>0.17168539325842699</c:v>
                </c:pt>
                <c:pt idx="765">
                  <c:v>0.17191011235955059</c:v>
                </c:pt>
                <c:pt idx="766">
                  <c:v>0.17213483146067421</c:v>
                </c:pt>
                <c:pt idx="767">
                  <c:v>0.1723595505617978</c:v>
                </c:pt>
                <c:pt idx="768">
                  <c:v>0.17258426966292131</c:v>
                </c:pt>
                <c:pt idx="769">
                  <c:v>0.17280898876404491</c:v>
                </c:pt>
                <c:pt idx="770">
                  <c:v>0.1730337078651685</c:v>
                </c:pt>
                <c:pt idx="771">
                  <c:v>0.1732584269662921</c:v>
                </c:pt>
                <c:pt idx="772">
                  <c:v>0.17348314606741569</c:v>
                </c:pt>
                <c:pt idx="773">
                  <c:v>0.17370786516853931</c:v>
                </c:pt>
                <c:pt idx="774">
                  <c:v>0.1739325842696629</c:v>
                </c:pt>
                <c:pt idx="775">
                  <c:v>0.1741573033707865</c:v>
                </c:pt>
                <c:pt idx="776">
                  <c:v>0.17438202247191009</c:v>
                </c:pt>
                <c:pt idx="777">
                  <c:v>0.17460674157303371</c:v>
                </c:pt>
                <c:pt idx="778">
                  <c:v>0.17483146067415731</c:v>
                </c:pt>
                <c:pt idx="779">
                  <c:v>0.1750561797752809</c:v>
                </c:pt>
                <c:pt idx="780">
                  <c:v>0.1752808988764045</c:v>
                </c:pt>
                <c:pt idx="781">
                  <c:v>0.17550561797752809</c:v>
                </c:pt>
                <c:pt idx="782">
                  <c:v>0.17573033707865171</c:v>
                </c:pt>
                <c:pt idx="783">
                  <c:v>0.1759550561797753</c:v>
                </c:pt>
                <c:pt idx="784">
                  <c:v>0.1761797752808989</c:v>
                </c:pt>
                <c:pt idx="785">
                  <c:v>0.17640449438202249</c:v>
                </c:pt>
                <c:pt idx="786">
                  <c:v>0.17662921348314611</c:v>
                </c:pt>
                <c:pt idx="787">
                  <c:v>0.17685393258426971</c:v>
                </c:pt>
                <c:pt idx="788">
                  <c:v>0.17707865168539319</c:v>
                </c:pt>
                <c:pt idx="789">
                  <c:v>0.17730337078651681</c:v>
                </c:pt>
                <c:pt idx="790">
                  <c:v>0.17752808988764049</c:v>
                </c:pt>
                <c:pt idx="791">
                  <c:v>0.177752808988764</c:v>
                </c:pt>
                <c:pt idx="792">
                  <c:v>0.17797752808988759</c:v>
                </c:pt>
                <c:pt idx="793">
                  <c:v>0.17820224719101119</c:v>
                </c:pt>
                <c:pt idx="794">
                  <c:v>0.17842696629213481</c:v>
                </c:pt>
                <c:pt idx="795">
                  <c:v>0.1786516853932584</c:v>
                </c:pt>
                <c:pt idx="796">
                  <c:v>0.178876404494382</c:v>
                </c:pt>
                <c:pt idx="797">
                  <c:v>0.17910112359550559</c:v>
                </c:pt>
                <c:pt idx="798">
                  <c:v>0.17932584269662921</c:v>
                </c:pt>
                <c:pt idx="799">
                  <c:v>0.17955056179775281</c:v>
                </c:pt>
                <c:pt idx="800">
                  <c:v>0.1797752808988764</c:v>
                </c:pt>
                <c:pt idx="801">
                  <c:v>0.18</c:v>
                </c:pt>
                <c:pt idx="802">
                  <c:v>0.18022471910112359</c:v>
                </c:pt>
                <c:pt idx="803">
                  <c:v>0.18044943820224721</c:v>
                </c:pt>
                <c:pt idx="804">
                  <c:v>0.1806741573033708</c:v>
                </c:pt>
                <c:pt idx="805">
                  <c:v>0.1808988764044944</c:v>
                </c:pt>
                <c:pt idx="806">
                  <c:v>0.18112359550561799</c:v>
                </c:pt>
                <c:pt idx="807">
                  <c:v>0.18134831460674161</c:v>
                </c:pt>
                <c:pt idx="808">
                  <c:v>0.18157303370786521</c:v>
                </c:pt>
                <c:pt idx="809">
                  <c:v>0.18179775280898869</c:v>
                </c:pt>
                <c:pt idx="810">
                  <c:v>0.18202247191011239</c:v>
                </c:pt>
                <c:pt idx="811">
                  <c:v>0.1822471910112359</c:v>
                </c:pt>
                <c:pt idx="812">
                  <c:v>0.18247191011235961</c:v>
                </c:pt>
                <c:pt idx="813">
                  <c:v>0.18269662921348309</c:v>
                </c:pt>
                <c:pt idx="814">
                  <c:v>0.18292134831460671</c:v>
                </c:pt>
                <c:pt idx="815">
                  <c:v>0.18314606741573031</c:v>
                </c:pt>
                <c:pt idx="816">
                  <c:v>0.18337078651685401</c:v>
                </c:pt>
                <c:pt idx="817">
                  <c:v>0.18359550561797749</c:v>
                </c:pt>
                <c:pt idx="818">
                  <c:v>0.18382022471910109</c:v>
                </c:pt>
                <c:pt idx="819">
                  <c:v>0.18404494382022471</c:v>
                </c:pt>
                <c:pt idx="820">
                  <c:v>0.1842696629213483</c:v>
                </c:pt>
                <c:pt idx="821">
                  <c:v>0.1844943820224719</c:v>
                </c:pt>
                <c:pt idx="822">
                  <c:v>0.18471910112359549</c:v>
                </c:pt>
                <c:pt idx="823">
                  <c:v>0.18494382022471911</c:v>
                </c:pt>
                <c:pt idx="824">
                  <c:v>0.18516853932584271</c:v>
                </c:pt>
                <c:pt idx="825">
                  <c:v>0.1853932584269663</c:v>
                </c:pt>
                <c:pt idx="826">
                  <c:v>0.18561797752808989</c:v>
                </c:pt>
                <c:pt idx="827">
                  <c:v>0.18584269662921349</c:v>
                </c:pt>
                <c:pt idx="828">
                  <c:v>0.18606741573033711</c:v>
                </c:pt>
                <c:pt idx="829">
                  <c:v>0.18629213483146059</c:v>
                </c:pt>
                <c:pt idx="830">
                  <c:v>0.1865168539325843</c:v>
                </c:pt>
                <c:pt idx="831">
                  <c:v>0.18674157303370789</c:v>
                </c:pt>
                <c:pt idx="832">
                  <c:v>0.18696629213483151</c:v>
                </c:pt>
                <c:pt idx="833">
                  <c:v>0.18719101123595511</c:v>
                </c:pt>
                <c:pt idx="834">
                  <c:v>0.1874157303370787</c:v>
                </c:pt>
                <c:pt idx="835">
                  <c:v>0.18764044943820221</c:v>
                </c:pt>
                <c:pt idx="836">
                  <c:v>0.18786516853932589</c:v>
                </c:pt>
                <c:pt idx="837">
                  <c:v>0.1880898876404494</c:v>
                </c:pt>
                <c:pt idx="838">
                  <c:v>0.18831460674157299</c:v>
                </c:pt>
                <c:pt idx="839">
                  <c:v>0.18853932584269659</c:v>
                </c:pt>
                <c:pt idx="840">
                  <c:v>0.18876404494382021</c:v>
                </c:pt>
                <c:pt idx="841">
                  <c:v>0.1889887640449438</c:v>
                </c:pt>
                <c:pt idx="842">
                  <c:v>0.1892134831460674</c:v>
                </c:pt>
                <c:pt idx="843">
                  <c:v>0.18943820224719099</c:v>
                </c:pt>
                <c:pt idx="844">
                  <c:v>0.18966292134831461</c:v>
                </c:pt>
                <c:pt idx="845">
                  <c:v>0.18988764044943821</c:v>
                </c:pt>
                <c:pt idx="846">
                  <c:v>0.1901123595505618</c:v>
                </c:pt>
                <c:pt idx="847">
                  <c:v>0.19033707865168539</c:v>
                </c:pt>
                <c:pt idx="848">
                  <c:v>0.19056179775280899</c:v>
                </c:pt>
                <c:pt idx="849">
                  <c:v>0.19078651685393261</c:v>
                </c:pt>
                <c:pt idx="850">
                  <c:v>0.1910112359550562</c:v>
                </c:pt>
                <c:pt idx="851">
                  <c:v>0.1912359550561798</c:v>
                </c:pt>
                <c:pt idx="852">
                  <c:v>0.19146067415730339</c:v>
                </c:pt>
                <c:pt idx="853">
                  <c:v>0.19168539325842701</c:v>
                </c:pt>
                <c:pt idx="854">
                  <c:v>0.19191011235955061</c:v>
                </c:pt>
                <c:pt idx="855">
                  <c:v>0.19213483146067409</c:v>
                </c:pt>
                <c:pt idx="856">
                  <c:v>0.19235955056179779</c:v>
                </c:pt>
                <c:pt idx="857">
                  <c:v>0.19258426966292139</c:v>
                </c:pt>
                <c:pt idx="858">
                  <c:v>0.1928089887640449</c:v>
                </c:pt>
                <c:pt idx="859">
                  <c:v>0.19303370786516849</c:v>
                </c:pt>
                <c:pt idx="860">
                  <c:v>0.19325842696629211</c:v>
                </c:pt>
                <c:pt idx="861">
                  <c:v>0.19348314606741571</c:v>
                </c:pt>
                <c:pt idx="862">
                  <c:v>0.1937078651685393</c:v>
                </c:pt>
                <c:pt idx="863">
                  <c:v>0.19393258426966289</c:v>
                </c:pt>
                <c:pt idx="864">
                  <c:v>0.19415730337078649</c:v>
                </c:pt>
                <c:pt idx="865">
                  <c:v>0.19438202247191011</c:v>
                </c:pt>
                <c:pt idx="866">
                  <c:v>0.1946067415730337</c:v>
                </c:pt>
                <c:pt idx="867">
                  <c:v>0.1948314606741573</c:v>
                </c:pt>
                <c:pt idx="868">
                  <c:v>0.19505617977528089</c:v>
                </c:pt>
                <c:pt idx="869">
                  <c:v>0.19528089887640451</c:v>
                </c:pt>
                <c:pt idx="870">
                  <c:v>0.19550561797752811</c:v>
                </c:pt>
                <c:pt idx="871">
                  <c:v>0.1957303370786517</c:v>
                </c:pt>
                <c:pt idx="872">
                  <c:v>0.19595505617977529</c:v>
                </c:pt>
                <c:pt idx="873">
                  <c:v>0.19617977528089889</c:v>
                </c:pt>
                <c:pt idx="874">
                  <c:v>0.19640449438202251</c:v>
                </c:pt>
                <c:pt idx="875">
                  <c:v>0.1966292134831461</c:v>
                </c:pt>
                <c:pt idx="876">
                  <c:v>0.1968539325842697</c:v>
                </c:pt>
                <c:pt idx="877">
                  <c:v>0.19707865168539329</c:v>
                </c:pt>
                <c:pt idx="878">
                  <c:v>0.1973033707865168</c:v>
                </c:pt>
                <c:pt idx="879">
                  <c:v>0.19752808988764051</c:v>
                </c:pt>
                <c:pt idx="880">
                  <c:v>0.19775280898876399</c:v>
                </c:pt>
                <c:pt idx="881">
                  <c:v>0.19797752808988761</c:v>
                </c:pt>
                <c:pt idx="882">
                  <c:v>0.1982022471910112</c:v>
                </c:pt>
                <c:pt idx="883">
                  <c:v>0.1984269662921348</c:v>
                </c:pt>
                <c:pt idx="884">
                  <c:v>0.19865168539325839</c:v>
                </c:pt>
                <c:pt idx="885">
                  <c:v>0.19887640449438199</c:v>
                </c:pt>
                <c:pt idx="886">
                  <c:v>0.19910112359550561</c:v>
                </c:pt>
                <c:pt idx="887">
                  <c:v>0.1993258426966292</c:v>
                </c:pt>
                <c:pt idx="888">
                  <c:v>0.1995505617977528</c:v>
                </c:pt>
                <c:pt idx="889">
                  <c:v>0.19977528089887639</c:v>
                </c:pt>
                <c:pt idx="890">
                  <c:v>0.2</c:v>
                </c:pt>
                <c:pt idx="891">
                  <c:v>0.2002247191011236</c:v>
                </c:pt>
                <c:pt idx="892">
                  <c:v>0.2004494382022472</c:v>
                </c:pt>
                <c:pt idx="893">
                  <c:v>0.20067415730337079</c:v>
                </c:pt>
                <c:pt idx="894">
                  <c:v>0.20089887640449439</c:v>
                </c:pt>
                <c:pt idx="895">
                  <c:v>0.20112359550561801</c:v>
                </c:pt>
                <c:pt idx="896">
                  <c:v>0.20134831460674149</c:v>
                </c:pt>
                <c:pt idx="897">
                  <c:v>0.2015730337078652</c:v>
                </c:pt>
                <c:pt idx="898">
                  <c:v>0.20179775280898879</c:v>
                </c:pt>
                <c:pt idx="899">
                  <c:v>0.20202247191011241</c:v>
                </c:pt>
                <c:pt idx="900">
                  <c:v>0.20224719101123589</c:v>
                </c:pt>
                <c:pt idx="901">
                  <c:v>0.20247191011235949</c:v>
                </c:pt>
                <c:pt idx="902">
                  <c:v>0.20269662921348311</c:v>
                </c:pt>
                <c:pt idx="903">
                  <c:v>0.20292134831460679</c:v>
                </c:pt>
                <c:pt idx="904">
                  <c:v>0.2031460674157303</c:v>
                </c:pt>
                <c:pt idx="905">
                  <c:v>0.20337078651685389</c:v>
                </c:pt>
                <c:pt idx="906">
                  <c:v>0.20359550561797751</c:v>
                </c:pt>
                <c:pt idx="907">
                  <c:v>0.20382022471910111</c:v>
                </c:pt>
                <c:pt idx="908">
                  <c:v>0.2040449438202247</c:v>
                </c:pt>
                <c:pt idx="909">
                  <c:v>0.20426966292134829</c:v>
                </c:pt>
                <c:pt idx="910">
                  <c:v>0.20449438202247189</c:v>
                </c:pt>
                <c:pt idx="911">
                  <c:v>0.20471910112359551</c:v>
                </c:pt>
                <c:pt idx="912">
                  <c:v>0.2049438202247191</c:v>
                </c:pt>
                <c:pt idx="913">
                  <c:v>0.2051685393258427</c:v>
                </c:pt>
                <c:pt idx="914">
                  <c:v>0.20539325842696629</c:v>
                </c:pt>
                <c:pt idx="915">
                  <c:v>0.20561797752808991</c:v>
                </c:pt>
                <c:pt idx="916">
                  <c:v>0.20584269662921351</c:v>
                </c:pt>
                <c:pt idx="917">
                  <c:v>0.2060674157303371</c:v>
                </c:pt>
                <c:pt idx="918">
                  <c:v>0.20629213483146069</c:v>
                </c:pt>
                <c:pt idx="919">
                  <c:v>0.20651685393258429</c:v>
                </c:pt>
                <c:pt idx="920">
                  <c:v>0.20674157303370791</c:v>
                </c:pt>
                <c:pt idx="921">
                  <c:v>0.2069662921348315</c:v>
                </c:pt>
                <c:pt idx="922">
                  <c:v>0.20719101123595501</c:v>
                </c:pt>
                <c:pt idx="923">
                  <c:v>0.20741573033707869</c:v>
                </c:pt>
                <c:pt idx="924">
                  <c:v>0.20764044943820231</c:v>
                </c:pt>
                <c:pt idx="925">
                  <c:v>0.20786516853932591</c:v>
                </c:pt>
                <c:pt idx="926">
                  <c:v>0.20808988764044939</c:v>
                </c:pt>
                <c:pt idx="927">
                  <c:v>0.20831460674157301</c:v>
                </c:pt>
                <c:pt idx="928">
                  <c:v>0.2085393258426966</c:v>
                </c:pt>
                <c:pt idx="929">
                  <c:v>0.2087640449438202</c:v>
                </c:pt>
                <c:pt idx="930">
                  <c:v>0.20898876404494379</c:v>
                </c:pt>
                <c:pt idx="931">
                  <c:v>0.20921348314606741</c:v>
                </c:pt>
                <c:pt idx="932">
                  <c:v>0.20943820224719101</c:v>
                </c:pt>
                <c:pt idx="933">
                  <c:v>0.2096629213483146</c:v>
                </c:pt>
                <c:pt idx="934">
                  <c:v>0.2098876404494382</c:v>
                </c:pt>
                <c:pt idx="935">
                  <c:v>0.21011235955056179</c:v>
                </c:pt>
                <c:pt idx="936">
                  <c:v>0.21033707865168541</c:v>
                </c:pt>
                <c:pt idx="937">
                  <c:v>0.210561797752809</c:v>
                </c:pt>
                <c:pt idx="938">
                  <c:v>0.2107865168539326</c:v>
                </c:pt>
                <c:pt idx="939">
                  <c:v>0.21101123595505619</c:v>
                </c:pt>
                <c:pt idx="940">
                  <c:v>0.21123595505617981</c:v>
                </c:pt>
                <c:pt idx="941">
                  <c:v>0.21146067415730341</c:v>
                </c:pt>
                <c:pt idx="942">
                  <c:v>0.211685393258427</c:v>
                </c:pt>
                <c:pt idx="943">
                  <c:v>0.2119101123595506</c:v>
                </c:pt>
                <c:pt idx="944">
                  <c:v>0.21213483146067419</c:v>
                </c:pt>
                <c:pt idx="945">
                  <c:v>0.21235955056179781</c:v>
                </c:pt>
                <c:pt idx="946">
                  <c:v>0.21258426966292129</c:v>
                </c:pt>
                <c:pt idx="947">
                  <c:v>0.21280898876404489</c:v>
                </c:pt>
                <c:pt idx="948">
                  <c:v>0.21303370786516851</c:v>
                </c:pt>
                <c:pt idx="949">
                  <c:v>0.2132584269662921</c:v>
                </c:pt>
                <c:pt idx="950">
                  <c:v>0.2134831460674157</c:v>
                </c:pt>
                <c:pt idx="951">
                  <c:v>0.21370786516853929</c:v>
                </c:pt>
                <c:pt idx="952">
                  <c:v>0.21393258426966291</c:v>
                </c:pt>
                <c:pt idx="953">
                  <c:v>0.21415730337078651</c:v>
                </c:pt>
                <c:pt idx="954">
                  <c:v>0.2143820224719101</c:v>
                </c:pt>
                <c:pt idx="955">
                  <c:v>0.21460674157303369</c:v>
                </c:pt>
                <c:pt idx="956">
                  <c:v>0.21483146067415729</c:v>
                </c:pt>
                <c:pt idx="957">
                  <c:v>0.21505617977528091</c:v>
                </c:pt>
                <c:pt idx="958">
                  <c:v>0.2152808988764045</c:v>
                </c:pt>
                <c:pt idx="959">
                  <c:v>0.2155056179775281</c:v>
                </c:pt>
                <c:pt idx="960">
                  <c:v>0.21573033707865169</c:v>
                </c:pt>
                <c:pt idx="961">
                  <c:v>0.21595505617977531</c:v>
                </c:pt>
                <c:pt idx="962">
                  <c:v>0.21617977528089891</c:v>
                </c:pt>
                <c:pt idx="963">
                  <c:v>0.2164044943820225</c:v>
                </c:pt>
                <c:pt idx="964">
                  <c:v>0.21662921348314609</c:v>
                </c:pt>
                <c:pt idx="965">
                  <c:v>0.21685393258426969</c:v>
                </c:pt>
                <c:pt idx="966">
                  <c:v>0.21707865168539331</c:v>
                </c:pt>
                <c:pt idx="967">
                  <c:v>0.21730337078651679</c:v>
                </c:pt>
                <c:pt idx="968">
                  <c:v>0.21752808988764041</c:v>
                </c:pt>
                <c:pt idx="969">
                  <c:v>0.21775280898876401</c:v>
                </c:pt>
                <c:pt idx="970">
                  <c:v>0.21797752808988771</c:v>
                </c:pt>
                <c:pt idx="971">
                  <c:v>0.21820224719101119</c:v>
                </c:pt>
                <c:pt idx="972">
                  <c:v>0.21842696629213479</c:v>
                </c:pt>
                <c:pt idx="973">
                  <c:v>0.21865168539325841</c:v>
                </c:pt>
                <c:pt idx="974">
                  <c:v>0.218876404494382</c:v>
                </c:pt>
                <c:pt idx="975">
                  <c:v>0.2191011235955056</c:v>
                </c:pt>
                <c:pt idx="976">
                  <c:v>0.21932584269662919</c:v>
                </c:pt>
                <c:pt idx="977">
                  <c:v>0.21955056179775281</c:v>
                </c:pt>
                <c:pt idx="978">
                  <c:v>0.21977528089887641</c:v>
                </c:pt>
                <c:pt idx="979">
                  <c:v>0.22</c:v>
                </c:pt>
                <c:pt idx="980">
                  <c:v>0.22022471910112359</c:v>
                </c:pt>
                <c:pt idx="981">
                  <c:v>0.22044943820224719</c:v>
                </c:pt>
                <c:pt idx="982">
                  <c:v>0.22067415730337081</c:v>
                </c:pt>
                <c:pt idx="983">
                  <c:v>0.2208988764044944</c:v>
                </c:pt>
                <c:pt idx="984">
                  <c:v>0.221123595505618</c:v>
                </c:pt>
                <c:pt idx="985">
                  <c:v>0.22134831460674159</c:v>
                </c:pt>
                <c:pt idx="986">
                  <c:v>0.22157303370786521</c:v>
                </c:pt>
                <c:pt idx="987">
                  <c:v>0.22179775280898881</c:v>
                </c:pt>
                <c:pt idx="988">
                  <c:v>0.2220224719101124</c:v>
                </c:pt>
                <c:pt idx="989">
                  <c:v>0.22224719101123591</c:v>
                </c:pt>
                <c:pt idx="990">
                  <c:v>0.22247191011235959</c:v>
                </c:pt>
                <c:pt idx="991">
                  <c:v>0.2226966292134831</c:v>
                </c:pt>
                <c:pt idx="992">
                  <c:v>0.22292134831460669</c:v>
                </c:pt>
                <c:pt idx="993">
                  <c:v>0.22314606741573029</c:v>
                </c:pt>
                <c:pt idx="994">
                  <c:v>0.22337078651685391</c:v>
                </c:pt>
                <c:pt idx="995">
                  <c:v>0.2235955056179775</c:v>
                </c:pt>
                <c:pt idx="996">
                  <c:v>0.2238202247191011</c:v>
                </c:pt>
                <c:pt idx="997">
                  <c:v>0.22404494382022469</c:v>
                </c:pt>
                <c:pt idx="998">
                  <c:v>0.22426966292134831</c:v>
                </c:pt>
                <c:pt idx="999">
                  <c:v>0.22449438202247191</c:v>
                </c:pt>
                <c:pt idx="1000">
                  <c:v>0.2247191011235955</c:v>
                </c:pt>
                <c:pt idx="1001">
                  <c:v>0.22494382022471909</c:v>
                </c:pt>
                <c:pt idx="1002">
                  <c:v>0.22516853932584269</c:v>
                </c:pt>
                <c:pt idx="1003">
                  <c:v>0.22539325842696631</c:v>
                </c:pt>
                <c:pt idx="1004">
                  <c:v>0.2256179775280899</c:v>
                </c:pt>
                <c:pt idx="1005">
                  <c:v>0.2258426966292135</c:v>
                </c:pt>
                <c:pt idx="1006">
                  <c:v>0.22606741573033709</c:v>
                </c:pt>
                <c:pt idx="1007">
                  <c:v>0.22629213483146071</c:v>
                </c:pt>
                <c:pt idx="1008">
                  <c:v>0.22651685393258431</c:v>
                </c:pt>
                <c:pt idx="1009">
                  <c:v>0.22674157303370779</c:v>
                </c:pt>
                <c:pt idx="1010">
                  <c:v>0.22696629213483149</c:v>
                </c:pt>
                <c:pt idx="1011">
                  <c:v>0.22719101123595509</c:v>
                </c:pt>
                <c:pt idx="1012">
                  <c:v>0.22741573033707871</c:v>
                </c:pt>
                <c:pt idx="1013">
                  <c:v>0.22764044943820219</c:v>
                </c:pt>
                <c:pt idx="1014">
                  <c:v>0.2278651685393259</c:v>
                </c:pt>
                <c:pt idx="1015">
                  <c:v>0.22808988764044941</c:v>
                </c:pt>
                <c:pt idx="1016">
                  <c:v>0.228314606741573</c:v>
                </c:pt>
                <c:pt idx="1017">
                  <c:v>0.22853932584269659</c:v>
                </c:pt>
                <c:pt idx="1018">
                  <c:v>0.22876404494382019</c:v>
                </c:pt>
                <c:pt idx="1019">
                  <c:v>0.22898876404494381</c:v>
                </c:pt>
                <c:pt idx="1020">
                  <c:v>0.2292134831460674</c:v>
                </c:pt>
                <c:pt idx="1021">
                  <c:v>0.229438202247191</c:v>
                </c:pt>
                <c:pt idx="1022">
                  <c:v>0.22966292134831459</c:v>
                </c:pt>
                <c:pt idx="1023">
                  <c:v>0.22988764044943821</c:v>
                </c:pt>
                <c:pt idx="1024">
                  <c:v>0.23011235955056181</c:v>
                </c:pt>
                <c:pt idx="1025">
                  <c:v>0.2303370786516854</c:v>
                </c:pt>
                <c:pt idx="1026">
                  <c:v>0.23056179775280899</c:v>
                </c:pt>
                <c:pt idx="1027">
                  <c:v>0.23078651685393259</c:v>
                </c:pt>
                <c:pt idx="1028">
                  <c:v>0.23101123595505621</c:v>
                </c:pt>
                <c:pt idx="1029">
                  <c:v>0.2312359550561798</c:v>
                </c:pt>
                <c:pt idx="1030">
                  <c:v>0.2314606741573034</c:v>
                </c:pt>
                <c:pt idx="1031">
                  <c:v>0.23168539325842699</c:v>
                </c:pt>
                <c:pt idx="1032">
                  <c:v>0.23191011235955061</c:v>
                </c:pt>
                <c:pt idx="1033">
                  <c:v>0.23213483146067421</c:v>
                </c:pt>
                <c:pt idx="1034">
                  <c:v>0.23235955056179769</c:v>
                </c:pt>
                <c:pt idx="1035">
                  <c:v>0.23258426966292131</c:v>
                </c:pt>
                <c:pt idx="1036">
                  <c:v>0.23280898876404491</c:v>
                </c:pt>
                <c:pt idx="1037">
                  <c:v>0.23303370786516861</c:v>
                </c:pt>
                <c:pt idx="1038">
                  <c:v>0.23325842696629209</c:v>
                </c:pt>
                <c:pt idx="1039">
                  <c:v>0.23348314606741569</c:v>
                </c:pt>
                <c:pt idx="1040">
                  <c:v>0.23370786516853931</c:v>
                </c:pt>
                <c:pt idx="1041">
                  <c:v>0.2339325842696629</c:v>
                </c:pt>
                <c:pt idx="1042">
                  <c:v>0.2341573033707865</c:v>
                </c:pt>
                <c:pt idx="1043">
                  <c:v>0.23438202247191009</c:v>
                </c:pt>
                <c:pt idx="1044">
                  <c:v>0.23460674157303371</c:v>
                </c:pt>
                <c:pt idx="1045">
                  <c:v>0.23483146067415731</c:v>
                </c:pt>
                <c:pt idx="1046">
                  <c:v>0.2350561797752809</c:v>
                </c:pt>
                <c:pt idx="1047">
                  <c:v>0.23528089887640449</c:v>
                </c:pt>
                <c:pt idx="1048">
                  <c:v>0.23550561797752809</c:v>
                </c:pt>
                <c:pt idx="1049">
                  <c:v>0.23573033707865171</c:v>
                </c:pt>
                <c:pt idx="1050">
                  <c:v>0.2359550561797753</c:v>
                </c:pt>
                <c:pt idx="1051">
                  <c:v>0.2361797752808989</c:v>
                </c:pt>
                <c:pt idx="1052">
                  <c:v>0.23640449438202249</c:v>
                </c:pt>
                <c:pt idx="1053">
                  <c:v>0.23662921348314611</c:v>
                </c:pt>
                <c:pt idx="1054">
                  <c:v>0.23685393258426959</c:v>
                </c:pt>
                <c:pt idx="1055">
                  <c:v>0.2370786516853933</c:v>
                </c:pt>
                <c:pt idx="1056">
                  <c:v>0.23730337078651681</c:v>
                </c:pt>
                <c:pt idx="1057">
                  <c:v>0.23752808988764049</c:v>
                </c:pt>
                <c:pt idx="1058">
                  <c:v>0.237752808988764</c:v>
                </c:pt>
                <c:pt idx="1059">
                  <c:v>0.23797752808988759</c:v>
                </c:pt>
                <c:pt idx="1060">
                  <c:v>0.23820224719101121</c:v>
                </c:pt>
                <c:pt idx="1061">
                  <c:v>0.23842696629213481</c:v>
                </c:pt>
                <c:pt idx="1062">
                  <c:v>0.2386516853932584</c:v>
                </c:pt>
                <c:pt idx="1063">
                  <c:v>0.23887640449438199</c:v>
                </c:pt>
                <c:pt idx="1064">
                  <c:v>0.23910112359550559</c:v>
                </c:pt>
                <c:pt idx="1065">
                  <c:v>0.23932584269662921</c:v>
                </c:pt>
                <c:pt idx="1066">
                  <c:v>0.2395505617977528</c:v>
                </c:pt>
                <c:pt idx="1067">
                  <c:v>0.2397752808988764</c:v>
                </c:pt>
                <c:pt idx="1068">
                  <c:v>0.24</c:v>
                </c:pt>
                <c:pt idx="1069">
                  <c:v>0.24022471910112361</c:v>
                </c:pt>
                <c:pt idx="1070">
                  <c:v>0.24044943820224721</c:v>
                </c:pt>
                <c:pt idx="1071">
                  <c:v>0.2406741573033708</c:v>
                </c:pt>
                <c:pt idx="1072">
                  <c:v>0.24089887640449439</c:v>
                </c:pt>
                <c:pt idx="1073">
                  <c:v>0.24112359550561799</c:v>
                </c:pt>
                <c:pt idx="1074">
                  <c:v>0.24134831460674161</c:v>
                </c:pt>
                <c:pt idx="1075">
                  <c:v>0.2415730337078652</c:v>
                </c:pt>
                <c:pt idx="1076">
                  <c:v>0.24179775280898869</c:v>
                </c:pt>
                <c:pt idx="1077">
                  <c:v>0.24202247191011239</c:v>
                </c:pt>
                <c:pt idx="1078">
                  <c:v>0.24224719101123601</c:v>
                </c:pt>
                <c:pt idx="1079">
                  <c:v>0.24247191011235961</c:v>
                </c:pt>
                <c:pt idx="1080">
                  <c:v>0.24269662921348309</c:v>
                </c:pt>
                <c:pt idx="1081">
                  <c:v>0.24292134831460671</c:v>
                </c:pt>
                <c:pt idx="1082">
                  <c:v>0.2431460674157303</c:v>
                </c:pt>
                <c:pt idx="1083">
                  <c:v>0.24337078651685401</c:v>
                </c:pt>
                <c:pt idx="1084">
                  <c:v>0.24359550561797749</c:v>
                </c:pt>
                <c:pt idx="1085">
                  <c:v>0.24382022471910109</c:v>
                </c:pt>
                <c:pt idx="1086">
                  <c:v>0.24404494382022471</c:v>
                </c:pt>
                <c:pt idx="1087">
                  <c:v>0.2442696629213483</c:v>
                </c:pt>
                <c:pt idx="1088">
                  <c:v>0.2444943820224719</c:v>
                </c:pt>
                <c:pt idx="1089">
                  <c:v>0.24471910112359549</c:v>
                </c:pt>
                <c:pt idx="1090">
                  <c:v>0.24494382022471911</c:v>
                </c:pt>
                <c:pt idx="1091">
                  <c:v>0.2451685393258427</c:v>
                </c:pt>
                <c:pt idx="1092">
                  <c:v>0.2453932584269663</c:v>
                </c:pt>
                <c:pt idx="1093">
                  <c:v>0.24561797752808989</c:v>
                </c:pt>
                <c:pt idx="1094">
                  <c:v>0.24584269662921349</c:v>
                </c:pt>
                <c:pt idx="1095">
                  <c:v>0.24606741573033711</c:v>
                </c:pt>
                <c:pt idx="1096">
                  <c:v>0.2462921348314607</c:v>
                </c:pt>
                <c:pt idx="1097">
                  <c:v>0.2465168539325843</c:v>
                </c:pt>
                <c:pt idx="1098">
                  <c:v>0.24674157303370789</c:v>
                </c:pt>
                <c:pt idx="1099">
                  <c:v>0.24696629213483151</c:v>
                </c:pt>
                <c:pt idx="1100">
                  <c:v>0.24719101123595499</c:v>
                </c:pt>
                <c:pt idx="1101">
                  <c:v>0.2474157303370787</c:v>
                </c:pt>
                <c:pt idx="1102">
                  <c:v>0.24764044943820221</c:v>
                </c:pt>
                <c:pt idx="1103">
                  <c:v>0.2478651685393258</c:v>
                </c:pt>
                <c:pt idx="1104">
                  <c:v>0.2480898876404494</c:v>
                </c:pt>
                <c:pt idx="1105">
                  <c:v>0.24831460674157299</c:v>
                </c:pt>
                <c:pt idx="1106">
                  <c:v>0.24853932584269661</c:v>
                </c:pt>
                <c:pt idx="1107">
                  <c:v>0.24876404494382021</c:v>
                </c:pt>
                <c:pt idx="1108">
                  <c:v>0.2489887640449438</c:v>
                </c:pt>
                <c:pt idx="1109">
                  <c:v>0.24921348314606739</c:v>
                </c:pt>
                <c:pt idx="1110">
                  <c:v>0.24943820224719099</c:v>
                </c:pt>
                <c:pt idx="1111">
                  <c:v>0.24966292134831461</c:v>
                </c:pt>
                <c:pt idx="1112">
                  <c:v>0.2498876404494382</c:v>
                </c:pt>
                <c:pt idx="1113">
                  <c:v>0.25011235955056182</c:v>
                </c:pt>
                <c:pt idx="1114">
                  <c:v>0.25033707865168542</c:v>
                </c:pt>
                <c:pt idx="1115">
                  <c:v>0.25056179775280901</c:v>
                </c:pt>
                <c:pt idx="1116">
                  <c:v>0.25078651685393261</c:v>
                </c:pt>
                <c:pt idx="1117">
                  <c:v>0.2510112359550562</c:v>
                </c:pt>
                <c:pt idx="1118">
                  <c:v>0.25123595505617979</c:v>
                </c:pt>
                <c:pt idx="1119">
                  <c:v>0.25146067415730339</c:v>
                </c:pt>
                <c:pt idx="1120">
                  <c:v>0.25168539325842698</c:v>
                </c:pt>
                <c:pt idx="1121">
                  <c:v>0.25191011235955058</c:v>
                </c:pt>
                <c:pt idx="1122">
                  <c:v>0.25213483146067422</c:v>
                </c:pt>
                <c:pt idx="1123">
                  <c:v>0.25235955056179782</c:v>
                </c:pt>
                <c:pt idx="1124">
                  <c:v>0.25258426966292141</c:v>
                </c:pt>
                <c:pt idx="1125">
                  <c:v>0.25280898876404501</c:v>
                </c:pt>
                <c:pt idx="1126">
                  <c:v>0.25303370786516849</c:v>
                </c:pt>
                <c:pt idx="1127">
                  <c:v>0.25325842696629208</c:v>
                </c:pt>
                <c:pt idx="1128">
                  <c:v>0.25348314606741568</c:v>
                </c:pt>
                <c:pt idx="1129">
                  <c:v>0.25370786516853933</c:v>
                </c:pt>
                <c:pt idx="1130">
                  <c:v>0.25393258426966292</c:v>
                </c:pt>
                <c:pt idx="1131">
                  <c:v>0.25415730337078651</c:v>
                </c:pt>
                <c:pt idx="1132">
                  <c:v>0.25438202247191011</c:v>
                </c:pt>
                <c:pt idx="1133">
                  <c:v>0.2546067415730337</c:v>
                </c:pt>
                <c:pt idx="1134">
                  <c:v>0.2548314606741573</c:v>
                </c:pt>
                <c:pt idx="1135">
                  <c:v>0.25505617977528089</c:v>
                </c:pt>
                <c:pt idx="1136">
                  <c:v>0.25528089887640448</c:v>
                </c:pt>
                <c:pt idx="1137">
                  <c:v>0.25550561797752808</c:v>
                </c:pt>
                <c:pt idx="1138">
                  <c:v>0.25573033707865173</c:v>
                </c:pt>
                <c:pt idx="1139">
                  <c:v>0.25595505617977532</c:v>
                </c:pt>
                <c:pt idx="1140">
                  <c:v>0.25617977528089891</c:v>
                </c:pt>
                <c:pt idx="1141">
                  <c:v>0.25640449438202251</c:v>
                </c:pt>
                <c:pt idx="1142">
                  <c:v>0.2566292134831461</c:v>
                </c:pt>
                <c:pt idx="1143">
                  <c:v>0.2568539325842697</c:v>
                </c:pt>
                <c:pt idx="1144">
                  <c:v>0.25707865168539318</c:v>
                </c:pt>
                <c:pt idx="1145">
                  <c:v>0.25730337078651683</c:v>
                </c:pt>
                <c:pt idx="1146">
                  <c:v>0.25752808988764042</c:v>
                </c:pt>
                <c:pt idx="1147">
                  <c:v>0.25775280898876413</c:v>
                </c:pt>
                <c:pt idx="1148">
                  <c:v>0.25797752808988772</c:v>
                </c:pt>
                <c:pt idx="1149">
                  <c:v>0.2582022471910112</c:v>
                </c:pt>
                <c:pt idx="1150">
                  <c:v>0.2584269662921348</c:v>
                </c:pt>
                <c:pt idx="1151">
                  <c:v>0.25865168539325839</c:v>
                </c:pt>
                <c:pt idx="1152">
                  <c:v>0.25887640449438198</c:v>
                </c:pt>
                <c:pt idx="1153">
                  <c:v>0.25910112359550558</c:v>
                </c:pt>
                <c:pt idx="1154">
                  <c:v>0.25932584269662923</c:v>
                </c:pt>
                <c:pt idx="1155">
                  <c:v>0.25955056179775282</c:v>
                </c:pt>
                <c:pt idx="1156">
                  <c:v>0.25977528089887642</c:v>
                </c:pt>
                <c:pt idx="1157">
                  <c:v>0.26</c:v>
                </c:pt>
                <c:pt idx="1158">
                  <c:v>0.2602247191011236</c:v>
                </c:pt>
                <c:pt idx="1159">
                  <c:v>0.2604494382022472</c:v>
                </c:pt>
                <c:pt idx="1160">
                  <c:v>0.26067415730337079</c:v>
                </c:pt>
                <c:pt idx="1161">
                  <c:v>0.26089887640449438</c:v>
                </c:pt>
                <c:pt idx="1162">
                  <c:v>0.26112359550561798</c:v>
                </c:pt>
                <c:pt idx="1163">
                  <c:v>0.26134831460674163</c:v>
                </c:pt>
                <c:pt idx="1164">
                  <c:v>0.26157303370786522</c:v>
                </c:pt>
                <c:pt idx="1165">
                  <c:v>0.26179775280898882</c:v>
                </c:pt>
                <c:pt idx="1166">
                  <c:v>0.26202247191011241</c:v>
                </c:pt>
                <c:pt idx="1167">
                  <c:v>0.26224719101123589</c:v>
                </c:pt>
                <c:pt idx="1168">
                  <c:v>0.26247191011235949</c:v>
                </c:pt>
                <c:pt idx="1169">
                  <c:v>0.26269662921348319</c:v>
                </c:pt>
                <c:pt idx="1170">
                  <c:v>0.26292134831460667</c:v>
                </c:pt>
                <c:pt idx="1171">
                  <c:v>0.26314606741573032</c:v>
                </c:pt>
                <c:pt idx="1172">
                  <c:v>0.26337078651685392</c:v>
                </c:pt>
                <c:pt idx="1173">
                  <c:v>0.26359550561797751</c:v>
                </c:pt>
                <c:pt idx="1174">
                  <c:v>0.26382022471910122</c:v>
                </c:pt>
                <c:pt idx="1175">
                  <c:v>0.2640449438202247</c:v>
                </c:pt>
                <c:pt idx="1176">
                  <c:v>0.26426966292134829</c:v>
                </c:pt>
                <c:pt idx="1177">
                  <c:v>0.26449438202247189</c:v>
                </c:pt>
                <c:pt idx="1178">
                  <c:v>0.26471910112359548</c:v>
                </c:pt>
                <c:pt idx="1179">
                  <c:v>0.26494382022471907</c:v>
                </c:pt>
                <c:pt idx="1180">
                  <c:v>0.26516853932584272</c:v>
                </c:pt>
                <c:pt idx="1181">
                  <c:v>0.26539325842696632</c:v>
                </c:pt>
                <c:pt idx="1182">
                  <c:v>0.26561797752808991</c:v>
                </c:pt>
                <c:pt idx="1183">
                  <c:v>0.2658426966292135</c:v>
                </c:pt>
                <c:pt idx="1184">
                  <c:v>0.2660674157303371</c:v>
                </c:pt>
                <c:pt idx="1185">
                  <c:v>0.26629213483146058</c:v>
                </c:pt>
                <c:pt idx="1186">
                  <c:v>0.26651685393258417</c:v>
                </c:pt>
                <c:pt idx="1187">
                  <c:v>0.26674157303370788</c:v>
                </c:pt>
                <c:pt idx="1188">
                  <c:v>0.26696629213483147</c:v>
                </c:pt>
                <c:pt idx="1189">
                  <c:v>0.26719101123595512</c:v>
                </c:pt>
                <c:pt idx="1190">
                  <c:v>0.26741573033707872</c:v>
                </c:pt>
                <c:pt idx="1191">
                  <c:v>0.26764044943820231</c:v>
                </c:pt>
                <c:pt idx="1192">
                  <c:v>0.26786516853932579</c:v>
                </c:pt>
                <c:pt idx="1193">
                  <c:v>0.26808988764044939</c:v>
                </c:pt>
                <c:pt idx="1194">
                  <c:v>0.26831460674157298</c:v>
                </c:pt>
                <c:pt idx="1195">
                  <c:v>0.26853932584269657</c:v>
                </c:pt>
                <c:pt idx="1196">
                  <c:v>0.26876404494382022</c:v>
                </c:pt>
                <c:pt idx="1197">
                  <c:v>0.26898876404494382</c:v>
                </c:pt>
                <c:pt idx="1198">
                  <c:v>0.26921348314606741</c:v>
                </c:pt>
                <c:pt idx="1199">
                  <c:v>0.26943820224719101</c:v>
                </c:pt>
                <c:pt idx="1200">
                  <c:v>0.26966292134831471</c:v>
                </c:pt>
                <c:pt idx="1201">
                  <c:v>0.26988764044943819</c:v>
                </c:pt>
                <c:pt idx="1202">
                  <c:v>0.27011235955056179</c:v>
                </c:pt>
                <c:pt idx="1203">
                  <c:v>0.27033707865168538</c:v>
                </c:pt>
                <c:pt idx="1204">
                  <c:v>0.27056179775280897</c:v>
                </c:pt>
                <c:pt idx="1205">
                  <c:v>0.27078651685393262</c:v>
                </c:pt>
                <c:pt idx="1206">
                  <c:v>0.27101123595505622</c:v>
                </c:pt>
                <c:pt idx="1207">
                  <c:v>0.27123595505617981</c:v>
                </c:pt>
                <c:pt idx="1208">
                  <c:v>0.27146067415730329</c:v>
                </c:pt>
                <c:pt idx="1209">
                  <c:v>0.271685393258427</c:v>
                </c:pt>
                <c:pt idx="1210">
                  <c:v>0.27191011235955059</c:v>
                </c:pt>
                <c:pt idx="1211">
                  <c:v>0.27213483146067408</c:v>
                </c:pt>
                <c:pt idx="1212">
                  <c:v>0.27235955056179773</c:v>
                </c:pt>
                <c:pt idx="1213">
                  <c:v>0.27258426966292132</c:v>
                </c:pt>
                <c:pt idx="1214">
                  <c:v>0.27280898876404502</c:v>
                </c:pt>
                <c:pt idx="1215">
                  <c:v>0.27303370786516862</c:v>
                </c:pt>
                <c:pt idx="1216">
                  <c:v>0.2732584269662921</c:v>
                </c:pt>
                <c:pt idx="1217">
                  <c:v>0.27348314606741569</c:v>
                </c:pt>
                <c:pt idx="1218">
                  <c:v>0.27370786516853929</c:v>
                </c:pt>
                <c:pt idx="1219">
                  <c:v>0.27393258426966288</c:v>
                </c:pt>
                <c:pt idx="1220">
                  <c:v>0.27415730337078648</c:v>
                </c:pt>
                <c:pt idx="1221">
                  <c:v>0.27438202247191013</c:v>
                </c:pt>
                <c:pt idx="1222">
                  <c:v>0.27460674157303372</c:v>
                </c:pt>
                <c:pt idx="1223">
                  <c:v>0.27483146067415731</c:v>
                </c:pt>
                <c:pt idx="1224">
                  <c:v>0.27505617977528091</c:v>
                </c:pt>
                <c:pt idx="1225">
                  <c:v>0.2752808988764045</c:v>
                </c:pt>
                <c:pt idx="1226">
                  <c:v>0.27550561797752809</c:v>
                </c:pt>
                <c:pt idx="1227">
                  <c:v>0.27573033707865169</c:v>
                </c:pt>
                <c:pt idx="1228">
                  <c:v>0.27595505617977528</c:v>
                </c:pt>
                <c:pt idx="1229">
                  <c:v>0.27617977528089888</c:v>
                </c:pt>
                <c:pt idx="1230">
                  <c:v>0.27640449438202253</c:v>
                </c:pt>
                <c:pt idx="1231">
                  <c:v>0.27662921348314612</c:v>
                </c:pt>
                <c:pt idx="1232">
                  <c:v>0.27685393258426971</c:v>
                </c:pt>
                <c:pt idx="1233">
                  <c:v>0.27707865168539331</c:v>
                </c:pt>
                <c:pt idx="1234">
                  <c:v>0.27730337078651679</c:v>
                </c:pt>
                <c:pt idx="1235">
                  <c:v>0.27752808988764038</c:v>
                </c:pt>
                <c:pt idx="1236">
                  <c:v>0.27775280898876409</c:v>
                </c:pt>
                <c:pt idx="1237">
                  <c:v>0.27797752808988763</c:v>
                </c:pt>
                <c:pt idx="1238">
                  <c:v>0.27820224719101122</c:v>
                </c:pt>
                <c:pt idx="1239">
                  <c:v>0.27842696629213481</c:v>
                </c:pt>
                <c:pt idx="1240">
                  <c:v>0.27865168539325852</c:v>
                </c:pt>
                <c:pt idx="1241">
                  <c:v>0.27887640449438211</c:v>
                </c:pt>
                <c:pt idx="1242">
                  <c:v>0.2791011235955056</c:v>
                </c:pt>
                <c:pt idx="1243">
                  <c:v>0.27932584269662919</c:v>
                </c:pt>
                <c:pt idx="1244">
                  <c:v>0.27955056179775278</c:v>
                </c:pt>
                <c:pt idx="1245">
                  <c:v>0.27977528089887638</c:v>
                </c:pt>
                <c:pt idx="1246">
                  <c:v>0.28000000000000003</c:v>
                </c:pt>
                <c:pt idx="1247">
                  <c:v>0.28022471910112362</c:v>
                </c:pt>
                <c:pt idx="1248">
                  <c:v>0.28044943820224721</c:v>
                </c:pt>
                <c:pt idx="1249">
                  <c:v>0.28067415730337081</c:v>
                </c:pt>
                <c:pt idx="1250">
                  <c:v>0.2808988764044944</c:v>
                </c:pt>
                <c:pt idx="1251">
                  <c:v>0.281123595505618</c:v>
                </c:pt>
                <c:pt idx="1252">
                  <c:v>0.28134831460674148</c:v>
                </c:pt>
                <c:pt idx="1253">
                  <c:v>0.28157303370786507</c:v>
                </c:pt>
                <c:pt idx="1254">
                  <c:v>0.28179775280898878</c:v>
                </c:pt>
                <c:pt idx="1255">
                  <c:v>0.28202247191011243</c:v>
                </c:pt>
                <c:pt idx="1256">
                  <c:v>0.28224719101123602</c:v>
                </c:pt>
                <c:pt idx="1257">
                  <c:v>0.2824719101123595</c:v>
                </c:pt>
                <c:pt idx="1258">
                  <c:v>0.28269662921348321</c:v>
                </c:pt>
                <c:pt idx="1259">
                  <c:v>0.28292134831460669</c:v>
                </c:pt>
                <c:pt idx="1260">
                  <c:v>0.28314606741573028</c:v>
                </c:pt>
                <c:pt idx="1261">
                  <c:v>0.28337078651685388</c:v>
                </c:pt>
                <c:pt idx="1262">
                  <c:v>0.28359550561797747</c:v>
                </c:pt>
                <c:pt idx="1263">
                  <c:v>0.28382022471910112</c:v>
                </c:pt>
                <c:pt idx="1264">
                  <c:v>0.28404494382022472</c:v>
                </c:pt>
                <c:pt idx="1265">
                  <c:v>0.28426966292134831</c:v>
                </c:pt>
                <c:pt idx="1266">
                  <c:v>0.2844943820224719</c:v>
                </c:pt>
                <c:pt idx="1267">
                  <c:v>0.28471910112359561</c:v>
                </c:pt>
                <c:pt idx="1268">
                  <c:v>0.28494382022471909</c:v>
                </c:pt>
                <c:pt idx="1269">
                  <c:v>0.28516853932584268</c:v>
                </c:pt>
                <c:pt idx="1270">
                  <c:v>0.28539325842696628</c:v>
                </c:pt>
                <c:pt idx="1271">
                  <c:v>0.28561797752808987</c:v>
                </c:pt>
                <c:pt idx="1272">
                  <c:v>0.28584269662921352</c:v>
                </c:pt>
                <c:pt idx="1273">
                  <c:v>0.28606741573033712</c:v>
                </c:pt>
                <c:pt idx="1274">
                  <c:v>0.28629213483146071</c:v>
                </c:pt>
                <c:pt idx="1275">
                  <c:v>0.28651685393258419</c:v>
                </c:pt>
                <c:pt idx="1276">
                  <c:v>0.2867415730337079</c:v>
                </c:pt>
                <c:pt idx="1277">
                  <c:v>0.28696629213483149</c:v>
                </c:pt>
                <c:pt idx="1278">
                  <c:v>0.28719101123595497</c:v>
                </c:pt>
                <c:pt idx="1279">
                  <c:v>0.28741573033707862</c:v>
                </c:pt>
                <c:pt idx="1280">
                  <c:v>0.28764044943820227</c:v>
                </c:pt>
                <c:pt idx="1281">
                  <c:v>0.28786516853932592</c:v>
                </c:pt>
                <c:pt idx="1282">
                  <c:v>0.28808988764044952</c:v>
                </c:pt>
                <c:pt idx="1283">
                  <c:v>0.288314606741573</c:v>
                </c:pt>
                <c:pt idx="1284">
                  <c:v>0.28853932584269659</c:v>
                </c:pt>
                <c:pt idx="1285">
                  <c:v>0.28876404494382019</c:v>
                </c:pt>
                <c:pt idx="1286">
                  <c:v>0.28898876404494378</c:v>
                </c:pt>
                <c:pt idx="1287">
                  <c:v>0.28921348314606737</c:v>
                </c:pt>
                <c:pt idx="1288">
                  <c:v>0.28943820224719102</c:v>
                </c:pt>
                <c:pt idx="1289">
                  <c:v>0.28966292134831462</c:v>
                </c:pt>
                <c:pt idx="1290">
                  <c:v>0.28988764044943821</c:v>
                </c:pt>
                <c:pt idx="1291">
                  <c:v>0.2901123595505618</c:v>
                </c:pt>
                <c:pt idx="1292">
                  <c:v>0.2903370786516854</c:v>
                </c:pt>
                <c:pt idx="1293">
                  <c:v>0.29056179775280888</c:v>
                </c:pt>
                <c:pt idx="1294">
                  <c:v>0.29078651685393259</c:v>
                </c:pt>
                <c:pt idx="1295">
                  <c:v>0.29101123595505618</c:v>
                </c:pt>
                <c:pt idx="1296">
                  <c:v>0.29123595505617977</c:v>
                </c:pt>
                <c:pt idx="1297">
                  <c:v>0.29146067415730342</c:v>
                </c:pt>
                <c:pt idx="1298">
                  <c:v>0.29168539325842702</c:v>
                </c:pt>
                <c:pt idx="1299">
                  <c:v>0.29191011235955061</c:v>
                </c:pt>
                <c:pt idx="1300">
                  <c:v>0.29213483146067409</c:v>
                </c:pt>
                <c:pt idx="1301">
                  <c:v>0.29235955056179769</c:v>
                </c:pt>
                <c:pt idx="1302">
                  <c:v>0.29258426966292128</c:v>
                </c:pt>
                <c:pt idx="1303">
                  <c:v>0.29280898876404499</c:v>
                </c:pt>
                <c:pt idx="1304">
                  <c:v>0.29303370786516852</c:v>
                </c:pt>
                <c:pt idx="1305">
                  <c:v>0.29325842696629212</c:v>
                </c:pt>
                <c:pt idx="1306">
                  <c:v>0.29348314606741571</c:v>
                </c:pt>
                <c:pt idx="1307">
                  <c:v>0.29370786516853942</c:v>
                </c:pt>
                <c:pt idx="1308">
                  <c:v>0.29393258426966301</c:v>
                </c:pt>
                <c:pt idx="1309">
                  <c:v>0.29415730337078649</c:v>
                </c:pt>
                <c:pt idx="1310">
                  <c:v>0.29438202247191009</c:v>
                </c:pt>
                <c:pt idx="1311">
                  <c:v>0.29460674157303368</c:v>
                </c:pt>
                <c:pt idx="1312">
                  <c:v>0.29483146067415728</c:v>
                </c:pt>
                <c:pt idx="1313">
                  <c:v>0.29505617977528092</c:v>
                </c:pt>
                <c:pt idx="1314">
                  <c:v>0.29528089887640452</c:v>
                </c:pt>
                <c:pt idx="1315">
                  <c:v>0.29550561797752811</c:v>
                </c:pt>
                <c:pt idx="1316">
                  <c:v>0.29573033707865171</c:v>
                </c:pt>
                <c:pt idx="1317">
                  <c:v>0.2959550561797753</c:v>
                </c:pt>
                <c:pt idx="1318">
                  <c:v>0.29617977528089889</c:v>
                </c:pt>
                <c:pt idx="1319">
                  <c:v>0.29640449438202238</c:v>
                </c:pt>
                <c:pt idx="1320">
                  <c:v>0.29662921348314603</c:v>
                </c:pt>
                <c:pt idx="1321">
                  <c:v>0.29685393258426968</c:v>
                </c:pt>
                <c:pt idx="1322">
                  <c:v>0.29707865168539332</c:v>
                </c:pt>
                <c:pt idx="1323">
                  <c:v>0.29730337078651692</c:v>
                </c:pt>
                <c:pt idx="1324">
                  <c:v>0.2975280898876404</c:v>
                </c:pt>
                <c:pt idx="1325">
                  <c:v>0.29775280898876411</c:v>
                </c:pt>
                <c:pt idx="1326">
                  <c:v>0.29797752808988759</c:v>
                </c:pt>
                <c:pt idx="1327">
                  <c:v>0.29820224719101118</c:v>
                </c:pt>
                <c:pt idx="1328">
                  <c:v>0.29842696629213478</c:v>
                </c:pt>
                <c:pt idx="1329">
                  <c:v>0.29865168539325843</c:v>
                </c:pt>
                <c:pt idx="1330">
                  <c:v>0.29887640449438202</c:v>
                </c:pt>
                <c:pt idx="1331">
                  <c:v>0.29910112359550561</c:v>
                </c:pt>
                <c:pt idx="1332">
                  <c:v>0.29932584269662921</c:v>
                </c:pt>
                <c:pt idx="1333">
                  <c:v>0.2995505617977528</c:v>
                </c:pt>
                <c:pt idx="1334">
                  <c:v>0.29977528089887651</c:v>
                </c:pt>
                <c:pt idx="1335">
                  <c:v>0.3</c:v>
                </c:pt>
                <c:pt idx="1336">
                  <c:v>0.30022471910112358</c:v>
                </c:pt>
                <c:pt idx="1337">
                  <c:v>0.30044943820224718</c:v>
                </c:pt>
                <c:pt idx="1338">
                  <c:v>0.30067415730337083</c:v>
                </c:pt>
                <c:pt idx="1339">
                  <c:v>0.30089887640449442</c:v>
                </c:pt>
                <c:pt idx="1340">
                  <c:v>0.30112359550561801</c:v>
                </c:pt>
                <c:pt idx="1341">
                  <c:v>0.30134831460674161</c:v>
                </c:pt>
                <c:pt idx="1342">
                  <c:v>0.30157303370786509</c:v>
                </c:pt>
                <c:pt idx="1343">
                  <c:v>0.3017977528089888</c:v>
                </c:pt>
                <c:pt idx="1344">
                  <c:v>0.30202247191011239</c:v>
                </c:pt>
                <c:pt idx="1345">
                  <c:v>0.30224719101123593</c:v>
                </c:pt>
                <c:pt idx="1346">
                  <c:v>0.30247191011235952</c:v>
                </c:pt>
                <c:pt idx="1347">
                  <c:v>0.30269662921348323</c:v>
                </c:pt>
                <c:pt idx="1348">
                  <c:v>0.30292134831460682</c:v>
                </c:pt>
                <c:pt idx="1349">
                  <c:v>0.30314606741573041</c:v>
                </c:pt>
                <c:pt idx="1350">
                  <c:v>0.3033707865168539</c:v>
                </c:pt>
                <c:pt idx="1351">
                  <c:v>0.30359550561797749</c:v>
                </c:pt>
                <c:pt idx="1352">
                  <c:v>0.30382022471910108</c:v>
                </c:pt>
                <c:pt idx="1353">
                  <c:v>0.30404494382022468</c:v>
                </c:pt>
                <c:pt idx="1354">
                  <c:v>0.30426966292134833</c:v>
                </c:pt>
                <c:pt idx="1355">
                  <c:v>0.30449438202247192</c:v>
                </c:pt>
                <c:pt idx="1356">
                  <c:v>0.30471910112359551</c:v>
                </c:pt>
                <c:pt idx="1357">
                  <c:v>0.30494382022471911</c:v>
                </c:pt>
                <c:pt idx="1358">
                  <c:v>0.3051685393258427</c:v>
                </c:pt>
                <c:pt idx="1359">
                  <c:v>0.3053932584269663</c:v>
                </c:pt>
                <c:pt idx="1360">
                  <c:v>0.30561797752808978</c:v>
                </c:pt>
                <c:pt idx="1361">
                  <c:v>0.30584269662921348</c:v>
                </c:pt>
                <c:pt idx="1362">
                  <c:v>0.30606741573033708</c:v>
                </c:pt>
                <c:pt idx="1363">
                  <c:v>0.30629213483146073</c:v>
                </c:pt>
                <c:pt idx="1364">
                  <c:v>0.30651685393258432</c:v>
                </c:pt>
                <c:pt idx="1365">
                  <c:v>0.30674157303370791</c:v>
                </c:pt>
                <c:pt idx="1366">
                  <c:v>0.30696629213483151</c:v>
                </c:pt>
                <c:pt idx="1367">
                  <c:v>0.30719101123595499</c:v>
                </c:pt>
                <c:pt idx="1368">
                  <c:v>0.30741573033707859</c:v>
                </c:pt>
                <c:pt idx="1369">
                  <c:v>0.30764044943820218</c:v>
                </c:pt>
                <c:pt idx="1370">
                  <c:v>0.30786516853932588</c:v>
                </c:pt>
                <c:pt idx="1371">
                  <c:v>0.30808988764044942</c:v>
                </c:pt>
                <c:pt idx="1372">
                  <c:v>0.30831460674157302</c:v>
                </c:pt>
                <c:pt idx="1373">
                  <c:v>0.30853932584269661</c:v>
                </c:pt>
                <c:pt idx="1374">
                  <c:v>0.30876404494382031</c:v>
                </c:pt>
                <c:pt idx="1375">
                  <c:v>0.30898876404494391</c:v>
                </c:pt>
                <c:pt idx="1376">
                  <c:v>0.30921348314606739</c:v>
                </c:pt>
                <c:pt idx="1377">
                  <c:v>0.30943820224719099</c:v>
                </c:pt>
                <c:pt idx="1378">
                  <c:v>0.30966292134831458</c:v>
                </c:pt>
                <c:pt idx="1379">
                  <c:v>0.30988764044943817</c:v>
                </c:pt>
                <c:pt idx="1380">
                  <c:v>0.31011235955056182</c:v>
                </c:pt>
                <c:pt idx="1381">
                  <c:v>0.31033707865168542</c:v>
                </c:pt>
                <c:pt idx="1382">
                  <c:v>0.31056179775280901</c:v>
                </c:pt>
                <c:pt idx="1383">
                  <c:v>0.3107865168539326</c:v>
                </c:pt>
                <c:pt idx="1384">
                  <c:v>0.3110112359550562</c:v>
                </c:pt>
                <c:pt idx="1385">
                  <c:v>0.31123595505617979</c:v>
                </c:pt>
                <c:pt idx="1386">
                  <c:v>0.31146067415730327</c:v>
                </c:pt>
                <c:pt idx="1387">
                  <c:v>0.31168539325842698</c:v>
                </c:pt>
                <c:pt idx="1388">
                  <c:v>0.31191011235955057</c:v>
                </c:pt>
                <c:pt idx="1389">
                  <c:v>0.31213483146067422</c:v>
                </c:pt>
                <c:pt idx="1390">
                  <c:v>0.31235955056179782</c:v>
                </c:pt>
                <c:pt idx="1391">
                  <c:v>0.3125842696629213</c:v>
                </c:pt>
                <c:pt idx="1392">
                  <c:v>0.31280898876404489</c:v>
                </c:pt>
                <c:pt idx="1393">
                  <c:v>0.31303370786516849</c:v>
                </c:pt>
                <c:pt idx="1394">
                  <c:v>0.31325842696629208</c:v>
                </c:pt>
                <c:pt idx="1395">
                  <c:v>0.31348314606741567</c:v>
                </c:pt>
                <c:pt idx="1396">
                  <c:v>0.31370786516853932</c:v>
                </c:pt>
                <c:pt idx="1397">
                  <c:v>0.31393258426966292</c:v>
                </c:pt>
                <c:pt idx="1398">
                  <c:v>0.31415730337078651</c:v>
                </c:pt>
                <c:pt idx="1399">
                  <c:v>0.31438202247191011</c:v>
                </c:pt>
                <c:pt idx="1400">
                  <c:v>0.3146067415730337</c:v>
                </c:pt>
                <c:pt idx="1401">
                  <c:v>0.31483146067415729</c:v>
                </c:pt>
                <c:pt idx="1402">
                  <c:v>0.31505617977528089</c:v>
                </c:pt>
                <c:pt idx="1403">
                  <c:v>0.31528089887640448</c:v>
                </c:pt>
                <c:pt idx="1404">
                  <c:v>0.31550561797752807</c:v>
                </c:pt>
                <c:pt idx="1405">
                  <c:v>0.31573033707865172</c:v>
                </c:pt>
                <c:pt idx="1406">
                  <c:v>0.31595505617977532</c:v>
                </c:pt>
                <c:pt idx="1407">
                  <c:v>0.31617977528089891</c:v>
                </c:pt>
                <c:pt idx="1408">
                  <c:v>0.31640449438202239</c:v>
                </c:pt>
                <c:pt idx="1409">
                  <c:v>0.31662921348314599</c:v>
                </c:pt>
                <c:pt idx="1410">
                  <c:v>0.31685393258426969</c:v>
                </c:pt>
                <c:pt idx="1411">
                  <c:v>0.31707865168539329</c:v>
                </c:pt>
                <c:pt idx="1412">
                  <c:v>0.31730337078651683</c:v>
                </c:pt>
                <c:pt idx="1413">
                  <c:v>0.31752808988764042</c:v>
                </c:pt>
                <c:pt idx="1414">
                  <c:v>0.31775280898876412</c:v>
                </c:pt>
                <c:pt idx="1415">
                  <c:v>0.31797752808988772</c:v>
                </c:pt>
                <c:pt idx="1416">
                  <c:v>0.31820224719101131</c:v>
                </c:pt>
                <c:pt idx="1417">
                  <c:v>0.31842696629213479</c:v>
                </c:pt>
                <c:pt idx="1418">
                  <c:v>0.31865168539325839</c:v>
                </c:pt>
                <c:pt idx="1419">
                  <c:v>0.31887640449438198</c:v>
                </c:pt>
                <c:pt idx="1420">
                  <c:v>0.31910112359550558</c:v>
                </c:pt>
                <c:pt idx="1421">
                  <c:v>0.31932584269662923</c:v>
                </c:pt>
                <c:pt idx="1422">
                  <c:v>0.31955056179775282</c:v>
                </c:pt>
                <c:pt idx="1423">
                  <c:v>0.31977528089887641</c:v>
                </c:pt>
                <c:pt idx="1424">
                  <c:v>0.32</c:v>
                </c:pt>
                <c:pt idx="1425">
                  <c:v>0.3202247191011236</c:v>
                </c:pt>
                <c:pt idx="1426">
                  <c:v>0.32044943820224719</c:v>
                </c:pt>
                <c:pt idx="1427">
                  <c:v>0.32067415730337079</c:v>
                </c:pt>
                <c:pt idx="1428">
                  <c:v>0.32089887640449438</c:v>
                </c:pt>
                <c:pt idx="1429">
                  <c:v>0.32112359550561798</c:v>
                </c:pt>
                <c:pt idx="1430">
                  <c:v>0.32134831460674163</c:v>
                </c:pt>
                <c:pt idx="1431">
                  <c:v>0.32157303370786522</c:v>
                </c:pt>
                <c:pt idx="1432">
                  <c:v>0.32179775280898881</c:v>
                </c:pt>
                <c:pt idx="1433">
                  <c:v>0.32202247191011241</c:v>
                </c:pt>
                <c:pt idx="1434">
                  <c:v>0.32224719101123589</c:v>
                </c:pt>
                <c:pt idx="1435">
                  <c:v>0.32247191011235948</c:v>
                </c:pt>
                <c:pt idx="1436">
                  <c:v>0.32269662921348319</c:v>
                </c:pt>
                <c:pt idx="1437">
                  <c:v>0.32292134831460673</c:v>
                </c:pt>
                <c:pt idx="1438">
                  <c:v>0.32314606741573032</c:v>
                </c:pt>
                <c:pt idx="1439">
                  <c:v>0.32337078651685391</c:v>
                </c:pt>
                <c:pt idx="1440">
                  <c:v>0.32359550561797751</c:v>
                </c:pt>
                <c:pt idx="1441">
                  <c:v>0.32382022471910121</c:v>
                </c:pt>
                <c:pt idx="1442">
                  <c:v>0.3240449438202247</c:v>
                </c:pt>
                <c:pt idx="1443">
                  <c:v>0.32426966292134829</c:v>
                </c:pt>
                <c:pt idx="1444">
                  <c:v>0.32449438202247188</c:v>
                </c:pt>
                <c:pt idx="1445">
                  <c:v>0.32471910112359548</c:v>
                </c:pt>
                <c:pt idx="1446">
                  <c:v>0.32494382022471913</c:v>
                </c:pt>
                <c:pt idx="1447">
                  <c:v>0.32516853932584272</c:v>
                </c:pt>
                <c:pt idx="1448">
                  <c:v>0.32539325842696631</c:v>
                </c:pt>
                <c:pt idx="1449">
                  <c:v>0.32561797752808991</c:v>
                </c:pt>
                <c:pt idx="1450">
                  <c:v>0.3258426966292135</c:v>
                </c:pt>
                <c:pt idx="1451">
                  <c:v>0.3260674157303371</c:v>
                </c:pt>
                <c:pt idx="1452">
                  <c:v>0.32629213483146069</c:v>
                </c:pt>
                <c:pt idx="1453">
                  <c:v>0.32651685393258417</c:v>
                </c:pt>
                <c:pt idx="1454">
                  <c:v>0.32674157303370788</c:v>
                </c:pt>
                <c:pt idx="1455">
                  <c:v>0.32696629213483153</c:v>
                </c:pt>
                <c:pt idx="1456">
                  <c:v>0.32719101123595512</c:v>
                </c:pt>
                <c:pt idx="1457">
                  <c:v>0.32741573033707871</c:v>
                </c:pt>
                <c:pt idx="1458">
                  <c:v>0.3276404494382022</c:v>
                </c:pt>
                <c:pt idx="1459">
                  <c:v>0.32786516853932579</c:v>
                </c:pt>
                <c:pt idx="1460">
                  <c:v>0.32808988764044938</c:v>
                </c:pt>
                <c:pt idx="1461">
                  <c:v>0.32831460674157298</c:v>
                </c:pt>
                <c:pt idx="1462">
                  <c:v>0.32853932584269657</c:v>
                </c:pt>
                <c:pt idx="1463">
                  <c:v>0.32876404494382022</c:v>
                </c:pt>
                <c:pt idx="1464">
                  <c:v>0.32898876404494382</c:v>
                </c:pt>
                <c:pt idx="1465">
                  <c:v>0.32921348314606741</c:v>
                </c:pt>
                <c:pt idx="1466">
                  <c:v>0.329438202247191</c:v>
                </c:pt>
                <c:pt idx="1467">
                  <c:v>0.32966292134831471</c:v>
                </c:pt>
                <c:pt idx="1468">
                  <c:v>0.32988764044943819</c:v>
                </c:pt>
                <c:pt idx="1469">
                  <c:v>0.33011235955056178</c:v>
                </c:pt>
                <c:pt idx="1470">
                  <c:v>0.33033707865168538</c:v>
                </c:pt>
                <c:pt idx="1471">
                  <c:v>0.33056179775280897</c:v>
                </c:pt>
                <c:pt idx="1472">
                  <c:v>0.33078651685393262</c:v>
                </c:pt>
                <c:pt idx="1473">
                  <c:v>0.33101123595505622</c:v>
                </c:pt>
                <c:pt idx="1474">
                  <c:v>0.33123595505617981</c:v>
                </c:pt>
                <c:pt idx="1475">
                  <c:v>0.33146067415730329</c:v>
                </c:pt>
                <c:pt idx="1476">
                  <c:v>0.331685393258427</c:v>
                </c:pt>
                <c:pt idx="1477">
                  <c:v>0.33191011235955059</c:v>
                </c:pt>
                <c:pt idx="1478">
                  <c:v>0.33213483146067407</c:v>
                </c:pt>
                <c:pt idx="1479">
                  <c:v>0.33235955056179772</c:v>
                </c:pt>
                <c:pt idx="1480">
                  <c:v>0.33258426966292132</c:v>
                </c:pt>
                <c:pt idx="1481">
                  <c:v>0.33280898876404502</c:v>
                </c:pt>
                <c:pt idx="1482">
                  <c:v>0.33303370786516862</c:v>
                </c:pt>
                <c:pt idx="1483">
                  <c:v>0.33325842696629221</c:v>
                </c:pt>
                <c:pt idx="1484">
                  <c:v>0.33348314606741569</c:v>
                </c:pt>
                <c:pt idx="1485">
                  <c:v>0.33370786516853929</c:v>
                </c:pt>
                <c:pt idx="1486">
                  <c:v>0.33393258426966288</c:v>
                </c:pt>
                <c:pt idx="1487">
                  <c:v>0.33415730337078647</c:v>
                </c:pt>
                <c:pt idx="1488">
                  <c:v>0.33438202247191012</c:v>
                </c:pt>
                <c:pt idx="1489">
                  <c:v>0.33460674157303372</c:v>
                </c:pt>
                <c:pt idx="1490">
                  <c:v>0.33483146067415731</c:v>
                </c:pt>
                <c:pt idx="1491">
                  <c:v>0.3350561797752809</c:v>
                </c:pt>
                <c:pt idx="1492">
                  <c:v>0.3352808988764045</c:v>
                </c:pt>
                <c:pt idx="1493">
                  <c:v>0.33550561797752809</c:v>
                </c:pt>
                <c:pt idx="1494">
                  <c:v>0.33573033707865169</c:v>
                </c:pt>
                <c:pt idx="1495">
                  <c:v>0.33595505617977528</c:v>
                </c:pt>
                <c:pt idx="1496">
                  <c:v>0.33617977528089887</c:v>
                </c:pt>
                <c:pt idx="1497">
                  <c:v>0.33640449438202252</c:v>
                </c:pt>
                <c:pt idx="1498">
                  <c:v>0.33662921348314612</c:v>
                </c:pt>
                <c:pt idx="1499">
                  <c:v>0.33685393258426971</c:v>
                </c:pt>
                <c:pt idx="1500">
                  <c:v>0.33707865168539319</c:v>
                </c:pt>
                <c:pt idx="1501">
                  <c:v>0.33730337078651679</c:v>
                </c:pt>
                <c:pt idx="1502">
                  <c:v>0.33752808988764038</c:v>
                </c:pt>
                <c:pt idx="1503">
                  <c:v>0.33775280898876409</c:v>
                </c:pt>
                <c:pt idx="1504">
                  <c:v>0.33797752808988762</c:v>
                </c:pt>
                <c:pt idx="1505">
                  <c:v>0.33820224719101122</c:v>
                </c:pt>
                <c:pt idx="1506">
                  <c:v>0.33842696629213481</c:v>
                </c:pt>
                <c:pt idx="1507">
                  <c:v>0.33865168539325841</c:v>
                </c:pt>
                <c:pt idx="1508">
                  <c:v>0.33887640449438211</c:v>
                </c:pt>
                <c:pt idx="1509">
                  <c:v>0.33910112359550559</c:v>
                </c:pt>
                <c:pt idx="1510">
                  <c:v>0.33932584269662919</c:v>
                </c:pt>
                <c:pt idx="1511">
                  <c:v>0.33955056179775278</c:v>
                </c:pt>
                <c:pt idx="1512">
                  <c:v>0.33977528089887638</c:v>
                </c:pt>
                <c:pt idx="1513">
                  <c:v>0.34</c:v>
                </c:pt>
                <c:pt idx="1514">
                  <c:v>0.34022471910112362</c:v>
                </c:pt>
                <c:pt idx="1515">
                  <c:v>0.34044943820224721</c:v>
                </c:pt>
                <c:pt idx="1516">
                  <c:v>0.34067415730337081</c:v>
                </c:pt>
                <c:pt idx="1517">
                  <c:v>0.3408988764044944</c:v>
                </c:pt>
                <c:pt idx="1518">
                  <c:v>0.34112359550561799</c:v>
                </c:pt>
                <c:pt idx="1519">
                  <c:v>0.34134831460674159</c:v>
                </c:pt>
                <c:pt idx="1520">
                  <c:v>0.34157303370786513</c:v>
                </c:pt>
                <c:pt idx="1521">
                  <c:v>0.34179775280898878</c:v>
                </c:pt>
                <c:pt idx="1522">
                  <c:v>0.34202247191011242</c:v>
                </c:pt>
                <c:pt idx="1523">
                  <c:v>0.34224719101123602</c:v>
                </c:pt>
                <c:pt idx="1524">
                  <c:v>0.34247191011235961</c:v>
                </c:pt>
                <c:pt idx="1525">
                  <c:v>0.34269662921348321</c:v>
                </c:pt>
                <c:pt idx="1526">
                  <c:v>0.34292134831460669</c:v>
                </c:pt>
                <c:pt idx="1527">
                  <c:v>0.34314606741573028</c:v>
                </c:pt>
                <c:pt idx="1528">
                  <c:v>0.34337078651685388</c:v>
                </c:pt>
                <c:pt idx="1529">
                  <c:v>0.34359550561797753</c:v>
                </c:pt>
                <c:pt idx="1530">
                  <c:v>0.34382022471910112</c:v>
                </c:pt>
                <c:pt idx="1531">
                  <c:v>0.34404494382022471</c:v>
                </c:pt>
                <c:pt idx="1532">
                  <c:v>0.34426966292134831</c:v>
                </c:pt>
                <c:pt idx="1533">
                  <c:v>0.3444943820224719</c:v>
                </c:pt>
                <c:pt idx="1534">
                  <c:v>0.34471910112359561</c:v>
                </c:pt>
                <c:pt idx="1535">
                  <c:v>0.34494382022471909</c:v>
                </c:pt>
                <c:pt idx="1536">
                  <c:v>0.34516853932584268</c:v>
                </c:pt>
                <c:pt idx="1537">
                  <c:v>0.34539325842696628</c:v>
                </c:pt>
                <c:pt idx="1538">
                  <c:v>0.34561797752808993</c:v>
                </c:pt>
                <c:pt idx="1539">
                  <c:v>0.34584269662921352</c:v>
                </c:pt>
                <c:pt idx="1540">
                  <c:v>0.34606741573033711</c:v>
                </c:pt>
                <c:pt idx="1541">
                  <c:v>0.34629213483146071</c:v>
                </c:pt>
                <c:pt idx="1542">
                  <c:v>0.34651685393258419</c:v>
                </c:pt>
                <c:pt idx="1543">
                  <c:v>0.34674157303370789</c:v>
                </c:pt>
                <c:pt idx="1544">
                  <c:v>0.34696629213483149</c:v>
                </c:pt>
                <c:pt idx="1545">
                  <c:v>0.34719101123595503</c:v>
                </c:pt>
                <c:pt idx="1546">
                  <c:v>0.34741573033707862</c:v>
                </c:pt>
                <c:pt idx="1547">
                  <c:v>0.34764044943820221</c:v>
                </c:pt>
                <c:pt idx="1548">
                  <c:v>0.34786516853932592</c:v>
                </c:pt>
                <c:pt idx="1549">
                  <c:v>0.34808988764044951</c:v>
                </c:pt>
                <c:pt idx="1550">
                  <c:v>0.348314606741573</c:v>
                </c:pt>
                <c:pt idx="1551">
                  <c:v>0.34853932584269659</c:v>
                </c:pt>
                <c:pt idx="1552">
                  <c:v>0.34876404494382018</c:v>
                </c:pt>
                <c:pt idx="1553">
                  <c:v>0.34898876404494378</c:v>
                </c:pt>
                <c:pt idx="1554">
                  <c:v>0.34921348314606743</c:v>
                </c:pt>
                <c:pt idx="1555">
                  <c:v>0.34943820224719102</c:v>
                </c:pt>
                <c:pt idx="1556">
                  <c:v>0.34966292134831461</c:v>
                </c:pt>
                <c:pt idx="1557">
                  <c:v>0.34988764044943821</c:v>
                </c:pt>
                <c:pt idx="1558">
                  <c:v>0.3501123595505618</c:v>
                </c:pt>
                <c:pt idx="1559">
                  <c:v>0.3503370786516854</c:v>
                </c:pt>
                <c:pt idx="1560">
                  <c:v>0.35056179775280899</c:v>
                </c:pt>
                <c:pt idx="1561">
                  <c:v>0.35078651685393258</c:v>
                </c:pt>
                <c:pt idx="1562">
                  <c:v>0.35101123595505618</c:v>
                </c:pt>
                <c:pt idx="1563">
                  <c:v>0.35123595505617983</c:v>
                </c:pt>
                <c:pt idx="1564">
                  <c:v>0.35146067415730342</c:v>
                </c:pt>
                <c:pt idx="1565">
                  <c:v>0.35168539325842701</c:v>
                </c:pt>
                <c:pt idx="1566">
                  <c:v>0.35191011235955061</c:v>
                </c:pt>
                <c:pt idx="1567">
                  <c:v>0.35213483146067409</c:v>
                </c:pt>
                <c:pt idx="1568">
                  <c:v>0.35235955056179769</c:v>
                </c:pt>
                <c:pt idx="1569">
                  <c:v>0.35258426966292128</c:v>
                </c:pt>
                <c:pt idx="1570">
                  <c:v>0.35280898876404498</c:v>
                </c:pt>
                <c:pt idx="1571">
                  <c:v>0.35303370786516852</c:v>
                </c:pt>
                <c:pt idx="1572">
                  <c:v>0.35325842696629212</c:v>
                </c:pt>
                <c:pt idx="1573">
                  <c:v>0.35348314606741571</c:v>
                </c:pt>
                <c:pt idx="1574">
                  <c:v>0.35370786516853941</c:v>
                </c:pt>
                <c:pt idx="1575">
                  <c:v>0.35393258426966301</c:v>
                </c:pt>
                <c:pt idx="1576">
                  <c:v>0.35415730337078649</c:v>
                </c:pt>
                <c:pt idx="1577">
                  <c:v>0.35438202247191009</c:v>
                </c:pt>
                <c:pt idx="1578">
                  <c:v>0.35460674157303368</c:v>
                </c:pt>
                <c:pt idx="1579">
                  <c:v>0.35483146067415727</c:v>
                </c:pt>
                <c:pt idx="1580">
                  <c:v>0.35505617977528092</c:v>
                </c:pt>
                <c:pt idx="1581">
                  <c:v>0.35528089887640452</c:v>
                </c:pt>
                <c:pt idx="1582">
                  <c:v>0.35550561797752811</c:v>
                </c:pt>
                <c:pt idx="1583">
                  <c:v>0.3557303370786517</c:v>
                </c:pt>
                <c:pt idx="1584">
                  <c:v>0.3559550561797753</c:v>
                </c:pt>
                <c:pt idx="1585">
                  <c:v>0.35617977528089889</c:v>
                </c:pt>
                <c:pt idx="1586">
                  <c:v>0.35640449438202237</c:v>
                </c:pt>
                <c:pt idx="1587">
                  <c:v>0.35662921348314602</c:v>
                </c:pt>
                <c:pt idx="1588">
                  <c:v>0.35685393258426967</c:v>
                </c:pt>
                <c:pt idx="1589">
                  <c:v>0.35707865168539332</c:v>
                </c:pt>
                <c:pt idx="1590">
                  <c:v>0.35730337078651692</c:v>
                </c:pt>
                <c:pt idx="1591">
                  <c:v>0.35752808988764051</c:v>
                </c:pt>
                <c:pt idx="1592">
                  <c:v>0.35775280898876399</c:v>
                </c:pt>
                <c:pt idx="1593">
                  <c:v>0.35797752808988759</c:v>
                </c:pt>
                <c:pt idx="1594">
                  <c:v>0.35820224719101118</c:v>
                </c:pt>
                <c:pt idx="1595">
                  <c:v>0.35842696629213477</c:v>
                </c:pt>
                <c:pt idx="1596">
                  <c:v>0.35865168539325842</c:v>
                </c:pt>
                <c:pt idx="1597">
                  <c:v>0.35887640449438202</c:v>
                </c:pt>
                <c:pt idx="1598">
                  <c:v>0.35910112359550561</c:v>
                </c:pt>
                <c:pt idx="1599">
                  <c:v>0.35932584269662921</c:v>
                </c:pt>
                <c:pt idx="1600">
                  <c:v>0.3595505617977528</c:v>
                </c:pt>
                <c:pt idx="1601">
                  <c:v>0.35977528089887639</c:v>
                </c:pt>
                <c:pt idx="1602">
                  <c:v>0.36</c:v>
                </c:pt>
                <c:pt idx="1603">
                  <c:v>0.36022471910112358</c:v>
                </c:pt>
                <c:pt idx="1604">
                  <c:v>0.36044943820224717</c:v>
                </c:pt>
                <c:pt idx="1605">
                  <c:v>0.36067415730337082</c:v>
                </c:pt>
                <c:pt idx="1606">
                  <c:v>0.36089887640449442</c:v>
                </c:pt>
                <c:pt idx="1607">
                  <c:v>0.36112359550561801</c:v>
                </c:pt>
                <c:pt idx="1608">
                  <c:v>0.36134831460674149</c:v>
                </c:pt>
                <c:pt idx="1609">
                  <c:v>0.36157303370786509</c:v>
                </c:pt>
                <c:pt idx="1610">
                  <c:v>0.36179775280898879</c:v>
                </c:pt>
                <c:pt idx="1611">
                  <c:v>0.36202247191011239</c:v>
                </c:pt>
                <c:pt idx="1612">
                  <c:v>0.36224719101123593</c:v>
                </c:pt>
                <c:pt idx="1613">
                  <c:v>0.36247191011235952</c:v>
                </c:pt>
                <c:pt idx="1614">
                  <c:v>0.36269662921348322</c:v>
                </c:pt>
                <c:pt idx="1615">
                  <c:v>0.36292134831460682</c:v>
                </c:pt>
                <c:pt idx="1616">
                  <c:v>0.36314606741573041</c:v>
                </c:pt>
                <c:pt idx="1617">
                  <c:v>0.36337078651685389</c:v>
                </c:pt>
                <c:pt idx="1618">
                  <c:v>0.36359550561797749</c:v>
                </c:pt>
                <c:pt idx="1619">
                  <c:v>0.36382022471910108</c:v>
                </c:pt>
                <c:pt idx="1620">
                  <c:v>0.36404494382022468</c:v>
                </c:pt>
                <c:pt idx="1621">
                  <c:v>0.36426966292134833</c:v>
                </c:pt>
                <c:pt idx="1622">
                  <c:v>0.36449438202247192</c:v>
                </c:pt>
                <c:pt idx="1623">
                  <c:v>0.36471910112359551</c:v>
                </c:pt>
                <c:pt idx="1624">
                  <c:v>0.36494382022471911</c:v>
                </c:pt>
                <c:pt idx="1625">
                  <c:v>0.3651685393258427</c:v>
                </c:pt>
                <c:pt idx="1626">
                  <c:v>0.36539325842696629</c:v>
                </c:pt>
                <c:pt idx="1627">
                  <c:v>0.36561797752808978</c:v>
                </c:pt>
                <c:pt idx="1628">
                  <c:v>0.36584269662921348</c:v>
                </c:pt>
                <c:pt idx="1629">
                  <c:v>0.36606741573033708</c:v>
                </c:pt>
                <c:pt idx="1630">
                  <c:v>0.36629213483146073</c:v>
                </c:pt>
                <c:pt idx="1631">
                  <c:v>0.36651685393258432</c:v>
                </c:pt>
                <c:pt idx="1632">
                  <c:v>0.36674157303370791</c:v>
                </c:pt>
                <c:pt idx="1633">
                  <c:v>0.36696629213483151</c:v>
                </c:pt>
                <c:pt idx="1634">
                  <c:v>0.36719101123595499</c:v>
                </c:pt>
                <c:pt idx="1635">
                  <c:v>0.36741573033707858</c:v>
                </c:pt>
                <c:pt idx="1636">
                  <c:v>0.36764044943820218</c:v>
                </c:pt>
                <c:pt idx="1637">
                  <c:v>0.36786516853932588</c:v>
                </c:pt>
                <c:pt idx="1638">
                  <c:v>0.36808988764044942</c:v>
                </c:pt>
                <c:pt idx="1639">
                  <c:v>0.36831460674157301</c:v>
                </c:pt>
                <c:pt idx="1640">
                  <c:v>0.36853932584269661</c:v>
                </c:pt>
                <c:pt idx="1641">
                  <c:v>0.36876404494382031</c:v>
                </c:pt>
                <c:pt idx="1642">
                  <c:v>0.36898876404494391</c:v>
                </c:pt>
                <c:pt idx="1643">
                  <c:v>0.36921348314606739</c:v>
                </c:pt>
                <c:pt idx="1644">
                  <c:v>0.36943820224719098</c:v>
                </c:pt>
                <c:pt idx="1645">
                  <c:v>0.36966292134831458</c:v>
                </c:pt>
                <c:pt idx="1646">
                  <c:v>0.36988764044943823</c:v>
                </c:pt>
                <c:pt idx="1647">
                  <c:v>0.37011235955056182</c:v>
                </c:pt>
                <c:pt idx="1648">
                  <c:v>0.37033707865168541</c:v>
                </c:pt>
                <c:pt idx="1649">
                  <c:v>0.37056179775280901</c:v>
                </c:pt>
                <c:pt idx="1650">
                  <c:v>0.3707865168539326</c:v>
                </c:pt>
                <c:pt idx="1651">
                  <c:v>0.3710112359550562</c:v>
                </c:pt>
                <c:pt idx="1652">
                  <c:v>0.37123595505617979</c:v>
                </c:pt>
                <c:pt idx="1653">
                  <c:v>0.37146067415730333</c:v>
                </c:pt>
                <c:pt idx="1654">
                  <c:v>0.37168539325842698</c:v>
                </c:pt>
                <c:pt idx="1655">
                  <c:v>0.37191011235955063</c:v>
                </c:pt>
                <c:pt idx="1656">
                  <c:v>0.37213483146067422</c:v>
                </c:pt>
                <c:pt idx="1657">
                  <c:v>0.37235955056179781</c:v>
                </c:pt>
                <c:pt idx="1658">
                  <c:v>0.3725842696629213</c:v>
                </c:pt>
                <c:pt idx="1659">
                  <c:v>0.37280898876404489</c:v>
                </c:pt>
                <c:pt idx="1660">
                  <c:v>0.37303370786516848</c:v>
                </c:pt>
                <c:pt idx="1661">
                  <c:v>0.37325842696629208</c:v>
                </c:pt>
                <c:pt idx="1662">
                  <c:v>0.37348314606741573</c:v>
                </c:pt>
                <c:pt idx="1663">
                  <c:v>0.37370786516853938</c:v>
                </c:pt>
                <c:pt idx="1664">
                  <c:v>0.37393258426966292</c:v>
                </c:pt>
                <c:pt idx="1665">
                  <c:v>0.37415730337078651</c:v>
                </c:pt>
                <c:pt idx="1666">
                  <c:v>0.3743820224719101</c:v>
                </c:pt>
                <c:pt idx="1667">
                  <c:v>0.3746067415730337</c:v>
                </c:pt>
                <c:pt idx="1668">
                  <c:v>0.37483146067415729</c:v>
                </c:pt>
                <c:pt idx="1669">
                  <c:v>0.37505617977528088</c:v>
                </c:pt>
                <c:pt idx="1670">
                  <c:v>0.37528089887640448</c:v>
                </c:pt>
                <c:pt idx="1671">
                  <c:v>0.37550561797752807</c:v>
                </c:pt>
                <c:pt idx="1672">
                  <c:v>0.37573033707865172</c:v>
                </c:pt>
                <c:pt idx="1673">
                  <c:v>0.37595505617977532</c:v>
                </c:pt>
                <c:pt idx="1674">
                  <c:v>0.37617977528089891</c:v>
                </c:pt>
                <c:pt idx="1675">
                  <c:v>0.37640449438202239</c:v>
                </c:pt>
                <c:pt idx="1676">
                  <c:v>0.37662921348314599</c:v>
                </c:pt>
                <c:pt idx="1677">
                  <c:v>0.37685393258426969</c:v>
                </c:pt>
                <c:pt idx="1678">
                  <c:v>0.37707865168539328</c:v>
                </c:pt>
                <c:pt idx="1679">
                  <c:v>0.37730337078651682</c:v>
                </c:pt>
                <c:pt idx="1680">
                  <c:v>0.37752808988764042</c:v>
                </c:pt>
                <c:pt idx="1681">
                  <c:v>0.37775280898876412</c:v>
                </c:pt>
                <c:pt idx="1682">
                  <c:v>0.37797752808988772</c:v>
                </c:pt>
                <c:pt idx="1683">
                  <c:v>0.37820224719101131</c:v>
                </c:pt>
                <c:pt idx="1684">
                  <c:v>0.37842696629213479</c:v>
                </c:pt>
                <c:pt idx="1685">
                  <c:v>0.37865168539325839</c:v>
                </c:pt>
                <c:pt idx="1686">
                  <c:v>0.37887640449438198</c:v>
                </c:pt>
                <c:pt idx="1687">
                  <c:v>0.37910112359550557</c:v>
                </c:pt>
                <c:pt idx="1688">
                  <c:v>0.37932584269662922</c:v>
                </c:pt>
                <c:pt idx="1689">
                  <c:v>0.37955056179775282</c:v>
                </c:pt>
                <c:pt idx="1690">
                  <c:v>0.37977528089887641</c:v>
                </c:pt>
                <c:pt idx="1691">
                  <c:v>0.38</c:v>
                </c:pt>
                <c:pt idx="1692">
                  <c:v>0.3802247191011236</c:v>
                </c:pt>
                <c:pt idx="1693">
                  <c:v>0.38044943820224719</c:v>
                </c:pt>
                <c:pt idx="1694">
                  <c:v>0.38067415730337067</c:v>
                </c:pt>
                <c:pt idx="1695">
                  <c:v>0.38089887640449438</c:v>
                </c:pt>
                <c:pt idx="1696">
                  <c:v>0.38112359550561797</c:v>
                </c:pt>
                <c:pt idx="1697">
                  <c:v>0.38134831460674162</c:v>
                </c:pt>
                <c:pt idx="1698">
                  <c:v>0.38157303370786522</c:v>
                </c:pt>
                <c:pt idx="1699">
                  <c:v>0.38179775280898881</c:v>
                </c:pt>
                <c:pt idx="1700">
                  <c:v>0.38202247191011229</c:v>
                </c:pt>
                <c:pt idx="1701">
                  <c:v>0.38224719101123589</c:v>
                </c:pt>
                <c:pt idx="1702">
                  <c:v>0.38247191011235948</c:v>
                </c:pt>
                <c:pt idx="1703">
                  <c:v>0.38269662921348319</c:v>
                </c:pt>
                <c:pt idx="1704">
                  <c:v>0.38292134831460678</c:v>
                </c:pt>
                <c:pt idx="1705">
                  <c:v>0.38314606741573032</c:v>
                </c:pt>
                <c:pt idx="1706">
                  <c:v>0.38337078651685391</c:v>
                </c:pt>
                <c:pt idx="1707">
                  <c:v>0.38359550561797751</c:v>
                </c:pt>
                <c:pt idx="1708">
                  <c:v>0.38382022471910121</c:v>
                </c:pt>
                <c:pt idx="1709">
                  <c:v>0.38404494382022469</c:v>
                </c:pt>
                <c:pt idx="1710">
                  <c:v>0.38426966292134829</c:v>
                </c:pt>
                <c:pt idx="1711">
                  <c:v>0.38449438202247188</c:v>
                </c:pt>
                <c:pt idx="1712">
                  <c:v>0.38471910112359547</c:v>
                </c:pt>
                <c:pt idx="1713">
                  <c:v>0.38494382022471912</c:v>
                </c:pt>
                <c:pt idx="1714">
                  <c:v>0.38516853932584272</c:v>
                </c:pt>
                <c:pt idx="1715">
                  <c:v>0.38539325842696631</c:v>
                </c:pt>
                <c:pt idx="1716">
                  <c:v>0.38561797752808991</c:v>
                </c:pt>
                <c:pt idx="1717">
                  <c:v>0.3858426966292135</c:v>
                </c:pt>
                <c:pt idx="1718">
                  <c:v>0.38606741573033709</c:v>
                </c:pt>
                <c:pt idx="1719">
                  <c:v>0.38629213483146069</c:v>
                </c:pt>
                <c:pt idx="1720">
                  <c:v>0.38651685393258423</c:v>
                </c:pt>
                <c:pt idx="1721">
                  <c:v>0.38674157303370787</c:v>
                </c:pt>
                <c:pt idx="1722">
                  <c:v>0.38696629213483152</c:v>
                </c:pt>
                <c:pt idx="1723">
                  <c:v>0.38719101123595512</c:v>
                </c:pt>
                <c:pt idx="1724">
                  <c:v>0.38741573033707871</c:v>
                </c:pt>
                <c:pt idx="1725">
                  <c:v>0.38764044943820219</c:v>
                </c:pt>
                <c:pt idx="1726">
                  <c:v>0.38786516853932579</c:v>
                </c:pt>
                <c:pt idx="1727">
                  <c:v>0.38808988764044938</c:v>
                </c:pt>
                <c:pt idx="1728">
                  <c:v>0.38831460674157298</c:v>
                </c:pt>
                <c:pt idx="1729">
                  <c:v>0.38853932584269663</c:v>
                </c:pt>
                <c:pt idx="1730">
                  <c:v>0.38876404494382022</c:v>
                </c:pt>
                <c:pt idx="1731">
                  <c:v>0.38898876404494381</c:v>
                </c:pt>
                <c:pt idx="1732">
                  <c:v>0.38921348314606741</c:v>
                </c:pt>
                <c:pt idx="1733">
                  <c:v>0.389438202247191</c:v>
                </c:pt>
                <c:pt idx="1734">
                  <c:v>0.38966292134831459</c:v>
                </c:pt>
                <c:pt idx="1735">
                  <c:v>0.38988764044943819</c:v>
                </c:pt>
                <c:pt idx="1736">
                  <c:v>0.39011235955056178</c:v>
                </c:pt>
                <c:pt idx="1737">
                  <c:v>0.39033707865168538</c:v>
                </c:pt>
                <c:pt idx="1738">
                  <c:v>0.39056179775280903</c:v>
                </c:pt>
                <c:pt idx="1739">
                  <c:v>0.39078651685393262</c:v>
                </c:pt>
                <c:pt idx="1740">
                  <c:v>0.39101123595505621</c:v>
                </c:pt>
                <c:pt idx="1741">
                  <c:v>0.39123595505617981</c:v>
                </c:pt>
                <c:pt idx="1742">
                  <c:v>0.39146067415730329</c:v>
                </c:pt>
                <c:pt idx="1743">
                  <c:v>0.39168539325842688</c:v>
                </c:pt>
                <c:pt idx="1744">
                  <c:v>0.39191011235955059</c:v>
                </c:pt>
                <c:pt idx="1745">
                  <c:v>0.39213483146067418</c:v>
                </c:pt>
                <c:pt idx="1746">
                  <c:v>0.39235955056179772</c:v>
                </c:pt>
                <c:pt idx="1747">
                  <c:v>0.39258426966292131</c:v>
                </c:pt>
                <c:pt idx="1748">
                  <c:v>0.39280898876404502</c:v>
                </c:pt>
                <c:pt idx="1749">
                  <c:v>0.39303370786516861</c:v>
                </c:pt>
                <c:pt idx="1750">
                  <c:v>0.39325842696629221</c:v>
                </c:pt>
                <c:pt idx="1751">
                  <c:v>0.39348314606741569</c:v>
                </c:pt>
                <c:pt idx="1752">
                  <c:v>0.39370786516853928</c:v>
                </c:pt>
                <c:pt idx="1753">
                  <c:v>0.39393258426966288</c:v>
                </c:pt>
                <c:pt idx="1754">
                  <c:v>0.39415730337078653</c:v>
                </c:pt>
                <c:pt idx="1755">
                  <c:v>0.39438202247191012</c:v>
                </c:pt>
                <c:pt idx="1756">
                  <c:v>0.39460674157303371</c:v>
                </c:pt>
                <c:pt idx="1757">
                  <c:v>0.39483146067415731</c:v>
                </c:pt>
                <c:pt idx="1758">
                  <c:v>0.3950561797752809</c:v>
                </c:pt>
                <c:pt idx="1759">
                  <c:v>0.3952808988764045</c:v>
                </c:pt>
                <c:pt idx="1760">
                  <c:v>0.39550561797752809</c:v>
                </c:pt>
                <c:pt idx="1761">
                  <c:v>0.39573033707865168</c:v>
                </c:pt>
                <c:pt idx="1762">
                  <c:v>0.39595505617977528</c:v>
                </c:pt>
                <c:pt idx="1763">
                  <c:v>0.39617977528089893</c:v>
                </c:pt>
                <c:pt idx="1764">
                  <c:v>0.39640449438202252</c:v>
                </c:pt>
                <c:pt idx="1765">
                  <c:v>0.39662921348314611</c:v>
                </c:pt>
                <c:pt idx="1766">
                  <c:v>0.39685393258426971</c:v>
                </c:pt>
                <c:pt idx="1767">
                  <c:v>0.39707865168539319</c:v>
                </c:pt>
                <c:pt idx="1768">
                  <c:v>0.39730337078651679</c:v>
                </c:pt>
                <c:pt idx="1769">
                  <c:v>0.39752808988764038</c:v>
                </c:pt>
                <c:pt idx="1770">
                  <c:v>0.39775280898876408</c:v>
                </c:pt>
                <c:pt idx="1771">
                  <c:v>0.39797752808988768</c:v>
                </c:pt>
                <c:pt idx="1772">
                  <c:v>0.39820224719101122</c:v>
                </c:pt>
                <c:pt idx="1773">
                  <c:v>0.39842696629213481</c:v>
                </c:pt>
                <c:pt idx="1774">
                  <c:v>0.3986516853932584</c:v>
                </c:pt>
                <c:pt idx="1775">
                  <c:v>0.39887640449438211</c:v>
                </c:pt>
                <c:pt idx="1776">
                  <c:v>0.39910112359550559</c:v>
                </c:pt>
                <c:pt idx="1777">
                  <c:v>0.39932584269662919</c:v>
                </c:pt>
                <c:pt idx="1778">
                  <c:v>0.39955056179775278</c:v>
                </c:pt>
                <c:pt idx="1779">
                  <c:v>0.39977528089887637</c:v>
                </c:pt>
                <c:pt idx="1780">
                  <c:v>0.4</c:v>
                </c:pt>
                <c:pt idx="1781">
                  <c:v>0.40022471910112362</c:v>
                </c:pt>
                <c:pt idx="1782">
                  <c:v>0.40044943820224721</c:v>
                </c:pt>
                <c:pt idx="1783">
                  <c:v>0.40067415730337069</c:v>
                </c:pt>
                <c:pt idx="1784">
                  <c:v>0.4008988764044944</c:v>
                </c:pt>
                <c:pt idx="1785">
                  <c:v>0.40112359550561799</c:v>
                </c:pt>
                <c:pt idx="1786">
                  <c:v>0.40134831460674159</c:v>
                </c:pt>
                <c:pt idx="1787">
                  <c:v>0.40157303370786512</c:v>
                </c:pt>
                <c:pt idx="1788">
                  <c:v>0.40179775280898877</c:v>
                </c:pt>
                <c:pt idx="1789">
                  <c:v>0.40202247191011242</c:v>
                </c:pt>
                <c:pt idx="1790">
                  <c:v>0.40224719101123602</c:v>
                </c:pt>
                <c:pt idx="1791">
                  <c:v>0.40247191011235961</c:v>
                </c:pt>
                <c:pt idx="1792">
                  <c:v>0.40269662921348309</c:v>
                </c:pt>
                <c:pt idx="1793">
                  <c:v>0.40292134831460669</c:v>
                </c:pt>
                <c:pt idx="1794">
                  <c:v>0.40314606741573028</c:v>
                </c:pt>
                <c:pt idx="1795">
                  <c:v>0.40337078651685387</c:v>
                </c:pt>
                <c:pt idx="1796">
                  <c:v>0.40359550561797752</c:v>
                </c:pt>
                <c:pt idx="1797">
                  <c:v>0.40382022471910112</c:v>
                </c:pt>
                <c:pt idx="1798">
                  <c:v>0.40404494382022471</c:v>
                </c:pt>
                <c:pt idx="1799">
                  <c:v>0.40426966292134831</c:v>
                </c:pt>
                <c:pt idx="1800">
                  <c:v>0.4044943820224719</c:v>
                </c:pt>
                <c:pt idx="1801">
                  <c:v>0.40471910112359549</c:v>
                </c:pt>
                <c:pt idx="1802">
                  <c:v>0.40494382022471909</c:v>
                </c:pt>
                <c:pt idx="1803">
                  <c:v>0.40516853932584268</c:v>
                </c:pt>
                <c:pt idx="1804">
                  <c:v>0.40539325842696627</c:v>
                </c:pt>
                <c:pt idx="1805">
                  <c:v>0.40561797752808992</c:v>
                </c:pt>
                <c:pt idx="1806">
                  <c:v>0.40584269662921352</c:v>
                </c:pt>
                <c:pt idx="1807">
                  <c:v>0.40606741573033711</c:v>
                </c:pt>
                <c:pt idx="1808">
                  <c:v>0.40629213483146059</c:v>
                </c:pt>
                <c:pt idx="1809">
                  <c:v>0.40651685393258419</c:v>
                </c:pt>
                <c:pt idx="1810">
                  <c:v>0.40674157303370789</c:v>
                </c:pt>
                <c:pt idx="1811">
                  <c:v>0.40696629213483149</c:v>
                </c:pt>
                <c:pt idx="1812">
                  <c:v>0.40719101123595508</c:v>
                </c:pt>
                <c:pt idx="1813">
                  <c:v>0.40741573033707862</c:v>
                </c:pt>
                <c:pt idx="1814">
                  <c:v>0.40764044943820221</c:v>
                </c:pt>
                <c:pt idx="1815">
                  <c:v>0.40786516853932592</c:v>
                </c:pt>
                <c:pt idx="1816">
                  <c:v>0.40808988764044951</c:v>
                </c:pt>
                <c:pt idx="1817">
                  <c:v>0.40831460674157299</c:v>
                </c:pt>
                <c:pt idx="1818">
                  <c:v>0.40853932584269659</c:v>
                </c:pt>
                <c:pt idx="1819">
                  <c:v>0.40876404494382018</c:v>
                </c:pt>
                <c:pt idx="1820">
                  <c:v>0.40898876404494378</c:v>
                </c:pt>
                <c:pt idx="1821">
                  <c:v>0.40921348314606742</c:v>
                </c:pt>
                <c:pt idx="1822">
                  <c:v>0.40943820224719102</c:v>
                </c:pt>
                <c:pt idx="1823">
                  <c:v>0.40966292134831461</c:v>
                </c:pt>
                <c:pt idx="1824">
                  <c:v>0.40988764044943821</c:v>
                </c:pt>
                <c:pt idx="1825">
                  <c:v>0.4101123595505618</c:v>
                </c:pt>
                <c:pt idx="1826">
                  <c:v>0.41033707865168539</c:v>
                </c:pt>
                <c:pt idx="1827">
                  <c:v>0.41056179775280899</c:v>
                </c:pt>
                <c:pt idx="1828">
                  <c:v>0.41078651685393258</c:v>
                </c:pt>
                <c:pt idx="1829">
                  <c:v>0.41101123595505618</c:v>
                </c:pt>
                <c:pt idx="1830">
                  <c:v>0.41123595505617982</c:v>
                </c:pt>
                <c:pt idx="1831">
                  <c:v>0.41146067415730342</c:v>
                </c:pt>
                <c:pt idx="1832">
                  <c:v>0.41168539325842701</c:v>
                </c:pt>
                <c:pt idx="1833">
                  <c:v>0.41191011235955061</c:v>
                </c:pt>
                <c:pt idx="1834">
                  <c:v>0.41213483146067409</c:v>
                </c:pt>
                <c:pt idx="1835">
                  <c:v>0.41235955056179768</c:v>
                </c:pt>
                <c:pt idx="1836">
                  <c:v>0.41258426966292128</c:v>
                </c:pt>
                <c:pt idx="1837">
                  <c:v>0.41280898876404498</c:v>
                </c:pt>
                <c:pt idx="1838">
                  <c:v>0.41303370786516852</c:v>
                </c:pt>
                <c:pt idx="1839">
                  <c:v>0.41325842696629211</c:v>
                </c:pt>
                <c:pt idx="1840">
                  <c:v>0.41348314606741571</c:v>
                </c:pt>
                <c:pt idx="1841">
                  <c:v>0.41370786516853941</c:v>
                </c:pt>
                <c:pt idx="1842">
                  <c:v>0.41393258426966301</c:v>
                </c:pt>
                <c:pt idx="1843">
                  <c:v>0.41415730337078649</c:v>
                </c:pt>
                <c:pt idx="1844">
                  <c:v>0.41438202247191008</c:v>
                </c:pt>
                <c:pt idx="1845">
                  <c:v>0.41460674157303368</c:v>
                </c:pt>
                <c:pt idx="1846">
                  <c:v>0.41483146067415733</c:v>
                </c:pt>
                <c:pt idx="1847">
                  <c:v>0.41505617977528092</c:v>
                </c:pt>
                <c:pt idx="1848">
                  <c:v>0.41528089887640451</c:v>
                </c:pt>
                <c:pt idx="1849">
                  <c:v>0.41550561797752811</c:v>
                </c:pt>
                <c:pt idx="1850">
                  <c:v>0.4157303370786517</c:v>
                </c:pt>
                <c:pt idx="1851">
                  <c:v>0.4159550561797753</c:v>
                </c:pt>
                <c:pt idx="1852">
                  <c:v>0.41617977528089889</c:v>
                </c:pt>
                <c:pt idx="1853">
                  <c:v>0.41640449438202248</c:v>
                </c:pt>
                <c:pt idx="1854">
                  <c:v>0.41662921348314602</c:v>
                </c:pt>
                <c:pt idx="1855">
                  <c:v>0.41685393258426973</c:v>
                </c:pt>
                <c:pt idx="1856">
                  <c:v>0.41707865168539332</c:v>
                </c:pt>
                <c:pt idx="1857">
                  <c:v>0.41730337078651691</c:v>
                </c:pt>
                <c:pt idx="1858">
                  <c:v>0.41752808988764051</c:v>
                </c:pt>
                <c:pt idx="1859">
                  <c:v>0.41775280898876399</c:v>
                </c:pt>
                <c:pt idx="1860">
                  <c:v>0.41797752808988758</c:v>
                </c:pt>
                <c:pt idx="1861">
                  <c:v>0.41820224719101118</c:v>
                </c:pt>
                <c:pt idx="1862">
                  <c:v>0.41842696629213483</c:v>
                </c:pt>
                <c:pt idx="1863">
                  <c:v>0.41865168539325842</c:v>
                </c:pt>
                <c:pt idx="1864">
                  <c:v>0.41887640449438202</c:v>
                </c:pt>
                <c:pt idx="1865">
                  <c:v>0.41910112359550561</c:v>
                </c:pt>
                <c:pt idx="1866">
                  <c:v>0.4193258426966292</c:v>
                </c:pt>
                <c:pt idx="1867">
                  <c:v>0.4195505617977528</c:v>
                </c:pt>
                <c:pt idx="1868">
                  <c:v>0.41977528089887639</c:v>
                </c:pt>
                <c:pt idx="1869">
                  <c:v>0.42</c:v>
                </c:pt>
                <c:pt idx="1870">
                  <c:v>0.42022471910112358</c:v>
                </c:pt>
                <c:pt idx="1871">
                  <c:v>0.42044943820224723</c:v>
                </c:pt>
                <c:pt idx="1872">
                  <c:v>0.42067415730337082</c:v>
                </c:pt>
                <c:pt idx="1873">
                  <c:v>0.42089887640449442</c:v>
                </c:pt>
                <c:pt idx="1874">
                  <c:v>0.42112359550561801</c:v>
                </c:pt>
                <c:pt idx="1875">
                  <c:v>0.42134831460674149</c:v>
                </c:pt>
                <c:pt idx="1876">
                  <c:v>0.42157303370786509</c:v>
                </c:pt>
                <c:pt idx="1877">
                  <c:v>0.42179775280898879</c:v>
                </c:pt>
                <c:pt idx="1878">
                  <c:v>0.42202247191011238</c:v>
                </c:pt>
                <c:pt idx="1879">
                  <c:v>0.42224719101123592</c:v>
                </c:pt>
                <c:pt idx="1880">
                  <c:v>0.42247191011235952</c:v>
                </c:pt>
                <c:pt idx="1881">
                  <c:v>0.42269662921348311</c:v>
                </c:pt>
                <c:pt idx="1882">
                  <c:v>0.42292134831460682</c:v>
                </c:pt>
                <c:pt idx="1883">
                  <c:v>0.42314606741573041</c:v>
                </c:pt>
                <c:pt idx="1884">
                  <c:v>0.42337078651685389</c:v>
                </c:pt>
                <c:pt idx="1885">
                  <c:v>0.42359550561797749</c:v>
                </c:pt>
                <c:pt idx="1886">
                  <c:v>0.42382022471910108</c:v>
                </c:pt>
                <c:pt idx="1887">
                  <c:v>0.42404494382022467</c:v>
                </c:pt>
                <c:pt idx="1888">
                  <c:v>0.42426966292134832</c:v>
                </c:pt>
                <c:pt idx="1889">
                  <c:v>0.42449438202247192</c:v>
                </c:pt>
                <c:pt idx="1890">
                  <c:v>0.42471910112359551</c:v>
                </c:pt>
                <c:pt idx="1891">
                  <c:v>0.4249438202247191</c:v>
                </c:pt>
                <c:pt idx="1892">
                  <c:v>0.4251685393258427</c:v>
                </c:pt>
                <c:pt idx="1893">
                  <c:v>0.42539325842696629</c:v>
                </c:pt>
                <c:pt idx="1894">
                  <c:v>0.42561797752808989</c:v>
                </c:pt>
                <c:pt idx="1895">
                  <c:v>0.42584269662921348</c:v>
                </c:pt>
                <c:pt idx="1896">
                  <c:v>0.42606741573033707</c:v>
                </c:pt>
                <c:pt idx="1897">
                  <c:v>0.42629213483146072</c:v>
                </c:pt>
                <c:pt idx="1898">
                  <c:v>0.42651685393258432</c:v>
                </c:pt>
                <c:pt idx="1899">
                  <c:v>0.42674157303370791</c:v>
                </c:pt>
                <c:pt idx="1900">
                  <c:v>0.42696629213483139</c:v>
                </c:pt>
                <c:pt idx="1901">
                  <c:v>0.42719101123595499</c:v>
                </c:pt>
                <c:pt idx="1902">
                  <c:v>0.42741573033707858</c:v>
                </c:pt>
                <c:pt idx="1903">
                  <c:v>0.42764044943820217</c:v>
                </c:pt>
                <c:pt idx="1904">
                  <c:v>0.42786516853932588</c:v>
                </c:pt>
                <c:pt idx="1905">
                  <c:v>0.42808988764044942</c:v>
                </c:pt>
                <c:pt idx="1906">
                  <c:v>0.42831460674157301</c:v>
                </c:pt>
                <c:pt idx="1907">
                  <c:v>0.42853932584269661</c:v>
                </c:pt>
                <c:pt idx="1908">
                  <c:v>0.42876404494382031</c:v>
                </c:pt>
                <c:pt idx="1909">
                  <c:v>0.42898876404494379</c:v>
                </c:pt>
                <c:pt idx="1910">
                  <c:v>0.42921348314606739</c:v>
                </c:pt>
                <c:pt idx="1911">
                  <c:v>0.42943820224719098</c:v>
                </c:pt>
                <c:pt idx="1912">
                  <c:v>0.42966292134831457</c:v>
                </c:pt>
                <c:pt idx="1913">
                  <c:v>0.42988764044943822</c:v>
                </c:pt>
                <c:pt idx="1914">
                  <c:v>0.43011235955056182</c:v>
                </c:pt>
                <c:pt idx="1915">
                  <c:v>0.43033707865168541</c:v>
                </c:pt>
                <c:pt idx="1916">
                  <c:v>0.43056179775280901</c:v>
                </c:pt>
                <c:pt idx="1917">
                  <c:v>0.4307865168539326</c:v>
                </c:pt>
                <c:pt idx="1918">
                  <c:v>0.43101123595505619</c:v>
                </c:pt>
                <c:pt idx="1919">
                  <c:v>0.43123595505617979</c:v>
                </c:pt>
                <c:pt idx="1920">
                  <c:v>0.43146067415730338</c:v>
                </c:pt>
                <c:pt idx="1921">
                  <c:v>0.43168539325842692</c:v>
                </c:pt>
                <c:pt idx="1922">
                  <c:v>0.43191011235955062</c:v>
                </c:pt>
                <c:pt idx="1923">
                  <c:v>0.43213483146067422</c:v>
                </c:pt>
                <c:pt idx="1924">
                  <c:v>0.43235955056179781</c:v>
                </c:pt>
                <c:pt idx="1925">
                  <c:v>0.43258426966292141</c:v>
                </c:pt>
                <c:pt idx="1926">
                  <c:v>0.43280898876404489</c:v>
                </c:pt>
                <c:pt idx="1927">
                  <c:v>0.43303370786516848</c:v>
                </c:pt>
                <c:pt idx="1928">
                  <c:v>0.43325842696629208</c:v>
                </c:pt>
                <c:pt idx="1929">
                  <c:v>0.43348314606741573</c:v>
                </c:pt>
                <c:pt idx="1930">
                  <c:v>0.43370786516853932</c:v>
                </c:pt>
                <c:pt idx="1931">
                  <c:v>0.43393258426966291</c:v>
                </c:pt>
                <c:pt idx="1932">
                  <c:v>0.43415730337078651</c:v>
                </c:pt>
                <c:pt idx="1933">
                  <c:v>0.4343820224719101</c:v>
                </c:pt>
                <c:pt idx="1934">
                  <c:v>0.43460674157303369</c:v>
                </c:pt>
                <c:pt idx="1935">
                  <c:v>0.43483146067415729</c:v>
                </c:pt>
                <c:pt idx="1936">
                  <c:v>0.43505617977528088</c:v>
                </c:pt>
                <c:pt idx="1937">
                  <c:v>0.43528089887640448</c:v>
                </c:pt>
                <c:pt idx="1938">
                  <c:v>0.43550561797752813</c:v>
                </c:pt>
                <c:pt idx="1939">
                  <c:v>0.43573033707865172</c:v>
                </c:pt>
                <c:pt idx="1940">
                  <c:v>0.43595505617977531</c:v>
                </c:pt>
                <c:pt idx="1941">
                  <c:v>0.43617977528089891</c:v>
                </c:pt>
                <c:pt idx="1942">
                  <c:v>0.43640449438202239</c:v>
                </c:pt>
                <c:pt idx="1943">
                  <c:v>0.43662921348314598</c:v>
                </c:pt>
                <c:pt idx="1944">
                  <c:v>0.43685393258426969</c:v>
                </c:pt>
                <c:pt idx="1945">
                  <c:v>0.43707865168539328</c:v>
                </c:pt>
                <c:pt idx="1946">
                  <c:v>0.43730337078651682</c:v>
                </c:pt>
                <c:pt idx="1947">
                  <c:v>0.43752808988764041</c:v>
                </c:pt>
                <c:pt idx="1948">
                  <c:v>0.43775280898876412</c:v>
                </c:pt>
                <c:pt idx="1949">
                  <c:v>0.43797752808988771</c:v>
                </c:pt>
                <c:pt idx="1950">
                  <c:v>0.43820224719101131</c:v>
                </c:pt>
                <c:pt idx="1951">
                  <c:v>0.43842696629213479</c:v>
                </c:pt>
                <c:pt idx="1952">
                  <c:v>0.43865168539325838</c:v>
                </c:pt>
                <c:pt idx="1953">
                  <c:v>0.43887640449438198</c:v>
                </c:pt>
                <c:pt idx="1954">
                  <c:v>0.43910112359550563</c:v>
                </c:pt>
                <c:pt idx="1955">
                  <c:v>0.43932584269662922</c:v>
                </c:pt>
                <c:pt idx="1956">
                  <c:v>0.43955056179775281</c:v>
                </c:pt>
                <c:pt idx="1957">
                  <c:v>0.43977528089887641</c:v>
                </c:pt>
                <c:pt idx="1958">
                  <c:v>0.44</c:v>
                </c:pt>
                <c:pt idx="1959">
                  <c:v>0.4402247191011236</c:v>
                </c:pt>
                <c:pt idx="1960">
                  <c:v>0.44044943820224719</c:v>
                </c:pt>
                <c:pt idx="1961">
                  <c:v>0.44067415730337078</c:v>
                </c:pt>
                <c:pt idx="1962">
                  <c:v>0.44089887640449438</c:v>
                </c:pt>
                <c:pt idx="1963">
                  <c:v>0.44112359550561803</c:v>
                </c:pt>
                <c:pt idx="1964">
                  <c:v>0.44134831460674162</c:v>
                </c:pt>
                <c:pt idx="1965">
                  <c:v>0.44157303370786521</c:v>
                </c:pt>
                <c:pt idx="1966">
                  <c:v>0.44179775280898881</c:v>
                </c:pt>
                <c:pt idx="1967">
                  <c:v>0.44202247191011229</c:v>
                </c:pt>
                <c:pt idx="1968">
                  <c:v>0.44224719101123589</c:v>
                </c:pt>
                <c:pt idx="1969">
                  <c:v>0.44247191011235948</c:v>
                </c:pt>
                <c:pt idx="1970">
                  <c:v>0.44269662921348307</c:v>
                </c:pt>
                <c:pt idx="1971">
                  <c:v>0.44292134831460678</c:v>
                </c:pt>
                <c:pt idx="1972">
                  <c:v>0.44314606741573032</c:v>
                </c:pt>
                <c:pt idx="1973">
                  <c:v>0.44337078651685391</c:v>
                </c:pt>
                <c:pt idx="1974">
                  <c:v>0.4435955056179775</c:v>
                </c:pt>
                <c:pt idx="1975">
                  <c:v>0.44382022471910121</c:v>
                </c:pt>
                <c:pt idx="1976">
                  <c:v>0.44404494382022469</c:v>
                </c:pt>
                <c:pt idx="1977">
                  <c:v>0.44426966292134829</c:v>
                </c:pt>
                <c:pt idx="1978">
                  <c:v>0.44449438202247188</c:v>
                </c:pt>
                <c:pt idx="1979">
                  <c:v>0.44471910112359547</c:v>
                </c:pt>
                <c:pt idx="1980">
                  <c:v>0.44494382022471912</c:v>
                </c:pt>
                <c:pt idx="1981">
                  <c:v>0.44516853932584272</c:v>
                </c:pt>
                <c:pt idx="1982">
                  <c:v>0.44539325842696631</c:v>
                </c:pt>
                <c:pt idx="1983">
                  <c:v>0.44561797752808979</c:v>
                </c:pt>
                <c:pt idx="1984">
                  <c:v>0.4458426966292135</c:v>
                </c:pt>
                <c:pt idx="1985">
                  <c:v>0.44606741573033709</c:v>
                </c:pt>
                <c:pt idx="1986">
                  <c:v>0.44629213483146069</c:v>
                </c:pt>
                <c:pt idx="1987">
                  <c:v>0.44651685393258422</c:v>
                </c:pt>
                <c:pt idx="1988">
                  <c:v>0.44674157303370787</c:v>
                </c:pt>
                <c:pt idx="1989">
                  <c:v>0.44696629213483152</c:v>
                </c:pt>
                <c:pt idx="1990">
                  <c:v>0.44719101123595512</c:v>
                </c:pt>
                <c:pt idx="1991">
                  <c:v>0.44741573033707871</c:v>
                </c:pt>
                <c:pt idx="1992">
                  <c:v>0.44764044943820219</c:v>
                </c:pt>
                <c:pt idx="1993">
                  <c:v>0.44786516853932579</c:v>
                </c:pt>
                <c:pt idx="1994">
                  <c:v>0.44808988764044938</c:v>
                </c:pt>
                <c:pt idx="1995">
                  <c:v>0.44831460674157297</c:v>
                </c:pt>
                <c:pt idx="1996">
                  <c:v>0.44853932584269662</c:v>
                </c:pt>
                <c:pt idx="1997">
                  <c:v>0.44876404494382027</c:v>
                </c:pt>
                <c:pt idx="1998">
                  <c:v>0.44898876404494381</c:v>
                </c:pt>
                <c:pt idx="1999">
                  <c:v>0.4492134831460674</c:v>
                </c:pt>
                <c:pt idx="2000">
                  <c:v>0.449438202247191</c:v>
                </c:pt>
                <c:pt idx="2001">
                  <c:v>0.44966292134831459</c:v>
                </c:pt>
                <c:pt idx="2002">
                  <c:v>0.44988764044943819</c:v>
                </c:pt>
                <c:pt idx="2003">
                  <c:v>0.45011235955056178</c:v>
                </c:pt>
                <c:pt idx="2004">
                  <c:v>0.45033707865168537</c:v>
                </c:pt>
                <c:pt idx="2005">
                  <c:v>0.45056179775280902</c:v>
                </c:pt>
                <c:pt idx="2006">
                  <c:v>0.45078651685393262</c:v>
                </c:pt>
                <c:pt idx="2007">
                  <c:v>0.45101123595505621</c:v>
                </c:pt>
                <c:pt idx="2008">
                  <c:v>0.45123595505617969</c:v>
                </c:pt>
                <c:pt idx="2009">
                  <c:v>0.45146067415730329</c:v>
                </c:pt>
                <c:pt idx="2010">
                  <c:v>0.45168539325842688</c:v>
                </c:pt>
                <c:pt idx="2011">
                  <c:v>0.45191011235955059</c:v>
                </c:pt>
                <c:pt idx="2012">
                  <c:v>0.45213483146067418</c:v>
                </c:pt>
                <c:pt idx="2013">
                  <c:v>0.45235955056179772</c:v>
                </c:pt>
                <c:pt idx="2014">
                  <c:v>0.45258426966292131</c:v>
                </c:pt>
                <c:pt idx="2015">
                  <c:v>0.45280898876404502</c:v>
                </c:pt>
                <c:pt idx="2016">
                  <c:v>0.45303370786516861</c:v>
                </c:pt>
                <c:pt idx="2017">
                  <c:v>0.45325842696629209</c:v>
                </c:pt>
                <c:pt idx="2018">
                  <c:v>0.45348314606741569</c:v>
                </c:pt>
                <c:pt idx="2019">
                  <c:v>0.45370786516853928</c:v>
                </c:pt>
                <c:pt idx="2020">
                  <c:v>0.45393258426966288</c:v>
                </c:pt>
                <c:pt idx="2021">
                  <c:v>0.45415730337078652</c:v>
                </c:pt>
                <c:pt idx="2022">
                  <c:v>0.45438202247191012</c:v>
                </c:pt>
                <c:pt idx="2023">
                  <c:v>0.45460674157303371</c:v>
                </c:pt>
                <c:pt idx="2024">
                  <c:v>0.45483146067415731</c:v>
                </c:pt>
                <c:pt idx="2025">
                  <c:v>0.4550561797752809</c:v>
                </c:pt>
                <c:pt idx="2026">
                  <c:v>0.45528089887640449</c:v>
                </c:pt>
                <c:pt idx="2027">
                  <c:v>0.45550561797752809</c:v>
                </c:pt>
                <c:pt idx="2028">
                  <c:v>0.45573033707865168</c:v>
                </c:pt>
                <c:pt idx="2029">
                  <c:v>0.45595505617977528</c:v>
                </c:pt>
                <c:pt idx="2030">
                  <c:v>0.45617977528089892</c:v>
                </c:pt>
                <c:pt idx="2031">
                  <c:v>0.45640449438202252</c:v>
                </c:pt>
                <c:pt idx="2032">
                  <c:v>0.45662921348314611</c:v>
                </c:pt>
                <c:pt idx="2033">
                  <c:v>0.45685393258426971</c:v>
                </c:pt>
                <c:pt idx="2034">
                  <c:v>0.45707865168539319</c:v>
                </c:pt>
                <c:pt idx="2035">
                  <c:v>0.45730337078651678</c:v>
                </c:pt>
                <c:pt idx="2036">
                  <c:v>0.45752808988764038</c:v>
                </c:pt>
                <c:pt idx="2037">
                  <c:v>0.45775280898876408</c:v>
                </c:pt>
                <c:pt idx="2038">
                  <c:v>0.45797752808988768</c:v>
                </c:pt>
                <c:pt idx="2039">
                  <c:v>0.45820224719101121</c:v>
                </c:pt>
                <c:pt idx="2040">
                  <c:v>0.45842696629213481</c:v>
                </c:pt>
                <c:pt idx="2041">
                  <c:v>0.4586516853932584</c:v>
                </c:pt>
                <c:pt idx="2042">
                  <c:v>0.45887640449438211</c:v>
                </c:pt>
                <c:pt idx="2043">
                  <c:v>0.45910112359550559</c:v>
                </c:pt>
                <c:pt idx="2044">
                  <c:v>0.45932584269662918</c:v>
                </c:pt>
                <c:pt idx="2045">
                  <c:v>0.45955056179775278</c:v>
                </c:pt>
                <c:pt idx="2046">
                  <c:v>0.45977528089887643</c:v>
                </c:pt>
                <c:pt idx="2047">
                  <c:v>0.46</c:v>
                </c:pt>
                <c:pt idx="2048">
                  <c:v>0.46022471910112361</c:v>
                </c:pt>
                <c:pt idx="2049">
                  <c:v>0.46044943820224721</c:v>
                </c:pt>
                <c:pt idx="2050">
                  <c:v>0.46067415730337069</c:v>
                </c:pt>
                <c:pt idx="2051">
                  <c:v>0.4608988764044944</c:v>
                </c:pt>
                <c:pt idx="2052">
                  <c:v>0.46112359550561799</c:v>
                </c:pt>
                <c:pt idx="2053">
                  <c:v>0.46134831460674158</c:v>
                </c:pt>
                <c:pt idx="2054">
                  <c:v>0.46157303370786512</c:v>
                </c:pt>
                <c:pt idx="2055">
                  <c:v>0.46179775280898883</c:v>
                </c:pt>
                <c:pt idx="2056">
                  <c:v>0.46202247191011242</c:v>
                </c:pt>
                <c:pt idx="2057">
                  <c:v>0.46224719101123601</c:v>
                </c:pt>
                <c:pt idx="2058">
                  <c:v>0.46247191011235961</c:v>
                </c:pt>
                <c:pt idx="2059">
                  <c:v>0.46269662921348309</c:v>
                </c:pt>
                <c:pt idx="2060">
                  <c:v>0.46292134831460668</c:v>
                </c:pt>
                <c:pt idx="2061">
                  <c:v>0.46314606741573028</c:v>
                </c:pt>
                <c:pt idx="2062">
                  <c:v>0.46337078651685393</c:v>
                </c:pt>
                <c:pt idx="2063">
                  <c:v>0.46359550561797752</c:v>
                </c:pt>
                <c:pt idx="2064">
                  <c:v>0.46382022471910123</c:v>
                </c:pt>
                <c:pt idx="2065">
                  <c:v>0.46404494382022471</c:v>
                </c:pt>
                <c:pt idx="2066">
                  <c:v>0.4642696629213483</c:v>
                </c:pt>
                <c:pt idx="2067">
                  <c:v>0.4644943820224719</c:v>
                </c:pt>
                <c:pt idx="2068">
                  <c:v>0.46471910112359549</c:v>
                </c:pt>
                <c:pt idx="2069">
                  <c:v>0.46494382022471908</c:v>
                </c:pt>
                <c:pt idx="2070">
                  <c:v>0.46516853932584268</c:v>
                </c:pt>
                <c:pt idx="2071">
                  <c:v>0.46539325842696633</c:v>
                </c:pt>
                <c:pt idx="2072">
                  <c:v>0.46561797752808992</c:v>
                </c:pt>
                <c:pt idx="2073">
                  <c:v>0.46584269662921352</c:v>
                </c:pt>
                <c:pt idx="2074">
                  <c:v>0.46606741573033711</c:v>
                </c:pt>
                <c:pt idx="2075">
                  <c:v>0.46629213483146059</c:v>
                </c:pt>
                <c:pt idx="2076">
                  <c:v>0.46651685393258419</c:v>
                </c:pt>
                <c:pt idx="2077">
                  <c:v>0.46674157303370789</c:v>
                </c:pt>
                <c:pt idx="2078">
                  <c:v>0.46696629213483148</c:v>
                </c:pt>
                <c:pt idx="2079">
                  <c:v>0.46719101123595508</c:v>
                </c:pt>
                <c:pt idx="2080">
                  <c:v>0.46741573033707862</c:v>
                </c:pt>
                <c:pt idx="2081">
                  <c:v>0.46764044943820221</c:v>
                </c:pt>
                <c:pt idx="2082">
                  <c:v>0.46786516853932592</c:v>
                </c:pt>
                <c:pt idx="2083">
                  <c:v>0.46808988764044951</c:v>
                </c:pt>
                <c:pt idx="2084">
                  <c:v>0.46831460674157299</c:v>
                </c:pt>
                <c:pt idx="2085">
                  <c:v>0.46853932584269659</c:v>
                </c:pt>
                <c:pt idx="2086">
                  <c:v>0.46876404494382018</c:v>
                </c:pt>
                <c:pt idx="2087">
                  <c:v>0.46898876404494377</c:v>
                </c:pt>
                <c:pt idx="2088">
                  <c:v>0.46921348314606742</c:v>
                </c:pt>
                <c:pt idx="2089">
                  <c:v>0.46943820224719102</c:v>
                </c:pt>
                <c:pt idx="2090">
                  <c:v>0.46966292134831461</c:v>
                </c:pt>
                <c:pt idx="2091">
                  <c:v>0.4698876404494382</c:v>
                </c:pt>
                <c:pt idx="2092">
                  <c:v>0.4701123595505618</c:v>
                </c:pt>
                <c:pt idx="2093">
                  <c:v>0.47033707865168539</c:v>
                </c:pt>
                <c:pt idx="2094">
                  <c:v>0.47056179775280899</c:v>
                </c:pt>
                <c:pt idx="2095">
                  <c:v>0.47078651685393258</c:v>
                </c:pt>
                <c:pt idx="2096">
                  <c:v>0.47101123595505617</c:v>
                </c:pt>
                <c:pt idx="2097">
                  <c:v>0.47123595505617982</c:v>
                </c:pt>
                <c:pt idx="2098">
                  <c:v>0.47146067415730342</c:v>
                </c:pt>
                <c:pt idx="2099">
                  <c:v>0.47168539325842701</c:v>
                </c:pt>
                <c:pt idx="2100">
                  <c:v>0.4719101123595506</c:v>
                </c:pt>
                <c:pt idx="2101">
                  <c:v>0.47213483146067409</c:v>
                </c:pt>
                <c:pt idx="2102">
                  <c:v>0.47235955056179768</c:v>
                </c:pt>
                <c:pt idx="2103">
                  <c:v>0.47258426966292127</c:v>
                </c:pt>
                <c:pt idx="2104">
                  <c:v>0.47280898876404498</c:v>
                </c:pt>
                <c:pt idx="2105">
                  <c:v>0.47303370786516857</c:v>
                </c:pt>
                <c:pt idx="2106">
                  <c:v>0.47325842696629211</c:v>
                </c:pt>
                <c:pt idx="2107">
                  <c:v>0.47348314606741571</c:v>
                </c:pt>
                <c:pt idx="2108">
                  <c:v>0.4737078651685393</c:v>
                </c:pt>
                <c:pt idx="2109">
                  <c:v>0.47393258426966289</c:v>
                </c:pt>
                <c:pt idx="2110">
                  <c:v>0.47415730337078649</c:v>
                </c:pt>
                <c:pt idx="2111">
                  <c:v>0.47438202247191008</c:v>
                </c:pt>
                <c:pt idx="2112">
                  <c:v>0.47460674157303367</c:v>
                </c:pt>
                <c:pt idx="2113">
                  <c:v>0.47483146067415732</c:v>
                </c:pt>
                <c:pt idx="2114">
                  <c:v>0.47505617977528092</c:v>
                </c:pt>
                <c:pt idx="2115">
                  <c:v>0.47528089887640451</c:v>
                </c:pt>
                <c:pt idx="2116">
                  <c:v>0.47550561797752811</c:v>
                </c:pt>
                <c:pt idx="2117">
                  <c:v>0.47573033707865159</c:v>
                </c:pt>
                <c:pt idx="2118">
                  <c:v>0.47595505617977529</c:v>
                </c:pt>
                <c:pt idx="2119">
                  <c:v>0.47617977528089889</c:v>
                </c:pt>
                <c:pt idx="2120">
                  <c:v>0.47640449438202248</c:v>
                </c:pt>
                <c:pt idx="2121">
                  <c:v>0.47662921348314602</c:v>
                </c:pt>
                <c:pt idx="2122">
                  <c:v>0.47685393258426972</c:v>
                </c:pt>
                <c:pt idx="2123">
                  <c:v>0.47707865168539332</c:v>
                </c:pt>
                <c:pt idx="2124">
                  <c:v>0.47730337078651691</c:v>
                </c:pt>
                <c:pt idx="2125">
                  <c:v>0.47752808988764051</c:v>
                </c:pt>
                <c:pt idx="2126">
                  <c:v>0.47775280898876399</c:v>
                </c:pt>
                <c:pt idx="2127">
                  <c:v>0.47797752808988758</c:v>
                </c:pt>
                <c:pt idx="2128">
                  <c:v>0.47820224719101118</c:v>
                </c:pt>
                <c:pt idx="2129">
                  <c:v>0.47842696629213483</c:v>
                </c:pt>
                <c:pt idx="2130">
                  <c:v>0.47865168539325842</c:v>
                </c:pt>
                <c:pt idx="2131">
                  <c:v>0.47887640449438201</c:v>
                </c:pt>
                <c:pt idx="2132">
                  <c:v>0.47910112359550561</c:v>
                </c:pt>
                <c:pt idx="2133">
                  <c:v>0.4793258426966292</c:v>
                </c:pt>
                <c:pt idx="2134">
                  <c:v>0.47955056179775279</c:v>
                </c:pt>
                <c:pt idx="2135">
                  <c:v>0.47977528089887639</c:v>
                </c:pt>
                <c:pt idx="2136">
                  <c:v>0.48</c:v>
                </c:pt>
                <c:pt idx="2137">
                  <c:v>0.48022471910112358</c:v>
                </c:pt>
                <c:pt idx="2138">
                  <c:v>0.48044943820224723</c:v>
                </c:pt>
                <c:pt idx="2139">
                  <c:v>0.48067415730337082</c:v>
                </c:pt>
                <c:pt idx="2140">
                  <c:v>0.48089887640449441</c:v>
                </c:pt>
                <c:pt idx="2141">
                  <c:v>0.48112359550561801</c:v>
                </c:pt>
                <c:pt idx="2142">
                  <c:v>0.48134831460674149</c:v>
                </c:pt>
                <c:pt idx="2143">
                  <c:v>0.48157303370786508</c:v>
                </c:pt>
                <c:pt idx="2144">
                  <c:v>0.48179775280898879</c:v>
                </c:pt>
                <c:pt idx="2145">
                  <c:v>0.48202247191011238</c:v>
                </c:pt>
                <c:pt idx="2146">
                  <c:v>0.48224719101123598</c:v>
                </c:pt>
                <c:pt idx="2147">
                  <c:v>0.48247191011235951</c:v>
                </c:pt>
                <c:pt idx="2148">
                  <c:v>0.48269662921348311</c:v>
                </c:pt>
                <c:pt idx="2149">
                  <c:v>0.48292134831460681</c:v>
                </c:pt>
                <c:pt idx="2150">
                  <c:v>0.48314606741573041</c:v>
                </c:pt>
                <c:pt idx="2151">
                  <c:v>0.48337078651685389</c:v>
                </c:pt>
                <c:pt idx="2152">
                  <c:v>0.48359550561797748</c:v>
                </c:pt>
                <c:pt idx="2153">
                  <c:v>0.48382022471910108</c:v>
                </c:pt>
                <c:pt idx="2154">
                  <c:v>0.48404494382022473</c:v>
                </c:pt>
                <c:pt idx="2155">
                  <c:v>0.48426966292134832</c:v>
                </c:pt>
                <c:pt idx="2156">
                  <c:v>0.48449438202247191</c:v>
                </c:pt>
                <c:pt idx="2157">
                  <c:v>0.48471910112359551</c:v>
                </c:pt>
                <c:pt idx="2158">
                  <c:v>0.4849438202247191</c:v>
                </c:pt>
                <c:pt idx="2159">
                  <c:v>0.4851685393258427</c:v>
                </c:pt>
                <c:pt idx="2160">
                  <c:v>0.48539325842696629</c:v>
                </c:pt>
                <c:pt idx="2161">
                  <c:v>0.48561797752808988</c:v>
                </c:pt>
                <c:pt idx="2162">
                  <c:v>0.48584269662921348</c:v>
                </c:pt>
                <c:pt idx="2163">
                  <c:v>0.48606741573033713</c:v>
                </c:pt>
                <c:pt idx="2164">
                  <c:v>0.48629213483146072</c:v>
                </c:pt>
                <c:pt idx="2165">
                  <c:v>0.48651685393258431</c:v>
                </c:pt>
                <c:pt idx="2166">
                  <c:v>0.48674157303370791</c:v>
                </c:pt>
                <c:pt idx="2167">
                  <c:v>0.48696629213483139</c:v>
                </c:pt>
                <c:pt idx="2168">
                  <c:v>0.48719101123595498</c:v>
                </c:pt>
                <c:pt idx="2169">
                  <c:v>0.48741573033707858</c:v>
                </c:pt>
                <c:pt idx="2170">
                  <c:v>0.48764044943820217</c:v>
                </c:pt>
                <c:pt idx="2171">
                  <c:v>0.48786516853932588</c:v>
                </c:pt>
                <c:pt idx="2172">
                  <c:v>0.48808988764044942</c:v>
                </c:pt>
                <c:pt idx="2173">
                  <c:v>0.48831460674157301</c:v>
                </c:pt>
                <c:pt idx="2174">
                  <c:v>0.4885393258426966</c:v>
                </c:pt>
                <c:pt idx="2175">
                  <c:v>0.48876404494382031</c:v>
                </c:pt>
                <c:pt idx="2176">
                  <c:v>0.48898876404494379</c:v>
                </c:pt>
                <c:pt idx="2177">
                  <c:v>0.48921348314606738</c:v>
                </c:pt>
                <c:pt idx="2178">
                  <c:v>0.48943820224719098</c:v>
                </c:pt>
                <c:pt idx="2179">
                  <c:v>0.48966292134831457</c:v>
                </c:pt>
                <c:pt idx="2180">
                  <c:v>0.48988764044943822</c:v>
                </c:pt>
                <c:pt idx="2181">
                  <c:v>0.49011235955056182</c:v>
                </c:pt>
                <c:pt idx="2182">
                  <c:v>0.49033707865168541</c:v>
                </c:pt>
                <c:pt idx="2183">
                  <c:v>0.49056179775280889</c:v>
                </c:pt>
                <c:pt idx="2184">
                  <c:v>0.4907865168539326</c:v>
                </c:pt>
                <c:pt idx="2185">
                  <c:v>0.49101123595505619</c:v>
                </c:pt>
                <c:pt idx="2186">
                  <c:v>0.49123595505617978</c:v>
                </c:pt>
                <c:pt idx="2187">
                  <c:v>0.49146067415730338</c:v>
                </c:pt>
                <c:pt idx="2188">
                  <c:v>0.49168539325842692</c:v>
                </c:pt>
                <c:pt idx="2189">
                  <c:v>0.49191011235955062</c:v>
                </c:pt>
                <c:pt idx="2190">
                  <c:v>0.49213483146067422</c:v>
                </c:pt>
                <c:pt idx="2191">
                  <c:v>0.49235955056179781</c:v>
                </c:pt>
                <c:pt idx="2192">
                  <c:v>0.49258426966292129</c:v>
                </c:pt>
                <c:pt idx="2193">
                  <c:v>0.49280898876404489</c:v>
                </c:pt>
                <c:pt idx="2194">
                  <c:v>0.49303370786516848</c:v>
                </c:pt>
                <c:pt idx="2195">
                  <c:v>0.49325842696629207</c:v>
                </c:pt>
                <c:pt idx="2196">
                  <c:v>0.49348314606741572</c:v>
                </c:pt>
                <c:pt idx="2197">
                  <c:v>0.49370786516853932</c:v>
                </c:pt>
                <c:pt idx="2198">
                  <c:v>0.49393258426966291</c:v>
                </c:pt>
                <c:pt idx="2199">
                  <c:v>0.4941573033707865</c:v>
                </c:pt>
                <c:pt idx="2200">
                  <c:v>0.4943820224719101</c:v>
                </c:pt>
                <c:pt idx="2201">
                  <c:v>0.49460674157303369</c:v>
                </c:pt>
                <c:pt idx="2202">
                  <c:v>0.49483146067415729</c:v>
                </c:pt>
                <c:pt idx="2203">
                  <c:v>0.49505617977528088</c:v>
                </c:pt>
                <c:pt idx="2204">
                  <c:v>0.49528089887640447</c:v>
                </c:pt>
                <c:pt idx="2205">
                  <c:v>0.49550561797752812</c:v>
                </c:pt>
                <c:pt idx="2206">
                  <c:v>0.49573033707865172</c:v>
                </c:pt>
                <c:pt idx="2207">
                  <c:v>0.49595505617977531</c:v>
                </c:pt>
                <c:pt idx="2208">
                  <c:v>0.49617977528089879</c:v>
                </c:pt>
                <c:pt idx="2209">
                  <c:v>0.49640449438202239</c:v>
                </c:pt>
                <c:pt idx="2210">
                  <c:v>0.49662921348314598</c:v>
                </c:pt>
                <c:pt idx="2211">
                  <c:v>0.49685393258426969</c:v>
                </c:pt>
                <c:pt idx="2212">
                  <c:v>0.49707865168539328</c:v>
                </c:pt>
                <c:pt idx="2213">
                  <c:v>0.49730337078651687</c:v>
                </c:pt>
                <c:pt idx="2214">
                  <c:v>0.49752808988764041</c:v>
                </c:pt>
                <c:pt idx="2215">
                  <c:v>0.49775280898876412</c:v>
                </c:pt>
                <c:pt idx="2216">
                  <c:v>0.49797752808988771</c:v>
                </c:pt>
                <c:pt idx="2217">
                  <c:v>0.49820224719101119</c:v>
                </c:pt>
                <c:pt idx="2218">
                  <c:v>0.49842696629213479</c:v>
                </c:pt>
                <c:pt idx="2219">
                  <c:v>0.49865168539325838</c:v>
                </c:pt>
                <c:pt idx="2220">
                  <c:v>0.49887640449438198</c:v>
                </c:pt>
                <c:pt idx="2221">
                  <c:v>0.49910112359550562</c:v>
                </c:pt>
                <c:pt idx="2222">
                  <c:v>0.49932584269662922</c:v>
                </c:pt>
                <c:pt idx="2223">
                  <c:v>0.49955056179775281</c:v>
                </c:pt>
                <c:pt idx="2224">
                  <c:v>0.49977528089887641</c:v>
                </c:pt>
                <c:pt idx="2225">
                  <c:v>-0.5</c:v>
                </c:pt>
                <c:pt idx="2226">
                  <c:v>-0.49977528089887641</c:v>
                </c:pt>
                <c:pt idx="2227">
                  <c:v>-0.49955056179775281</c:v>
                </c:pt>
                <c:pt idx="2228">
                  <c:v>-0.49932584269662922</c:v>
                </c:pt>
                <c:pt idx="2229">
                  <c:v>-0.49910112359550562</c:v>
                </c:pt>
                <c:pt idx="2230">
                  <c:v>-0.49887640449438198</c:v>
                </c:pt>
                <c:pt idx="2231">
                  <c:v>-0.49865168539325838</c:v>
                </c:pt>
                <c:pt idx="2232">
                  <c:v>-0.49842696629213479</c:v>
                </c:pt>
                <c:pt idx="2233">
                  <c:v>-0.49820224719101119</c:v>
                </c:pt>
                <c:pt idx="2234">
                  <c:v>-0.49797752808988771</c:v>
                </c:pt>
                <c:pt idx="2235">
                  <c:v>-0.49775280898876412</c:v>
                </c:pt>
                <c:pt idx="2236">
                  <c:v>-0.49752808988764041</c:v>
                </c:pt>
                <c:pt idx="2237">
                  <c:v>-0.49730337078651687</c:v>
                </c:pt>
                <c:pt idx="2238">
                  <c:v>-0.49707865168539328</c:v>
                </c:pt>
                <c:pt idx="2239">
                  <c:v>-0.49685393258426969</c:v>
                </c:pt>
                <c:pt idx="2240">
                  <c:v>-0.49662921348314598</c:v>
                </c:pt>
                <c:pt idx="2241">
                  <c:v>-0.49640449438202239</c:v>
                </c:pt>
                <c:pt idx="2242">
                  <c:v>-0.49617977528089879</c:v>
                </c:pt>
                <c:pt idx="2243">
                  <c:v>-0.49595505617977531</c:v>
                </c:pt>
                <c:pt idx="2244">
                  <c:v>-0.49573033707865172</c:v>
                </c:pt>
                <c:pt idx="2245">
                  <c:v>-0.49550561797752812</c:v>
                </c:pt>
                <c:pt idx="2246">
                  <c:v>-0.49528089887640447</c:v>
                </c:pt>
                <c:pt idx="2247">
                  <c:v>-0.49505617977528088</c:v>
                </c:pt>
                <c:pt idx="2248">
                  <c:v>-0.49483146067415729</c:v>
                </c:pt>
                <c:pt idx="2249">
                  <c:v>-0.49460674157303369</c:v>
                </c:pt>
                <c:pt idx="2250">
                  <c:v>-0.4943820224719101</c:v>
                </c:pt>
                <c:pt idx="2251">
                  <c:v>-0.4941573033707865</c:v>
                </c:pt>
                <c:pt idx="2252">
                  <c:v>-0.49393258426966291</c:v>
                </c:pt>
                <c:pt idx="2253">
                  <c:v>-0.49370786516853932</c:v>
                </c:pt>
                <c:pt idx="2254">
                  <c:v>-0.49348314606741572</c:v>
                </c:pt>
                <c:pt idx="2255">
                  <c:v>-0.49325842696629207</c:v>
                </c:pt>
                <c:pt idx="2256">
                  <c:v>-0.49303370786516848</c:v>
                </c:pt>
                <c:pt idx="2257">
                  <c:v>-0.49280898876404489</c:v>
                </c:pt>
                <c:pt idx="2258">
                  <c:v>-0.49258426966292129</c:v>
                </c:pt>
                <c:pt idx="2259">
                  <c:v>-0.49235955056179781</c:v>
                </c:pt>
                <c:pt idx="2260">
                  <c:v>-0.49213483146067422</c:v>
                </c:pt>
                <c:pt idx="2261">
                  <c:v>-0.49191011235955062</c:v>
                </c:pt>
                <c:pt idx="2262">
                  <c:v>-0.49168539325842692</c:v>
                </c:pt>
                <c:pt idx="2263">
                  <c:v>-0.49146067415730338</c:v>
                </c:pt>
                <c:pt idx="2264">
                  <c:v>-0.49123595505617978</c:v>
                </c:pt>
                <c:pt idx="2265">
                  <c:v>-0.49101123595505619</c:v>
                </c:pt>
                <c:pt idx="2266">
                  <c:v>-0.4907865168539326</c:v>
                </c:pt>
                <c:pt idx="2267">
                  <c:v>-0.49056179775280889</c:v>
                </c:pt>
                <c:pt idx="2268">
                  <c:v>-0.49033707865168541</c:v>
                </c:pt>
                <c:pt idx="2269">
                  <c:v>-0.49011235955056182</c:v>
                </c:pt>
                <c:pt idx="2270">
                  <c:v>-0.48988764044943822</c:v>
                </c:pt>
                <c:pt idx="2271">
                  <c:v>-0.48966292134831457</c:v>
                </c:pt>
                <c:pt idx="2272">
                  <c:v>-0.48943820224719098</c:v>
                </c:pt>
                <c:pt idx="2273">
                  <c:v>-0.48921348314606738</c:v>
                </c:pt>
                <c:pt idx="2274">
                  <c:v>-0.48898876404494379</c:v>
                </c:pt>
                <c:pt idx="2275">
                  <c:v>-0.48876404494382031</c:v>
                </c:pt>
                <c:pt idx="2276">
                  <c:v>-0.4885393258426966</c:v>
                </c:pt>
                <c:pt idx="2277">
                  <c:v>-0.48831460674157301</c:v>
                </c:pt>
                <c:pt idx="2278">
                  <c:v>-0.48808988764044942</c:v>
                </c:pt>
                <c:pt idx="2279">
                  <c:v>-0.48786516853932588</c:v>
                </c:pt>
                <c:pt idx="2280">
                  <c:v>-0.48764044943820217</c:v>
                </c:pt>
                <c:pt idx="2281">
                  <c:v>-0.48741573033707858</c:v>
                </c:pt>
                <c:pt idx="2282">
                  <c:v>-0.48719101123595498</c:v>
                </c:pt>
                <c:pt idx="2283">
                  <c:v>-0.48696629213483139</c:v>
                </c:pt>
                <c:pt idx="2284">
                  <c:v>-0.48674157303370791</c:v>
                </c:pt>
                <c:pt idx="2285">
                  <c:v>-0.48651685393258431</c:v>
                </c:pt>
                <c:pt idx="2286">
                  <c:v>-0.48629213483146072</c:v>
                </c:pt>
                <c:pt idx="2287">
                  <c:v>-0.48606741573033713</c:v>
                </c:pt>
                <c:pt idx="2288">
                  <c:v>-0.48584269662921348</c:v>
                </c:pt>
                <c:pt idx="2289">
                  <c:v>-0.48561797752808988</c:v>
                </c:pt>
                <c:pt idx="2290">
                  <c:v>-0.48539325842696629</c:v>
                </c:pt>
                <c:pt idx="2291">
                  <c:v>-0.4851685393258427</c:v>
                </c:pt>
                <c:pt idx="2292">
                  <c:v>-0.4849438202247191</c:v>
                </c:pt>
                <c:pt idx="2293">
                  <c:v>-0.48471910112359551</c:v>
                </c:pt>
                <c:pt idx="2294">
                  <c:v>-0.48449438202247191</c:v>
                </c:pt>
                <c:pt idx="2295">
                  <c:v>-0.48426966292134832</c:v>
                </c:pt>
                <c:pt idx="2296">
                  <c:v>-0.48404494382022473</c:v>
                </c:pt>
                <c:pt idx="2297">
                  <c:v>-0.48382022471910108</c:v>
                </c:pt>
                <c:pt idx="2298">
                  <c:v>-0.48359550561797748</c:v>
                </c:pt>
                <c:pt idx="2299">
                  <c:v>-0.48337078651685389</c:v>
                </c:pt>
                <c:pt idx="2300">
                  <c:v>-0.48314606741573041</c:v>
                </c:pt>
                <c:pt idx="2301">
                  <c:v>-0.48292134831460681</c:v>
                </c:pt>
                <c:pt idx="2302">
                  <c:v>-0.48269662921348311</c:v>
                </c:pt>
                <c:pt idx="2303">
                  <c:v>-0.48247191011235951</c:v>
                </c:pt>
                <c:pt idx="2304">
                  <c:v>-0.48224719101123598</c:v>
                </c:pt>
                <c:pt idx="2305">
                  <c:v>-0.48202247191011238</c:v>
                </c:pt>
                <c:pt idx="2306">
                  <c:v>-0.48179775280898879</c:v>
                </c:pt>
                <c:pt idx="2307">
                  <c:v>-0.48157303370786508</c:v>
                </c:pt>
                <c:pt idx="2308">
                  <c:v>-0.48134831460674149</c:v>
                </c:pt>
                <c:pt idx="2309">
                  <c:v>-0.48112359550561801</c:v>
                </c:pt>
                <c:pt idx="2310">
                  <c:v>-0.48089887640449441</c:v>
                </c:pt>
                <c:pt idx="2311">
                  <c:v>-0.48067415730337082</c:v>
                </c:pt>
                <c:pt idx="2312">
                  <c:v>-0.48044943820224723</c:v>
                </c:pt>
                <c:pt idx="2313">
                  <c:v>-0.48022471910112358</c:v>
                </c:pt>
                <c:pt idx="2314">
                  <c:v>-0.48</c:v>
                </c:pt>
                <c:pt idx="2315">
                  <c:v>-0.47977528089887639</c:v>
                </c:pt>
                <c:pt idx="2316">
                  <c:v>-0.47955056179775279</c:v>
                </c:pt>
                <c:pt idx="2317">
                  <c:v>-0.4793258426966292</c:v>
                </c:pt>
                <c:pt idx="2318">
                  <c:v>-0.47910112359550561</c:v>
                </c:pt>
                <c:pt idx="2319">
                  <c:v>-0.47887640449438201</c:v>
                </c:pt>
                <c:pt idx="2320">
                  <c:v>-0.47865168539325842</c:v>
                </c:pt>
                <c:pt idx="2321">
                  <c:v>-0.47842696629213483</c:v>
                </c:pt>
                <c:pt idx="2322">
                  <c:v>-0.47820224719101118</c:v>
                </c:pt>
                <c:pt idx="2323">
                  <c:v>-0.47797752808988758</c:v>
                </c:pt>
                <c:pt idx="2324">
                  <c:v>-0.47775280898876399</c:v>
                </c:pt>
                <c:pt idx="2325">
                  <c:v>-0.47752808988764051</c:v>
                </c:pt>
                <c:pt idx="2326">
                  <c:v>-0.47730337078651691</c:v>
                </c:pt>
                <c:pt idx="2327">
                  <c:v>-0.47707865168539332</c:v>
                </c:pt>
                <c:pt idx="2328">
                  <c:v>-0.47685393258426972</c:v>
                </c:pt>
                <c:pt idx="2329">
                  <c:v>-0.47662921348314602</c:v>
                </c:pt>
                <c:pt idx="2330">
                  <c:v>-0.47640449438202248</c:v>
                </c:pt>
                <c:pt idx="2331">
                  <c:v>-0.47617977528089889</c:v>
                </c:pt>
                <c:pt idx="2332">
                  <c:v>-0.47595505617977529</c:v>
                </c:pt>
                <c:pt idx="2333">
                  <c:v>-0.47573033707865159</c:v>
                </c:pt>
                <c:pt idx="2334">
                  <c:v>-0.47550561797752811</c:v>
                </c:pt>
                <c:pt idx="2335">
                  <c:v>-0.47528089887640451</c:v>
                </c:pt>
                <c:pt idx="2336">
                  <c:v>-0.47505617977528092</c:v>
                </c:pt>
                <c:pt idx="2337">
                  <c:v>-0.47483146067415732</c:v>
                </c:pt>
                <c:pt idx="2338">
                  <c:v>-0.47460674157303367</c:v>
                </c:pt>
                <c:pt idx="2339">
                  <c:v>-0.47438202247191008</c:v>
                </c:pt>
                <c:pt idx="2340">
                  <c:v>-0.47415730337078649</c:v>
                </c:pt>
                <c:pt idx="2341">
                  <c:v>-0.47393258426966289</c:v>
                </c:pt>
                <c:pt idx="2342">
                  <c:v>-0.4737078651685393</c:v>
                </c:pt>
                <c:pt idx="2343">
                  <c:v>-0.47348314606741571</c:v>
                </c:pt>
                <c:pt idx="2344">
                  <c:v>-0.47325842696629211</c:v>
                </c:pt>
                <c:pt idx="2345">
                  <c:v>-0.47303370786516857</c:v>
                </c:pt>
                <c:pt idx="2346">
                  <c:v>-0.47280898876404498</c:v>
                </c:pt>
                <c:pt idx="2347">
                  <c:v>-0.47258426966292127</c:v>
                </c:pt>
                <c:pt idx="2348">
                  <c:v>-0.47235955056179768</c:v>
                </c:pt>
                <c:pt idx="2349">
                  <c:v>-0.47213483146067409</c:v>
                </c:pt>
                <c:pt idx="2350">
                  <c:v>-0.4719101123595506</c:v>
                </c:pt>
                <c:pt idx="2351">
                  <c:v>-0.47168539325842701</c:v>
                </c:pt>
                <c:pt idx="2352">
                  <c:v>-0.47146067415730342</c:v>
                </c:pt>
                <c:pt idx="2353">
                  <c:v>-0.47123595505617982</c:v>
                </c:pt>
                <c:pt idx="2354">
                  <c:v>-0.47101123595505617</c:v>
                </c:pt>
                <c:pt idx="2355">
                  <c:v>-0.47078651685393258</c:v>
                </c:pt>
                <c:pt idx="2356">
                  <c:v>-0.47056179775280899</c:v>
                </c:pt>
                <c:pt idx="2357">
                  <c:v>-0.47033707865168539</c:v>
                </c:pt>
                <c:pt idx="2358">
                  <c:v>-0.4701123595505618</c:v>
                </c:pt>
                <c:pt idx="2359">
                  <c:v>-0.4698876404494382</c:v>
                </c:pt>
                <c:pt idx="2360">
                  <c:v>-0.46966292134831461</c:v>
                </c:pt>
                <c:pt idx="2361">
                  <c:v>-0.46943820224719102</c:v>
                </c:pt>
                <c:pt idx="2362">
                  <c:v>-0.46921348314606742</c:v>
                </c:pt>
                <c:pt idx="2363">
                  <c:v>-0.46898876404494377</c:v>
                </c:pt>
                <c:pt idx="2364">
                  <c:v>-0.46876404494382018</c:v>
                </c:pt>
                <c:pt idx="2365">
                  <c:v>-0.46853932584269659</c:v>
                </c:pt>
                <c:pt idx="2366">
                  <c:v>-0.46831460674157299</c:v>
                </c:pt>
                <c:pt idx="2367">
                  <c:v>-0.46808988764044951</c:v>
                </c:pt>
                <c:pt idx="2368">
                  <c:v>-0.46786516853932592</c:v>
                </c:pt>
                <c:pt idx="2369">
                  <c:v>-0.46764044943820221</c:v>
                </c:pt>
                <c:pt idx="2370">
                  <c:v>-0.46741573033707862</c:v>
                </c:pt>
                <c:pt idx="2371">
                  <c:v>-0.46719101123595508</c:v>
                </c:pt>
                <c:pt idx="2372">
                  <c:v>-0.46696629213483148</c:v>
                </c:pt>
                <c:pt idx="2373">
                  <c:v>-0.46674157303370789</c:v>
                </c:pt>
                <c:pt idx="2374">
                  <c:v>-0.46651685393258419</c:v>
                </c:pt>
                <c:pt idx="2375">
                  <c:v>-0.46629213483146059</c:v>
                </c:pt>
                <c:pt idx="2376">
                  <c:v>-0.46606741573033711</c:v>
                </c:pt>
                <c:pt idx="2377">
                  <c:v>-0.46584269662921352</c:v>
                </c:pt>
                <c:pt idx="2378">
                  <c:v>-0.46561797752808992</c:v>
                </c:pt>
                <c:pt idx="2379">
                  <c:v>-0.46539325842696633</c:v>
                </c:pt>
                <c:pt idx="2380">
                  <c:v>-0.46516853932584268</c:v>
                </c:pt>
                <c:pt idx="2381">
                  <c:v>-0.46494382022471908</c:v>
                </c:pt>
                <c:pt idx="2382">
                  <c:v>-0.46471910112359549</c:v>
                </c:pt>
                <c:pt idx="2383">
                  <c:v>-0.4644943820224719</c:v>
                </c:pt>
                <c:pt idx="2384">
                  <c:v>-0.4642696629213483</c:v>
                </c:pt>
                <c:pt idx="2385">
                  <c:v>-0.46404494382022471</c:v>
                </c:pt>
                <c:pt idx="2386">
                  <c:v>-0.46382022471910123</c:v>
                </c:pt>
                <c:pt idx="2387">
                  <c:v>-0.46359550561797752</c:v>
                </c:pt>
                <c:pt idx="2388">
                  <c:v>-0.46337078651685393</c:v>
                </c:pt>
                <c:pt idx="2389">
                  <c:v>-0.46314606741573028</c:v>
                </c:pt>
                <c:pt idx="2390">
                  <c:v>-0.46292134831460668</c:v>
                </c:pt>
                <c:pt idx="2391">
                  <c:v>-0.46269662921348309</c:v>
                </c:pt>
                <c:pt idx="2392">
                  <c:v>-0.46247191011235961</c:v>
                </c:pt>
                <c:pt idx="2393">
                  <c:v>-0.46224719101123601</c:v>
                </c:pt>
                <c:pt idx="2394">
                  <c:v>-0.46202247191011242</c:v>
                </c:pt>
                <c:pt idx="2395">
                  <c:v>-0.46179775280898883</c:v>
                </c:pt>
                <c:pt idx="2396">
                  <c:v>-0.46157303370786512</c:v>
                </c:pt>
                <c:pt idx="2397">
                  <c:v>-0.46134831460674158</c:v>
                </c:pt>
                <c:pt idx="2398">
                  <c:v>-0.46112359550561799</c:v>
                </c:pt>
                <c:pt idx="2399">
                  <c:v>-0.4608988764044944</c:v>
                </c:pt>
                <c:pt idx="2400">
                  <c:v>-0.46067415730337069</c:v>
                </c:pt>
                <c:pt idx="2401">
                  <c:v>-0.46044943820224721</c:v>
                </c:pt>
                <c:pt idx="2402">
                  <c:v>-0.46022471910112361</c:v>
                </c:pt>
                <c:pt idx="2403">
                  <c:v>-0.46</c:v>
                </c:pt>
                <c:pt idx="2404">
                  <c:v>-0.45977528089887643</c:v>
                </c:pt>
                <c:pt idx="2405">
                  <c:v>-0.45955056179775278</c:v>
                </c:pt>
                <c:pt idx="2406">
                  <c:v>-0.45932584269662918</c:v>
                </c:pt>
                <c:pt idx="2407">
                  <c:v>-0.45910112359550559</c:v>
                </c:pt>
                <c:pt idx="2408">
                  <c:v>-0.45887640449438211</c:v>
                </c:pt>
                <c:pt idx="2409">
                  <c:v>-0.4586516853932584</c:v>
                </c:pt>
                <c:pt idx="2410">
                  <c:v>-0.45842696629213481</c:v>
                </c:pt>
                <c:pt idx="2411">
                  <c:v>-0.45820224719101121</c:v>
                </c:pt>
                <c:pt idx="2412">
                  <c:v>-0.45797752808988768</c:v>
                </c:pt>
                <c:pt idx="2413">
                  <c:v>-0.45775280898876408</c:v>
                </c:pt>
                <c:pt idx="2414">
                  <c:v>-0.45752808988764038</c:v>
                </c:pt>
                <c:pt idx="2415">
                  <c:v>-0.45730337078651678</c:v>
                </c:pt>
                <c:pt idx="2416">
                  <c:v>-0.45707865168539319</c:v>
                </c:pt>
                <c:pt idx="2417">
                  <c:v>-0.45685393258426971</c:v>
                </c:pt>
                <c:pt idx="2418">
                  <c:v>-0.45662921348314611</c:v>
                </c:pt>
                <c:pt idx="2419">
                  <c:v>-0.45640449438202252</c:v>
                </c:pt>
                <c:pt idx="2420">
                  <c:v>-0.45617977528089892</c:v>
                </c:pt>
                <c:pt idx="2421">
                  <c:v>-0.45595505617977528</c:v>
                </c:pt>
                <c:pt idx="2422">
                  <c:v>-0.45573033707865168</c:v>
                </c:pt>
                <c:pt idx="2423">
                  <c:v>-0.45550561797752809</c:v>
                </c:pt>
                <c:pt idx="2424">
                  <c:v>-0.45528089887640449</c:v>
                </c:pt>
                <c:pt idx="2425">
                  <c:v>-0.4550561797752809</c:v>
                </c:pt>
                <c:pt idx="2426">
                  <c:v>-0.45483146067415731</c:v>
                </c:pt>
                <c:pt idx="2427">
                  <c:v>-0.45460674157303371</c:v>
                </c:pt>
                <c:pt idx="2428">
                  <c:v>-0.45438202247191012</c:v>
                </c:pt>
                <c:pt idx="2429">
                  <c:v>-0.45415730337078652</c:v>
                </c:pt>
                <c:pt idx="2430">
                  <c:v>-0.45393258426966288</c:v>
                </c:pt>
                <c:pt idx="2431">
                  <c:v>-0.45370786516853928</c:v>
                </c:pt>
                <c:pt idx="2432">
                  <c:v>-0.45348314606741569</c:v>
                </c:pt>
                <c:pt idx="2433">
                  <c:v>-0.45325842696629209</c:v>
                </c:pt>
                <c:pt idx="2434">
                  <c:v>-0.45303370786516861</c:v>
                </c:pt>
                <c:pt idx="2435">
                  <c:v>-0.45280898876404502</c:v>
                </c:pt>
                <c:pt idx="2436">
                  <c:v>-0.45258426966292131</c:v>
                </c:pt>
                <c:pt idx="2437">
                  <c:v>-0.45235955056179772</c:v>
                </c:pt>
                <c:pt idx="2438">
                  <c:v>-0.45213483146067418</c:v>
                </c:pt>
                <c:pt idx="2439">
                  <c:v>-0.45191011235955059</c:v>
                </c:pt>
                <c:pt idx="2440">
                  <c:v>-0.45168539325842688</c:v>
                </c:pt>
                <c:pt idx="2441">
                  <c:v>-0.45146067415730329</c:v>
                </c:pt>
                <c:pt idx="2442">
                  <c:v>-0.45123595505617969</c:v>
                </c:pt>
                <c:pt idx="2443">
                  <c:v>-0.45101123595505621</c:v>
                </c:pt>
                <c:pt idx="2444">
                  <c:v>-0.45078651685393262</c:v>
                </c:pt>
                <c:pt idx="2445">
                  <c:v>-0.45056179775280902</c:v>
                </c:pt>
                <c:pt idx="2446">
                  <c:v>-0.45033707865168537</c:v>
                </c:pt>
                <c:pt idx="2447">
                  <c:v>-0.45011235955056178</c:v>
                </c:pt>
                <c:pt idx="2448">
                  <c:v>-0.44988764044943819</c:v>
                </c:pt>
                <c:pt idx="2449">
                  <c:v>-0.44966292134831459</c:v>
                </c:pt>
                <c:pt idx="2450">
                  <c:v>-0.449438202247191</c:v>
                </c:pt>
                <c:pt idx="2451">
                  <c:v>-0.4492134831460674</c:v>
                </c:pt>
                <c:pt idx="2452">
                  <c:v>-0.44898876404494381</c:v>
                </c:pt>
                <c:pt idx="2453">
                  <c:v>-0.44876404494382027</c:v>
                </c:pt>
                <c:pt idx="2454">
                  <c:v>-0.44853932584269662</c:v>
                </c:pt>
                <c:pt idx="2455">
                  <c:v>-0.44831460674157297</c:v>
                </c:pt>
                <c:pt idx="2456">
                  <c:v>-0.44808988764044938</c:v>
                </c:pt>
                <c:pt idx="2457">
                  <c:v>-0.44786516853932579</c:v>
                </c:pt>
                <c:pt idx="2458">
                  <c:v>-0.44764044943820219</c:v>
                </c:pt>
                <c:pt idx="2459">
                  <c:v>-0.44741573033707871</c:v>
                </c:pt>
                <c:pt idx="2460">
                  <c:v>-0.44719101123595512</c:v>
                </c:pt>
                <c:pt idx="2461">
                  <c:v>-0.44696629213483152</c:v>
                </c:pt>
                <c:pt idx="2462">
                  <c:v>-0.44674157303370787</c:v>
                </c:pt>
                <c:pt idx="2463">
                  <c:v>-0.44651685393258422</c:v>
                </c:pt>
                <c:pt idx="2464">
                  <c:v>-0.44629213483146069</c:v>
                </c:pt>
                <c:pt idx="2465">
                  <c:v>-0.44606741573033709</c:v>
                </c:pt>
                <c:pt idx="2466">
                  <c:v>-0.4458426966292135</c:v>
                </c:pt>
                <c:pt idx="2467">
                  <c:v>-0.44561797752808979</c:v>
                </c:pt>
                <c:pt idx="2468">
                  <c:v>-0.44539325842696631</c:v>
                </c:pt>
                <c:pt idx="2469">
                  <c:v>-0.44516853932584272</c:v>
                </c:pt>
                <c:pt idx="2470">
                  <c:v>-0.44494382022471912</c:v>
                </c:pt>
                <c:pt idx="2471">
                  <c:v>-0.44471910112359547</c:v>
                </c:pt>
                <c:pt idx="2472">
                  <c:v>-0.44449438202247188</c:v>
                </c:pt>
                <c:pt idx="2473">
                  <c:v>-0.44426966292134829</c:v>
                </c:pt>
                <c:pt idx="2474">
                  <c:v>-0.44404494382022469</c:v>
                </c:pt>
                <c:pt idx="2475">
                  <c:v>-0.44382022471910121</c:v>
                </c:pt>
                <c:pt idx="2476">
                  <c:v>-0.4435955056179775</c:v>
                </c:pt>
                <c:pt idx="2477">
                  <c:v>-0.44337078651685391</c:v>
                </c:pt>
                <c:pt idx="2478">
                  <c:v>-0.44314606741573032</c:v>
                </c:pt>
                <c:pt idx="2479">
                  <c:v>-0.44292134831460678</c:v>
                </c:pt>
                <c:pt idx="2480">
                  <c:v>-0.44269662921348307</c:v>
                </c:pt>
                <c:pt idx="2481">
                  <c:v>-0.44247191011235948</c:v>
                </c:pt>
                <c:pt idx="2482">
                  <c:v>-0.44224719101123589</c:v>
                </c:pt>
                <c:pt idx="2483">
                  <c:v>-0.44202247191011229</c:v>
                </c:pt>
                <c:pt idx="2484">
                  <c:v>-0.44179775280898881</c:v>
                </c:pt>
                <c:pt idx="2485">
                  <c:v>-0.44157303370786521</c:v>
                </c:pt>
                <c:pt idx="2486">
                  <c:v>-0.44134831460674162</c:v>
                </c:pt>
                <c:pt idx="2487">
                  <c:v>-0.44112359550561803</c:v>
                </c:pt>
                <c:pt idx="2488">
                  <c:v>-0.44089887640449438</c:v>
                </c:pt>
                <c:pt idx="2489">
                  <c:v>-0.44067415730337078</c:v>
                </c:pt>
                <c:pt idx="2490">
                  <c:v>-0.44044943820224719</c:v>
                </c:pt>
                <c:pt idx="2491">
                  <c:v>-0.4402247191011236</c:v>
                </c:pt>
                <c:pt idx="2492">
                  <c:v>-0.44</c:v>
                </c:pt>
                <c:pt idx="2493">
                  <c:v>-0.43977528089887641</c:v>
                </c:pt>
                <c:pt idx="2494">
                  <c:v>-0.43955056179775281</c:v>
                </c:pt>
                <c:pt idx="2495">
                  <c:v>-0.43932584269662922</c:v>
                </c:pt>
                <c:pt idx="2496">
                  <c:v>-0.43910112359550563</c:v>
                </c:pt>
                <c:pt idx="2497">
                  <c:v>-0.43887640449438198</c:v>
                </c:pt>
                <c:pt idx="2498">
                  <c:v>-0.43865168539325838</c:v>
                </c:pt>
                <c:pt idx="2499">
                  <c:v>-0.43842696629213479</c:v>
                </c:pt>
                <c:pt idx="2500">
                  <c:v>-0.43820224719101131</c:v>
                </c:pt>
                <c:pt idx="2501">
                  <c:v>-0.43797752808988771</c:v>
                </c:pt>
                <c:pt idx="2502">
                  <c:v>-0.43775280898876412</c:v>
                </c:pt>
                <c:pt idx="2503">
                  <c:v>-0.43752808988764041</c:v>
                </c:pt>
                <c:pt idx="2504">
                  <c:v>-0.43730337078651682</c:v>
                </c:pt>
                <c:pt idx="2505">
                  <c:v>-0.43707865168539328</c:v>
                </c:pt>
                <c:pt idx="2506">
                  <c:v>-0.43685393258426969</c:v>
                </c:pt>
                <c:pt idx="2507">
                  <c:v>-0.43662921348314598</c:v>
                </c:pt>
                <c:pt idx="2508">
                  <c:v>-0.43640449438202239</c:v>
                </c:pt>
                <c:pt idx="2509">
                  <c:v>-0.43617977528089891</c:v>
                </c:pt>
                <c:pt idx="2510">
                  <c:v>-0.43595505617977531</c:v>
                </c:pt>
                <c:pt idx="2511">
                  <c:v>-0.43573033707865172</c:v>
                </c:pt>
                <c:pt idx="2512">
                  <c:v>-0.43550561797752813</c:v>
                </c:pt>
                <c:pt idx="2513">
                  <c:v>-0.43528089887640448</c:v>
                </c:pt>
                <c:pt idx="2514">
                  <c:v>-0.43505617977528088</c:v>
                </c:pt>
                <c:pt idx="2515">
                  <c:v>-0.43483146067415729</c:v>
                </c:pt>
                <c:pt idx="2516">
                  <c:v>-0.43460674157303369</c:v>
                </c:pt>
                <c:pt idx="2517">
                  <c:v>-0.4343820224719101</c:v>
                </c:pt>
                <c:pt idx="2518">
                  <c:v>-0.43415730337078651</c:v>
                </c:pt>
                <c:pt idx="2519">
                  <c:v>-0.43393258426966291</c:v>
                </c:pt>
                <c:pt idx="2520">
                  <c:v>-0.43370786516853932</c:v>
                </c:pt>
                <c:pt idx="2521">
                  <c:v>-0.43348314606741573</c:v>
                </c:pt>
                <c:pt idx="2522">
                  <c:v>-0.43325842696629208</c:v>
                </c:pt>
                <c:pt idx="2523">
                  <c:v>-0.43303370786516848</c:v>
                </c:pt>
                <c:pt idx="2524">
                  <c:v>-0.43280898876404489</c:v>
                </c:pt>
                <c:pt idx="2525">
                  <c:v>-0.43258426966292141</c:v>
                </c:pt>
                <c:pt idx="2526">
                  <c:v>-0.43235955056179781</c:v>
                </c:pt>
                <c:pt idx="2527">
                  <c:v>-0.43213483146067422</c:v>
                </c:pt>
                <c:pt idx="2528">
                  <c:v>-0.43191011235955062</c:v>
                </c:pt>
                <c:pt idx="2529">
                  <c:v>-0.43168539325842692</c:v>
                </c:pt>
                <c:pt idx="2530">
                  <c:v>-0.43146067415730338</c:v>
                </c:pt>
                <c:pt idx="2531">
                  <c:v>-0.43123595505617979</c:v>
                </c:pt>
                <c:pt idx="2532">
                  <c:v>-0.43101123595505619</c:v>
                </c:pt>
                <c:pt idx="2533">
                  <c:v>-0.4307865168539326</c:v>
                </c:pt>
                <c:pt idx="2534">
                  <c:v>-0.43056179775280901</c:v>
                </c:pt>
                <c:pt idx="2535">
                  <c:v>-0.43033707865168541</c:v>
                </c:pt>
                <c:pt idx="2536">
                  <c:v>-0.43011235955056182</c:v>
                </c:pt>
                <c:pt idx="2537">
                  <c:v>-0.42988764044943822</c:v>
                </c:pt>
                <c:pt idx="2538">
                  <c:v>-0.42966292134831457</c:v>
                </c:pt>
                <c:pt idx="2539">
                  <c:v>-0.42943820224719098</c:v>
                </c:pt>
                <c:pt idx="2540">
                  <c:v>-0.42921348314606739</c:v>
                </c:pt>
                <c:pt idx="2541">
                  <c:v>-0.42898876404494379</c:v>
                </c:pt>
                <c:pt idx="2542">
                  <c:v>-0.42876404494382031</c:v>
                </c:pt>
                <c:pt idx="2543">
                  <c:v>-0.42853932584269661</c:v>
                </c:pt>
                <c:pt idx="2544">
                  <c:v>-0.42831460674157301</c:v>
                </c:pt>
                <c:pt idx="2545">
                  <c:v>-0.42808988764044942</c:v>
                </c:pt>
                <c:pt idx="2546">
                  <c:v>-0.42786516853932588</c:v>
                </c:pt>
                <c:pt idx="2547">
                  <c:v>-0.42764044943820217</c:v>
                </c:pt>
                <c:pt idx="2548">
                  <c:v>-0.42741573033707858</c:v>
                </c:pt>
                <c:pt idx="2549">
                  <c:v>-0.42719101123595499</c:v>
                </c:pt>
                <c:pt idx="2550">
                  <c:v>-0.42696629213483139</c:v>
                </c:pt>
                <c:pt idx="2551">
                  <c:v>-0.42674157303370791</c:v>
                </c:pt>
                <c:pt idx="2552">
                  <c:v>-0.42651685393258432</c:v>
                </c:pt>
                <c:pt idx="2553">
                  <c:v>-0.42629213483146072</c:v>
                </c:pt>
                <c:pt idx="2554">
                  <c:v>-0.42606741573033707</c:v>
                </c:pt>
                <c:pt idx="2555">
                  <c:v>-0.42584269662921348</c:v>
                </c:pt>
                <c:pt idx="2556">
                  <c:v>-0.42561797752808989</c:v>
                </c:pt>
                <c:pt idx="2557">
                  <c:v>-0.42539325842696629</c:v>
                </c:pt>
                <c:pt idx="2558">
                  <c:v>-0.4251685393258427</c:v>
                </c:pt>
                <c:pt idx="2559">
                  <c:v>-0.4249438202247191</c:v>
                </c:pt>
                <c:pt idx="2560">
                  <c:v>-0.42471910112359551</c:v>
                </c:pt>
                <c:pt idx="2561">
                  <c:v>-0.42449438202247192</c:v>
                </c:pt>
                <c:pt idx="2562">
                  <c:v>-0.42426966292134832</c:v>
                </c:pt>
                <c:pt idx="2563">
                  <c:v>-0.42404494382022467</c:v>
                </c:pt>
                <c:pt idx="2564">
                  <c:v>-0.42382022471910108</c:v>
                </c:pt>
                <c:pt idx="2565">
                  <c:v>-0.42359550561797749</c:v>
                </c:pt>
                <c:pt idx="2566">
                  <c:v>-0.42337078651685389</c:v>
                </c:pt>
                <c:pt idx="2567">
                  <c:v>-0.42314606741573041</c:v>
                </c:pt>
                <c:pt idx="2568">
                  <c:v>-0.42292134831460682</c:v>
                </c:pt>
                <c:pt idx="2569">
                  <c:v>-0.42269662921348311</c:v>
                </c:pt>
                <c:pt idx="2570">
                  <c:v>-0.42247191011235952</c:v>
                </c:pt>
                <c:pt idx="2571">
                  <c:v>-0.42224719101123592</c:v>
                </c:pt>
                <c:pt idx="2572">
                  <c:v>-0.42202247191011238</c:v>
                </c:pt>
                <c:pt idx="2573">
                  <c:v>-0.42179775280898879</c:v>
                </c:pt>
                <c:pt idx="2574">
                  <c:v>-0.42157303370786509</c:v>
                </c:pt>
                <c:pt idx="2575">
                  <c:v>-0.42134831460674149</c:v>
                </c:pt>
                <c:pt idx="2576">
                  <c:v>-0.42112359550561801</c:v>
                </c:pt>
                <c:pt idx="2577">
                  <c:v>-0.42089887640449442</c:v>
                </c:pt>
                <c:pt idx="2578">
                  <c:v>-0.42067415730337082</c:v>
                </c:pt>
                <c:pt idx="2579">
                  <c:v>-0.42044943820224723</c:v>
                </c:pt>
                <c:pt idx="2580">
                  <c:v>-0.42022471910112358</c:v>
                </c:pt>
                <c:pt idx="2581">
                  <c:v>-0.42</c:v>
                </c:pt>
                <c:pt idx="2582">
                  <c:v>-0.41977528089887639</c:v>
                </c:pt>
                <c:pt idx="2583">
                  <c:v>-0.4195505617977528</c:v>
                </c:pt>
                <c:pt idx="2584">
                  <c:v>-0.4193258426966292</c:v>
                </c:pt>
                <c:pt idx="2585">
                  <c:v>-0.41910112359550561</c:v>
                </c:pt>
                <c:pt idx="2586">
                  <c:v>-0.41887640449438202</c:v>
                </c:pt>
                <c:pt idx="2587">
                  <c:v>-0.41865168539325842</c:v>
                </c:pt>
                <c:pt idx="2588">
                  <c:v>-0.41842696629213483</c:v>
                </c:pt>
                <c:pt idx="2589">
                  <c:v>-0.41820224719101118</c:v>
                </c:pt>
                <c:pt idx="2590">
                  <c:v>-0.41797752808988758</c:v>
                </c:pt>
                <c:pt idx="2591">
                  <c:v>-0.41775280898876399</c:v>
                </c:pt>
                <c:pt idx="2592">
                  <c:v>-0.41752808988764051</c:v>
                </c:pt>
                <c:pt idx="2593">
                  <c:v>-0.41730337078651691</c:v>
                </c:pt>
                <c:pt idx="2594">
                  <c:v>-0.41707865168539332</c:v>
                </c:pt>
                <c:pt idx="2595">
                  <c:v>-0.41685393258426973</c:v>
                </c:pt>
                <c:pt idx="2596">
                  <c:v>-0.41662921348314602</c:v>
                </c:pt>
                <c:pt idx="2597">
                  <c:v>-0.41640449438202248</c:v>
                </c:pt>
                <c:pt idx="2598">
                  <c:v>-0.41617977528089889</c:v>
                </c:pt>
                <c:pt idx="2599">
                  <c:v>-0.4159550561797753</c:v>
                </c:pt>
                <c:pt idx="2600">
                  <c:v>-0.4157303370786517</c:v>
                </c:pt>
                <c:pt idx="2601">
                  <c:v>-0.41550561797752811</c:v>
                </c:pt>
                <c:pt idx="2602">
                  <c:v>-0.41528089887640451</c:v>
                </c:pt>
                <c:pt idx="2603">
                  <c:v>-0.41505617977528092</c:v>
                </c:pt>
                <c:pt idx="2604">
                  <c:v>-0.41483146067415733</c:v>
                </c:pt>
                <c:pt idx="2605">
                  <c:v>-0.41460674157303368</c:v>
                </c:pt>
                <c:pt idx="2606">
                  <c:v>-0.41438202247191008</c:v>
                </c:pt>
                <c:pt idx="2607">
                  <c:v>-0.41415730337078649</c:v>
                </c:pt>
                <c:pt idx="2608">
                  <c:v>-0.41393258426966301</c:v>
                </c:pt>
                <c:pt idx="2609">
                  <c:v>-0.41370786516853941</c:v>
                </c:pt>
                <c:pt idx="2610">
                  <c:v>-0.41348314606741571</c:v>
                </c:pt>
                <c:pt idx="2611">
                  <c:v>-0.41325842696629211</c:v>
                </c:pt>
                <c:pt idx="2612">
                  <c:v>-0.41303370786516852</c:v>
                </c:pt>
                <c:pt idx="2613">
                  <c:v>-0.41280898876404498</c:v>
                </c:pt>
                <c:pt idx="2614">
                  <c:v>-0.41258426966292128</c:v>
                </c:pt>
                <c:pt idx="2615">
                  <c:v>-0.41235955056179768</c:v>
                </c:pt>
                <c:pt idx="2616">
                  <c:v>-0.41213483146067409</c:v>
                </c:pt>
                <c:pt idx="2617">
                  <c:v>-0.41191011235955061</c:v>
                </c:pt>
                <c:pt idx="2618">
                  <c:v>-0.41168539325842701</c:v>
                </c:pt>
                <c:pt idx="2619">
                  <c:v>-0.41146067415730342</c:v>
                </c:pt>
                <c:pt idx="2620">
                  <c:v>-0.41123595505617982</c:v>
                </c:pt>
                <c:pt idx="2621">
                  <c:v>-0.41101123595505618</c:v>
                </c:pt>
                <c:pt idx="2622">
                  <c:v>-0.41078651685393258</c:v>
                </c:pt>
                <c:pt idx="2623">
                  <c:v>-0.41056179775280899</c:v>
                </c:pt>
                <c:pt idx="2624">
                  <c:v>-0.41033707865168539</c:v>
                </c:pt>
                <c:pt idx="2625">
                  <c:v>-0.4101123595505618</c:v>
                </c:pt>
                <c:pt idx="2626">
                  <c:v>-0.40988764044943821</c:v>
                </c:pt>
                <c:pt idx="2627">
                  <c:v>-0.40966292134831461</c:v>
                </c:pt>
                <c:pt idx="2628">
                  <c:v>-0.40943820224719102</c:v>
                </c:pt>
                <c:pt idx="2629">
                  <c:v>-0.40921348314606742</c:v>
                </c:pt>
                <c:pt idx="2630">
                  <c:v>-0.40898876404494378</c:v>
                </c:pt>
                <c:pt idx="2631">
                  <c:v>-0.40876404494382018</c:v>
                </c:pt>
                <c:pt idx="2632">
                  <c:v>-0.40853932584269659</c:v>
                </c:pt>
                <c:pt idx="2633">
                  <c:v>-0.40831460674157299</c:v>
                </c:pt>
                <c:pt idx="2634">
                  <c:v>-0.40808988764044951</c:v>
                </c:pt>
                <c:pt idx="2635">
                  <c:v>-0.40786516853932592</c:v>
                </c:pt>
                <c:pt idx="2636">
                  <c:v>-0.40764044943820221</c:v>
                </c:pt>
                <c:pt idx="2637">
                  <c:v>-0.40741573033707862</c:v>
                </c:pt>
                <c:pt idx="2638">
                  <c:v>-0.40719101123595508</c:v>
                </c:pt>
                <c:pt idx="2639">
                  <c:v>-0.40696629213483149</c:v>
                </c:pt>
                <c:pt idx="2640">
                  <c:v>-0.40674157303370789</c:v>
                </c:pt>
                <c:pt idx="2641">
                  <c:v>-0.40651685393258419</c:v>
                </c:pt>
                <c:pt idx="2642">
                  <c:v>-0.40629213483146059</c:v>
                </c:pt>
                <c:pt idx="2643">
                  <c:v>-0.40606741573033711</c:v>
                </c:pt>
                <c:pt idx="2644">
                  <c:v>-0.40584269662921352</c:v>
                </c:pt>
                <c:pt idx="2645">
                  <c:v>-0.40561797752808992</c:v>
                </c:pt>
                <c:pt idx="2646">
                  <c:v>-0.40539325842696627</c:v>
                </c:pt>
                <c:pt idx="2647">
                  <c:v>-0.40516853932584268</c:v>
                </c:pt>
                <c:pt idx="2648">
                  <c:v>-0.40494382022471909</c:v>
                </c:pt>
                <c:pt idx="2649">
                  <c:v>-0.40471910112359549</c:v>
                </c:pt>
                <c:pt idx="2650">
                  <c:v>-0.4044943820224719</c:v>
                </c:pt>
                <c:pt idx="2651">
                  <c:v>-0.40426966292134831</c:v>
                </c:pt>
                <c:pt idx="2652">
                  <c:v>-0.40404494382022471</c:v>
                </c:pt>
                <c:pt idx="2653">
                  <c:v>-0.40382022471910112</c:v>
                </c:pt>
                <c:pt idx="2654">
                  <c:v>-0.40359550561797752</c:v>
                </c:pt>
                <c:pt idx="2655">
                  <c:v>-0.40337078651685387</c:v>
                </c:pt>
                <c:pt idx="2656">
                  <c:v>-0.40314606741573028</c:v>
                </c:pt>
                <c:pt idx="2657">
                  <c:v>-0.40292134831460669</c:v>
                </c:pt>
                <c:pt idx="2658">
                  <c:v>-0.40269662921348309</c:v>
                </c:pt>
                <c:pt idx="2659">
                  <c:v>-0.40247191011235961</c:v>
                </c:pt>
                <c:pt idx="2660">
                  <c:v>-0.40224719101123602</c:v>
                </c:pt>
                <c:pt idx="2661">
                  <c:v>-0.40202247191011242</c:v>
                </c:pt>
                <c:pt idx="2662">
                  <c:v>-0.40179775280898877</c:v>
                </c:pt>
                <c:pt idx="2663">
                  <c:v>-0.40157303370786512</c:v>
                </c:pt>
                <c:pt idx="2664">
                  <c:v>-0.40134831460674159</c:v>
                </c:pt>
                <c:pt idx="2665">
                  <c:v>-0.40112359550561799</c:v>
                </c:pt>
                <c:pt idx="2666">
                  <c:v>-0.4008988764044944</c:v>
                </c:pt>
                <c:pt idx="2667">
                  <c:v>-0.40067415730337069</c:v>
                </c:pt>
                <c:pt idx="2668">
                  <c:v>-0.40044943820224721</c:v>
                </c:pt>
                <c:pt idx="2669">
                  <c:v>-0.40022471910112362</c:v>
                </c:pt>
                <c:pt idx="2670">
                  <c:v>-0.4</c:v>
                </c:pt>
                <c:pt idx="2671">
                  <c:v>-0.39977528089887637</c:v>
                </c:pt>
                <c:pt idx="2672">
                  <c:v>-0.39955056179775278</c:v>
                </c:pt>
                <c:pt idx="2673">
                  <c:v>-0.39932584269662919</c:v>
                </c:pt>
                <c:pt idx="2674">
                  <c:v>-0.39910112359550559</c:v>
                </c:pt>
                <c:pt idx="2675">
                  <c:v>-0.39887640449438211</c:v>
                </c:pt>
                <c:pt idx="2676">
                  <c:v>-0.3986516853932584</c:v>
                </c:pt>
                <c:pt idx="2677">
                  <c:v>-0.39842696629213481</c:v>
                </c:pt>
                <c:pt idx="2678">
                  <c:v>-0.39820224719101122</c:v>
                </c:pt>
                <c:pt idx="2679">
                  <c:v>-0.39797752808988768</c:v>
                </c:pt>
                <c:pt idx="2680">
                  <c:v>-0.39775280898876408</c:v>
                </c:pt>
                <c:pt idx="2681">
                  <c:v>-0.39752808988764038</c:v>
                </c:pt>
                <c:pt idx="2682">
                  <c:v>-0.39730337078651679</c:v>
                </c:pt>
                <c:pt idx="2683">
                  <c:v>-0.39707865168539319</c:v>
                </c:pt>
                <c:pt idx="2684">
                  <c:v>-0.39685393258426971</c:v>
                </c:pt>
                <c:pt idx="2685">
                  <c:v>-0.39662921348314611</c:v>
                </c:pt>
                <c:pt idx="2686">
                  <c:v>-0.39640449438202252</c:v>
                </c:pt>
                <c:pt idx="2687">
                  <c:v>-0.39617977528089893</c:v>
                </c:pt>
                <c:pt idx="2688">
                  <c:v>-0.39595505617977528</c:v>
                </c:pt>
                <c:pt idx="2689">
                  <c:v>-0.39573033707865168</c:v>
                </c:pt>
                <c:pt idx="2690">
                  <c:v>-0.39550561797752809</c:v>
                </c:pt>
                <c:pt idx="2691">
                  <c:v>-0.3952808988764045</c:v>
                </c:pt>
                <c:pt idx="2692">
                  <c:v>-0.3950561797752809</c:v>
                </c:pt>
                <c:pt idx="2693">
                  <c:v>-0.39483146067415731</c:v>
                </c:pt>
                <c:pt idx="2694">
                  <c:v>-0.39460674157303371</c:v>
                </c:pt>
                <c:pt idx="2695">
                  <c:v>-0.39438202247191012</c:v>
                </c:pt>
                <c:pt idx="2696">
                  <c:v>-0.39415730337078653</c:v>
                </c:pt>
                <c:pt idx="2697">
                  <c:v>-0.39393258426966288</c:v>
                </c:pt>
                <c:pt idx="2698">
                  <c:v>-0.39370786516853928</c:v>
                </c:pt>
                <c:pt idx="2699">
                  <c:v>-0.39348314606741569</c:v>
                </c:pt>
                <c:pt idx="2700">
                  <c:v>-0.39325842696629221</c:v>
                </c:pt>
                <c:pt idx="2701">
                  <c:v>-0.39303370786516861</c:v>
                </c:pt>
                <c:pt idx="2702">
                  <c:v>-0.39280898876404502</c:v>
                </c:pt>
                <c:pt idx="2703">
                  <c:v>-0.39258426966292131</c:v>
                </c:pt>
                <c:pt idx="2704">
                  <c:v>-0.39235955056179772</c:v>
                </c:pt>
                <c:pt idx="2705">
                  <c:v>-0.39213483146067418</c:v>
                </c:pt>
                <c:pt idx="2706">
                  <c:v>-0.39191011235955059</c:v>
                </c:pt>
                <c:pt idx="2707">
                  <c:v>-0.39168539325842688</c:v>
                </c:pt>
                <c:pt idx="2708">
                  <c:v>-0.39146067415730329</c:v>
                </c:pt>
                <c:pt idx="2709">
                  <c:v>-0.39123595505617981</c:v>
                </c:pt>
                <c:pt idx="2710">
                  <c:v>-0.39101123595505621</c:v>
                </c:pt>
                <c:pt idx="2711">
                  <c:v>-0.39078651685393262</c:v>
                </c:pt>
                <c:pt idx="2712">
                  <c:v>-0.39056179775280903</c:v>
                </c:pt>
                <c:pt idx="2713">
                  <c:v>-0.39033707865168538</c:v>
                </c:pt>
                <c:pt idx="2714">
                  <c:v>-0.39011235955056178</c:v>
                </c:pt>
                <c:pt idx="2715">
                  <c:v>-0.38988764044943819</c:v>
                </c:pt>
                <c:pt idx="2716">
                  <c:v>-0.38966292134831459</c:v>
                </c:pt>
                <c:pt idx="2717">
                  <c:v>-0.389438202247191</c:v>
                </c:pt>
                <c:pt idx="2718">
                  <c:v>-0.38921348314606741</c:v>
                </c:pt>
                <c:pt idx="2719">
                  <c:v>-0.38898876404494381</c:v>
                </c:pt>
                <c:pt idx="2720">
                  <c:v>-0.38876404494382022</c:v>
                </c:pt>
                <c:pt idx="2721">
                  <c:v>-0.38853932584269663</c:v>
                </c:pt>
                <c:pt idx="2722">
                  <c:v>-0.38831460674157298</c:v>
                </c:pt>
                <c:pt idx="2723">
                  <c:v>-0.38808988764044938</c:v>
                </c:pt>
                <c:pt idx="2724">
                  <c:v>-0.38786516853932579</c:v>
                </c:pt>
                <c:pt idx="2725">
                  <c:v>-0.38764044943820219</c:v>
                </c:pt>
                <c:pt idx="2726">
                  <c:v>-0.38741573033707871</c:v>
                </c:pt>
                <c:pt idx="2727">
                  <c:v>-0.38719101123595512</c:v>
                </c:pt>
                <c:pt idx="2728">
                  <c:v>-0.38696629213483152</c:v>
                </c:pt>
                <c:pt idx="2729">
                  <c:v>-0.38674157303370787</c:v>
                </c:pt>
                <c:pt idx="2730">
                  <c:v>-0.38651685393258423</c:v>
                </c:pt>
                <c:pt idx="2731">
                  <c:v>-0.38629213483146069</c:v>
                </c:pt>
                <c:pt idx="2732">
                  <c:v>-0.38606741573033709</c:v>
                </c:pt>
                <c:pt idx="2733">
                  <c:v>-0.3858426966292135</c:v>
                </c:pt>
                <c:pt idx="2734">
                  <c:v>-0.38561797752808991</c:v>
                </c:pt>
                <c:pt idx="2735">
                  <c:v>-0.38539325842696631</c:v>
                </c:pt>
                <c:pt idx="2736">
                  <c:v>-0.38516853932584272</c:v>
                </c:pt>
                <c:pt idx="2737">
                  <c:v>-0.38494382022471912</c:v>
                </c:pt>
                <c:pt idx="2738">
                  <c:v>-0.38471910112359547</c:v>
                </c:pt>
                <c:pt idx="2739">
                  <c:v>-0.38449438202247188</c:v>
                </c:pt>
                <c:pt idx="2740">
                  <c:v>-0.38426966292134829</c:v>
                </c:pt>
                <c:pt idx="2741">
                  <c:v>-0.38404494382022469</c:v>
                </c:pt>
                <c:pt idx="2742">
                  <c:v>-0.38382022471910121</c:v>
                </c:pt>
                <c:pt idx="2743">
                  <c:v>-0.38359550561797751</c:v>
                </c:pt>
                <c:pt idx="2744">
                  <c:v>-0.38337078651685391</c:v>
                </c:pt>
                <c:pt idx="2745">
                  <c:v>-0.38314606741573032</c:v>
                </c:pt>
                <c:pt idx="2746">
                  <c:v>-0.38292134831460678</c:v>
                </c:pt>
                <c:pt idx="2747">
                  <c:v>-0.38269662921348319</c:v>
                </c:pt>
                <c:pt idx="2748">
                  <c:v>-0.38247191011235948</c:v>
                </c:pt>
                <c:pt idx="2749">
                  <c:v>-0.38224719101123589</c:v>
                </c:pt>
                <c:pt idx="2750">
                  <c:v>-0.38202247191011229</c:v>
                </c:pt>
                <c:pt idx="2751">
                  <c:v>-0.38179775280898881</c:v>
                </c:pt>
                <c:pt idx="2752">
                  <c:v>-0.38157303370786522</c:v>
                </c:pt>
                <c:pt idx="2753">
                  <c:v>-0.38134831460674162</c:v>
                </c:pt>
                <c:pt idx="2754">
                  <c:v>-0.38112359550561797</c:v>
                </c:pt>
                <c:pt idx="2755">
                  <c:v>-0.38089887640449438</c:v>
                </c:pt>
                <c:pt idx="2756">
                  <c:v>-0.38067415730337067</c:v>
                </c:pt>
                <c:pt idx="2757">
                  <c:v>-0.38044943820224719</c:v>
                </c:pt>
                <c:pt idx="2758">
                  <c:v>-0.3802247191011236</c:v>
                </c:pt>
                <c:pt idx="2759">
                  <c:v>-0.38</c:v>
                </c:pt>
                <c:pt idx="2760">
                  <c:v>-0.37977528089887641</c:v>
                </c:pt>
                <c:pt idx="2761">
                  <c:v>-0.37955056179775282</c:v>
                </c:pt>
                <c:pt idx="2762">
                  <c:v>-0.37932584269662922</c:v>
                </c:pt>
                <c:pt idx="2763">
                  <c:v>-0.37910112359550557</c:v>
                </c:pt>
                <c:pt idx="2764">
                  <c:v>-0.37887640449438198</c:v>
                </c:pt>
                <c:pt idx="2765">
                  <c:v>-0.37865168539325839</c:v>
                </c:pt>
                <c:pt idx="2766">
                  <c:v>-0.37842696629213479</c:v>
                </c:pt>
                <c:pt idx="2767">
                  <c:v>-0.37820224719101131</c:v>
                </c:pt>
                <c:pt idx="2768">
                  <c:v>-0.37797752808988772</c:v>
                </c:pt>
                <c:pt idx="2769">
                  <c:v>-0.37775280898876412</c:v>
                </c:pt>
                <c:pt idx="2770">
                  <c:v>-0.37752808988764042</c:v>
                </c:pt>
                <c:pt idx="2771">
                  <c:v>-0.37730337078651682</c:v>
                </c:pt>
                <c:pt idx="2772">
                  <c:v>-0.37707865168539328</c:v>
                </c:pt>
                <c:pt idx="2773">
                  <c:v>-0.37685393258426969</c:v>
                </c:pt>
                <c:pt idx="2774">
                  <c:v>-0.37662921348314599</c:v>
                </c:pt>
                <c:pt idx="2775">
                  <c:v>-0.37640449438202239</c:v>
                </c:pt>
                <c:pt idx="2776">
                  <c:v>-0.37617977528089891</c:v>
                </c:pt>
                <c:pt idx="2777">
                  <c:v>-0.37595505617977532</c:v>
                </c:pt>
                <c:pt idx="2778">
                  <c:v>-0.37573033707865172</c:v>
                </c:pt>
                <c:pt idx="2779">
                  <c:v>-0.37550561797752807</c:v>
                </c:pt>
                <c:pt idx="2780">
                  <c:v>-0.37528089887640448</c:v>
                </c:pt>
                <c:pt idx="2781">
                  <c:v>-0.37505617977528088</c:v>
                </c:pt>
                <c:pt idx="2782">
                  <c:v>-0.37483146067415729</c:v>
                </c:pt>
                <c:pt idx="2783">
                  <c:v>-0.3746067415730337</c:v>
                </c:pt>
                <c:pt idx="2784">
                  <c:v>-0.3743820224719101</c:v>
                </c:pt>
                <c:pt idx="2785">
                  <c:v>-0.37415730337078651</c:v>
                </c:pt>
                <c:pt idx="2786">
                  <c:v>-0.37393258426966292</c:v>
                </c:pt>
                <c:pt idx="2787">
                  <c:v>-0.37370786516853938</c:v>
                </c:pt>
                <c:pt idx="2788">
                  <c:v>-0.37348314606741573</c:v>
                </c:pt>
                <c:pt idx="2789">
                  <c:v>-0.37325842696629208</c:v>
                </c:pt>
                <c:pt idx="2790">
                  <c:v>-0.37303370786516848</c:v>
                </c:pt>
                <c:pt idx="2791">
                  <c:v>-0.37280898876404489</c:v>
                </c:pt>
                <c:pt idx="2792">
                  <c:v>-0.3725842696629213</c:v>
                </c:pt>
                <c:pt idx="2793">
                  <c:v>-0.37235955056179781</c:v>
                </c:pt>
                <c:pt idx="2794">
                  <c:v>-0.37213483146067422</c:v>
                </c:pt>
                <c:pt idx="2795">
                  <c:v>-0.37191011235955063</c:v>
                </c:pt>
                <c:pt idx="2796">
                  <c:v>-0.37168539325842698</c:v>
                </c:pt>
                <c:pt idx="2797">
                  <c:v>-0.37146067415730333</c:v>
                </c:pt>
                <c:pt idx="2798">
                  <c:v>-0.37123595505617979</c:v>
                </c:pt>
                <c:pt idx="2799">
                  <c:v>-0.3710112359550562</c:v>
                </c:pt>
                <c:pt idx="2800">
                  <c:v>-0.3707865168539326</c:v>
                </c:pt>
                <c:pt idx="2801">
                  <c:v>-0.37056179775280901</c:v>
                </c:pt>
                <c:pt idx="2802">
                  <c:v>-0.37033707865168541</c:v>
                </c:pt>
                <c:pt idx="2803">
                  <c:v>-0.37011235955056182</c:v>
                </c:pt>
                <c:pt idx="2804">
                  <c:v>-0.36988764044943823</c:v>
                </c:pt>
                <c:pt idx="2805">
                  <c:v>-0.36966292134831458</c:v>
                </c:pt>
                <c:pt idx="2806">
                  <c:v>-0.36943820224719098</c:v>
                </c:pt>
                <c:pt idx="2807">
                  <c:v>-0.36921348314606739</c:v>
                </c:pt>
                <c:pt idx="2808">
                  <c:v>-0.36898876404494391</c:v>
                </c:pt>
                <c:pt idx="2809">
                  <c:v>-0.36876404494382031</c:v>
                </c:pt>
                <c:pt idx="2810">
                  <c:v>-0.36853932584269661</c:v>
                </c:pt>
                <c:pt idx="2811">
                  <c:v>-0.36831460674157301</c:v>
                </c:pt>
                <c:pt idx="2812">
                  <c:v>-0.36808988764044942</c:v>
                </c:pt>
                <c:pt idx="2813">
                  <c:v>-0.36786516853932588</c:v>
                </c:pt>
                <c:pt idx="2814">
                  <c:v>-0.36764044943820218</c:v>
                </c:pt>
                <c:pt idx="2815">
                  <c:v>-0.36741573033707858</c:v>
                </c:pt>
                <c:pt idx="2816">
                  <c:v>-0.36719101123595499</c:v>
                </c:pt>
                <c:pt idx="2817">
                  <c:v>-0.36696629213483151</c:v>
                </c:pt>
                <c:pt idx="2818">
                  <c:v>-0.36674157303370791</c:v>
                </c:pt>
                <c:pt idx="2819">
                  <c:v>-0.36651685393258432</c:v>
                </c:pt>
                <c:pt idx="2820">
                  <c:v>-0.36629213483146073</c:v>
                </c:pt>
                <c:pt idx="2821">
                  <c:v>-0.36606741573033708</c:v>
                </c:pt>
                <c:pt idx="2822">
                  <c:v>-0.36584269662921348</c:v>
                </c:pt>
                <c:pt idx="2823">
                  <c:v>-0.36561797752808978</c:v>
                </c:pt>
                <c:pt idx="2824">
                  <c:v>-0.36539325842696629</c:v>
                </c:pt>
                <c:pt idx="2825">
                  <c:v>-0.3651685393258427</c:v>
                </c:pt>
                <c:pt idx="2826">
                  <c:v>-0.36494382022471911</c:v>
                </c:pt>
                <c:pt idx="2827">
                  <c:v>-0.36471910112359551</c:v>
                </c:pt>
                <c:pt idx="2828">
                  <c:v>-0.36449438202247192</c:v>
                </c:pt>
                <c:pt idx="2829">
                  <c:v>-0.36426966292134833</c:v>
                </c:pt>
                <c:pt idx="2830">
                  <c:v>-0.36404494382022468</c:v>
                </c:pt>
                <c:pt idx="2831">
                  <c:v>-0.36382022471910108</c:v>
                </c:pt>
                <c:pt idx="2832">
                  <c:v>-0.36359550561797749</c:v>
                </c:pt>
                <c:pt idx="2833">
                  <c:v>-0.36337078651685389</c:v>
                </c:pt>
                <c:pt idx="2834">
                  <c:v>-0.36314606741573041</c:v>
                </c:pt>
                <c:pt idx="2835">
                  <c:v>-0.36292134831460682</c:v>
                </c:pt>
                <c:pt idx="2836">
                  <c:v>-0.36269662921348322</c:v>
                </c:pt>
                <c:pt idx="2837">
                  <c:v>-0.36247191011235952</c:v>
                </c:pt>
                <c:pt idx="2838">
                  <c:v>-0.36224719101123593</c:v>
                </c:pt>
                <c:pt idx="2839">
                  <c:v>-0.36202247191011239</c:v>
                </c:pt>
                <c:pt idx="2840">
                  <c:v>-0.36179775280898879</c:v>
                </c:pt>
                <c:pt idx="2841">
                  <c:v>-0.36157303370786509</c:v>
                </c:pt>
                <c:pt idx="2842">
                  <c:v>-0.36134831460674149</c:v>
                </c:pt>
                <c:pt idx="2843">
                  <c:v>-0.36112359550561801</c:v>
                </c:pt>
                <c:pt idx="2844">
                  <c:v>-0.36089887640449442</c:v>
                </c:pt>
                <c:pt idx="2845">
                  <c:v>-0.36067415730337082</c:v>
                </c:pt>
                <c:pt idx="2846">
                  <c:v>-0.36044943820224717</c:v>
                </c:pt>
                <c:pt idx="2847">
                  <c:v>-0.36022471910112358</c:v>
                </c:pt>
                <c:pt idx="2848">
                  <c:v>-0.36</c:v>
                </c:pt>
                <c:pt idx="2849">
                  <c:v>-0.35977528089887639</c:v>
                </c:pt>
                <c:pt idx="2850">
                  <c:v>-0.3595505617977528</c:v>
                </c:pt>
                <c:pt idx="2851">
                  <c:v>-0.35932584269662921</c:v>
                </c:pt>
                <c:pt idx="2852">
                  <c:v>-0.35910112359550561</c:v>
                </c:pt>
                <c:pt idx="2853">
                  <c:v>-0.35887640449438202</c:v>
                </c:pt>
                <c:pt idx="2854">
                  <c:v>-0.35865168539325842</c:v>
                </c:pt>
                <c:pt idx="2855">
                  <c:v>-0.35842696629213477</c:v>
                </c:pt>
                <c:pt idx="2856">
                  <c:v>-0.35820224719101118</c:v>
                </c:pt>
                <c:pt idx="2857">
                  <c:v>-0.35797752808988759</c:v>
                </c:pt>
                <c:pt idx="2858">
                  <c:v>-0.35775280898876399</c:v>
                </c:pt>
                <c:pt idx="2859">
                  <c:v>-0.35752808988764051</c:v>
                </c:pt>
                <c:pt idx="2860">
                  <c:v>-0.35730337078651692</c:v>
                </c:pt>
                <c:pt idx="2861">
                  <c:v>-0.35707865168539332</c:v>
                </c:pt>
                <c:pt idx="2862">
                  <c:v>-0.35685393258426967</c:v>
                </c:pt>
                <c:pt idx="2863">
                  <c:v>-0.35662921348314602</c:v>
                </c:pt>
                <c:pt idx="2864">
                  <c:v>-0.35640449438202237</c:v>
                </c:pt>
                <c:pt idx="2865">
                  <c:v>-0.35617977528089889</c:v>
                </c:pt>
                <c:pt idx="2866">
                  <c:v>-0.3559550561797753</c:v>
                </c:pt>
                <c:pt idx="2867">
                  <c:v>-0.3557303370786517</c:v>
                </c:pt>
                <c:pt idx="2868">
                  <c:v>-0.35550561797752811</c:v>
                </c:pt>
                <c:pt idx="2869">
                  <c:v>-0.35528089887640452</c:v>
                </c:pt>
                <c:pt idx="2870">
                  <c:v>-0.35505617977528092</c:v>
                </c:pt>
                <c:pt idx="2871">
                  <c:v>-0.35483146067415727</c:v>
                </c:pt>
                <c:pt idx="2872">
                  <c:v>-0.35460674157303368</c:v>
                </c:pt>
                <c:pt idx="2873">
                  <c:v>-0.35438202247191009</c:v>
                </c:pt>
                <c:pt idx="2874">
                  <c:v>-0.35415730337078649</c:v>
                </c:pt>
                <c:pt idx="2875">
                  <c:v>-0.35393258426966301</c:v>
                </c:pt>
                <c:pt idx="2876">
                  <c:v>-0.35370786516853941</c:v>
                </c:pt>
                <c:pt idx="2877">
                  <c:v>-0.35348314606741571</c:v>
                </c:pt>
                <c:pt idx="2878">
                  <c:v>-0.35325842696629212</c:v>
                </c:pt>
                <c:pt idx="2879">
                  <c:v>-0.35303370786516852</c:v>
                </c:pt>
                <c:pt idx="2880">
                  <c:v>-0.35280898876404498</c:v>
                </c:pt>
                <c:pt idx="2881">
                  <c:v>-0.35258426966292128</c:v>
                </c:pt>
                <c:pt idx="2882">
                  <c:v>-0.35235955056179769</c:v>
                </c:pt>
                <c:pt idx="2883">
                  <c:v>-0.35213483146067409</c:v>
                </c:pt>
                <c:pt idx="2884">
                  <c:v>-0.35191011235955061</c:v>
                </c:pt>
                <c:pt idx="2885">
                  <c:v>-0.35168539325842701</c:v>
                </c:pt>
                <c:pt idx="2886">
                  <c:v>-0.35146067415730342</c:v>
                </c:pt>
                <c:pt idx="2887">
                  <c:v>-0.35123595505617983</c:v>
                </c:pt>
                <c:pt idx="2888">
                  <c:v>-0.35101123595505618</c:v>
                </c:pt>
                <c:pt idx="2889">
                  <c:v>-0.35078651685393258</c:v>
                </c:pt>
                <c:pt idx="2890">
                  <c:v>-0.35056179775280899</c:v>
                </c:pt>
                <c:pt idx="2891">
                  <c:v>-0.3503370786516854</c:v>
                </c:pt>
                <c:pt idx="2892">
                  <c:v>-0.3501123595505618</c:v>
                </c:pt>
                <c:pt idx="2893">
                  <c:v>-0.34988764044943821</c:v>
                </c:pt>
                <c:pt idx="2894">
                  <c:v>-0.34966292134831461</c:v>
                </c:pt>
                <c:pt idx="2895">
                  <c:v>-0.34943820224719102</c:v>
                </c:pt>
                <c:pt idx="2896">
                  <c:v>-0.34921348314606743</c:v>
                </c:pt>
                <c:pt idx="2897">
                  <c:v>-0.34898876404494378</c:v>
                </c:pt>
                <c:pt idx="2898">
                  <c:v>-0.34876404494382018</c:v>
                </c:pt>
                <c:pt idx="2899">
                  <c:v>-0.34853932584269659</c:v>
                </c:pt>
                <c:pt idx="2900">
                  <c:v>-0.348314606741573</c:v>
                </c:pt>
                <c:pt idx="2901">
                  <c:v>-0.34808988764044951</c:v>
                </c:pt>
                <c:pt idx="2902">
                  <c:v>-0.34786516853932592</c:v>
                </c:pt>
                <c:pt idx="2903">
                  <c:v>-0.34764044943820221</c:v>
                </c:pt>
                <c:pt idx="2904">
                  <c:v>-0.34741573033707862</c:v>
                </c:pt>
                <c:pt idx="2905">
                  <c:v>-0.34719101123595503</c:v>
                </c:pt>
                <c:pt idx="2906">
                  <c:v>-0.34696629213483149</c:v>
                </c:pt>
                <c:pt idx="2907">
                  <c:v>-0.34674157303370789</c:v>
                </c:pt>
                <c:pt idx="2908">
                  <c:v>-0.34651685393258419</c:v>
                </c:pt>
                <c:pt idx="2909">
                  <c:v>-0.34629213483146071</c:v>
                </c:pt>
                <c:pt idx="2910">
                  <c:v>-0.34606741573033711</c:v>
                </c:pt>
                <c:pt idx="2911">
                  <c:v>-0.34584269662921352</c:v>
                </c:pt>
                <c:pt idx="2912">
                  <c:v>-0.34561797752808993</c:v>
                </c:pt>
                <c:pt idx="2913">
                  <c:v>-0.34539325842696628</c:v>
                </c:pt>
                <c:pt idx="2914">
                  <c:v>-0.34516853932584268</c:v>
                </c:pt>
                <c:pt idx="2915">
                  <c:v>-0.34494382022471909</c:v>
                </c:pt>
                <c:pt idx="2916">
                  <c:v>-0.34471910112359561</c:v>
                </c:pt>
                <c:pt idx="2917">
                  <c:v>-0.3444943820224719</c:v>
                </c:pt>
                <c:pt idx="2918">
                  <c:v>-0.34426966292134831</c:v>
                </c:pt>
                <c:pt idx="2919">
                  <c:v>-0.34404494382022471</c:v>
                </c:pt>
                <c:pt idx="2920">
                  <c:v>-0.34382022471910112</c:v>
                </c:pt>
                <c:pt idx="2921">
                  <c:v>-0.34359550561797753</c:v>
                </c:pt>
                <c:pt idx="2922">
                  <c:v>-0.34337078651685388</c:v>
                </c:pt>
                <c:pt idx="2923">
                  <c:v>-0.34314606741573028</c:v>
                </c:pt>
                <c:pt idx="2924">
                  <c:v>-0.34292134831460669</c:v>
                </c:pt>
                <c:pt idx="2925">
                  <c:v>-0.34269662921348321</c:v>
                </c:pt>
                <c:pt idx="2926">
                  <c:v>-0.34247191011235961</c:v>
                </c:pt>
                <c:pt idx="2927">
                  <c:v>-0.34224719101123602</c:v>
                </c:pt>
                <c:pt idx="2928">
                  <c:v>-0.34202247191011242</c:v>
                </c:pt>
                <c:pt idx="2929">
                  <c:v>-0.34179775280898878</c:v>
                </c:pt>
                <c:pt idx="2930">
                  <c:v>-0.34157303370786513</c:v>
                </c:pt>
                <c:pt idx="2931">
                  <c:v>-0.34134831460674159</c:v>
                </c:pt>
                <c:pt idx="2932">
                  <c:v>-0.34112359550561799</c:v>
                </c:pt>
                <c:pt idx="2933">
                  <c:v>-0.3408988764044944</c:v>
                </c:pt>
                <c:pt idx="2934">
                  <c:v>-0.34067415730337081</c:v>
                </c:pt>
                <c:pt idx="2935">
                  <c:v>-0.34044943820224721</c:v>
                </c:pt>
                <c:pt idx="2936">
                  <c:v>-0.34022471910112362</c:v>
                </c:pt>
                <c:pt idx="2937">
                  <c:v>-0.34</c:v>
                </c:pt>
                <c:pt idx="2938">
                  <c:v>-0.33977528089887638</c:v>
                </c:pt>
                <c:pt idx="2939">
                  <c:v>-0.33955056179775278</c:v>
                </c:pt>
                <c:pt idx="2940">
                  <c:v>-0.33932584269662919</c:v>
                </c:pt>
                <c:pt idx="2941">
                  <c:v>-0.33910112359550559</c:v>
                </c:pt>
                <c:pt idx="2942">
                  <c:v>-0.33887640449438211</c:v>
                </c:pt>
                <c:pt idx="2943">
                  <c:v>-0.33865168539325841</c:v>
                </c:pt>
                <c:pt idx="2944">
                  <c:v>-0.33842696629213481</c:v>
                </c:pt>
                <c:pt idx="2945">
                  <c:v>-0.33820224719101122</c:v>
                </c:pt>
                <c:pt idx="2946">
                  <c:v>-0.33797752808988762</c:v>
                </c:pt>
                <c:pt idx="2947">
                  <c:v>-0.33775280898876409</c:v>
                </c:pt>
                <c:pt idx="2948">
                  <c:v>-0.33752808988764038</c:v>
                </c:pt>
                <c:pt idx="2949">
                  <c:v>-0.33730337078651679</c:v>
                </c:pt>
                <c:pt idx="2950">
                  <c:v>-0.33707865168539319</c:v>
                </c:pt>
                <c:pt idx="2951">
                  <c:v>-0.33685393258426971</c:v>
                </c:pt>
                <c:pt idx="2952">
                  <c:v>-0.33662921348314612</c:v>
                </c:pt>
                <c:pt idx="2953">
                  <c:v>-0.33640449438202252</c:v>
                </c:pt>
                <c:pt idx="2954">
                  <c:v>-0.33617977528089887</c:v>
                </c:pt>
                <c:pt idx="2955">
                  <c:v>-0.33595505617977528</c:v>
                </c:pt>
                <c:pt idx="2956">
                  <c:v>-0.33573033707865169</c:v>
                </c:pt>
                <c:pt idx="2957">
                  <c:v>-0.33550561797752809</c:v>
                </c:pt>
                <c:pt idx="2958">
                  <c:v>-0.3352808988764045</c:v>
                </c:pt>
                <c:pt idx="2959">
                  <c:v>-0.3350561797752809</c:v>
                </c:pt>
                <c:pt idx="2960">
                  <c:v>-0.33483146067415731</c:v>
                </c:pt>
                <c:pt idx="2961">
                  <c:v>-0.33460674157303372</c:v>
                </c:pt>
                <c:pt idx="2962">
                  <c:v>-0.33438202247191012</c:v>
                </c:pt>
                <c:pt idx="2963">
                  <c:v>-0.33415730337078647</c:v>
                </c:pt>
                <c:pt idx="2964">
                  <c:v>-0.33393258426966288</c:v>
                </c:pt>
                <c:pt idx="2965">
                  <c:v>-0.33370786516853929</c:v>
                </c:pt>
                <c:pt idx="2966">
                  <c:v>-0.33348314606741569</c:v>
                </c:pt>
                <c:pt idx="2967">
                  <c:v>-0.33325842696629221</c:v>
                </c:pt>
                <c:pt idx="2968">
                  <c:v>-0.33303370786516862</c:v>
                </c:pt>
                <c:pt idx="2969">
                  <c:v>-0.33280898876404502</c:v>
                </c:pt>
                <c:pt idx="2970">
                  <c:v>-0.33258426966292132</c:v>
                </c:pt>
                <c:pt idx="2971">
                  <c:v>-0.33235955056179772</c:v>
                </c:pt>
                <c:pt idx="2972">
                  <c:v>-0.33213483146067407</c:v>
                </c:pt>
                <c:pt idx="2973">
                  <c:v>-0.33191011235955059</c:v>
                </c:pt>
                <c:pt idx="2974">
                  <c:v>-0.331685393258427</c:v>
                </c:pt>
                <c:pt idx="2975">
                  <c:v>-0.33146067415730329</c:v>
                </c:pt>
                <c:pt idx="2976">
                  <c:v>-0.33123595505617981</c:v>
                </c:pt>
                <c:pt idx="2977">
                  <c:v>-0.33101123595505622</c:v>
                </c:pt>
                <c:pt idx="2978">
                  <c:v>-0.33078651685393262</c:v>
                </c:pt>
                <c:pt idx="2979">
                  <c:v>-0.33056179775280897</c:v>
                </c:pt>
                <c:pt idx="2980">
                  <c:v>-0.33033707865168538</c:v>
                </c:pt>
                <c:pt idx="2981">
                  <c:v>-0.33011235955056178</c:v>
                </c:pt>
                <c:pt idx="2982">
                  <c:v>-0.32988764044943819</c:v>
                </c:pt>
                <c:pt idx="2983">
                  <c:v>-0.32966292134831471</c:v>
                </c:pt>
                <c:pt idx="2984">
                  <c:v>-0.329438202247191</c:v>
                </c:pt>
                <c:pt idx="2985">
                  <c:v>-0.32921348314606741</c:v>
                </c:pt>
                <c:pt idx="2986">
                  <c:v>-0.32898876404494382</c:v>
                </c:pt>
                <c:pt idx="2987">
                  <c:v>-0.32876404494382022</c:v>
                </c:pt>
                <c:pt idx="2988">
                  <c:v>-0.32853932584269657</c:v>
                </c:pt>
                <c:pt idx="2989">
                  <c:v>-0.32831460674157298</c:v>
                </c:pt>
                <c:pt idx="2990">
                  <c:v>-0.32808988764044938</c:v>
                </c:pt>
                <c:pt idx="2991">
                  <c:v>-0.32786516853932579</c:v>
                </c:pt>
                <c:pt idx="2992">
                  <c:v>-0.3276404494382022</c:v>
                </c:pt>
                <c:pt idx="2993">
                  <c:v>-0.32741573033707871</c:v>
                </c:pt>
                <c:pt idx="2994">
                  <c:v>-0.32719101123595512</c:v>
                </c:pt>
                <c:pt idx="2995">
                  <c:v>-0.32696629213483153</c:v>
                </c:pt>
                <c:pt idx="2996">
                  <c:v>-0.32674157303370788</c:v>
                </c:pt>
                <c:pt idx="2997">
                  <c:v>-0.32651685393258417</c:v>
                </c:pt>
                <c:pt idx="2998">
                  <c:v>-0.32629213483146069</c:v>
                </c:pt>
                <c:pt idx="2999">
                  <c:v>-0.3260674157303371</c:v>
                </c:pt>
                <c:pt idx="3000">
                  <c:v>-0.3258426966292135</c:v>
                </c:pt>
                <c:pt idx="3001">
                  <c:v>-0.32561797752808991</c:v>
                </c:pt>
                <c:pt idx="3002">
                  <c:v>-0.32539325842696631</c:v>
                </c:pt>
                <c:pt idx="3003">
                  <c:v>-0.32516853932584272</c:v>
                </c:pt>
                <c:pt idx="3004">
                  <c:v>-0.32494382022471913</c:v>
                </c:pt>
                <c:pt idx="3005">
                  <c:v>-0.32471910112359548</c:v>
                </c:pt>
                <c:pt idx="3006">
                  <c:v>-0.32449438202247188</c:v>
                </c:pt>
                <c:pt idx="3007">
                  <c:v>-0.32426966292134829</c:v>
                </c:pt>
                <c:pt idx="3008">
                  <c:v>-0.3240449438202247</c:v>
                </c:pt>
                <c:pt idx="3009">
                  <c:v>-0.32382022471910121</c:v>
                </c:pt>
                <c:pt idx="3010">
                  <c:v>-0.32359550561797751</c:v>
                </c:pt>
                <c:pt idx="3011">
                  <c:v>-0.32337078651685391</c:v>
                </c:pt>
                <c:pt idx="3012">
                  <c:v>-0.32314606741573032</c:v>
                </c:pt>
                <c:pt idx="3013">
                  <c:v>-0.32292134831460673</c:v>
                </c:pt>
                <c:pt idx="3014">
                  <c:v>-0.32269662921348319</c:v>
                </c:pt>
                <c:pt idx="3015">
                  <c:v>-0.32247191011235948</c:v>
                </c:pt>
                <c:pt idx="3016">
                  <c:v>-0.32224719101123589</c:v>
                </c:pt>
                <c:pt idx="3017">
                  <c:v>-0.32202247191011241</c:v>
                </c:pt>
                <c:pt idx="3018">
                  <c:v>-0.32179775280898881</c:v>
                </c:pt>
                <c:pt idx="3019">
                  <c:v>-0.32157303370786522</c:v>
                </c:pt>
                <c:pt idx="3020">
                  <c:v>-0.32134831460674163</c:v>
                </c:pt>
                <c:pt idx="3021">
                  <c:v>-0.32112359550561798</c:v>
                </c:pt>
                <c:pt idx="3022">
                  <c:v>-0.32089887640449438</c:v>
                </c:pt>
                <c:pt idx="3023">
                  <c:v>-0.32067415730337079</c:v>
                </c:pt>
                <c:pt idx="3024">
                  <c:v>-0.32044943820224719</c:v>
                </c:pt>
                <c:pt idx="3025">
                  <c:v>-0.3202247191011236</c:v>
                </c:pt>
                <c:pt idx="3026">
                  <c:v>-0.32</c:v>
                </c:pt>
                <c:pt idx="3027">
                  <c:v>-0.31977528089887641</c:v>
                </c:pt>
                <c:pt idx="3028">
                  <c:v>-0.31955056179775282</c:v>
                </c:pt>
                <c:pt idx="3029">
                  <c:v>-0.31932584269662923</c:v>
                </c:pt>
                <c:pt idx="3030">
                  <c:v>-0.31910112359550558</c:v>
                </c:pt>
                <c:pt idx="3031">
                  <c:v>-0.31887640449438198</c:v>
                </c:pt>
                <c:pt idx="3032">
                  <c:v>-0.31865168539325839</c:v>
                </c:pt>
                <c:pt idx="3033">
                  <c:v>-0.31842696629213479</c:v>
                </c:pt>
                <c:pt idx="3034">
                  <c:v>-0.31820224719101131</c:v>
                </c:pt>
                <c:pt idx="3035">
                  <c:v>-0.31797752808988772</c:v>
                </c:pt>
                <c:pt idx="3036">
                  <c:v>-0.31775280898876412</c:v>
                </c:pt>
                <c:pt idx="3037">
                  <c:v>-0.31752808988764042</c:v>
                </c:pt>
                <c:pt idx="3038">
                  <c:v>-0.31730337078651683</c:v>
                </c:pt>
                <c:pt idx="3039">
                  <c:v>-0.31707865168539329</c:v>
                </c:pt>
                <c:pt idx="3040">
                  <c:v>-0.31685393258426969</c:v>
                </c:pt>
                <c:pt idx="3041">
                  <c:v>-0.31662921348314599</c:v>
                </c:pt>
                <c:pt idx="3042">
                  <c:v>-0.31640449438202239</c:v>
                </c:pt>
                <c:pt idx="3043">
                  <c:v>-0.31617977528089891</c:v>
                </c:pt>
                <c:pt idx="3044">
                  <c:v>-0.31595505617977532</c:v>
                </c:pt>
                <c:pt idx="3045">
                  <c:v>-0.31573033707865172</c:v>
                </c:pt>
                <c:pt idx="3046">
                  <c:v>-0.31550561797752807</c:v>
                </c:pt>
                <c:pt idx="3047">
                  <c:v>-0.31528089887640448</c:v>
                </c:pt>
                <c:pt idx="3048">
                  <c:v>-0.31505617977528089</c:v>
                </c:pt>
                <c:pt idx="3049">
                  <c:v>-0.31483146067415729</c:v>
                </c:pt>
                <c:pt idx="3050">
                  <c:v>-0.3146067415730337</c:v>
                </c:pt>
                <c:pt idx="3051">
                  <c:v>-0.31438202247191011</c:v>
                </c:pt>
                <c:pt idx="3052">
                  <c:v>-0.31415730337078651</c:v>
                </c:pt>
                <c:pt idx="3053">
                  <c:v>-0.31393258426966292</c:v>
                </c:pt>
                <c:pt idx="3054">
                  <c:v>-0.31370786516853932</c:v>
                </c:pt>
                <c:pt idx="3055">
                  <c:v>-0.31348314606741567</c:v>
                </c:pt>
                <c:pt idx="3056">
                  <c:v>-0.31325842696629208</c:v>
                </c:pt>
                <c:pt idx="3057">
                  <c:v>-0.31303370786516849</c:v>
                </c:pt>
                <c:pt idx="3058">
                  <c:v>-0.31280898876404489</c:v>
                </c:pt>
                <c:pt idx="3059">
                  <c:v>-0.3125842696629213</c:v>
                </c:pt>
                <c:pt idx="3060">
                  <c:v>-0.31235955056179782</c:v>
                </c:pt>
                <c:pt idx="3061">
                  <c:v>-0.31213483146067422</c:v>
                </c:pt>
                <c:pt idx="3062">
                  <c:v>-0.31191011235955057</c:v>
                </c:pt>
                <c:pt idx="3063">
                  <c:v>-0.31168539325842698</c:v>
                </c:pt>
                <c:pt idx="3064">
                  <c:v>-0.31146067415730327</c:v>
                </c:pt>
                <c:pt idx="3065">
                  <c:v>-0.31123595505617979</c:v>
                </c:pt>
                <c:pt idx="3066">
                  <c:v>-0.3110112359550562</c:v>
                </c:pt>
                <c:pt idx="3067">
                  <c:v>-0.3107865168539326</c:v>
                </c:pt>
                <c:pt idx="3068">
                  <c:v>-0.31056179775280901</c:v>
                </c:pt>
                <c:pt idx="3069">
                  <c:v>-0.31033707865168542</c:v>
                </c:pt>
                <c:pt idx="3070">
                  <c:v>-0.31011235955056182</c:v>
                </c:pt>
                <c:pt idx="3071">
                  <c:v>-0.30988764044943817</c:v>
                </c:pt>
                <c:pt idx="3072">
                  <c:v>-0.30966292134831458</c:v>
                </c:pt>
                <c:pt idx="3073">
                  <c:v>-0.30943820224719099</c:v>
                </c:pt>
                <c:pt idx="3074">
                  <c:v>-0.30921348314606739</c:v>
                </c:pt>
                <c:pt idx="3075">
                  <c:v>-0.30898876404494391</c:v>
                </c:pt>
                <c:pt idx="3076">
                  <c:v>-0.30876404494382031</c:v>
                </c:pt>
                <c:pt idx="3077">
                  <c:v>-0.30853932584269661</c:v>
                </c:pt>
                <c:pt idx="3078">
                  <c:v>-0.30831460674157302</c:v>
                </c:pt>
                <c:pt idx="3079">
                  <c:v>-0.30808988764044942</c:v>
                </c:pt>
                <c:pt idx="3080">
                  <c:v>-0.30786516853932588</c:v>
                </c:pt>
                <c:pt idx="3081">
                  <c:v>-0.30764044943820218</c:v>
                </c:pt>
                <c:pt idx="3082">
                  <c:v>-0.30741573033707859</c:v>
                </c:pt>
                <c:pt idx="3083">
                  <c:v>-0.30719101123595499</c:v>
                </c:pt>
                <c:pt idx="3084">
                  <c:v>-0.30696629213483151</c:v>
                </c:pt>
                <c:pt idx="3085">
                  <c:v>-0.30674157303370791</c:v>
                </c:pt>
                <c:pt idx="3086">
                  <c:v>-0.30651685393258432</c:v>
                </c:pt>
                <c:pt idx="3087">
                  <c:v>-0.30629213483146073</c:v>
                </c:pt>
                <c:pt idx="3088">
                  <c:v>-0.30606741573033708</c:v>
                </c:pt>
                <c:pt idx="3089">
                  <c:v>-0.30584269662921348</c:v>
                </c:pt>
                <c:pt idx="3090">
                  <c:v>-0.30561797752808978</c:v>
                </c:pt>
                <c:pt idx="3091">
                  <c:v>-0.3053932584269663</c:v>
                </c:pt>
                <c:pt idx="3092">
                  <c:v>-0.3051685393258427</c:v>
                </c:pt>
                <c:pt idx="3093">
                  <c:v>-0.30494382022471911</c:v>
                </c:pt>
                <c:pt idx="3094">
                  <c:v>-0.30471910112359551</c:v>
                </c:pt>
                <c:pt idx="3095">
                  <c:v>-0.30449438202247192</c:v>
                </c:pt>
                <c:pt idx="3096">
                  <c:v>-0.30426966292134833</c:v>
                </c:pt>
                <c:pt idx="3097">
                  <c:v>-0.30404494382022468</c:v>
                </c:pt>
                <c:pt idx="3098">
                  <c:v>-0.30382022471910108</c:v>
                </c:pt>
                <c:pt idx="3099">
                  <c:v>-0.30359550561797749</c:v>
                </c:pt>
                <c:pt idx="3100">
                  <c:v>-0.3033707865168539</c:v>
                </c:pt>
                <c:pt idx="3101">
                  <c:v>-0.30314606741573041</c:v>
                </c:pt>
                <c:pt idx="3102">
                  <c:v>-0.30292134831460682</c:v>
                </c:pt>
                <c:pt idx="3103">
                  <c:v>-0.30269662921348323</c:v>
                </c:pt>
                <c:pt idx="3104">
                  <c:v>-0.30247191011235952</c:v>
                </c:pt>
                <c:pt idx="3105">
                  <c:v>-0.30224719101123593</c:v>
                </c:pt>
                <c:pt idx="3106">
                  <c:v>-0.30202247191011239</c:v>
                </c:pt>
                <c:pt idx="3107">
                  <c:v>-0.3017977528089888</c:v>
                </c:pt>
                <c:pt idx="3108">
                  <c:v>-0.30157303370786509</c:v>
                </c:pt>
                <c:pt idx="3109">
                  <c:v>-0.30134831460674161</c:v>
                </c:pt>
                <c:pt idx="3110">
                  <c:v>-0.30112359550561801</c:v>
                </c:pt>
                <c:pt idx="3111">
                  <c:v>-0.30089887640449442</c:v>
                </c:pt>
                <c:pt idx="3112">
                  <c:v>-0.30067415730337083</c:v>
                </c:pt>
                <c:pt idx="3113">
                  <c:v>-0.30044943820224718</c:v>
                </c:pt>
                <c:pt idx="3114">
                  <c:v>-0.30022471910112358</c:v>
                </c:pt>
                <c:pt idx="3115">
                  <c:v>-0.3</c:v>
                </c:pt>
                <c:pt idx="3116">
                  <c:v>-0.29977528089887651</c:v>
                </c:pt>
                <c:pt idx="3117">
                  <c:v>-0.2995505617977528</c:v>
                </c:pt>
                <c:pt idx="3118">
                  <c:v>-0.29932584269662921</c:v>
                </c:pt>
                <c:pt idx="3119">
                  <c:v>-0.29910112359550561</c:v>
                </c:pt>
                <c:pt idx="3120">
                  <c:v>-0.29887640449438202</c:v>
                </c:pt>
                <c:pt idx="3121">
                  <c:v>-0.29865168539325843</c:v>
                </c:pt>
                <c:pt idx="3122">
                  <c:v>-0.29842696629213478</c:v>
                </c:pt>
                <c:pt idx="3123">
                  <c:v>-0.29820224719101118</c:v>
                </c:pt>
                <c:pt idx="3124">
                  <c:v>-0.29797752808988759</c:v>
                </c:pt>
                <c:pt idx="3125">
                  <c:v>-0.29775280898876411</c:v>
                </c:pt>
                <c:pt idx="3126">
                  <c:v>-0.2975280898876404</c:v>
                </c:pt>
                <c:pt idx="3127">
                  <c:v>-0.29730337078651692</c:v>
                </c:pt>
                <c:pt idx="3128">
                  <c:v>-0.29707865168539332</c:v>
                </c:pt>
                <c:pt idx="3129">
                  <c:v>-0.29685393258426968</c:v>
                </c:pt>
                <c:pt idx="3130">
                  <c:v>-0.29662921348314603</c:v>
                </c:pt>
                <c:pt idx="3131">
                  <c:v>-0.29640449438202238</c:v>
                </c:pt>
                <c:pt idx="3132">
                  <c:v>-0.29617977528089889</c:v>
                </c:pt>
                <c:pt idx="3133">
                  <c:v>-0.2959550561797753</c:v>
                </c:pt>
                <c:pt idx="3134">
                  <c:v>-0.29573033707865171</c:v>
                </c:pt>
                <c:pt idx="3135">
                  <c:v>-0.29550561797752811</c:v>
                </c:pt>
                <c:pt idx="3136">
                  <c:v>-0.29528089887640452</c:v>
                </c:pt>
                <c:pt idx="3137">
                  <c:v>-0.29505617977528092</c:v>
                </c:pt>
                <c:pt idx="3138">
                  <c:v>-0.29483146067415728</c:v>
                </c:pt>
                <c:pt idx="3139">
                  <c:v>-0.29460674157303368</c:v>
                </c:pt>
                <c:pt idx="3140">
                  <c:v>-0.29438202247191009</c:v>
                </c:pt>
                <c:pt idx="3141">
                  <c:v>-0.29415730337078649</c:v>
                </c:pt>
                <c:pt idx="3142">
                  <c:v>-0.29393258426966301</c:v>
                </c:pt>
                <c:pt idx="3143">
                  <c:v>-0.29370786516853942</c:v>
                </c:pt>
                <c:pt idx="3144">
                  <c:v>-0.29348314606741571</c:v>
                </c:pt>
                <c:pt idx="3145">
                  <c:v>-0.29325842696629212</c:v>
                </c:pt>
                <c:pt idx="3146">
                  <c:v>-0.29303370786516852</c:v>
                </c:pt>
                <c:pt idx="3147">
                  <c:v>-0.29280898876404499</c:v>
                </c:pt>
                <c:pt idx="3148">
                  <c:v>-0.29258426966292128</c:v>
                </c:pt>
                <c:pt idx="3149">
                  <c:v>-0.29235955056179769</c:v>
                </c:pt>
                <c:pt idx="3150">
                  <c:v>-0.29213483146067409</c:v>
                </c:pt>
                <c:pt idx="3151">
                  <c:v>-0.29191011235955061</c:v>
                </c:pt>
                <c:pt idx="3152">
                  <c:v>-0.29168539325842702</c:v>
                </c:pt>
                <c:pt idx="3153">
                  <c:v>-0.29146067415730342</c:v>
                </c:pt>
                <c:pt idx="3154">
                  <c:v>-0.29123595505617977</c:v>
                </c:pt>
                <c:pt idx="3155">
                  <c:v>-0.29101123595505618</c:v>
                </c:pt>
                <c:pt idx="3156">
                  <c:v>-0.29078651685393259</c:v>
                </c:pt>
                <c:pt idx="3157">
                  <c:v>-0.29056179775280888</c:v>
                </c:pt>
                <c:pt idx="3158">
                  <c:v>-0.2903370786516854</c:v>
                </c:pt>
                <c:pt idx="3159">
                  <c:v>-0.2901123595505618</c:v>
                </c:pt>
                <c:pt idx="3160">
                  <c:v>-0.28988764044943821</c:v>
                </c:pt>
                <c:pt idx="3161">
                  <c:v>-0.28966292134831462</c:v>
                </c:pt>
                <c:pt idx="3162">
                  <c:v>-0.28943820224719102</c:v>
                </c:pt>
                <c:pt idx="3163">
                  <c:v>-0.28921348314606737</c:v>
                </c:pt>
                <c:pt idx="3164">
                  <c:v>-0.28898876404494378</c:v>
                </c:pt>
                <c:pt idx="3165">
                  <c:v>-0.28876404494382019</c:v>
                </c:pt>
                <c:pt idx="3166">
                  <c:v>-0.28853932584269659</c:v>
                </c:pt>
                <c:pt idx="3167">
                  <c:v>-0.288314606741573</c:v>
                </c:pt>
                <c:pt idx="3168">
                  <c:v>-0.28808988764044952</c:v>
                </c:pt>
                <c:pt idx="3169">
                  <c:v>-0.28786516853932592</c:v>
                </c:pt>
                <c:pt idx="3170">
                  <c:v>-0.28764044943820227</c:v>
                </c:pt>
                <c:pt idx="3171">
                  <c:v>-0.28741573033707862</c:v>
                </c:pt>
                <c:pt idx="3172">
                  <c:v>-0.28719101123595497</c:v>
                </c:pt>
                <c:pt idx="3173">
                  <c:v>-0.28696629213483149</c:v>
                </c:pt>
                <c:pt idx="3174">
                  <c:v>-0.2867415730337079</c:v>
                </c:pt>
                <c:pt idx="3175">
                  <c:v>-0.28651685393258419</c:v>
                </c:pt>
                <c:pt idx="3176">
                  <c:v>-0.28629213483146071</c:v>
                </c:pt>
                <c:pt idx="3177">
                  <c:v>-0.28606741573033712</c:v>
                </c:pt>
                <c:pt idx="3178">
                  <c:v>-0.28584269662921352</c:v>
                </c:pt>
                <c:pt idx="3179">
                  <c:v>-0.28561797752808987</c:v>
                </c:pt>
                <c:pt idx="3180">
                  <c:v>-0.28539325842696628</c:v>
                </c:pt>
                <c:pt idx="3181">
                  <c:v>-0.28516853932584268</c:v>
                </c:pt>
                <c:pt idx="3182">
                  <c:v>-0.28494382022471909</c:v>
                </c:pt>
                <c:pt idx="3183">
                  <c:v>-0.28471910112359561</c:v>
                </c:pt>
                <c:pt idx="3184">
                  <c:v>-0.2844943820224719</c:v>
                </c:pt>
                <c:pt idx="3185">
                  <c:v>-0.28426966292134831</c:v>
                </c:pt>
                <c:pt idx="3186">
                  <c:v>-0.28404494382022472</c:v>
                </c:pt>
                <c:pt idx="3187">
                  <c:v>-0.28382022471910112</c:v>
                </c:pt>
                <c:pt idx="3188">
                  <c:v>-0.28359550561797747</c:v>
                </c:pt>
                <c:pt idx="3189">
                  <c:v>-0.28337078651685388</c:v>
                </c:pt>
                <c:pt idx="3190">
                  <c:v>-0.28314606741573028</c:v>
                </c:pt>
                <c:pt idx="3191">
                  <c:v>-0.28292134831460669</c:v>
                </c:pt>
                <c:pt idx="3192">
                  <c:v>-0.28269662921348321</c:v>
                </c:pt>
                <c:pt idx="3193">
                  <c:v>-0.2824719101123595</c:v>
                </c:pt>
                <c:pt idx="3194">
                  <c:v>-0.28224719101123602</c:v>
                </c:pt>
                <c:pt idx="3195">
                  <c:v>-0.28202247191011243</c:v>
                </c:pt>
                <c:pt idx="3196">
                  <c:v>-0.28179775280898878</c:v>
                </c:pt>
                <c:pt idx="3197">
                  <c:v>-0.28157303370786507</c:v>
                </c:pt>
                <c:pt idx="3198">
                  <c:v>-0.28134831460674148</c:v>
                </c:pt>
                <c:pt idx="3199">
                  <c:v>-0.281123595505618</c:v>
                </c:pt>
                <c:pt idx="3200">
                  <c:v>-0.2808988764044944</c:v>
                </c:pt>
                <c:pt idx="3201">
                  <c:v>-0.28067415730337081</c:v>
                </c:pt>
                <c:pt idx="3202">
                  <c:v>-0.28044943820224721</c:v>
                </c:pt>
                <c:pt idx="3203">
                  <c:v>-0.28022471910112362</c:v>
                </c:pt>
                <c:pt idx="3204">
                  <c:v>-0.28000000000000003</c:v>
                </c:pt>
                <c:pt idx="3205">
                  <c:v>-0.27977528089887638</c:v>
                </c:pt>
                <c:pt idx="3206">
                  <c:v>-0.27955056179775278</c:v>
                </c:pt>
                <c:pt idx="3207">
                  <c:v>-0.27932584269662919</c:v>
                </c:pt>
                <c:pt idx="3208">
                  <c:v>-0.2791011235955056</c:v>
                </c:pt>
                <c:pt idx="3209">
                  <c:v>-0.27887640449438211</c:v>
                </c:pt>
                <c:pt idx="3210">
                  <c:v>-0.27865168539325852</c:v>
                </c:pt>
                <c:pt idx="3211">
                  <c:v>-0.27842696629213481</c:v>
                </c:pt>
                <c:pt idx="3212">
                  <c:v>-0.27820224719101122</c:v>
                </c:pt>
                <c:pt idx="3213">
                  <c:v>-0.27797752808988763</c:v>
                </c:pt>
                <c:pt idx="3214">
                  <c:v>-0.27775280898876409</c:v>
                </c:pt>
                <c:pt idx="3215">
                  <c:v>-0.27752808988764038</c:v>
                </c:pt>
                <c:pt idx="3216">
                  <c:v>-0.27730337078651679</c:v>
                </c:pt>
                <c:pt idx="3217">
                  <c:v>-0.27707865168539331</c:v>
                </c:pt>
                <c:pt idx="3218">
                  <c:v>-0.27685393258426971</c:v>
                </c:pt>
                <c:pt idx="3219">
                  <c:v>-0.27662921348314612</c:v>
                </c:pt>
                <c:pt idx="3220">
                  <c:v>-0.27640449438202253</c:v>
                </c:pt>
                <c:pt idx="3221">
                  <c:v>-0.27617977528089888</c:v>
                </c:pt>
                <c:pt idx="3222">
                  <c:v>-0.27595505617977528</c:v>
                </c:pt>
                <c:pt idx="3223">
                  <c:v>-0.27573033707865169</c:v>
                </c:pt>
                <c:pt idx="3224">
                  <c:v>-0.27550561797752809</c:v>
                </c:pt>
                <c:pt idx="3225">
                  <c:v>-0.2752808988764045</c:v>
                </c:pt>
                <c:pt idx="3226">
                  <c:v>-0.27505617977528091</c:v>
                </c:pt>
                <c:pt idx="3227">
                  <c:v>-0.27483146067415731</c:v>
                </c:pt>
                <c:pt idx="3228">
                  <c:v>-0.27460674157303372</c:v>
                </c:pt>
                <c:pt idx="3229">
                  <c:v>-0.27438202247191013</c:v>
                </c:pt>
                <c:pt idx="3230">
                  <c:v>-0.27415730337078648</c:v>
                </c:pt>
                <c:pt idx="3231">
                  <c:v>-0.27393258426966288</c:v>
                </c:pt>
                <c:pt idx="3232">
                  <c:v>-0.27370786516853929</c:v>
                </c:pt>
                <c:pt idx="3233">
                  <c:v>-0.27348314606741569</c:v>
                </c:pt>
                <c:pt idx="3234">
                  <c:v>-0.2732584269662921</c:v>
                </c:pt>
                <c:pt idx="3235">
                  <c:v>-0.27303370786516862</c:v>
                </c:pt>
                <c:pt idx="3236">
                  <c:v>-0.27280898876404502</c:v>
                </c:pt>
                <c:pt idx="3237">
                  <c:v>-0.27258426966292132</c:v>
                </c:pt>
                <c:pt idx="3238">
                  <c:v>-0.27235955056179773</c:v>
                </c:pt>
                <c:pt idx="3239">
                  <c:v>-0.27213483146067408</c:v>
                </c:pt>
                <c:pt idx="3240">
                  <c:v>-0.27191011235955059</c:v>
                </c:pt>
                <c:pt idx="3241">
                  <c:v>-0.271685393258427</c:v>
                </c:pt>
                <c:pt idx="3242">
                  <c:v>-0.27146067415730329</c:v>
                </c:pt>
                <c:pt idx="3243">
                  <c:v>-0.27123595505617981</c:v>
                </c:pt>
                <c:pt idx="3244">
                  <c:v>-0.27101123595505622</c:v>
                </c:pt>
                <c:pt idx="3245">
                  <c:v>-0.27078651685393262</c:v>
                </c:pt>
                <c:pt idx="3246">
                  <c:v>-0.27056179775280897</c:v>
                </c:pt>
                <c:pt idx="3247">
                  <c:v>-0.27033707865168538</c:v>
                </c:pt>
                <c:pt idx="3248">
                  <c:v>-0.27011235955056179</c:v>
                </c:pt>
                <c:pt idx="3249">
                  <c:v>-0.26988764044943819</c:v>
                </c:pt>
                <c:pt idx="3250">
                  <c:v>-0.26966292134831471</c:v>
                </c:pt>
                <c:pt idx="3251">
                  <c:v>-0.26943820224719101</c:v>
                </c:pt>
                <c:pt idx="3252">
                  <c:v>-0.26921348314606741</c:v>
                </c:pt>
                <c:pt idx="3253">
                  <c:v>-0.26898876404494382</c:v>
                </c:pt>
                <c:pt idx="3254">
                  <c:v>-0.26876404494382022</c:v>
                </c:pt>
                <c:pt idx="3255">
                  <c:v>-0.26853932584269657</c:v>
                </c:pt>
                <c:pt idx="3256">
                  <c:v>-0.26831460674157298</c:v>
                </c:pt>
                <c:pt idx="3257">
                  <c:v>-0.26808988764044939</c:v>
                </c:pt>
                <c:pt idx="3258">
                  <c:v>-0.26786516853932579</c:v>
                </c:pt>
                <c:pt idx="3259">
                  <c:v>-0.26764044943820231</c:v>
                </c:pt>
                <c:pt idx="3260">
                  <c:v>-0.26741573033707872</c:v>
                </c:pt>
                <c:pt idx="3261">
                  <c:v>-0.26719101123595512</c:v>
                </c:pt>
                <c:pt idx="3262">
                  <c:v>-0.26696629213483147</c:v>
                </c:pt>
                <c:pt idx="3263">
                  <c:v>-0.26674157303370788</c:v>
                </c:pt>
                <c:pt idx="3264">
                  <c:v>-0.26651685393258417</c:v>
                </c:pt>
                <c:pt idx="3265">
                  <c:v>-0.26629213483146058</c:v>
                </c:pt>
                <c:pt idx="3266">
                  <c:v>-0.2660674157303371</c:v>
                </c:pt>
                <c:pt idx="3267">
                  <c:v>-0.2658426966292135</c:v>
                </c:pt>
                <c:pt idx="3268">
                  <c:v>-0.26561797752808991</c:v>
                </c:pt>
                <c:pt idx="3269">
                  <c:v>-0.26539325842696632</c:v>
                </c:pt>
                <c:pt idx="3270">
                  <c:v>-0.26516853932584272</c:v>
                </c:pt>
                <c:pt idx="3271">
                  <c:v>-0.26494382022471907</c:v>
                </c:pt>
                <c:pt idx="3272">
                  <c:v>-0.26471910112359548</c:v>
                </c:pt>
                <c:pt idx="3273">
                  <c:v>-0.26449438202247189</c:v>
                </c:pt>
                <c:pt idx="3274">
                  <c:v>-0.26426966292134829</c:v>
                </c:pt>
                <c:pt idx="3275">
                  <c:v>-0.2640449438202247</c:v>
                </c:pt>
                <c:pt idx="3276">
                  <c:v>-0.26382022471910122</c:v>
                </c:pt>
                <c:pt idx="3277">
                  <c:v>-0.26359550561797751</c:v>
                </c:pt>
                <c:pt idx="3278">
                  <c:v>-0.26337078651685392</c:v>
                </c:pt>
                <c:pt idx="3279">
                  <c:v>-0.26314606741573032</c:v>
                </c:pt>
                <c:pt idx="3280">
                  <c:v>-0.26292134831460667</c:v>
                </c:pt>
                <c:pt idx="3281">
                  <c:v>-0.26269662921348319</c:v>
                </c:pt>
                <c:pt idx="3282">
                  <c:v>-0.26247191011235949</c:v>
                </c:pt>
                <c:pt idx="3283">
                  <c:v>-0.26224719101123589</c:v>
                </c:pt>
                <c:pt idx="3284">
                  <c:v>-0.26202247191011241</c:v>
                </c:pt>
                <c:pt idx="3285">
                  <c:v>-0.26179775280898882</c:v>
                </c:pt>
                <c:pt idx="3286">
                  <c:v>-0.26157303370786522</c:v>
                </c:pt>
                <c:pt idx="3287">
                  <c:v>-0.26134831460674163</c:v>
                </c:pt>
                <c:pt idx="3288">
                  <c:v>-0.26112359550561798</c:v>
                </c:pt>
                <c:pt idx="3289">
                  <c:v>-0.26089887640449438</c:v>
                </c:pt>
                <c:pt idx="3290">
                  <c:v>-0.26067415730337079</c:v>
                </c:pt>
                <c:pt idx="3291">
                  <c:v>-0.2604494382022472</c:v>
                </c:pt>
                <c:pt idx="3292">
                  <c:v>-0.2602247191011236</c:v>
                </c:pt>
                <c:pt idx="3293">
                  <c:v>-0.26</c:v>
                </c:pt>
                <c:pt idx="3294">
                  <c:v>-0.25977528089887642</c:v>
                </c:pt>
                <c:pt idx="3295">
                  <c:v>-0.25955056179775282</c:v>
                </c:pt>
                <c:pt idx="3296">
                  <c:v>-0.25932584269662923</c:v>
                </c:pt>
                <c:pt idx="3297">
                  <c:v>-0.25910112359550558</c:v>
                </c:pt>
                <c:pt idx="3298">
                  <c:v>-0.25887640449438198</c:v>
                </c:pt>
                <c:pt idx="3299">
                  <c:v>-0.25865168539325839</c:v>
                </c:pt>
                <c:pt idx="3300">
                  <c:v>-0.2584269662921348</c:v>
                </c:pt>
                <c:pt idx="3301">
                  <c:v>-0.2582022471910112</c:v>
                </c:pt>
                <c:pt idx="3302">
                  <c:v>-0.25797752808988772</c:v>
                </c:pt>
                <c:pt idx="3303">
                  <c:v>-0.25775280898876413</c:v>
                </c:pt>
                <c:pt idx="3304">
                  <c:v>-0.25752808988764042</c:v>
                </c:pt>
                <c:pt idx="3305">
                  <c:v>-0.25730337078651683</c:v>
                </c:pt>
                <c:pt idx="3306">
                  <c:v>-0.25707865168539318</c:v>
                </c:pt>
                <c:pt idx="3307">
                  <c:v>-0.2568539325842697</c:v>
                </c:pt>
                <c:pt idx="3308">
                  <c:v>-0.2566292134831461</c:v>
                </c:pt>
                <c:pt idx="3309">
                  <c:v>-0.25640449438202251</c:v>
                </c:pt>
                <c:pt idx="3310">
                  <c:v>-0.25617977528089891</c:v>
                </c:pt>
                <c:pt idx="3311">
                  <c:v>-0.25595505617977532</c:v>
                </c:pt>
                <c:pt idx="3312">
                  <c:v>-0.25573033707865173</c:v>
                </c:pt>
                <c:pt idx="3313">
                  <c:v>-0.25550561797752808</c:v>
                </c:pt>
                <c:pt idx="3314">
                  <c:v>-0.25528089887640448</c:v>
                </c:pt>
                <c:pt idx="3315">
                  <c:v>-0.25505617977528089</c:v>
                </c:pt>
                <c:pt idx="3316">
                  <c:v>-0.2548314606741573</c:v>
                </c:pt>
                <c:pt idx="3317">
                  <c:v>-0.2546067415730337</c:v>
                </c:pt>
                <c:pt idx="3318">
                  <c:v>-0.25438202247191011</c:v>
                </c:pt>
                <c:pt idx="3319">
                  <c:v>-0.25415730337078651</c:v>
                </c:pt>
                <c:pt idx="3320">
                  <c:v>-0.25393258426966292</c:v>
                </c:pt>
                <c:pt idx="3321">
                  <c:v>-0.25370786516853933</c:v>
                </c:pt>
                <c:pt idx="3322">
                  <c:v>-0.25348314606741568</c:v>
                </c:pt>
                <c:pt idx="3323">
                  <c:v>-0.25325842696629208</c:v>
                </c:pt>
                <c:pt idx="3324">
                  <c:v>-0.25303370786516849</c:v>
                </c:pt>
                <c:pt idx="3325">
                  <c:v>-0.25280898876404501</c:v>
                </c:pt>
                <c:pt idx="3326">
                  <c:v>-0.25258426966292141</c:v>
                </c:pt>
                <c:pt idx="3327">
                  <c:v>-0.25235955056179782</c:v>
                </c:pt>
                <c:pt idx="3328">
                  <c:v>-0.25213483146067422</c:v>
                </c:pt>
                <c:pt idx="3329">
                  <c:v>-0.25191011235955058</c:v>
                </c:pt>
                <c:pt idx="3330">
                  <c:v>-0.25168539325842698</c:v>
                </c:pt>
                <c:pt idx="3331">
                  <c:v>-0.25146067415730339</c:v>
                </c:pt>
                <c:pt idx="3332">
                  <c:v>-0.25123595505617979</c:v>
                </c:pt>
                <c:pt idx="3333">
                  <c:v>-0.2510112359550562</c:v>
                </c:pt>
                <c:pt idx="3334">
                  <c:v>-0.25078651685393261</c:v>
                </c:pt>
                <c:pt idx="3335">
                  <c:v>-0.25056179775280901</c:v>
                </c:pt>
                <c:pt idx="3336">
                  <c:v>-0.25033707865168542</c:v>
                </c:pt>
                <c:pt idx="3337">
                  <c:v>-0.25011235955056182</c:v>
                </c:pt>
                <c:pt idx="3338">
                  <c:v>-0.2498876404494382</c:v>
                </c:pt>
                <c:pt idx="3339">
                  <c:v>-0.24966292134831461</c:v>
                </c:pt>
                <c:pt idx="3340">
                  <c:v>-0.24943820224719099</c:v>
                </c:pt>
                <c:pt idx="3341">
                  <c:v>-0.24921348314606739</c:v>
                </c:pt>
                <c:pt idx="3342">
                  <c:v>-0.2489887640449438</c:v>
                </c:pt>
                <c:pt idx="3343">
                  <c:v>-0.24876404494382021</c:v>
                </c:pt>
                <c:pt idx="3344">
                  <c:v>-0.24853932584269661</c:v>
                </c:pt>
                <c:pt idx="3345">
                  <c:v>-0.24831460674157299</c:v>
                </c:pt>
                <c:pt idx="3346">
                  <c:v>-0.2480898876404494</c:v>
                </c:pt>
                <c:pt idx="3347">
                  <c:v>-0.2478651685393258</c:v>
                </c:pt>
                <c:pt idx="3348">
                  <c:v>-0.24764044943820221</c:v>
                </c:pt>
                <c:pt idx="3349">
                  <c:v>-0.2474157303370787</c:v>
                </c:pt>
                <c:pt idx="3350">
                  <c:v>-0.24719101123595499</c:v>
                </c:pt>
                <c:pt idx="3351">
                  <c:v>-0.24696629213483151</c:v>
                </c:pt>
                <c:pt idx="3352">
                  <c:v>-0.24674157303370789</c:v>
                </c:pt>
                <c:pt idx="3353">
                  <c:v>-0.2465168539325843</c:v>
                </c:pt>
                <c:pt idx="3354">
                  <c:v>-0.2462921348314607</c:v>
                </c:pt>
                <c:pt idx="3355">
                  <c:v>-0.24606741573033711</c:v>
                </c:pt>
                <c:pt idx="3356">
                  <c:v>-0.24584269662921349</c:v>
                </c:pt>
                <c:pt idx="3357">
                  <c:v>-0.24561797752808989</c:v>
                </c:pt>
                <c:pt idx="3358">
                  <c:v>-0.2453932584269663</c:v>
                </c:pt>
                <c:pt idx="3359">
                  <c:v>-0.2451685393258427</c:v>
                </c:pt>
                <c:pt idx="3360">
                  <c:v>-0.24494382022471911</c:v>
                </c:pt>
                <c:pt idx="3361">
                  <c:v>-0.24471910112359549</c:v>
                </c:pt>
                <c:pt idx="3362">
                  <c:v>-0.2444943820224719</c:v>
                </c:pt>
                <c:pt idx="3363">
                  <c:v>-0.2442696629213483</c:v>
                </c:pt>
                <c:pt idx="3364">
                  <c:v>-0.24404494382022471</c:v>
                </c:pt>
                <c:pt idx="3365">
                  <c:v>-0.24382022471910109</c:v>
                </c:pt>
                <c:pt idx="3366">
                  <c:v>-0.24359550561797749</c:v>
                </c:pt>
                <c:pt idx="3367">
                  <c:v>-0.24337078651685401</c:v>
                </c:pt>
                <c:pt idx="3368">
                  <c:v>-0.2431460674157303</c:v>
                </c:pt>
                <c:pt idx="3369">
                  <c:v>-0.24292134831460671</c:v>
                </c:pt>
                <c:pt idx="3370">
                  <c:v>-0.24269662921348309</c:v>
                </c:pt>
                <c:pt idx="3371">
                  <c:v>-0.24247191011235961</c:v>
                </c:pt>
                <c:pt idx="3372">
                  <c:v>-0.24224719101123601</c:v>
                </c:pt>
                <c:pt idx="3373">
                  <c:v>-0.24202247191011239</c:v>
                </c:pt>
                <c:pt idx="3374">
                  <c:v>-0.24179775280898869</c:v>
                </c:pt>
                <c:pt idx="3375">
                  <c:v>-0.2415730337078652</c:v>
                </c:pt>
                <c:pt idx="3376">
                  <c:v>-0.24134831460674161</c:v>
                </c:pt>
                <c:pt idx="3377">
                  <c:v>-0.24112359550561799</c:v>
                </c:pt>
                <c:pt idx="3378">
                  <c:v>-0.24089887640449439</c:v>
                </c:pt>
                <c:pt idx="3379">
                  <c:v>-0.2406741573033708</c:v>
                </c:pt>
                <c:pt idx="3380">
                  <c:v>-0.24044943820224721</c:v>
                </c:pt>
                <c:pt idx="3381">
                  <c:v>-0.24022471910112361</c:v>
                </c:pt>
                <c:pt idx="3382">
                  <c:v>-0.24</c:v>
                </c:pt>
                <c:pt idx="3383">
                  <c:v>-0.2397752808988764</c:v>
                </c:pt>
                <c:pt idx="3384">
                  <c:v>-0.2395505617977528</c:v>
                </c:pt>
                <c:pt idx="3385">
                  <c:v>-0.23932584269662921</c:v>
                </c:pt>
                <c:pt idx="3386">
                  <c:v>-0.23910112359550559</c:v>
                </c:pt>
                <c:pt idx="3387">
                  <c:v>-0.23887640449438199</c:v>
                </c:pt>
                <c:pt idx="3388">
                  <c:v>-0.2386516853932584</c:v>
                </c:pt>
                <c:pt idx="3389">
                  <c:v>-0.23842696629213481</c:v>
                </c:pt>
                <c:pt idx="3390">
                  <c:v>-0.23820224719101121</c:v>
                </c:pt>
                <c:pt idx="3391">
                  <c:v>-0.23797752808988759</c:v>
                </c:pt>
                <c:pt idx="3392">
                  <c:v>-0.237752808988764</c:v>
                </c:pt>
                <c:pt idx="3393">
                  <c:v>-0.23752808988764049</c:v>
                </c:pt>
                <c:pt idx="3394">
                  <c:v>-0.23730337078651681</c:v>
                </c:pt>
                <c:pt idx="3395">
                  <c:v>-0.2370786516853933</c:v>
                </c:pt>
                <c:pt idx="3396">
                  <c:v>-0.23685393258426959</c:v>
                </c:pt>
                <c:pt idx="3397">
                  <c:v>-0.23662921348314611</c:v>
                </c:pt>
                <c:pt idx="3398">
                  <c:v>-0.23640449438202249</c:v>
                </c:pt>
                <c:pt idx="3399">
                  <c:v>-0.2361797752808989</c:v>
                </c:pt>
                <c:pt idx="3400">
                  <c:v>-0.2359550561797753</c:v>
                </c:pt>
                <c:pt idx="3401">
                  <c:v>-0.23573033707865171</c:v>
                </c:pt>
                <c:pt idx="3402">
                  <c:v>-0.23550561797752809</c:v>
                </c:pt>
                <c:pt idx="3403">
                  <c:v>-0.23528089887640449</c:v>
                </c:pt>
                <c:pt idx="3404">
                  <c:v>-0.2350561797752809</c:v>
                </c:pt>
                <c:pt idx="3405">
                  <c:v>-0.23483146067415731</c:v>
                </c:pt>
                <c:pt idx="3406">
                  <c:v>-0.23460674157303371</c:v>
                </c:pt>
                <c:pt idx="3407">
                  <c:v>-0.23438202247191009</c:v>
                </c:pt>
                <c:pt idx="3408">
                  <c:v>-0.2341573033707865</c:v>
                </c:pt>
                <c:pt idx="3409">
                  <c:v>-0.2339325842696629</c:v>
                </c:pt>
                <c:pt idx="3410">
                  <c:v>-0.23370786516853931</c:v>
                </c:pt>
                <c:pt idx="3411">
                  <c:v>-0.23348314606741569</c:v>
                </c:pt>
                <c:pt idx="3412">
                  <c:v>-0.23325842696629209</c:v>
                </c:pt>
                <c:pt idx="3413">
                  <c:v>-0.23303370786516861</c:v>
                </c:pt>
                <c:pt idx="3414">
                  <c:v>-0.23280898876404491</c:v>
                </c:pt>
                <c:pt idx="3415">
                  <c:v>-0.23258426966292131</c:v>
                </c:pt>
                <c:pt idx="3416">
                  <c:v>-0.23235955056179769</c:v>
                </c:pt>
                <c:pt idx="3417">
                  <c:v>-0.23213483146067421</c:v>
                </c:pt>
                <c:pt idx="3418">
                  <c:v>-0.23191011235955061</c:v>
                </c:pt>
                <c:pt idx="3419">
                  <c:v>-0.23168539325842699</c:v>
                </c:pt>
                <c:pt idx="3420">
                  <c:v>-0.2314606741573034</c:v>
                </c:pt>
                <c:pt idx="3421">
                  <c:v>-0.2312359550561798</c:v>
                </c:pt>
                <c:pt idx="3422">
                  <c:v>-0.23101123595505621</c:v>
                </c:pt>
                <c:pt idx="3423">
                  <c:v>-0.23078651685393259</c:v>
                </c:pt>
                <c:pt idx="3424">
                  <c:v>-0.23056179775280899</c:v>
                </c:pt>
                <c:pt idx="3425">
                  <c:v>-0.2303370786516854</c:v>
                </c:pt>
                <c:pt idx="3426">
                  <c:v>-0.23011235955056181</c:v>
                </c:pt>
                <c:pt idx="3427">
                  <c:v>-0.22988764044943821</c:v>
                </c:pt>
                <c:pt idx="3428">
                  <c:v>-0.22966292134831459</c:v>
                </c:pt>
                <c:pt idx="3429">
                  <c:v>-0.229438202247191</c:v>
                </c:pt>
                <c:pt idx="3430">
                  <c:v>-0.2292134831460674</c:v>
                </c:pt>
                <c:pt idx="3431">
                  <c:v>-0.22898876404494381</c:v>
                </c:pt>
                <c:pt idx="3432">
                  <c:v>-0.22876404494382019</c:v>
                </c:pt>
                <c:pt idx="3433">
                  <c:v>-0.22853932584269659</c:v>
                </c:pt>
                <c:pt idx="3434">
                  <c:v>-0.228314606741573</c:v>
                </c:pt>
                <c:pt idx="3435">
                  <c:v>-0.22808988764044941</c:v>
                </c:pt>
                <c:pt idx="3436">
                  <c:v>-0.2278651685393259</c:v>
                </c:pt>
                <c:pt idx="3437">
                  <c:v>-0.22764044943820219</c:v>
                </c:pt>
                <c:pt idx="3438">
                  <c:v>-0.22741573033707871</c:v>
                </c:pt>
                <c:pt idx="3439">
                  <c:v>-0.22719101123595509</c:v>
                </c:pt>
                <c:pt idx="3440">
                  <c:v>-0.22696629213483149</c:v>
                </c:pt>
                <c:pt idx="3441">
                  <c:v>-0.22674157303370779</c:v>
                </c:pt>
                <c:pt idx="3442">
                  <c:v>-0.22651685393258431</c:v>
                </c:pt>
                <c:pt idx="3443">
                  <c:v>-0.22629213483146071</c:v>
                </c:pt>
                <c:pt idx="3444">
                  <c:v>-0.22606741573033709</c:v>
                </c:pt>
                <c:pt idx="3445">
                  <c:v>-0.2258426966292135</c:v>
                </c:pt>
                <c:pt idx="3446">
                  <c:v>-0.2256179775280899</c:v>
                </c:pt>
                <c:pt idx="3447">
                  <c:v>-0.22539325842696631</c:v>
                </c:pt>
                <c:pt idx="3448">
                  <c:v>-0.22516853932584269</c:v>
                </c:pt>
                <c:pt idx="3449">
                  <c:v>-0.22494382022471909</c:v>
                </c:pt>
                <c:pt idx="3450">
                  <c:v>-0.2247191011235955</c:v>
                </c:pt>
                <c:pt idx="3451">
                  <c:v>-0.22449438202247191</c:v>
                </c:pt>
                <c:pt idx="3452">
                  <c:v>-0.22426966292134831</c:v>
                </c:pt>
                <c:pt idx="3453">
                  <c:v>-0.22404494382022469</c:v>
                </c:pt>
                <c:pt idx="3454">
                  <c:v>-0.2238202247191011</c:v>
                </c:pt>
                <c:pt idx="3455">
                  <c:v>-0.2235955056179775</c:v>
                </c:pt>
                <c:pt idx="3456">
                  <c:v>-0.22337078651685391</c:v>
                </c:pt>
                <c:pt idx="3457">
                  <c:v>-0.22314606741573029</c:v>
                </c:pt>
                <c:pt idx="3458">
                  <c:v>-0.22292134831460669</c:v>
                </c:pt>
                <c:pt idx="3459">
                  <c:v>-0.2226966292134831</c:v>
                </c:pt>
                <c:pt idx="3460">
                  <c:v>-0.22247191011235959</c:v>
                </c:pt>
                <c:pt idx="3461">
                  <c:v>-0.22224719101123591</c:v>
                </c:pt>
                <c:pt idx="3462">
                  <c:v>-0.2220224719101124</c:v>
                </c:pt>
                <c:pt idx="3463">
                  <c:v>-0.22179775280898881</c:v>
                </c:pt>
                <c:pt idx="3464">
                  <c:v>-0.22157303370786521</c:v>
                </c:pt>
                <c:pt idx="3465">
                  <c:v>-0.22134831460674159</c:v>
                </c:pt>
                <c:pt idx="3466">
                  <c:v>-0.221123595505618</c:v>
                </c:pt>
                <c:pt idx="3467">
                  <c:v>-0.2208988764044944</c:v>
                </c:pt>
                <c:pt idx="3468">
                  <c:v>-0.22067415730337081</c:v>
                </c:pt>
                <c:pt idx="3469">
                  <c:v>-0.22044943820224719</c:v>
                </c:pt>
                <c:pt idx="3470">
                  <c:v>-0.22022471910112359</c:v>
                </c:pt>
                <c:pt idx="3471">
                  <c:v>-0.22</c:v>
                </c:pt>
                <c:pt idx="3472">
                  <c:v>-0.21977528089887641</c:v>
                </c:pt>
                <c:pt idx="3473">
                  <c:v>-0.21955056179775281</c:v>
                </c:pt>
                <c:pt idx="3474">
                  <c:v>-0.21932584269662919</c:v>
                </c:pt>
                <c:pt idx="3475">
                  <c:v>-0.2191011235955056</c:v>
                </c:pt>
                <c:pt idx="3476">
                  <c:v>-0.218876404494382</c:v>
                </c:pt>
                <c:pt idx="3477">
                  <c:v>-0.21865168539325841</c:v>
                </c:pt>
                <c:pt idx="3478">
                  <c:v>-0.21842696629213479</c:v>
                </c:pt>
                <c:pt idx="3479">
                  <c:v>-0.21820224719101119</c:v>
                </c:pt>
                <c:pt idx="3480">
                  <c:v>-0.21797752808988771</c:v>
                </c:pt>
                <c:pt idx="3481">
                  <c:v>-0.21775280898876401</c:v>
                </c:pt>
                <c:pt idx="3482">
                  <c:v>-0.21752808988764041</c:v>
                </c:pt>
                <c:pt idx="3483">
                  <c:v>-0.21730337078651679</c:v>
                </c:pt>
                <c:pt idx="3484">
                  <c:v>-0.21707865168539331</c:v>
                </c:pt>
                <c:pt idx="3485">
                  <c:v>-0.21685393258426969</c:v>
                </c:pt>
                <c:pt idx="3486">
                  <c:v>-0.21662921348314609</c:v>
                </c:pt>
                <c:pt idx="3487">
                  <c:v>-0.2164044943820225</c:v>
                </c:pt>
                <c:pt idx="3488">
                  <c:v>-0.21617977528089891</c:v>
                </c:pt>
                <c:pt idx="3489">
                  <c:v>-0.21595505617977531</c:v>
                </c:pt>
                <c:pt idx="3490">
                  <c:v>-0.21573033707865169</c:v>
                </c:pt>
                <c:pt idx="3491">
                  <c:v>-0.2155056179775281</c:v>
                </c:pt>
                <c:pt idx="3492">
                  <c:v>-0.2152808988764045</c:v>
                </c:pt>
                <c:pt idx="3493">
                  <c:v>-0.21505617977528091</c:v>
                </c:pt>
                <c:pt idx="3494">
                  <c:v>-0.21483146067415729</c:v>
                </c:pt>
                <c:pt idx="3495">
                  <c:v>-0.21460674157303369</c:v>
                </c:pt>
                <c:pt idx="3496">
                  <c:v>-0.2143820224719101</c:v>
                </c:pt>
                <c:pt idx="3497">
                  <c:v>-0.21415730337078651</c:v>
                </c:pt>
                <c:pt idx="3498">
                  <c:v>-0.21393258426966291</c:v>
                </c:pt>
                <c:pt idx="3499">
                  <c:v>-0.21370786516853929</c:v>
                </c:pt>
                <c:pt idx="3500">
                  <c:v>-0.2134831460674157</c:v>
                </c:pt>
                <c:pt idx="3501">
                  <c:v>-0.2132584269662921</c:v>
                </c:pt>
                <c:pt idx="3502">
                  <c:v>-0.21303370786516851</c:v>
                </c:pt>
                <c:pt idx="3503">
                  <c:v>-0.21280898876404489</c:v>
                </c:pt>
                <c:pt idx="3504">
                  <c:v>-0.21258426966292129</c:v>
                </c:pt>
                <c:pt idx="3505">
                  <c:v>-0.21235955056179781</c:v>
                </c:pt>
                <c:pt idx="3506">
                  <c:v>-0.21213483146067419</c:v>
                </c:pt>
                <c:pt idx="3507">
                  <c:v>-0.2119101123595506</c:v>
                </c:pt>
                <c:pt idx="3508">
                  <c:v>-0.211685393258427</c:v>
                </c:pt>
                <c:pt idx="3509">
                  <c:v>-0.21146067415730341</c:v>
                </c:pt>
                <c:pt idx="3510">
                  <c:v>-0.21123595505617981</c:v>
                </c:pt>
                <c:pt idx="3511">
                  <c:v>-0.21101123595505619</c:v>
                </c:pt>
                <c:pt idx="3512">
                  <c:v>-0.2107865168539326</c:v>
                </c:pt>
                <c:pt idx="3513">
                  <c:v>-0.210561797752809</c:v>
                </c:pt>
                <c:pt idx="3514">
                  <c:v>-0.21033707865168541</c:v>
                </c:pt>
                <c:pt idx="3515">
                  <c:v>-0.21011235955056179</c:v>
                </c:pt>
                <c:pt idx="3516">
                  <c:v>-0.2098876404494382</c:v>
                </c:pt>
                <c:pt idx="3517">
                  <c:v>-0.2096629213483146</c:v>
                </c:pt>
                <c:pt idx="3518">
                  <c:v>-0.20943820224719101</c:v>
                </c:pt>
                <c:pt idx="3519">
                  <c:v>-0.20921348314606741</c:v>
                </c:pt>
                <c:pt idx="3520">
                  <c:v>-0.20898876404494379</c:v>
                </c:pt>
                <c:pt idx="3521">
                  <c:v>-0.2087640449438202</c:v>
                </c:pt>
                <c:pt idx="3522">
                  <c:v>-0.2085393258426966</c:v>
                </c:pt>
                <c:pt idx="3523">
                  <c:v>-0.20831460674157301</c:v>
                </c:pt>
                <c:pt idx="3524">
                  <c:v>-0.20808988764044939</c:v>
                </c:pt>
                <c:pt idx="3525">
                  <c:v>-0.20786516853932591</c:v>
                </c:pt>
                <c:pt idx="3526">
                  <c:v>-0.20764044943820231</c:v>
                </c:pt>
                <c:pt idx="3527">
                  <c:v>-0.20741573033707869</c:v>
                </c:pt>
                <c:pt idx="3528">
                  <c:v>-0.20719101123595501</c:v>
                </c:pt>
                <c:pt idx="3529">
                  <c:v>-0.2069662921348315</c:v>
                </c:pt>
                <c:pt idx="3530">
                  <c:v>-0.20674157303370791</c:v>
                </c:pt>
                <c:pt idx="3531">
                  <c:v>-0.20651685393258429</c:v>
                </c:pt>
                <c:pt idx="3532">
                  <c:v>-0.20629213483146069</c:v>
                </c:pt>
                <c:pt idx="3533">
                  <c:v>-0.2060674157303371</c:v>
                </c:pt>
                <c:pt idx="3534">
                  <c:v>-0.20584269662921351</c:v>
                </c:pt>
                <c:pt idx="3535">
                  <c:v>-0.20561797752808991</c:v>
                </c:pt>
                <c:pt idx="3536">
                  <c:v>-0.20539325842696629</c:v>
                </c:pt>
                <c:pt idx="3537">
                  <c:v>-0.2051685393258427</c:v>
                </c:pt>
                <c:pt idx="3538">
                  <c:v>-0.2049438202247191</c:v>
                </c:pt>
                <c:pt idx="3539">
                  <c:v>-0.20471910112359551</c:v>
                </c:pt>
                <c:pt idx="3540">
                  <c:v>-0.20449438202247189</c:v>
                </c:pt>
                <c:pt idx="3541">
                  <c:v>-0.20426966292134829</c:v>
                </c:pt>
                <c:pt idx="3542">
                  <c:v>-0.2040449438202247</c:v>
                </c:pt>
                <c:pt idx="3543">
                  <c:v>-0.20382022471910111</c:v>
                </c:pt>
                <c:pt idx="3544">
                  <c:v>-0.20359550561797751</c:v>
                </c:pt>
                <c:pt idx="3545">
                  <c:v>-0.20337078651685389</c:v>
                </c:pt>
                <c:pt idx="3546">
                  <c:v>-0.2031460674157303</c:v>
                </c:pt>
                <c:pt idx="3547">
                  <c:v>-0.20292134831460679</c:v>
                </c:pt>
                <c:pt idx="3548">
                  <c:v>-0.20269662921348311</c:v>
                </c:pt>
                <c:pt idx="3549">
                  <c:v>-0.20247191011235949</c:v>
                </c:pt>
                <c:pt idx="3550">
                  <c:v>-0.20224719101123589</c:v>
                </c:pt>
                <c:pt idx="3551">
                  <c:v>-0.20202247191011241</c:v>
                </c:pt>
                <c:pt idx="3552">
                  <c:v>-0.20179775280898879</c:v>
                </c:pt>
                <c:pt idx="3553">
                  <c:v>-0.2015730337078652</c:v>
                </c:pt>
                <c:pt idx="3554">
                  <c:v>-0.20134831460674149</c:v>
                </c:pt>
                <c:pt idx="3555">
                  <c:v>-0.20112359550561801</c:v>
                </c:pt>
                <c:pt idx="3556">
                  <c:v>-0.20089887640449439</c:v>
                </c:pt>
                <c:pt idx="3557">
                  <c:v>-0.20067415730337079</c:v>
                </c:pt>
                <c:pt idx="3558">
                  <c:v>-0.2004494382022472</c:v>
                </c:pt>
                <c:pt idx="3559">
                  <c:v>-0.2002247191011236</c:v>
                </c:pt>
                <c:pt idx="3560">
                  <c:v>-0.2</c:v>
                </c:pt>
                <c:pt idx="3561">
                  <c:v>-0.19977528089887639</c:v>
                </c:pt>
                <c:pt idx="3562">
                  <c:v>-0.1995505617977528</c:v>
                </c:pt>
                <c:pt idx="3563">
                  <c:v>-0.1993258426966292</c:v>
                </c:pt>
                <c:pt idx="3564">
                  <c:v>-0.19910112359550561</c:v>
                </c:pt>
                <c:pt idx="3565">
                  <c:v>-0.19887640449438199</c:v>
                </c:pt>
                <c:pt idx="3566">
                  <c:v>-0.19865168539325839</c:v>
                </c:pt>
                <c:pt idx="3567">
                  <c:v>-0.1984269662921348</c:v>
                </c:pt>
                <c:pt idx="3568">
                  <c:v>-0.1982022471910112</c:v>
                </c:pt>
                <c:pt idx="3569">
                  <c:v>-0.19797752808988761</c:v>
                </c:pt>
                <c:pt idx="3570">
                  <c:v>-0.19775280898876399</c:v>
                </c:pt>
                <c:pt idx="3571">
                  <c:v>-0.19752808988764051</c:v>
                </c:pt>
                <c:pt idx="3572">
                  <c:v>-0.1973033707865168</c:v>
                </c:pt>
                <c:pt idx="3573">
                  <c:v>-0.19707865168539329</c:v>
                </c:pt>
                <c:pt idx="3574">
                  <c:v>-0.1968539325842697</c:v>
                </c:pt>
                <c:pt idx="3575">
                  <c:v>-0.1966292134831461</c:v>
                </c:pt>
                <c:pt idx="3576">
                  <c:v>-0.19640449438202251</c:v>
                </c:pt>
                <c:pt idx="3577">
                  <c:v>-0.19617977528089889</c:v>
                </c:pt>
                <c:pt idx="3578">
                  <c:v>-0.19595505617977529</c:v>
                </c:pt>
                <c:pt idx="3579">
                  <c:v>-0.1957303370786517</c:v>
                </c:pt>
                <c:pt idx="3580">
                  <c:v>-0.19550561797752811</c:v>
                </c:pt>
                <c:pt idx="3581">
                  <c:v>-0.19528089887640451</c:v>
                </c:pt>
                <c:pt idx="3582">
                  <c:v>-0.19505617977528089</c:v>
                </c:pt>
                <c:pt idx="3583">
                  <c:v>-0.1948314606741573</c:v>
                </c:pt>
                <c:pt idx="3584">
                  <c:v>-0.1946067415730337</c:v>
                </c:pt>
                <c:pt idx="3585">
                  <c:v>-0.19438202247191011</c:v>
                </c:pt>
                <c:pt idx="3586">
                  <c:v>-0.19415730337078649</c:v>
                </c:pt>
                <c:pt idx="3587">
                  <c:v>-0.19393258426966289</c:v>
                </c:pt>
                <c:pt idx="3588">
                  <c:v>-0.1937078651685393</c:v>
                </c:pt>
                <c:pt idx="3589">
                  <c:v>-0.19348314606741571</c:v>
                </c:pt>
                <c:pt idx="3590">
                  <c:v>-0.19325842696629211</c:v>
                </c:pt>
                <c:pt idx="3591">
                  <c:v>-0.19303370786516849</c:v>
                </c:pt>
                <c:pt idx="3592">
                  <c:v>-0.1928089887640449</c:v>
                </c:pt>
                <c:pt idx="3593">
                  <c:v>-0.19258426966292139</c:v>
                </c:pt>
                <c:pt idx="3594">
                  <c:v>-0.19235955056179779</c:v>
                </c:pt>
                <c:pt idx="3595">
                  <c:v>-0.19213483146067409</c:v>
                </c:pt>
                <c:pt idx="3596">
                  <c:v>-0.19191011235955061</c:v>
                </c:pt>
                <c:pt idx="3597">
                  <c:v>-0.19168539325842701</c:v>
                </c:pt>
                <c:pt idx="3598">
                  <c:v>-0.19146067415730339</c:v>
                </c:pt>
                <c:pt idx="3599">
                  <c:v>-0.1912359550561798</c:v>
                </c:pt>
                <c:pt idx="3600">
                  <c:v>-0.1910112359550562</c:v>
                </c:pt>
                <c:pt idx="3601">
                  <c:v>-0.19078651685393261</c:v>
                </c:pt>
                <c:pt idx="3602">
                  <c:v>-0.19056179775280899</c:v>
                </c:pt>
                <c:pt idx="3603">
                  <c:v>-0.19033707865168539</c:v>
                </c:pt>
                <c:pt idx="3604">
                  <c:v>-0.1901123595505618</c:v>
                </c:pt>
                <c:pt idx="3605">
                  <c:v>-0.18988764044943821</c:v>
                </c:pt>
                <c:pt idx="3606">
                  <c:v>-0.18966292134831461</c:v>
                </c:pt>
                <c:pt idx="3607">
                  <c:v>-0.18943820224719099</c:v>
                </c:pt>
                <c:pt idx="3608">
                  <c:v>-0.1892134831460674</c:v>
                </c:pt>
                <c:pt idx="3609">
                  <c:v>-0.1889887640449438</c:v>
                </c:pt>
                <c:pt idx="3610">
                  <c:v>-0.18876404494382021</c:v>
                </c:pt>
                <c:pt idx="3611">
                  <c:v>-0.18853932584269659</c:v>
                </c:pt>
                <c:pt idx="3612">
                  <c:v>-0.18831460674157299</c:v>
                </c:pt>
                <c:pt idx="3613">
                  <c:v>-0.1880898876404494</c:v>
                </c:pt>
                <c:pt idx="3614">
                  <c:v>-0.18786516853932589</c:v>
                </c:pt>
                <c:pt idx="3615">
                  <c:v>-0.18764044943820221</c:v>
                </c:pt>
                <c:pt idx="3616">
                  <c:v>-0.1874157303370787</c:v>
                </c:pt>
                <c:pt idx="3617">
                  <c:v>-0.18719101123595511</c:v>
                </c:pt>
                <c:pt idx="3618">
                  <c:v>-0.18696629213483151</c:v>
                </c:pt>
                <c:pt idx="3619">
                  <c:v>-0.18674157303370789</c:v>
                </c:pt>
                <c:pt idx="3620">
                  <c:v>-0.1865168539325843</c:v>
                </c:pt>
                <c:pt idx="3621">
                  <c:v>-0.18629213483146059</c:v>
                </c:pt>
                <c:pt idx="3622">
                  <c:v>-0.18606741573033711</c:v>
                </c:pt>
                <c:pt idx="3623">
                  <c:v>-0.18584269662921349</c:v>
                </c:pt>
                <c:pt idx="3624">
                  <c:v>-0.18561797752808989</c:v>
                </c:pt>
                <c:pt idx="3625">
                  <c:v>-0.1853932584269663</c:v>
                </c:pt>
                <c:pt idx="3626">
                  <c:v>-0.18516853932584271</c:v>
                </c:pt>
                <c:pt idx="3627">
                  <c:v>-0.18494382022471911</c:v>
                </c:pt>
                <c:pt idx="3628">
                  <c:v>-0.18471910112359549</c:v>
                </c:pt>
                <c:pt idx="3629">
                  <c:v>-0.1844943820224719</c:v>
                </c:pt>
                <c:pt idx="3630">
                  <c:v>-0.1842696629213483</c:v>
                </c:pt>
                <c:pt idx="3631">
                  <c:v>-0.18404494382022471</c:v>
                </c:pt>
                <c:pt idx="3632">
                  <c:v>-0.18382022471910109</c:v>
                </c:pt>
                <c:pt idx="3633">
                  <c:v>-0.18359550561797749</c:v>
                </c:pt>
                <c:pt idx="3634">
                  <c:v>-0.18337078651685401</c:v>
                </c:pt>
                <c:pt idx="3635">
                  <c:v>-0.18314606741573031</c:v>
                </c:pt>
                <c:pt idx="3636">
                  <c:v>-0.18292134831460671</c:v>
                </c:pt>
                <c:pt idx="3637">
                  <c:v>-0.18269662921348309</c:v>
                </c:pt>
                <c:pt idx="3638">
                  <c:v>-0.18247191011235961</c:v>
                </c:pt>
                <c:pt idx="3639">
                  <c:v>-0.1822471910112359</c:v>
                </c:pt>
                <c:pt idx="3640">
                  <c:v>-0.18202247191011239</c:v>
                </c:pt>
                <c:pt idx="3641">
                  <c:v>-0.18179775280898869</c:v>
                </c:pt>
                <c:pt idx="3642">
                  <c:v>-0.18157303370786521</c:v>
                </c:pt>
                <c:pt idx="3643">
                  <c:v>-0.18134831460674161</c:v>
                </c:pt>
                <c:pt idx="3644">
                  <c:v>-0.18112359550561799</c:v>
                </c:pt>
                <c:pt idx="3645">
                  <c:v>-0.1808988764044944</c:v>
                </c:pt>
                <c:pt idx="3646">
                  <c:v>-0.1806741573033708</c:v>
                </c:pt>
                <c:pt idx="3647">
                  <c:v>-0.18044943820224721</c:v>
                </c:pt>
                <c:pt idx="3648">
                  <c:v>-0.18022471910112359</c:v>
                </c:pt>
                <c:pt idx="3649">
                  <c:v>-0.18</c:v>
                </c:pt>
                <c:pt idx="3650">
                  <c:v>-0.1797752808988764</c:v>
                </c:pt>
                <c:pt idx="3651">
                  <c:v>-0.17955056179775281</c:v>
                </c:pt>
                <c:pt idx="3652">
                  <c:v>-0.17932584269662921</c:v>
                </c:pt>
                <c:pt idx="3653">
                  <c:v>-0.17910112359550559</c:v>
                </c:pt>
                <c:pt idx="3654">
                  <c:v>-0.178876404494382</c:v>
                </c:pt>
                <c:pt idx="3655">
                  <c:v>-0.1786516853932584</c:v>
                </c:pt>
                <c:pt idx="3656">
                  <c:v>-0.17842696629213481</c:v>
                </c:pt>
                <c:pt idx="3657">
                  <c:v>-0.17820224719101119</c:v>
                </c:pt>
                <c:pt idx="3658">
                  <c:v>-0.17797752808988759</c:v>
                </c:pt>
                <c:pt idx="3659">
                  <c:v>-0.177752808988764</c:v>
                </c:pt>
                <c:pt idx="3660">
                  <c:v>-0.17752808988764049</c:v>
                </c:pt>
                <c:pt idx="3661">
                  <c:v>-0.17730337078651681</c:v>
                </c:pt>
                <c:pt idx="3662">
                  <c:v>-0.17707865168539319</c:v>
                </c:pt>
                <c:pt idx="3663">
                  <c:v>-0.17685393258426971</c:v>
                </c:pt>
                <c:pt idx="3664">
                  <c:v>-0.17662921348314611</c:v>
                </c:pt>
                <c:pt idx="3665">
                  <c:v>-0.17640449438202249</c:v>
                </c:pt>
                <c:pt idx="3666">
                  <c:v>-0.1761797752808989</c:v>
                </c:pt>
                <c:pt idx="3667">
                  <c:v>-0.1759550561797753</c:v>
                </c:pt>
                <c:pt idx="3668">
                  <c:v>-0.17573033707865171</c:v>
                </c:pt>
                <c:pt idx="3669">
                  <c:v>-0.17550561797752809</c:v>
                </c:pt>
                <c:pt idx="3670">
                  <c:v>-0.1752808988764045</c:v>
                </c:pt>
                <c:pt idx="3671">
                  <c:v>-0.1750561797752809</c:v>
                </c:pt>
                <c:pt idx="3672">
                  <c:v>-0.17483146067415731</c:v>
                </c:pt>
                <c:pt idx="3673">
                  <c:v>-0.17460674157303371</c:v>
                </c:pt>
                <c:pt idx="3674">
                  <c:v>-0.17438202247191009</c:v>
                </c:pt>
                <c:pt idx="3675">
                  <c:v>-0.1741573033707865</c:v>
                </c:pt>
                <c:pt idx="3676">
                  <c:v>-0.1739325842696629</c:v>
                </c:pt>
                <c:pt idx="3677">
                  <c:v>-0.17370786516853931</c:v>
                </c:pt>
                <c:pt idx="3678">
                  <c:v>-0.17348314606741569</c:v>
                </c:pt>
                <c:pt idx="3679">
                  <c:v>-0.1732584269662921</c:v>
                </c:pt>
                <c:pt idx="3680">
                  <c:v>-0.1730337078651685</c:v>
                </c:pt>
                <c:pt idx="3681">
                  <c:v>-0.17280898876404491</c:v>
                </c:pt>
                <c:pt idx="3682">
                  <c:v>-0.17258426966292131</c:v>
                </c:pt>
                <c:pt idx="3683">
                  <c:v>-0.1723595505617978</c:v>
                </c:pt>
                <c:pt idx="3684">
                  <c:v>-0.17213483146067421</c:v>
                </c:pt>
                <c:pt idx="3685">
                  <c:v>-0.17191011235955059</c:v>
                </c:pt>
                <c:pt idx="3686">
                  <c:v>-0.17168539325842699</c:v>
                </c:pt>
                <c:pt idx="3687">
                  <c:v>-0.1714606741573034</c:v>
                </c:pt>
                <c:pt idx="3688">
                  <c:v>-0.17123595505617981</c:v>
                </c:pt>
                <c:pt idx="3689">
                  <c:v>-0.17101123595505621</c:v>
                </c:pt>
                <c:pt idx="3690">
                  <c:v>-0.17078651685393259</c:v>
                </c:pt>
                <c:pt idx="3691">
                  <c:v>-0.170561797752809</c:v>
                </c:pt>
                <c:pt idx="3692">
                  <c:v>-0.1703370786516854</c:v>
                </c:pt>
                <c:pt idx="3693">
                  <c:v>-0.17011235955056181</c:v>
                </c:pt>
                <c:pt idx="3694">
                  <c:v>-0.16988764044943819</c:v>
                </c:pt>
                <c:pt idx="3695">
                  <c:v>-0.16966292134831459</c:v>
                </c:pt>
                <c:pt idx="3696">
                  <c:v>-0.169438202247191</c:v>
                </c:pt>
                <c:pt idx="3697">
                  <c:v>-0.16921348314606741</c:v>
                </c:pt>
                <c:pt idx="3698">
                  <c:v>-0.16898876404494381</c:v>
                </c:pt>
                <c:pt idx="3699">
                  <c:v>-0.16876404494382019</c:v>
                </c:pt>
                <c:pt idx="3700">
                  <c:v>-0.1685393258426966</c:v>
                </c:pt>
                <c:pt idx="3701">
                  <c:v>-0.168314606741573</c:v>
                </c:pt>
                <c:pt idx="3702">
                  <c:v>-0.16808988764044941</c:v>
                </c:pt>
                <c:pt idx="3703">
                  <c:v>-0.16786516853932579</c:v>
                </c:pt>
                <c:pt idx="3704">
                  <c:v>-0.16764044943820219</c:v>
                </c:pt>
                <c:pt idx="3705">
                  <c:v>-0.16741573033707871</c:v>
                </c:pt>
                <c:pt idx="3706">
                  <c:v>-0.16719101123595509</c:v>
                </c:pt>
                <c:pt idx="3707">
                  <c:v>-0.1669662921348315</c:v>
                </c:pt>
                <c:pt idx="3708">
                  <c:v>-0.16674157303370779</c:v>
                </c:pt>
                <c:pt idx="3709">
                  <c:v>-0.16651685393258431</c:v>
                </c:pt>
                <c:pt idx="3710">
                  <c:v>-0.16629213483146069</c:v>
                </c:pt>
                <c:pt idx="3711">
                  <c:v>-0.16606741573033709</c:v>
                </c:pt>
                <c:pt idx="3712">
                  <c:v>-0.1658426966292135</c:v>
                </c:pt>
                <c:pt idx="3713">
                  <c:v>-0.1656179775280899</c:v>
                </c:pt>
                <c:pt idx="3714">
                  <c:v>-0.16539325842696631</c:v>
                </c:pt>
                <c:pt idx="3715">
                  <c:v>-0.16516853932584269</c:v>
                </c:pt>
                <c:pt idx="3716">
                  <c:v>-0.1649438202247191</c:v>
                </c:pt>
                <c:pt idx="3717">
                  <c:v>-0.1647191011235955</c:v>
                </c:pt>
                <c:pt idx="3718">
                  <c:v>-0.16449438202247191</c:v>
                </c:pt>
                <c:pt idx="3719">
                  <c:v>-0.16426966292134829</c:v>
                </c:pt>
                <c:pt idx="3720">
                  <c:v>-0.16404494382022469</c:v>
                </c:pt>
                <c:pt idx="3721">
                  <c:v>-0.1638202247191011</c:v>
                </c:pt>
                <c:pt idx="3722">
                  <c:v>-0.1635955056179775</c:v>
                </c:pt>
                <c:pt idx="3723">
                  <c:v>-0.16337078651685391</c:v>
                </c:pt>
                <c:pt idx="3724">
                  <c:v>-0.16314606741573029</c:v>
                </c:pt>
                <c:pt idx="3725">
                  <c:v>-0.16292134831460681</c:v>
                </c:pt>
                <c:pt idx="3726">
                  <c:v>-0.1626966292134831</c:v>
                </c:pt>
                <c:pt idx="3727">
                  <c:v>-0.16247191011235959</c:v>
                </c:pt>
                <c:pt idx="3728">
                  <c:v>-0.16224719101123589</c:v>
                </c:pt>
                <c:pt idx="3729">
                  <c:v>-0.16202247191011229</c:v>
                </c:pt>
                <c:pt idx="3730">
                  <c:v>-0.16179775280898881</c:v>
                </c:pt>
                <c:pt idx="3731">
                  <c:v>-0.16157303370786519</c:v>
                </c:pt>
                <c:pt idx="3732">
                  <c:v>-0.16134831460674159</c:v>
                </c:pt>
                <c:pt idx="3733">
                  <c:v>-0.161123595505618</c:v>
                </c:pt>
                <c:pt idx="3734">
                  <c:v>-0.16089887640449441</c:v>
                </c:pt>
                <c:pt idx="3735">
                  <c:v>-0.16067415730337081</c:v>
                </c:pt>
                <c:pt idx="3736">
                  <c:v>-0.16044943820224719</c:v>
                </c:pt>
                <c:pt idx="3737">
                  <c:v>-0.1602247191011236</c:v>
                </c:pt>
                <c:pt idx="3738">
                  <c:v>-0.16</c:v>
                </c:pt>
                <c:pt idx="3739">
                  <c:v>-0.15977528089887641</c:v>
                </c:pt>
                <c:pt idx="3740">
                  <c:v>-0.15955056179775279</c:v>
                </c:pt>
                <c:pt idx="3741">
                  <c:v>-0.15932584269662919</c:v>
                </c:pt>
                <c:pt idx="3742">
                  <c:v>-0.1591011235955056</c:v>
                </c:pt>
                <c:pt idx="3743">
                  <c:v>-0.15887640449438201</c:v>
                </c:pt>
                <c:pt idx="3744">
                  <c:v>-0.15865168539325841</c:v>
                </c:pt>
                <c:pt idx="3745">
                  <c:v>-0.15842696629213479</c:v>
                </c:pt>
                <c:pt idx="3746">
                  <c:v>-0.1582022471910112</c:v>
                </c:pt>
                <c:pt idx="3747">
                  <c:v>-0.15797752808988769</c:v>
                </c:pt>
                <c:pt idx="3748">
                  <c:v>-0.15775280898876401</c:v>
                </c:pt>
                <c:pt idx="3749">
                  <c:v>-0.15752808988764039</c:v>
                </c:pt>
                <c:pt idx="3750">
                  <c:v>-0.15730337078651679</c:v>
                </c:pt>
                <c:pt idx="3751">
                  <c:v>-0.15707865168539331</c:v>
                </c:pt>
                <c:pt idx="3752">
                  <c:v>-0.15685393258426969</c:v>
                </c:pt>
                <c:pt idx="3753">
                  <c:v>-0.1566292134831461</c:v>
                </c:pt>
                <c:pt idx="3754">
                  <c:v>-0.1564044943820225</c:v>
                </c:pt>
                <c:pt idx="3755">
                  <c:v>-0.15617977528089891</c:v>
                </c:pt>
                <c:pt idx="3756">
                  <c:v>-0.15595505617977529</c:v>
                </c:pt>
                <c:pt idx="3757">
                  <c:v>-0.15573033707865169</c:v>
                </c:pt>
                <c:pt idx="3758">
                  <c:v>-0.1555056179775281</c:v>
                </c:pt>
                <c:pt idx="3759">
                  <c:v>-0.15528089887640451</c:v>
                </c:pt>
                <c:pt idx="3760">
                  <c:v>-0.15505617977528091</c:v>
                </c:pt>
                <c:pt idx="3761">
                  <c:v>-0.15483146067415729</c:v>
                </c:pt>
                <c:pt idx="3762">
                  <c:v>-0.1546067415730337</c:v>
                </c:pt>
                <c:pt idx="3763">
                  <c:v>-0.1543820224719101</c:v>
                </c:pt>
                <c:pt idx="3764">
                  <c:v>-0.15415730337078651</c:v>
                </c:pt>
                <c:pt idx="3765">
                  <c:v>-0.15393258426966289</c:v>
                </c:pt>
                <c:pt idx="3766">
                  <c:v>-0.15370786516853929</c:v>
                </c:pt>
                <c:pt idx="3767">
                  <c:v>-0.1534831460674157</c:v>
                </c:pt>
                <c:pt idx="3768">
                  <c:v>-0.15325842696629211</c:v>
                </c:pt>
                <c:pt idx="3769">
                  <c:v>-0.15303370786516851</c:v>
                </c:pt>
                <c:pt idx="3770">
                  <c:v>-0.15280898876404489</c:v>
                </c:pt>
                <c:pt idx="3771">
                  <c:v>-0.15258426966292141</c:v>
                </c:pt>
                <c:pt idx="3772">
                  <c:v>-0.15235955056179781</c:v>
                </c:pt>
                <c:pt idx="3773">
                  <c:v>-0.15213483146067419</c:v>
                </c:pt>
                <c:pt idx="3774">
                  <c:v>-0.1519101123595506</c:v>
                </c:pt>
                <c:pt idx="3775">
                  <c:v>-0.15168539325842689</c:v>
                </c:pt>
                <c:pt idx="3776">
                  <c:v>-0.15146067415730341</c:v>
                </c:pt>
                <c:pt idx="3777">
                  <c:v>-0.15123595505617979</c:v>
                </c:pt>
                <c:pt idx="3778">
                  <c:v>-0.15101123595505619</c:v>
                </c:pt>
                <c:pt idx="3779">
                  <c:v>-0.1507865168539326</c:v>
                </c:pt>
                <c:pt idx="3780">
                  <c:v>-0.15056179775280901</c:v>
                </c:pt>
                <c:pt idx="3781">
                  <c:v>-0.15033707865168541</c:v>
                </c:pt>
                <c:pt idx="3782">
                  <c:v>-0.15011235955056179</c:v>
                </c:pt>
                <c:pt idx="3783">
                  <c:v>-0.1498876404494382</c:v>
                </c:pt>
                <c:pt idx="3784">
                  <c:v>-0.1496629213483146</c:v>
                </c:pt>
                <c:pt idx="3785">
                  <c:v>-0.14943820224719101</c:v>
                </c:pt>
                <c:pt idx="3786">
                  <c:v>-0.14921348314606739</c:v>
                </c:pt>
                <c:pt idx="3787">
                  <c:v>-0.14898876404494379</c:v>
                </c:pt>
                <c:pt idx="3788">
                  <c:v>-0.1487640449438202</c:v>
                </c:pt>
                <c:pt idx="3789">
                  <c:v>-0.14853932584269661</c:v>
                </c:pt>
                <c:pt idx="3790">
                  <c:v>-0.14831460674157301</c:v>
                </c:pt>
                <c:pt idx="3791">
                  <c:v>-0.14808988764044939</c:v>
                </c:pt>
                <c:pt idx="3792">
                  <c:v>-0.14786516853932591</c:v>
                </c:pt>
                <c:pt idx="3793">
                  <c:v>-0.1476404494382022</c:v>
                </c:pt>
                <c:pt idx="3794">
                  <c:v>-0.14741573033707869</c:v>
                </c:pt>
                <c:pt idx="3795">
                  <c:v>-0.14719101123595499</c:v>
                </c:pt>
                <c:pt idx="3796">
                  <c:v>-0.14696629213483151</c:v>
                </c:pt>
                <c:pt idx="3797">
                  <c:v>-0.14674157303370791</c:v>
                </c:pt>
                <c:pt idx="3798">
                  <c:v>-0.14651685393258429</c:v>
                </c:pt>
                <c:pt idx="3799">
                  <c:v>-0.1462921348314607</c:v>
                </c:pt>
                <c:pt idx="3800">
                  <c:v>-0.1460674157303371</c:v>
                </c:pt>
                <c:pt idx="3801">
                  <c:v>-0.14584269662921351</c:v>
                </c:pt>
                <c:pt idx="3802">
                  <c:v>-0.14561797752808989</c:v>
                </c:pt>
                <c:pt idx="3803">
                  <c:v>-0.14539325842696629</c:v>
                </c:pt>
                <c:pt idx="3804">
                  <c:v>-0.1451685393258427</c:v>
                </c:pt>
                <c:pt idx="3805">
                  <c:v>-0.14494382022471911</c:v>
                </c:pt>
                <c:pt idx="3806">
                  <c:v>-0.14471910112359551</c:v>
                </c:pt>
                <c:pt idx="3807">
                  <c:v>-0.14449438202247189</c:v>
                </c:pt>
                <c:pt idx="3808">
                  <c:v>-0.1442696629213483</c:v>
                </c:pt>
                <c:pt idx="3809">
                  <c:v>-0.1440449438202247</c:v>
                </c:pt>
                <c:pt idx="3810">
                  <c:v>-0.14382022471910111</c:v>
                </c:pt>
                <c:pt idx="3811">
                  <c:v>-0.14359550561797749</c:v>
                </c:pt>
                <c:pt idx="3812">
                  <c:v>-0.14337078651685389</c:v>
                </c:pt>
                <c:pt idx="3813">
                  <c:v>-0.1431460674157303</c:v>
                </c:pt>
                <c:pt idx="3814">
                  <c:v>-0.14292134831460679</c:v>
                </c:pt>
                <c:pt idx="3815">
                  <c:v>-0.14269662921348311</c:v>
                </c:pt>
                <c:pt idx="3816">
                  <c:v>-0.14247191011235949</c:v>
                </c:pt>
                <c:pt idx="3817">
                  <c:v>-0.14224719101123601</c:v>
                </c:pt>
                <c:pt idx="3818">
                  <c:v>-0.14202247191011241</c:v>
                </c:pt>
                <c:pt idx="3819">
                  <c:v>-0.14179775280898871</c:v>
                </c:pt>
                <c:pt idx="3820">
                  <c:v>-0.1415730337078652</c:v>
                </c:pt>
                <c:pt idx="3821">
                  <c:v>-0.1413483146067416</c:v>
                </c:pt>
                <c:pt idx="3822">
                  <c:v>-0.14112359550561801</c:v>
                </c:pt>
                <c:pt idx="3823">
                  <c:v>-0.14089887640449439</c:v>
                </c:pt>
                <c:pt idx="3824">
                  <c:v>-0.14067415730337079</c:v>
                </c:pt>
                <c:pt idx="3825">
                  <c:v>-0.1404494382022472</c:v>
                </c:pt>
                <c:pt idx="3826">
                  <c:v>-0.14022471910112361</c:v>
                </c:pt>
                <c:pt idx="3827">
                  <c:v>-0.14000000000000001</c:v>
                </c:pt>
                <c:pt idx="3828">
                  <c:v>-0.13977528089887639</c:v>
                </c:pt>
                <c:pt idx="3829">
                  <c:v>-0.1395505617977528</c:v>
                </c:pt>
                <c:pt idx="3830">
                  <c:v>-0.1393258426966292</c:v>
                </c:pt>
                <c:pt idx="3831">
                  <c:v>-0.13910112359550561</c:v>
                </c:pt>
                <c:pt idx="3832">
                  <c:v>-0.13887640449438199</c:v>
                </c:pt>
                <c:pt idx="3833">
                  <c:v>-0.13865168539325839</c:v>
                </c:pt>
                <c:pt idx="3834">
                  <c:v>-0.1384269662921348</c:v>
                </c:pt>
                <c:pt idx="3835">
                  <c:v>-0.13820224719101121</c:v>
                </c:pt>
                <c:pt idx="3836">
                  <c:v>-0.13797752808988761</c:v>
                </c:pt>
                <c:pt idx="3837">
                  <c:v>-0.13775280898876399</c:v>
                </c:pt>
                <c:pt idx="3838">
                  <c:v>-0.13752808988764051</c:v>
                </c:pt>
                <c:pt idx="3839">
                  <c:v>-0.1373033707865168</c:v>
                </c:pt>
                <c:pt idx="3840">
                  <c:v>-0.13707865168539329</c:v>
                </c:pt>
                <c:pt idx="3841">
                  <c:v>-0.1368539325842697</c:v>
                </c:pt>
                <c:pt idx="3842">
                  <c:v>-0.13662921348314611</c:v>
                </c:pt>
                <c:pt idx="3843">
                  <c:v>-0.13640449438202251</c:v>
                </c:pt>
                <c:pt idx="3844">
                  <c:v>-0.13617977528089889</c:v>
                </c:pt>
                <c:pt idx="3845">
                  <c:v>-0.1359550561797753</c:v>
                </c:pt>
                <c:pt idx="3846">
                  <c:v>-0.1357303370786517</c:v>
                </c:pt>
                <c:pt idx="3847">
                  <c:v>-0.13550561797752811</c:v>
                </c:pt>
                <c:pt idx="3848">
                  <c:v>-0.13528089887640449</c:v>
                </c:pt>
                <c:pt idx="3849">
                  <c:v>-0.13505617977528089</c:v>
                </c:pt>
                <c:pt idx="3850">
                  <c:v>-0.1348314606741573</c:v>
                </c:pt>
                <c:pt idx="3851">
                  <c:v>-0.13460674157303371</c:v>
                </c:pt>
                <c:pt idx="3852">
                  <c:v>-0.13438202247191011</c:v>
                </c:pt>
                <c:pt idx="3853">
                  <c:v>-0.13415730337078649</c:v>
                </c:pt>
                <c:pt idx="3854">
                  <c:v>-0.1339325842696629</c:v>
                </c:pt>
                <c:pt idx="3855">
                  <c:v>-0.1337078651685393</c:v>
                </c:pt>
                <c:pt idx="3856">
                  <c:v>-0.13348314606741571</c:v>
                </c:pt>
                <c:pt idx="3857">
                  <c:v>-0.13325842696629209</c:v>
                </c:pt>
                <c:pt idx="3858">
                  <c:v>-0.13303370786516849</c:v>
                </c:pt>
                <c:pt idx="3859">
                  <c:v>-0.1328089887640449</c:v>
                </c:pt>
                <c:pt idx="3860">
                  <c:v>-0.13258426966292131</c:v>
                </c:pt>
                <c:pt idx="3861">
                  <c:v>-0.1323595505617978</c:v>
                </c:pt>
                <c:pt idx="3862">
                  <c:v>-0.13213483146067409</c:v>
                </c:pt>
                <c:pt idx="3863">
                  <c:v>-0.13191011235955061</c:v>
                </c:pt>
                <c:pt idx="3864">
                  <c:v>-0.13168539325842701</c:v>
                </c:pt>
                <c:pt idx="3865">
                  <c:v>-0.13146067415730339</c:v>
                </c:pt>
                <c:pt idx="3866">
                  <c:v>-0.1312359550561798</c:v>
                </c:pt>
                <c:pt idx="3867">
                  <c:v>-0.1310112359550562</c:v>
                </c:pt>
                <c:pt idx="3868">
                  <c:v>-0.13078651685393261</c:v>
                </c:pt>
                <c:pt idx="3869">
                  <c:v>-0.13056179775280899</c:v>
                </c:pt>
                <c:pt idx="3870">
                  <c:v>-0.1303370786516854</c:v>
                </c:pt>
                <c:pt idx="3871">
                  <c:v>-0.1301123595505618</c:v>
                </c:pt>
                <c:pt idx="3872">
                  <c:v>-0.12988764044943821</c:v>
                </c:pt>
                <c:pt idx="3873">
                  <c:v>-0.12966292134831461</c:v>
                </c:pt>
                <c:pt idx="3874">
                  <c:v>-0.12943820224719099</c:v>
                </c:pt>
                <c:pt idx="3875">
                  <c:v>-0.1292134831460674</c:v>
                </c:pt>
                <c:pt idx="3876">
                  <c:v>-0.1289887640449438</c:v>
                </c:pt>
                <c:pt idx="3877">
                  <c:v>-0.12876404494382021</c:v>
                </c:pt>
                <c:pt idx="3878">
                  <c:v>-0.12853932584269659</c:v>
                </c:pt>
                <c:pt idx="3879">
                  <c:v>-0.12831460674157311</c:v>
                </c:pt>
                <c:pt idx="3880">
                  <c:v>-0.1280898876404494</c:v>
                </c:pt>
                <c:pt idx="3881">
                  <c:v>-0.12786516853932581</c:v>
                </c:pt>
                <c:pt idx="3882">
                  <c:v>-0.12764044943820221</c:v>
                </c:pt>
                <c:pt idx="3883">
                  <c:v>-0.12741573033707859</c:v>
                </c:pt>
                <c:pt idx="3884">
                  <c:v>-0.12719101123595511</c:v>
                </c:pt>
                <c:pt idx="3885">
                  <c:v>-0.12696629213483149</c:v>
                </c:pt>
                <c:pt idx="3886">
                  <c:v>-0.12674157303370789</c:v>
                </c:pt>
                <c:pt idx="3887">
                  <c:v>-0.1265168539325843</c:v>
                </c:pt>
                <c:pt idx="3888">
                  <c:v>-0.12629213483146071</c:v>
                </c:pt>
                <c:pt idx="3889">
                  <c:v>-0.12606741573033711</c:v>
                </c:pt>
                <c:pt idx="3890">
                  <c:v>-0.12584269662921349</c:v>
                </c:pt>
                <c:pt idx="3891">
                  <c:v>-0.1256179775280899</c:v>
                </c:pt>
                <c:pt idx="3892">
                  <c:v>-0.1253932584269663</c:v>
                </c:pt>
                <c:pt idx="3893">
                  <c:v>-0.12516853932584271</c:v>
                </c:pt>
                <c:pt idx="3894">
                  <c:v>-0.1249438202247191</c:v>
                </c:pt>
                <c:pt idx="3895">
                  <c:v>-0.12471910112359549</c:v>
                </c:pt>
                <c:pt idx="3896">
                  <c:v>-0.1244943820224719</c:v>
                </c:pt>
                <c:pt idx="3897">
                  <c:v>-0.12426966292134831</c:v>
                </c:pt>
                <c:pt idx="3898">
                  <c:v>-0.1240449438202247</c:v>
                </c:pt>
                <c:pt idx="3899">
                  <c:v>-0.1238202247191011</c:v>
                </c:pt>
                <c:pt idx="3900">
                  <c:v>-0.1235955056179775</c:v>
                </c:pt>
                <c:pt idx="3901">
                  <c:v>-0.1233707865168539</c:v>
                </c:pt>
                <c:pt idx="3902">
                  <c:v>-0.1231460674157303</c:v>
                </c:pt>
                <c:pt idx="3903">
                  <c:v>-0.1229213483146067</c:v>
                </c:pt>
                <c:pt idx="3904">
                  <c:v>-0.12269662921348309</c:v>
                </c:pt>
                <c:pt idx="3905">
                  <c:v>-0.1224719101123596</c:v>
                </c:pt>
                <c:pt idx="3906">
                  <c:v>-0.122247191011236</c:v>
                </c:pt>
                <c:pt idx="3907">
                  <c:v>-0.1220224719101124</c:v>
                </c:pt>
                <c:pt idx="3908">
                  <c:v>-0.1217977528089888</c:v>
                </c:pt>
                <c:pt idx="3909">
                  <c:v>-0.12157303370786519</c:v>
                </c:pt>
                <c:pt idx="3910">
                  <c:v>-0.1213483146067416</c:v>
                </c:pt>
                <c:pt idx="3911">
                  <c:v>-0.12112359550561801</c:v>
                </c:pt>
                <c:pt idx="3912">
                  <c:v>-0.1208988764044944</c:v>
                </c:pt>
                <c:pt idx="3913">
                  <c:v>-0.1206741573033708</c:v>
                </c:pt>
                <c:pt idx="3914">
                  <c:v>-0.1204494382022472</c:v>
                </c:pt>
                <c:pt idx="3915">
                  <c:v>-0.1202247191011236</c:v>
                </c:pt>
                <c:pt idx="3916">
                  <c:v>-0.12</c:v>
                </c:pt>
                <c:pt idx="3917">
                  <c:v>-0.1197752808988764</c:v>
                </c:pt>
                <c:pt idx="3918">
                  <c:v>-0.11955056179775279</c:v>
                </c:pt>
                <c:pt idx="3919">
                  <c:v>-0.1193258426966292</c:v>
                </c:pt>
                <c:pt idx="3920">
                  <c:v>-0.11910112359550561</c:v>
                </c:pt>
                <c:pt idx="3921">
                  <c:v>-0.118876404494382</c:v>
                </c:pt>
                <c:pt idx="3922">
                  <c:v>-0.1186516853932584</c:v>
                </c:pt>
                <c:pt idx="3923">
                  <c:v>-0.1184269662921348</c:v>
                </c:pt>
                <c:pt idx="3924">
                  <c:v>-0.1182022471910112</c:v>
                </c:pt>
                <c:pt idx="3925">
                  <c:v>-0.11797752808988771</c:v>
                </c:pt>
                <c:pt idx="3926">
                  <c:v>-0.117752808988764</c:v>
                </c:pt>
                <c:pt idx="3927">
                  <c:v>-0.11752808988764039</c:v>
                </c:pt>
                <c:pt idx="3928">
                  <c:v>-0.1173033707865169</c:v>
                </c:pt>
                <c:pt idx="3929">
                  <c:v>-0.1170786516853933</c:v>
                </c:pt>
                <c:pt idx="3930">
                  <c:v>-0.1168539325842697</c:v>
                </c:pt>
                <c:pt idx="3931">
                  <c:v>-0.1166292134831461</c:v>
                </c:pt>
                <c:pt idx="3932">
                  <c:v>-0.11640449438202249</c:v>
                </c:pt>
                <c:pt idx="3933">
                  <c:v>-0.1161797752808989</c:v>
                </c:pt>
                <c:pt idx="3934">
                  <c:v>-0.11595505617977531</c:v>
                </c:pt>
                <c:pt idx="3935">
                  <c:v>-0.1157303370786517</c:v>
                </c:pt>
                <c:pt idx="3936">
                  <c:v>-0.11550561797752811</c:v>
                </c:pt>
                <c:pt idx="3937">
                  <c:v>-0.1152808988764045</c:v>
                </c:pt>
                <c:pt idx="3938">
                  <c:v>-0.1150561797752809</c:v>
                </c:pt>
                <c:pt idx="3939">
                  <c:v>-0.1148314606741573</c:v>
                </c:pt>
                <c:pt idx="3940">
                  <c:v>-0.1146067415730337</c:v>
                </c:pt>
                <c:pt idx="3941">
                  <c:v>-0.11438202247191009</c:v>
                </c:pt>
                <c:pt idx="3942">
                  <c:v>-0.1141573033707865</c:v>
                </c:pt>
                <c:pt idx="3943">
                  <c:v>-0.11393258426966291</c:v>
                </c:pt>
                <c:pt idx="3944">
                  <c:v>-0.1137078651685393</c:v>
                </c:pt>
                <c:pt idx="3945">
                  <c:v>-0.1134831460674157</c:v>
                </c:pt>
                <c:pt idx="3946">
                  <c:v>-0.1132584269662921</c:v>
                </c:pt>
                <c:pt idx="3947">
                  <c:v>-0.1130337078651685</c:v>
                </c:pt>
                <c:pt idx="3948">
                  <c:v>-0.1128089887640449</c:v>
                </c:pt>
                <c:pt idx="3949">
                  <c:v>-0.1125842696629213</c:v>
                </c:pt>
                <c:pt idx="3950">
                  <c:v>-0.11235955056179769</c:v>
                </c:pt>
                <c:pt idx="3951">
                  <c:v>-0.1121348314606742</c:v>
                </c:pt>
                <c:pt idx="3952">
                  <c:v>-0.11191011235955051</c:v>
                </c:pt>
                <c:pt idx="3953">
                  <c:v>-0.111685393258427</c:v>
                </c:pt>
                <c:pt idx="3954">
                  <c:v>-0.1114606741573034</c:v>
                </c:pt>
                <c:pt idx="3955">
                  <c:v>-0.11123595505617979</c:v>
                </c:pt>
                <c:pt idx="3956">
                  <c:v>-0.1110112359550562</c:v>
                </c:pt>
                <c:pt idx="3957">
                  <c:v>-0.11078651685393261</c:v>
                </c:pt>
                <c:pt idx="3958">
                  <c:v>-0.110561797752809</c:v>
                </c:pt>
                <c:pt idx="3959">
                  <c:v>-0.11033707865168541</c:v>
                </c:pt>
                <c:pt idx="3960">
                  <c:v>-0.1101123595505618</c:v>
                </c:pt>
                <c:pt idx="3961">
                  <c:v>-0.1098876404494382</c:v>
                </c:pt>
                <c:pt idx="3962">
                  <c:v>-0.1096629213483146</c:v>
                </c:pt>
                <c:pt idx="3963">
                  <c:v>-0.109438202247191</c:v>
                </c:pt>
                <c:pt idx="3964">
                  <c:v>-0.10921348314606739</c:v>
                </c:pt>
                <c:pt idx="3965">
                  <c:v>-0.1089887640449438</c:v>
                </c:pt>
                <c:pt idx="3966">
                  <c:v>-0.10876404494382021</c:v>
                </c:pt>
                <c:pt idx="3967">
                  <c:v>-0.1085393258426966</c:v>
                </c:pt>
                <c:pt idx="3968">
                  <c:v>-0.10831460674157301</c:v>
                </c:pt>
                <c:pt idx="3969">
                  <c:v>-0.1080898876404494</c:v>
                </c:pt>
                <c:pt idx="3970">
                  <c:v>-0.1078651685393258</c:v>
                </c:pt>
                <c:pt idx="3971">
                  <c:v>-0.1076404494382022</c:v>
                </c:pt>
                <c:pt idx="3972">
                  <c:v>-0.1074157303370786</c:v>
                </c:pt>
                <c:pt idx="3973">
                  <c:v>-0.10719101123595511</c:v>
                </c:pt>
                <c:pt idx="3974">
                  <c:v>-0.1069662921348315</c:v>
                </c:pt>
                <c:pt idx="3975">
                  <c:v>-0.1067415730337079</c:v>
                </c:pt>
                <c:pt idx="3976">
                  <c:v>-0.1065168539325843</c:v>
                </c:pt>
                <c:pt idx="3977">
                  <c:v>-0.1062921348314607</c:v>
                </c:pt>
                <c:pt idx="3978">
                  <c:v>-0.10606741573033709</c:v>
                </c:pt>
                <c:pt idx="3979">
                  <c:v>-0.1058426966292135</c:v>
                </c:pt>
                <c:pt idx="3980">
                  <c:v>-0.10561797752808991</c:v>
                </c:pt>
                <c:pt idx="3981">
                  <c:v>-0.1053932584269663</c:v>
                </c:pt>
                <c:pt idx="3982">
                  <c:v>-0.10516853932584271</c:v>
                </c:pt>
                <c:pt idx="3983">
                  <c:v>-0.1049438202247191</c:v>
                </c:pt>
                <c:pt idx="3984">
                  <c:v>-0.1047191011235955</c:v>
                </c:pt>
                <c:pt idx="3985">
                  <c:v>-0.1044943820224719</c:v>
                </c:pt>
                <c:pt idx="3986">
                  <c:v>-0.1042696629213483</c:v>
                </c:pt>
                <c:pt idx="3987">
                  <c:v>-0.10404494382022469</c:v>
                </c:pt>
                <c:pt idx="3988">
                  <c:v>-0.1038202247191011</c:v>
                </c:pt>
                <c:pt idx="3989">
                  <c:v>-0.10359550561797751</c:v>
                </c:pt>
                <c:pt idx="3990">
                  <c:v>-0.1033707865168539</c:v>
                </c:pt>
                <c:pt idx="3991">
                  <c:v>-0.10314606741573031</c:v>
                </c:pt>
                <c:pt idx="3992">
                  <c:v>-0.1029213483146067</c:v>
                </c:pt>
                <c:pt idx="3993">
                  <c:v>-0.1026966292134831</c:v>
                </c:pt>
                <c:pt idx="3994">
                  <c:v>-0.10247191011235959</c:v>
                </c:pt>
                <c:pt idx="3995">
                  <c:v>-0.102247191011236</c:v>
                </c:pt>
                <c:pt idx="3996">
                  <c:v>-0.10202247191011241</c:v>
                </c:pt>
                <c:pt idx="3997">
                  <c:v>-0.1017977528089888</c:v>
                </c:pt>
                <c:pt idx="3998">
                  <c:v>-0.1015730337078652</c:v>
                </c:pt>
                <c:pt idx="3999">
                  <c:v>-0.1013483146067416</c:v>
                </c:pt>
                <c:pt idx="4000">
                  <c:v>-0.101123595505618</c:v>
                </c:pt>
                <c:pt idx="4001">
                  <c:v>-0.10089887640449439</c:v>
                </c:pt>
                <c:pt idx="4002">
                  <c:v>-0.1006741573033708</c:v>
                </c:pt>
                <c:pt idx="4003">
                  <c:v>-0.10044943820224719</c:v>
                </c:pt>
                <c:pt idx="4004">
                  <c:v>-0.1002247191011236</c:v>
                </c:pt>
                <c:pt idx="4005">
                  <c:v>-0.1</c:v>
                </c:pt>
                <c:pt idx="4006">
                  <c:v>-9.9775280898876412E-2</c:v>
                </c:pt>
                <c:pt idx="4007">
                  <c:v>-9.9550561797752804E-2</c:v>
                </c:pt>
                <c:pt idx="4008">
                  <c:v>-9.932584269662921E-2</c:v>
                </c:pt>
                <c:pt idx="4009">
                  <c:v>-9.9101123595505616E-2</c:v>
                </c:pt>
                <c:pt idx="4010">
                  <c:v>-9.8876404494382023E-2</c:v>
                </c:pt>
                <c:pt idx="4011">
                  <c:v>-9.8651685393258415E-2</c:v>
                </c:pt>
                <c:pt idx="4012">
                  <c:v>-9.8426966292134835E-2</c:v>
                </c:pt>
                <c:pt idx="4013">
                  <c:v>-9.8202247191011241E-2</c:v>
                </c:pt>
                <c:pt idx="4014">
                  <c:v>-9.7977528089887647E-2</c:v>
                </c:pt>
                <c:pt idx="4015">
                  <c:v>-9.7752808988764053E-2</c:v>
                </c:pt>
                <c:pt idx="4016">
                  <c:v>-9.7528089887640446E-2</c:v>
                </c:pt>
                <c:pt idx="4017">
                  <c:v>-9.7303370786516852E-2</c:v>
                </c:pt>
                <c:pt idx="4018">
                  <c:v>-9.7078651685393258E-2</c:v>
                </c:pt>
                <c:pt idx="4019">
                  <c:v>-9.6853932584269664E-2</c:v>
                </c:pt>
                <c:pt idx="4020">
                  <c:v>-9.6629213483146056E-2</c:v>
                </c:pt>
                <c:pt idx="4021">
                  <c:v>-9.6404494382022463E-2</c:v>
                </c:pt>
                <c:pt idx="4022">
                  <c:v>-9.6179775280898883E-2</c:v>
                </c:pt>
                <c:pt idx="4023">
                  <c:v>-9.5955056179775289E-2</c:v>
                </c:pt>
                <c:pt idx="4024">
                  <c:v>-9.5730337078651695E-2</c:v>
                </c:pt>
                <c:pt idx="4025">
                  <c:v>-9.5505617977528087E-2</c:v>
                </c:pt>
                <c:pt idx="4026">
                  <c:v>-9.5280898876404493E-2</c:v>
                </c:pt>
                <c:pt idx="4027">
                  <c:v>-9.50561797752809E-2</c:v>
                </c:pt>
                <c:pt idx="4028">
                  <c:v>-9.4831460674157306E-2</c:v>
                </c:pt>
                <c:pt idx="4029">
                  <c:v>-9.4606741573033698E-2</c:v>
                </c:pt>
                <c:pt idx="4030">
                  <c:v>-9.4382022471910104E-2</c:v>
                </c:pt>
                <c:pt idx="4031">
                  <c:v>-9.415730337078651E-2</c:v>
                </c:pt>
                <c:pt idx="4032">
                  <c:v>-9.393258426966293E-2</c:v>
                </c:pt>
                <c:pt idx="4033">
                  <c:v>-9.3707865168539337E-2</c:v>
                </c:pt>
                <c:pt idx="4034">
                  <c:v>-9.3483146067415729E-2</c:v>
                </c:pt>
                <c:pt idx="4035">
                  <c:v>-9.3258426966292135E-2</c:v>
                </c:pt>
                <c:pt idx="4036">
                  <c:v>-9.3033707865168541E-2</c:v>
                </c:pt>
                <c:pt idx="4037">
                  <c:v>-9.2808988764044947E-2</c:v>
                </c:pt>
                <c:pt idx="4038">
                  <c:v>-9.258426966292134E-2</c:v>
                </c:pt>
                <c:pt idx="4039">
                  <c:v>-9.2359550561797746E-2</c:v>
                </c:pt>
                <c:pt idx="4040">
                  <c:v>-9.2134831460674152E-2</c:v>
                </c:pt>
                <c:pt idx="4041">
                  <c:v>-9.1910112359550558E-2</c:v>
                </c:pt>
                <c:pt idx="4042">
                  <c:v>-9.1685393258426978E-2</c:v>
                </c:pt>
                <c:pt idx="4043">
                  <c:v>-9.146067415730337E-2</c:v>
                </c:pt>
                <c:pt idx="4044">
                  <c:v>-9.1235955056179777E-2</c:v>
                </c:pt>
                <c:pt idx="4045">
                  <c:v>-9.1011235955056183E-2</c:v>
                </c:pt>
                <c:pt idx="4046">
                  <c:v>-9.0786516853932589E-2</c:v>
                </c:pt>
                <c:pt idx="4047">
                  <c:v>-9.0561797752808981E-2</c:v>
                </c:pt>
                <c:pt idx="4048">
                  <c:v>-9.0337078651685387E-2</c:v>
                </c:pt>
                <c:pt idx="4049">
                  <c:v>-9.0112359550561794E-2</c:v>
                </c:pt>
                <c:pt idx="4050">
                  <c:v>-8.98876404494382E-2</c:v>
                </c:pt>
                <c:pt idx="4051">
                  <c:v>-8.9662921348314606E-2</c:v>
                </c:pt>
                <c:pt idx="4052">
                  <c:v>-8.9438202247191012E-2</c:v>
                </c:pt>
                <c:pt idx="4053">
                  <c:v>-8.9213483146067418E-2</c:v>
                </c:pt>
                <c:pt idx="4054">
                  <c:v>-8.8988764044943824E-2</c:v>
                </c:pt>
                <c:pt idx="4055">
                  <c:v>-8.8764044943820231E-2</c:v>
                </c:pt>
                <c:pt idx="4056">
                  <c:v>-8.8539325842696623E-2</c:v>
                </c:pt>
                <c:pt idx="4057">
                  <c:v>-8.8314606741573029E-2</c:v>
                </c:pt>
                <c:pt idx="4058">
                  <c:v>-8.8089887640449435E-2</c:v>
                </c:pt>
                <c:pt idx="4059">
                  <c:v>-8.7865168539325841E-2</c:v>
                </c:pt>
                <c:pt idx="4060">
                  <c:v>-8.7640449438202248E-2</c:v>
                </c:pt>
                <c:pt idx="4061">
                  <c:v>-8.741573033707864E-2</c:v>
                </c:pt>
                <c:pt idx="4062">
                  <c:v>-8.719101123595506E-2</c:v>
                </c:pt>
                <c:pt idx="4063">
                  <c:v>-8.6966292134831466E-2</c:v>
                </c:pt>
                <c:pt idx="4064">
                  <c:v>-8.6741573033707872E-2</c:v>
                </c:pt>
                <c:pt idx="4065">
                  <c:v>-8.6516853932584264E-2</c:v>
                </c:pt>
                <c:pt idx="4066">
                  <c:v>-8.6292134831460671E-2</c:v>
                </c:pt>
                <c:pt idx="4067">
                  <c:v>-8.6067415730337077E-2</c:v>
                </c:pt>
                <c:pt idx="4068">
                  <c:v>-8.5842696629213483E-2</c:v>
                </c:pt>
                <c:pt idx="4069">
                  <c:v>-8.5617977528089889E-2</c:v>
                </c:pt>
                <c:pt idx="4070">
                  <c:v>-8.5393258426966281E-2</c:v>
                </c:pt>
                <c:pt idx="4071">
                  <c:v>-8.5168539325842701E-2</c:v>
                </c:pt>
                <c:pt idx="4072">
                  <c:v>-8.4943820224719108E-2</c:v>
                </c:pt>
                <c:pt idx="4073">
                  <c:v>-8.4719101123595514E-2</c:v>
                </c:pt>
                <c:pt idx="4074">
                  <c:v>-8.4494382022471906E-2</c:v>
                </c:pt>
                <c:pt idx="4075">
                  <c:v>-8.4269662921348312E-2</c:v>
                </c:pt>
                <c:pt idx="4076">
                  <c:v>-8.4044943820224718E-2</c:v>
                </c:pt>
                <c:pt idx="4077">
                  <c:v>-8.3820224719101125E-2</c:v>
                </c:pt>
                <c:pt idx="4078">
                  <c:v>-8.3595505617977531E-2</c:v>
                </c:pt>
                <c:pt idx="4079">
                  <c:v>-8.3370786516853923E-2</c:v>
                </c:pt>
                <c:pt idx="4080">
                  <c:v>-8.3146067415730329E-2</c:v>
                </c:pt>
                <c:pt idx="4081">
                  <c:v>-8.2921348314606749E-2</c:v>
                </c:pt>
                <c:pt idx="4082">
                  <c:v>-8.2696629213483155E-2</c:v>
                </c:pt>
                <c:pt idx="4083">
                  <c:v>-8.2471910112359548E-2</c:v>
                </c:pt>
                <c:pt idx="4084">
                  <c:v>-8.2247191011235954E-2</c:v>
                </c:pt>
                <c:pt idx="4085">
                  <c:v>-8.202247191011236E-2</c:v>
                </c:pt>
                <c:pt idx="4086">
                  <c:v>-8.1797752808988766E-2</c:v>
                </c:pt>
                <c:pt idx="4087">
                  <c:v>-8.1573033707865172E-2</c:v>
                </c:pt>
                <c:pt idx="4088">
                  <c:v>-8.1348314606741565E-2</c:v>
                </c:pt>
                <c:pt idx="4089">
                  <c:v>-8.1123595505617971E-2</c:v>
                </c:pt>
                <c:pt idx="4090">
                  <c:v>-8.0898876404494377E-2</c:v>
                </c:pt>
                <c:pt idx="4091">
                  <c:v>-8.0674157303370797E-2</c:v>
                </c:pt>
                <c:pt idx="4092">
                  <c:v>-8.0449438202247189E-2</c:v>
                </c:pt>
                <c:pt idx="4093">
                  <c:v>-8.0224719101123595E-2</c:v>
                </c:pt>
                <c:pt idx="4094">
                  <c:v>-0.08</c:v>
                </c:pt>
                <c:pt idx="4095">
                  <c:v>-7.9775280898876408E-2</c:v>
                </c:pt>
                <c:pt idx="4096">
                  <c:v>-7.9550561797752814E-2</c:v>
                </c:pt>
                <c:pt idx="4097">
                  <c:v>-7.9325842696629206E-2</c:v>
                </c:pt>
                <c:pt idx="4098">
                  <c:v>-7.9101123595505612E-2</c:v>
                </c:pt>
                <c:pt idx="4099">
                  <c:v>-7.8876404494382019E-2</c:v>
                </c:pt>
                <c:pt idx="4100">
                  <c:v>-7.8651685393258425E-2</c:v>
                </c:pt>
                <c:pt idx="4101">
                  <c:v>-7.8426966292134831E-2</c:v>
                </c:pt>
                <c:pt idx="4102">
                  <c:v>-7.8202247191011237E-2</c:v>
                </c:pt>
                <c:pt idx="4103">
                  <c:v>-7.7977528089887643E-2</c:v>
                </c:pt>
                <c:pt idx="4104">
                  <c:v>-7.7752808988764049E-2</c:v>
                </c:pt>
                <c:pt idx="4105">
                  <c:v>-7.7528089887640456E-2</c:v>
                </c:pt>
                <c:pt idx="4106">
                  <c:v>-7.7303370786516848E-2</c:v>
                </c:pt>
                <c:pt idx="4107">
                  <c:v>-7.7078651685393254E-2</c:v>
                </c:pt>
                <c:pt idx="4108">
                  <c:v>-7.685393258426966E-2</c:v>
                </c:pt>
                <c:pt idx="4109">
                  <c:v>-7.6629213483146066E-2</c:v>
                </c:pt>
                <c:pt idx="4110">
                  <c:v>-7.6404494382022459E-2</c:v>
                </c:pt>
                <c:pt idx="4111">
                  <c:v>-7.6179775280898879E-2</c:v>
                </c:pt>
                <c:pt idx="4112">
                  <c:v>-7.5955056179775285E-2</c:v>
                </c:pt>
                <c:pt idx="4113">
                  <c:v>-7.5730337078651691E-2</c:v>
                </c:pt>
                <c:pt idx="4114">
                  <c:v>-7.5505617977528097E-2</c:v>
                </c:pt>
                <c:pt idx="4115">
                  <c:v>-7.528089887640449E-2</c:v>
                </c:pt>
                <c:pt idx="4116">
                  <c:v>-7.5056179775280896E-2</c:v>
                </c:pt>
                <c:pt idx="4117">
                  <c:v>-7.4831460674157302E-2</c:v>
                </c:pt>
                <c:pt idx="4118">
                  <c:v>-7.4606741573033708E-2</c:v>
                </c:pt>
                <c:pt idx="4119">
                  <c:v>-7.43820224719101E-2</c:v>
                </c:pt>
                <c:pt idx="4120">
                  <c:v>-7.4157303370786506E-2</c:v>
                </c:pt>
                <c:pt idx="4121">
                  <c:v>-7.3932584269662927E-2</c:v>
                </c:pt>
                <c:pt idx="4122">
                  <c:v>-7.3707865168539333E-2</c:v>
                </c:pt>
                <c:pt idx="4123">
                  <c:v>-7.3483146067415739E-2</c:v>
                </c:pt>
                <c:pt idx="4124">
                  <c:v>-7.3258426966292131E-2</c:v>
                </c:pt>
                <c:pt idx="4125">
                  <c:v>-7.3033707865168537E-2</c:v>
                </c:pt>
                <c:pt idx="4126">
                  <c:v>-7.2808988764044943E-2</c:v>
                </c:pt>
                <c:pt idx="4127">
                  <c:v>-7.258426966292135E-2</c:v>
                </c:pt>
                <c:pt idx="4128">
                  <c:v>-7.2359550561797742E-2</c:v>
                </c:pt>
                <c:pt idx="4129">
                  <c:v>-7.2134831460674148E-2</c:v>
                </c:pt>
                <c:pt idx="4130">
                  <c:v>-7.1910112359550568E-2</c:v>
                </c:pt>
                <c:pt idx="4131">
                  <c:v>-7.1685393258426974E-2</c:v>
                </c:pt>
                <c:pt idx="4132">
                  <c:v>-7.146067415730338E-2</c:v>
                </c:pt>
                <c:pt idx="4133">
                  <c:v>-7.1235955056179773E-2</c:v>
                </c:pt>
                <c:pt idx="4134">
                  <c:v>-7.1011235955056179E-2</c:v>
                </c:pt>
                <c:pt idx="4135">
                  <c:v>-7.0786516853932585E-2</c:v>
                </c:pt>
                <c:pt idx="4136">
                  <c:v>-7.0561797752808991E-2</c:v>
                </c:pt>
                <c:pt idx="4137">
                  <c:v>-7.0337078651685384E-2</c:v>
                </c:pt>
                <c:pt idx="4138">
                  <c:v>-7.011235955056179E-2</c:v>
                </c:pt>
                <c:pt idx="4139">
                  <c:v>-6.9887640449438196E-2</c:v>
                </c:pt>
                <c:pt idx="4140">
                  <c:v>-6.9662921348314616E-2</c:v>
                </c:pt>
                <c:pt idx="4141">
                  <c:v>-6.9438202247191022E-2</c:v>
                </c:pt>
                <c:pt idx="4142">
                  <c:v>-6.9213483146067414E-2</c:v>
                </c:pt>
                <c:pt idx="4143">
                  <c:v>-6.8988764044943821E-2</c:v>
                </c:pt>
                <c:pt idx="4144">
                  <c:v>-6.8764044943820227E-2</c:v>
                </c:pt>
                <c:pt idx="4145">
                  <c:v>-6.8539325842696633E-2</c:v>
                </c:pt>
                <c:pt idx="4146">
                  <c:v>-6.8314606741573025E-2</c:v>
                </c:pt>
                <c:pt idx="4147">
                  <c:v>-6.8089887640449431E-2</c:v>
                </c:pt>
                <c:pt idx="4148">
                  <c:v>-6.7865168539325837E-2</c:v>
                </c:pt>
                <c:pt idx="4149">
                  <c:v>-6.7640449438202244E-2</c:v>
                </c:pt>
                <c:pt idx="4150">
                  <c:v>-6.7415730337078664E-2</c:v>
                </c:pt>
                <c:pt idx="4151">
                  <c:v>-6.7191011235955056E-2</c:v>
                </c:pt>
                <c:pt idx="4152">
                  <c:v>-6.6966292134831462E-2</c:v>
                </c:pt>
                <c:pt idx="4153">
                  <c:v>-6.6741573033707868E-2</c:v>
                </c:pt>
                <c:pt idx="4154">
                  <c:v>-6.6516853932584274E-2</c:v>
                </c:pt>
                <c:pt idx="4155">
                  <c:v>-6.6292134831460667E-2</c:v>
                </c:pt>
                <c:pt idx="4156">
                  <c:v>-6.6067415730337073E-2</c:v>
                </c:pt>
                <c:pt idx="4157">
                  <c:v>-6.5842696629213479E-2</c:v>
                </c:pt>
                <c:pt idx="4158">
                  <c:v>-6.5617977528089885E-2</c:v>
                </c:pt>
                <c:pt idx="4159">
                  <c:v>-6.5393258426966291E-2</c:v>
                </c:pt>
                <c:pt idx="4160">
                  <c:v>-6.5168539325842698E-2</c:v>
                </c:pt>
                <c:pt idx="4161">
                  <c:v>-6.4943820224719104E-2</c:v>
                </c:pt>
                <c:pt idx="4162">
                  <c:v>-6.471910112359551E-2</c:v>
                </c:pt>
                <c:pt idx="4163">
                  <c:v>-6.4494382022471916E-2</c:v>
                </c:pt>
                <c:pt idx="4164">
                  <c:v>-6.4269662921348308E-2</c:v>
                </c:pt>
                <c:pt idx="4165">
                  <c:v>-6.4044943820224715E-2</c:v>
                </c:pt>
                <c:pt idx="4166">
                  <c:v>-6.3820224719101121E-2</c:v>
                </c:pt>
                <c:pt idx="4167">
                  <c:v>-6.3595505617977527E-2</c:v>
                </c:pt>
                <c:pt idx="4168">
                  <c:v>-6.3370786516853933E-2</c:v>
                </c:pt>
                <c:pt idx="4169">
                  <c:v>-6.3146067415730339E-2</c:v>
                </c:pt>
                <c:pt idx="4170">
                  <c:v>-6.2921348314606745E-2</c:v>
                </c:pt>
                <c:pt idx="4171">
                  <c:v>-6.2696629213483138E-2</c:v>
                </c:pt>
                <c:pt idx="4172">
                  <c:v>-6.2471910112359551E-2</c:v>
                </c:pt>
                <c:pt idx="4173">
                  <c:v>-6.2247191011235957E-2</c:v>
                </c:pt>
                <c:pt idx="4174">
                  <c:v>-6.2022471910112363E-2</c:v>
                </c:pt>
                <c:pt idx="4175">
                  <c:v>-6.1797752808988762E-2</c:v>
                </c:pt>
                <c:pt idx="4176">
                  <c:v>-6.1573033707865168E-2</c:v>
                </c:pt>
                <c:pt idx="4177">
                  <c:v>-6.1348314606741568E-2</c:v>
                </c:pt>
                <c:pt idx="4178">
                  <c:v>-6.1123595505617981E-2</c:v>
                </c:pt>
                <c:pt idx="4179">
                  <c:v>-6.089887640449438E-2</c:v>
                </c:pt>
                <c:pt idx="4180">
                  <c:v>-6.0674157303370793E-2</c:v>
                </c:pt>
                <c:pt idx="4181">
                  <c:v>-6.0449438202247192E-2</c:v>
                </c:pt>
                <c:pt idx="4182">
                  <c:v>-6.0224719101123599E-2</c:v>
                </c:pt>
                <c:pt idx="4183">
                  <c:v>-0.06</c:v>
                </c:pt>
                <c:pt idx="4184">
                  <c:v>-5.9775280898876397E-2</c:v>
                </c:pt>
                <c:pt idx="4185">
                  <c:v>-5.955056179775281E-2</c:v>
                </c:pt>
                <c:pt idx="4186">
                  <c:v>-5.9325842696629209E-2</c:v>
                </c:pt>
                <c:pt idx="4187">
                  <c:v>-5.9101123595505622E-2</c:v>
                </c:pt>
                <c:pt idx="4188">
                  <c:v>-5.8876404494382022E-2</c:v>
                </c:pt>
                <c:pt idx="4189">
                  <c:v>-5.8651685393258428E-2</c:v>
                </c:pt>
                <c:pt idx="4190">
                  <c:v>-5.8426966292134827E-2</c:v>
                </c:pt>
                <c:pt idx="4191">
                  <c:v>-5.8202247191011233E-2</c:v>
                </c:pt>
                <c:pt idx="4192">
                  <c:v>-5.7977528089887653E-2</c:v>
                </c:pt>
                <c:pt idx="4193">
                  <c:v>-5.7752808988764053E-2</c:v>
                </c:pt>
                <c:pt idx="4194">
                  <c:v>-5.7528089887640452E-2</c:v>
                </c:pt>
                <c:pt idx="4195">
                  <c:v>-5.7303370786516851E-2</c:v>
                </c:pt>
                <c:pt idx="4196">
                  <c:v>-5.7078651685393257E-2</c:v>
                </c:pt>
                <c:pt idx="4197">
                  <c:v>-5.6853932584269663E-2</c:v>
                </c:pt>
                <c:pt idx="4198">
                  <c:v>-5.6629213483146069E-2</c:v>
                </c:pt>
                <c:pt idx="4199">
                  <c:v>-5.6404494382022469E-2</c:v>
                </c:pt>
                <c:pt idx="4200">
                  <c:v>-5.6179775280898868E-2</c:v>
                </c:pt>
                <c:pt idx="4201">
                  <c:v>-5.5955056179775267E-2</c:v>
                </c:pt>
                <c:pt idx="4202">
                  <c:v>-5.5730337078651687E-2</c:v>
                </c:pt>
                <c:pt idx="4203">
                  <c:v>-5.5505617977528093E-2</c:v>
                </c:pt>
                <c:pt idx="4204">
                  <c:v>-5.5280898876404493E-2</c:v>
                </c:pt>
                <c:pt idx="4205">
                  <c:v>-5.5056179775280899E-2</c:v>
                </c:pt>
                <c:pt idx="4206">
                  <c:v>-5.4831460674157298E-2</c:v>
                </c:pt>
                <c:pt idx="4207">
                  <c:v>-5.4606741573033711E-2</c:v>
                </c:pt>
                <c:pt idx="4208">
                  <c:v>-5.438202247191011E-2</c:v>
                </c:pt>
                <c:pt idx="4209">
                  <c:v>-5.4157303370786523E-2</c:v>
                </c:pt>
                <c:pt idx="4210">
                  <c:v>-5.3932584269662923E-2</c:v>
                </c:pt>
                <c:pt idx="4211">
                  <c:v>-5.3707865168539322E-2</c:v>
                </c:pt>
                <c:pt idx="4212">
                  <c:v>-5.3483146067415728E-2</c:v>
                </c:pt>
                <c:pt idx="4213">
                  <c:v>-5.3258426966292127E-2</c:v>
                </c:pt>
                <c:pt idx="4214">
                  <c:v>-5.303370786516854E-2</c:v>
                </c:pt>
                <c:pt idx="4215">
                  <c:v>-5.280898876404494E-2</c:v>
                </c:pt>
                <c:pt idx="4216">
                  <c:v>-5.2584269662921353E-2</c:v>
                </c:pt>
                <c:pt idx="4217">
                  <c:v>-5.2359550561797752E-2</c:v>
                </c:pt>
                <c:pt idx="4218">
                  <c:v>-5.2134831460674158E-2</c:v>
                </c:pt>
                <c:pt idx="4219">
                  <c:v>-5.1910112359550557E-2</c:v>
                </c:pt>
                <c:pt idx="4220">
                  <c:v>-5.1685393258426957E-2</c:v>
                </c:pt>
                <c:pt idx="4221">
                  <c:v>-5.146067415730337E-2</c:v>
                </c:pt>
                <c:pt idx="4222">
                  <c:v>-5.1235955056179783E-2</c:v>
                </c:pt>
                <c:pt idx="4223">
                  <c:v>-5.1011235955056182E-2</c:v>
                </c:pt>
                <c:pt idx="4224">
                  <c:v>-5.0786516853932581E-2</c:v>
                </c:pt>
                <c:pt idx="4225">
                  <c:v>-5.0561797752808987E-2</c:v>
                </c:pt>
                <c:pt idx="4226">
                  <c:v>-5.0337078651685387E-2</c:v>
                </c:pt>
                <c:pt idx="4227">
                  <c:v>-5.01123595505618E-2</c:v>
                </c:pt>
                <c:pt idx="4228">
                  <c:v>-4.9887640449438213E-2</c:v>
                </c:pt>
                <c:pt idx="4229">
                  <c:v>-4.9662921348314612E-2</c:v>
                </c:pt>
                <c:pt idx="4230">
                  <c:v>-4.9438202247191011E-2</c:v>
                </c:pt>
                <c:pt idx="4231">
                  <c:v>-4.9213483146067417E-2</c:v>
                </c:pt>
                <c:pt idx="4232">
                  <c:v>-4.8988764044943817E-2</c:v>
                </c:pt>
                <c:pt idx="4233">
                  <c:v>-4.8764044943820223E-2</c:v>
                </c:pt>
                <c:pt idx="4234">
                  <c:v>-4.8539325842696629E-2</c:v>
                </c:pt>
                <c:pt idx="4235">
                  <c:v>-4.8314606741573028E-2</c:v>
                </c:pt>
                <c:pt idx="4236">
                  <c:v>-4.8089887640449441E-2</c:v>
                </c:pt>
                <c:pt idx="4237">
                  <c:v>-4.7865168539325847E-2</c:v>
                </c:pt>
                <c:pt idx="4238">
                  <c:v>-4.7640449438202247E-2</c:v>
                </c:pt>
                <c:pt idx="4239">
                  <c:v>-4.7415730337078653E-2</c:v>
                </c:pt>
                <c:pt idx="4240">
                  <c:v>-4.7191011235955052E-2</c:v>
                </c:pt>
                <c:pt idx="4241">
                  <c:v>-4.6966292134831472E-2</c:v>
                </c:pt>
                <c:pt idx="4242">
                  <c:v>-4.6741573033707857E-2</c:v>
                </c:pt>
                <c:pt idx="4243">
                  <c:v>-4.6516853932584271E-2</c:v>
                </c:pt>
                <c:pt idx="4244">
                  <c:v>-4.629213483146067E-2</c:v>
                </c:pt>
                <c:pt idx="4245">
                  <c:v>-4.6067415730337083E-2</c:v>
                </c:pt>
                <c:pt idx="4246">
                  <c:v>-4.5842696629213489E-2</c:v>
                </c:pt>
                <c:pt idx="4247">
                  <c:v>-4.5617977528089888E-2</c:v>
                </c:pt>
                <c:pt idx="4248">
                  <c:v>-4.5393258426966288E-2</c:v>
                </c:pt>
                <c:pt idx="4249">
                  <c:v>-4.5168539325842687E-2</c:v>
                </c:pt>
                <c:pt idx="4250">
                  <c:v>-4.49438202247191E-2</c:v>
                </c:pt>
                <c:pt idx="4251">
                  <c:v>-4.4719101123595513E-2</c:v>
                </c:pt>
                <c:pt idx="4252">
                  <c:v>-4.4494382022471912E-2</c:v>
                </c:pt>
                <c:pt idx="4253">
                  <c:v>-4.4269662921348311E-2</c:v>
                </c:pt>
                <c:pt idx="4254">
                  <c:v>-4.4044943820224718E-2</c:v>
                </c:pt>
                <c:pt idx="4255">
                  <c:v>-4.3820224719101117E-2</c:v>
                </c:pt>
                <c:pt idx="4256">
                  <c:v>-4.359550561797753E-2</c:v>
                </c:pt>
                <c:pt idx="4257">
                  <c:v>-4.3370786516853943E-2</c:v>
                </c:pt>
                <c:pt idx="4258">
                  <c:v>-4.3146067415730342E-2</c:v>
                </c:pt>
                <c:pt idx="4259">
                  <c:v>-4.2921348314606741E-2</c:v>
                </c:pt>
                <c:pt idx="4260">
                  <c:v>-4.2696629213483141E-2</c:v>
                </c:pt>
                <c:pt idx="4261">
                  <c:v>-4.2471910112359547E-2</c:v>
                </c:pt>
                <c:pt idx="4262">
                  <c:v>-4.2247191011235953E-2</c:v>
                </c:pt>
                <c:pt idx="4263">
                  <c:v>-4.2022471910112359E-2</c:v>
                </c:pt>
                <c:pt idx="4264">
                  <c:v>-4.1797752808988772E-2</c:v>
                </c:pt>
                <c:pt idx="4265">
                  <c:v>-4.1573033707865158E-2</c:v>
                </c:pt>
                <c:pt idx="4266">
                  <c:v>-4.1348314606741578E-2</c:v>
                </c:pt>
                <c:pt idx="4267">
                  <c:v>-4.1123595505617977E-2</c:v>
                </c:pt>
                <c:pt idx="4268">
                  <c:v>-4.0898876404494383E-2</c:v>
                </c:pt>
                <c:pt idx="4269">
                  <c:v>-4.0674157303370782E-2</c:v>
                </c:pt>
                <c:pt idx="4270">
                  <c:v>-4.0449438202247189E-2</c:v>
                </c:pt>
                <c:pt idx="4271">
                  <c:v>-4.0224719101123588E-2</c:v>
                </c:pt>
                <c:pt idx="4272">
                  <c:v>-0.04</c:v>
                </c:pt>
                <c:pt idx="4273">
                  <c:v>-3.9775280898876407E-2</c:v>
                </c:pt>
                <c:pt idx="4274">
                  <c:v>-3.9550561797752813E-2</c:v>
                </c:pt>
                <c:pt idx="4275">
                  <c:v>-3.9325842696629212E-2</c:v>
                </c:pt>
                <c:pt idx="4276">
                  <c:v>-3.9101123595505619E-2</c:v>
                </c:pt>
                <c:pt idx="4277">
                  <c:v>-3.8876404494382018E-2</c:v>
                </c:pt>
                <c:pt idx="4278">
                  <c:v>-3.8651685393258417E-2</c:v>
                </c:pt>
                <c:pt idx="4279">
                  <c:v>-3.842696629213483E-2</c:v>
                </c:pt>
                <c:pt idx="4280">
                  <c:v>-3.8202247191011229E-2</c:v>
                </c:pt>
                <c:pt idx="4281">
                  <c:v>-3.7977528089887642E-2</c:v>
                </c:pt>
                <c:pt idx="4282">
                  <c:v>-3.7752808988764049E-2</c:v>
                </c:pt>
                <c:pt idx="4283">
                  <c:v>-3.7528089887640448E-2</c:v>
                </c:pt>
                <c:pt idx="4284">
                  <c:v>-3.7303370786516847E-2</c:v>
                </c:pt>
                <c:pt idx="4285">
                  <c:v>-3.7078651685393253E-2</c:v>
                </c:pt>
                <c:pt idx="4286">
                  <c:v>-3.6853932584269673E-2</c:v>
                </c:pt>
                <c:pt idx="4287">
                  <c:v>-3.6629213483146073E-2</c:v>
                </c:pt>
                <c:pt idx="4288">
                  <c:v>-3.6404494382022472E-2</c:v>
                </c:pt>
                <c:pt idx="4289">
                  <c:v>-3.6179775280898871E-2</c:v>
                </c:pt>
                <c:pt idx="4290">
                  <c:v>-3.5955056179775277E-2</c:v>
                </c:pt>
                <c:pt idx="4291">
                  <c:v>-3.573033707865169E-2</c:v>
                </c:pt>
                <c:pt idx="4292">
                  <c:v>-3.5505617977528089E-2</c:v>
                </c:pt>
                <c:pt idx="4293">
                  <c:v>-3.5280898876404503E-2</c:v>
                </c:pt>
                <c:pt idx="4294">
                  <c:v>-3.5056179775280888E-2</c:v>
                </c:pt>
                <c:pt idx="4295">
                  <c:v>-3.4831460674157308E-2</c:v>
                </c:pt>
                <c:pt idx="4296">
                  <c:v>-3.4606741573033707E-2</c:v>
                </c:pt>
                <c:pt idx="4297">
                  <c:v>-3.4382022471910113E-2</c:v>
                </c:pt>
                <c:pt idx="4298">
                  <c:v>-3.4157303370786513E-2</c:v>
                </c:pt>
                <c:pt idx="4299">
                  <c:v>-3.3932584269662919E-2</c:v>
                </c:pt>
                <c:pt idx="4300">
                  <c:v>-3.3707865168539332E-2</c:v>
                </c:pt>
                <c:pt idx="4301">
                  <c:v>-3.3483146067415731E-2</c:v>
                </c:pt>
                <c:pt idx="4302">
                  <c:v>-3.3258426966292137E-2</c:v>
                </c:pt>
                <c:pt idx="4303">
                  <c:v>-3.3033707865168543E-2</c:v>
                </c:pt>
                <c:pt idx="4304">
                  <c:v>-3.2808988764044943E-2</c:v>
                </c:pt>
                <c:pt idx="4305">
                  <c:v>-3.2584269662921349E-2</c:v>
                </c:pt>
                <c:pt idx="4306">
                  <c:v>-3.2359550561797748E-2</c:v>
                </c:pt>
                <c:pt idx="4307">
                  <c:v>-3.2134831460674147E-2</c:v>
                </c:pt>
                <c:pt idx="4308">
                  <c:v>-3.191011235955056E-2</c:v>
                </c:pt>
                <c:pt idx="4309">
                  <c:v>-3.1685393258426973E-2</c:v>
                </c:pt>
                <c:pt idx="4310">
                  <c:v>-3.1460674157303373E-2</c:v>
                </c:pt>
                <c:pt idx="4311">
                  <c:v>-3.1235955056179779E-2</c:v>
                </c:pt>
                <c:pt idx="4312">
                  <c:v>-3.1011235955056182E-2</c:v>
                </c:pt>
                <c:pt idx="4313">
                  <c:v>-3.0786516853932581E-2</c:v>
                </c:pt>
                <c:pt idx="4314">
                  <c:v>-3.056179775280899E-2</c:v>
                </c:pt>
                <c:pt idx="4315">
                  <c:v>-3.033707865168539E-2</c:v>
                </c:pt>
                <c:pt idx="4316">
                  <c:v>-3.0112359550561799E-2</c:v>
                </c:pt>
                <c:pt idx="4317">
                  <c:v>-2.9887640449438199E-2</c:v>
                </c:pt>
                <c:pt idx="4318">
                  <c:v>-2.9662921348314601E-2</c:v>
                </c:pt>
                <c:pt idx="4319">
                  <c:v>-2.9438202247191011E-2</c:v>
                </c:pt>
                <c:pt idx="4320">
                  <c:v>-2.921348314606741E-2</c:v>
                </c:pt>
                <c:pt idx="4321">
                  <c:v>-2.898876404494382E-2</c:v>
                </c:pt>
                <c:pt idx="4322">
                  <c:v>-2.8764044943820229E-2</c:v>
                </c:pt>
                <c:pt idx="4323">
                  <c:v>-2.8539325842696629E-2</c:v>
                </c:pt>
                <c:pt idx="4324">
                  <c:v>-2.8314606741573031E-2</c:v>
                </c:pt>
                <c:pt idx="4325">
                  <c:v>-2.8089887640449441E-2</c:v>
                </c:pt>
                <c:pt idx="4326">
                  <c:v>-2.786516853932584E-2</c:v>
                </c:pt>
                <c:pt idx="4327">
                  <c:v>-2.764044943820225E-2</c:v>
                </c:pt>
                <c:pt idx="4328">
                  <c:v>-2.7415730337078649E-2</c:v>
                </c:pt>
                <c:pt idx="4329">
                  <c:v>-2.7191011235955059E-2</c:v>
                </c:pt>
                <c:pt idx="4330">
                  <c:v>-2.6966292134831461E-2</c:v>
                </c:pt>
                <c:pt idx="4331">
                  <c:v>-2.6741573033707871E-2</c:v>
                </c:pt>
                <c:pt idx="4332">
                  <c:v>-2.651685393258427E-2</c:v>
                </c:pt>
                <c:pt idx="4333">
                  <c:v>-2.6292134831460669E-2</c:v>
                </c:pt>
                <c:pt idx="4334">
                  <c:v>-2.6067415730337079E-2</c:v>
                </c:pt>
                <c:pt idx="4335">
                  <c:v>-2.5842696629213478E-2</c:v>
                </c:pt>
                <c:pt idx="4336">
                  <c:v>-2.5617977528089891E-2</c:v>
                </c:pt>
                <c:pt idx="4337">
                  <c:v>-2.5393258426966291E-2</c:v>
                </c:pt>
                <c:pt idx="4338">
                  <c:v>-2.516853932584269E-2</c:v>
                </c:pt>
                <c:pt idx="4339">
                  <c:v>-2.4943820224719099E-2</c:v>
                </c:pt>
                <c:pt idx="4340">
                  <c:v>-2.4719101123595509E-2</c:v>
                </c:pt>
                <c:pt idx="4341">
                  <c:v>-2.4494382022471908E-2</c:v>
                </c:pt>
                <c:pt idx="4342">
                  <c:v>-2.4269662921348311E-2</c:v>
                </c:pt>
                <c:pt idx="4343">
                  <c:v>-2.4044943820224721E-2</c:v>
                </c:pt>
                <c:pt idx="4344">
                  <c:v>-2.382022471910112E-2</c:v>
                </c:pt>
                <c:pt idx="4345">
                  <c:v>-2.359550561797753E-2</c:v>
                </c:pt>
                <c:pt idx="4346">
                  <c:v>-2.3370786516853929E-2</c:v>
                </c:pt>
                <c:pt idx="4347">
                  <c:v>-2.3146067415730331E-2</c:v>
                </c:pt>
                <c:pt idx="4348">
                  <c:v>-2.2921348314606741E-2</c:v>
                </c:pt>
                <c:pt idx="4349">
                  <c:v>-2.2696629213483151E-2</c:v>
                </c:pt>
                <c:pt idx="4350">
                  <c:v>-2.247191011235955E-2</c:v>
                </c:pt>
                <c:pt idx="4351">
                  <c:v>-2.224719101123596E-2</c:v>
                </c:pt>
                <c:pt idx="4352">
                  <c:v>-2.2022471910112359E-2</c:v>
                </c:pt>
                <c:pt idx="4353">
                  <c:v>-2.1797752808988761E-2</c:v>
                </c:pt>
                <c:pt idx="4354">
                  <c:v>-2.1573033707865171E-2</c:v>
                </c:pt>
                <c:pt idx="4355">
                  <c:v>-2.134831460674157E-2</c:v>
                </c:pt>
                <c:pt idx="4356">
                  <c:v>-2.112359550561798E-2</c:v>
                </c:pt>
                <c:pt idx="4357">
                  <c:v>-2.0898876404494379E-2</c:v>
                </c:pt>
                <c:pt idx="4358">
                  <c:v>-2.0674157303370789E-2</c:v>
                </c:pt>
                <c:pt idx="4359">
                  <c:v>-2.0449438202247192E-2</c:v>
                </c:pt>
                <c:pt idx="4360">
                  <c:v>-2.0224719101123591E-2</c:v>
                </c:pt>
                <c:pt idx="4361">
                  <c:v>-0.02</c:v>
                </c:pt>
                <c:pt idx="4362">
                  <c:v>-1.97752808988764E-2</c:v>
                </c:pt>
                <c:pt idx="4363">
                  <c:v>-1.9550561797752809E-2</c:v>
                </c:pt>
                <c:pt idx="4364">
                  <c:v>-1.9325842696629209E-2</c:v>
                </c:pt>
                <c:pt idx="4365">
                  <c:v>-1.9101123595505611E-2</c:v>
                </c:pt>
                <c:pt idx="4366">
                  <c:v>-1.8876404494382021E-2</c:v>
                </c:pt>
                <c:pt idx="4367">
                  <c:v>-1.865168539325843E-2</c:v>
                </c:pt>
                <c:pt idx="4368">
                  <c:v>-1.842696629213483E-2</c:v>
                </c:pt>
                <c:pt idx="4369">
                  <c:v>-1.8202247191011239E-2</c:v>
                </c:pt>
                <c:pt idx="4370">
                  <c:v>-1.7977528089887639E-2</c:v>
                </c:pt>
                <c:pt idx="4371">
                  <c:v>-1.7752808988764041E-2</c:v>
                </c:pt>
                <c:pt idx="4372">
                  <c:v>-1.7528089887640451E-2</c:v>
                </c:pt>
                <c:pt idx="4373">
                  <c:v>-1.730337078651685E-2</c:v>
                </c:pt>
                <c:pt idx="4374">
                  <c:v>-1.707865168539326E-2</c:v>
                </c:pt>
                <c:pt idx="4375">
                  <c:v>-1.6853932584269669E-2</c:v>
                </c:pt>
                <c:pt idx="4376">
                  <c:v>-1.6629213483146069E-2</c:v>
                </c:pt>
                <c:pt idx="4377">
                  <c:v>-1.6404494382022471E-2</c:v>
                </c:pt>
                <c:pt idx="4378">
                  <c:v>-1.6179775280898881E-2</c:v>
                </c:pt>
                <c:pt idx="4379">
                  <c:v>-1.595505617977528E-2</c:v>
                </c:pt>
                <c:pt idx="4380">
                  <c:v>-1.573033707865169E-2</c:v>
                </c:pt>
                <c:pt idx="4381">
                  <c:v>-1.5505617977528091E-2</c:v>
                </c:pt>
                <c:pt idx="4382">
                  <c:v>-1.52808988764045E-2</c:v>
                </c:pt>
                <c:pt idx="4383">
                  <c:v>-1.50561797752809E-2</c:v>
                </c:pt>
                <c:pt idx="4384">
                  <c:v>-1.4831460674157301E-2</c:v>
                </c:pt>
                <c:pt idx="4385">
                  <c:v>-1.460674157303371E-2</c:v>
                </c:pt>
                <c:pt idx="4386">
                  <c:v>-1.4382022471910109E-2</c:v>
                </c:pt>
                <c:pt idx="4387">
                  <c:v>-1.4157303370786521E-2</c:v>
                </c:pt>
                <c:pt idx="4388">
                  <c:v>-1.393258426966292E-2</c:v>
                </c:pt>
                <c:pt idx="4389">
                  <c:v>-1.3707865168539319E-2</c:v>
                </c:pt>
                <c:pt idx="4390">
                  <c:v>-1.3483146067415731E-2</c:v>
                </c:pt>
                <c:pt idx="4391">
                  <c:v>-1.325842696629214E-2</c:v>
                </c:pt>
                <c:pt idx="4392">
                  <c:v>-1.303370786516854E-2</c:v>
                </c:pt>
                <c:pt idx="4393">
                  <c:v>-1.280898876404494E-2</c:v>
                </c:pt>
                <c:pt idx="4394">
                  <c:v>-1.258426966292135E-2</c:v>
                </c:pt>
                <c:pt idx="4395">
                  <c:v>-1.2359550561797749E-2</c:v>
                </c:pt>
                <c:pt idx="4396">
                  <c:v>-1.2134831460674161E-2</c:v>
                </c:pt>
                <c:pt idx="4397">
                  <c:v>-1.191011235955056E-2</c:v>
                </c:pt>
                <c:pt idx="4398">
                  <c:v>-1.168539325842697E-2</c:v>
                </c:pt>
                <c:pt idx="4399">
                  <c:v>-1.1460674157303371E-2</c:v>
                </c:pt>
                <c:pt idx="4400">
                  <c:v>-1.123595505617977E-2</c:v>
                </c:pt>
                <c:pt idx="4401">
                  <c:v>-1.1011235955056179E-2</c:v>
                </c:pt>
                <c:pt idx="4402">
                  <c:v>-1.078651685393258E-2</c:v>
                </c:pt>
                <c:pt idx="4403">
                  <c:v>-1.056179775280899E-2</c:v>
                </c:pt>
                <c:pt idx="4404">
                  <c:v>-1.0337078651685389E-2</c:v>
                </c:pt>
                <c:pt idx="4405">
                  <c:v>-1.0112359550561801E-2</c:v>
                </c:pt>
                <c:pt idx="4406">
                  <c:v>-9.8876404494382016E-3</c:v>
                </c:pt>
                <c:pt idx="4407">
                  <c:v>-9.662921348314606E-3</c:v>
                </c:pt>
                <c:pt idx="4408">
                  <c:v>-9.4382022471910122E-3</c:v>
                </c:pt>
                <c:pt idx="4409">
                  <c:v>-9.2134831460674166E-3</c:v>
                </c:pt>
                <c:pt idx="4410">
                  <c:v>-8.988764044943821E-3</c:v>
                </c:pt>
                <c:pt idx="4411">
                  <c:v>-8.7640449438202237E-3</c:v>
                </c:pt>
                <c:pt idx="4412">
                  <c:v>-8.5393258426966281E-3</c:v>
                </c:pt>
                <c:pt idx="4413">
                  <c:v>-8.3146067415730343E-3</c:v>
                </c:pt>
                <c:pt idx="4414">
                  <c:v>-8.0898876404494387E-3</c:v>
                </c:pt>
                <c:pt idx="4415">
                  <c:v>-7.8651685393258432E-3</c:v>
                </c:pt>
                <c:pt idx="4416">
                  <c:v>-7.6404494382022476E-3</c:v>
                </c:pt>
                <c:pt idx="4417">
                  <c:v>-7.4157303370786512E-3</c:v>
                </c:pt>
                <c:pt idx="4418">
                  <c:v>-7.1910112359550556E-3</c:v>
                </c:pt>
                <c:pt idx="4419">
                  <c:v>-6.9662921348314609E-3</c:v>
                </c:pt>
                <c:pt idx="4420">
                  <c:v>-6.7415730337078653E-3</c:v>
                </c:pt>
                <c:pt idx="4421">
                  <c:v>-6.5168539325842698E-3</c:v>
                </c:pt>
                <c:pt idx="4422">
                  <c:v>-6.2921348314606733E-3</c:v>
                </c:pt>
                <c:pt idx="4423">
                  <c:v>-6.0674157303370786E-3</c:v>
                </c:pt>
                <c:pt idx="4424">
                  <c:v>-5.8426966292134831E-3</c:v>
                </c:pt>
                <c:pt idx="4425">
                  <c:v>-5.6179775280898866E-3</c:v>
                </c:pt>
                <c:pt idx="4426">
                  <c:v>-5.3932584269662919E-3</c:v>
                </c:pt>
                <c:pt idx="4427">
                  <c:v>-5.1685393258426972E-3</c:v>
                </c:pt>
                <c:pt idx="4428">
                  <c:v>-4.9438202247191008E-3</c:v>
                </c:pt>
                <c:pt idx="4429">
                  <c:v>-4.7191011235955061E-3</c:v>
                </c:pt>
                <c:pt idx="4430">
                  <c:v>-4.4943820224719114E-3</c:v>
                </c:pt>
                <c:pt idx="4431">
                  <c:v>-4.2696629213483141E-3</c:v>
                </c:pt>
                <c:pt idx="4432">
                  <c:v>-4.0449438202247194E-3</c:v>
                </c:pt>
                <c:pt idx="4433">
                  <c:v>-3.8202247191011238E-3</c:v>
                </c:pt>
                <c:pt idx="4434">
                  <c:v>-3.5955056179775278E-3</c:v>
                </c:pt>
                <c:pt idx="4435">
                  <c:v>-3.3707865168539331E-3</c:v>
                </c:pt>
                <c:pt idx="4436">
                  <c:v>-3.1460674157303371E-3</c:v>
                </c:pt>
                <c:pt idx="4437">
                  <c:v>-2.921348314606742E-3</c:v>
                </c:pt>
                <c:pt idx="4438">
                  <c:v>-2.696629213483146E-3</c:v>
                </c:pt>
                <c:pt idx="4439">
                  <c:v>-2.47191011235955E-3</c:v>
                </c:pt>
                <c:pt idx="4440">
                  <c:v>-2.2471910112359548E-3</c:v>
                </c:pt>
                <c:pt idx="4441">
                  <c:v>-2.0224719101123601E-3</c:v>
                </c:pt>
                <c:pt idx="4442">
                  <c:v>-1.7977528089887639E-3</c:v>
                </c:pt>
                <c:pt idx="4443">
                  <c:v>-1.5730337078651679E-3</c:v>
                </c:pt>
                <c:pt idx="4444">
                  <c:v>-1.348314606741573E-3</c:v>
                </c:pt>
                <c:pt idx="4445">
                  <c:v>-1.1235955056179781E-3</c:v>
                </c:pt>
                <c:pt idx="4446">
                  <c:v>-8.9887640449438206E-4</c:v>
                </c:pt>
                <c:pt idx="4447">
                  <c:v>-6.7415730337078649E-4</c:v>
                </c:pt>
                <c:pt idx="4448">
                  <c:v>-4.4943820224719097E-4</c:v>
                </c:pt>
                <c:pt idx="4449">
                  <c:v>-2.2471910112359549E-4</c:v>
                </c:pt>
              </c:numCache>
            </c:numRef>
          </c:xVal>
          <c:yVal>
            <c:numRef>
              <c:f>'Fig Ad. #4'!$B$2:$B$4451</c:f>
              <c:numCache>
                <c:formatCode>General</c:formatCode>
                <c:ptCount val="4450"/>
                <c:pt idx="0">
                  <c:v>6.9633188104489821E-16</c:v>
                </c:pt>
                <c:pt idx="1">
                  <c:v>0.50017912308615819</c:v>
                </c:pt>
                <c:pt idx="2">
                  <c:v>0.13402650950105391</c:v>
                </c:pt>
                <c:pt idx="3">
                  <c:v>0.24123029288542941</c:v>
                </c:pt>
                <c:pt idx="4">
                  <c:v>0.65468016353840597</c:v>
                </c:pt>
                <c:pt idx="5">
                  <c:v>1.2934431704151921</c:v>
                </c:pt>
                <c:pt idx="6">
                  <c:v>2.9729197277292152</c:v>
                </c:pt>
                <c:pt idx="7">
                  <c:v>2.9643442144632561</c:v>
                </c:pt>
                <c:pt idx="8">
                  <c:v>0.63410730195688225</c:v>
                </c:pt>
                <c:pt idx="9">
                  <c:v>1.279557774048663</c:v>
                </c:pt>
                <c:pt idx="10">
                  <c:v>0.39743649141539827</c:v>
                </c:pt>
                <c:pt idx="11">
                  <c:v>0.13802684282850569</c:v>
                </c:pt>
                <c:pt idx="12">
                  <c:v>1.099547388323536</c:v>
                </c:pt>
                <c:pt idx="13">
                  <c:v>1.306927310093688</c:v>
                </c:pt>
                <c:pt idx="14">
                  <c:v>2.0053602349019668</c:v>
                </c:pt>
                <c:pt idx="15">
                  <c:v>1.6879773172712269</c:v>
                </c:pt>
                <c:pt idx="16">
                  <c:v>3.2386036151751751</c:v>
                </c:pt>
                <c:pt idx="17">
                  <c:v>1.780905402223115</c:v>
                </c:pt>
                <c:pt idx="18">
                  <c:v>1.2201711033233289</c:v>
                </c:pt>
                <c:pt idx="19">
                  <c:v>0.7595985667941404</c:v>
                </c:pt>
                <c:pt idx="20">
                  <c:v>1.159923617976059</c:v>
                </c:pt>
                <c:pt idx="21">
                  <c:v>1.034068054112057</c:v>
                </c:pt>
                <c:pt idx="22">
                  <c:v>1.783450633656813</c:v>
                </c:pt>
                <c:pt idx="23">
                  <c:v>3.971589873411022</c:v>
                </c:pt>
                <c:pt idx="24">
                  <c:v>3.5038274758779191</c:v>
                </c:pt>
                <c:pt idx="25">
                  <c:v>0.82376994510085289</c:v>
                </c:pt>
                <c:pt idx="26">
                  <c:v>2.06350027154908</c:v>
                </c:pt>
                <c:pt idx="27">
                  <c:v>0.82991511736703916</c:v>
                </c:pt>
                <c:pt idx="28">
                  <c:v>0.62875577395531179</c:v>
                </c:pt>
                <c:pt idx="29">
                  <c:v>0.77159606008510939</c:v>
                </c:pt>
                <c:pt idx="30">
                  <c:v>1.7234257321684801</c:v>
                </c:pt>
                <c:pt idx="31">
                  <c:v>3.7567312360720559</c:v>
                </c:pt>
                <c:pt idx="32">
                  <c:v>4.4534729226484062</c:v>
                </c:pt>
                <c:pt idx="33">
                  <c:v>2.324663682189966</c:v>
                </c:pt>
                <c:pt idx="34">
                  <c:v>2.1275167434262499</c:v>
                </c:pt>
                <c:pt idx="35">
                  <c:v>1.976852239095829</c:v>
                </c:pt>
                <c:pt idx="36">
                  <c:v>1.7770747163417659</c:v>
                </c:pt>
                <c:pt idx="37">
                  <c:v>0.64259335786787974</c:v>
                </c:pt>
                <c:pt idx="38">
                  <c:v>1.9718180339015949</c:v>
                </c:pt>
                <c:pt idx="39">
                  <c:v>3.0414313730358402</c:v>
                </c:pt>
                <c:pt idx="40">
                  <c:v>4.6917102172481568</c:v>
                </c:pt>
                <c:pt idx="41">
                  <c:v>3.1560792745051138</c:v>
                </c:pt>
                <c:pt idx="42">
                  <c:v>2.1736598032317729</c:v>
                </c:pt>
                <c:pt idx="43">
                  <c:v>0.95617682014437055</c:v>
                </c:pt>
                <c:pt idx="44">
                  <c:v>2.4106448966606768</c:v>
                </c:pt>
                <c:pt idx="45">
                  <c:v>1.509442402603411</c:v>
                </c:pt>
                <c:pt idx="46">
                  <c:v>0.82766832769715548</c:v>
                </c:pt>
                <c:pt idx="47">
                  <c:v>0.96755032097892935</c:v>
                </c:pt>
                <c:pt idx="48">
                  <c:v>4.5083271439021004</c:v>
                </c:pt>
                <c:pt idx="49">
                  <c:v>1.2835639913409069</c:v>
                </c:pt>
                <c:pt idx="50">
                  <c:v>1.363759506207499</c:v>
                </c:pt>
                <c:pt idx="51">
                  <c:v>2.717193800741367</c:v>
                </c:pt>
                <c:pt idx="52">
                  <c:v>0.82287656443010804</c:v>
                </c:pt>
                <c:pt idx="53">
                  <c:v>0.16606457216214121</c:v>
                </c:pt>
                <c:pt idx="54">
                  <c:v>0.50233936319660211</c:v>
                </c:pt>
                <c:pt idx="55">
                  <c:v>0.72377215087134494</c:v>
                </c:pt>
                <c:pt idx="56">
                  <c:v>1.8110927250275921</c:v>
                </c:pt>
                <c:pt idx="57">
                  <c:v>1.3404988028639231</c:v>
                </c:pt>
                <c:pt idx="58">
                  <c:v>1.118291425523277</c:v>
                </c:pt>
                <c:pt idx="59">
                  <c:v>0.41337517835297699</c:v>
                </c:pt>
                <c:pt idx="60">
                  <c:v>1.5839615399408911</c:v>
                </c:pt>
                <c:pt idx="61">
                  <c:v>2.0035666129169298</c:v>
                </c:pt>
                <c:pt idx="62">
                  <c:v>0.7181991787898282</c:v>
                </c:pt>
                <c:pt idx="63">
                  <c:v>0.78097028889389486</c:v>
                </c:pt>
                <c:pt idx="64">
                  <c:v>0.43495890640417778</c:v>
                </c:pt>
                <c:pt idx="65">
                  <c:v>0.9073452112276722</c:v>
                </c:pt>
                <c:pt idx="66">
                  <c:v>0.53888965486708984</c:v>
                </c:pt>
                <c:pt idx="67">
                  <c:v>0.26395993461303241</c:v>
                </c:pt>
                <c:pt idx="68">
                  <c:v>1.386416854602053</c:v>
                </c:pt>
                <c:pt idx="69">
                  <c:v>1.716957244893426</c:v>
                </c:pt>
                <c:pt idx="70">
                  <c:v>0.73745971920005815</c:v>
                </c:pt>
                <c:pt idx="71">
                  <c:v>1.162436298019129</c:v>
                </c:pt>
                <c:pt idx="72">
                  <c:v>1.184524130816732</c:v>
                </c:pt>
                <c:pt idx="73">
                  <c:v>1.4729354538917629</c:v>
                </c:pt>
                <c:pt idx="74">
                  <c:v>0.89895182111159422</c:v>
                </c:pt>
                <c:pt idx="75">
                  <c:v>1.651897883314976</c:v>
                </c:pt>
                <c:pt idx="76">
                  <c:v>0.13123823927302999</c:v>
                </c:pt>
                <c:pt idx="77">
                  <c:v>1.2695011895118959</c:v>
                </c:pt>
                <c:pt idx="78">
                  <c:v>0.43074788174872097</c:v>
                </c:pt>
                <c:pt idx="79">
                  <c:v>0.46750076169697341</c:v>
                </c:pt>
                <c:pt idx="80">
                  <c:v>0.98155635305271327</c:v>
                </c:pt>
                <c:pt idx="81">
                  <c:v>0.17489881309384761</c:v>
                </c:pt>
                <c:pt idx="82">
                  <c:v>0.54963226113903763</c:v>
                </c:pt>
                <c:pt idx="83">
                  <c:v>1.1347212221487191</c:v>
                </c:pt>
                <c:pt idx="84">
                  <c:v>0.74720491920272192</c:v>
                </c:pt>
                <c:pt idx="85">
                  <c:v>1.6818620624492739</c:v>
                </c:pt>
                <c:pt idx="86">
                  <c:v>1.027358280014782</c:v>
                </c:pt>
                <c:pt idx="87">
                  <c:v>0.12667721630425469</c:v>
                </c:pt>
                <c:pt idx="88">
                  <c:v>1.21072223346809</c:v>
                </c:pt>
                <c:pt idx="89">
                  <c:v>0.95040702496051965</c:v>
                </c:pt>
                <c:pt idx="90">
                  <c:v>0.41500218088682872</c:v>
                </c:pt>
                <c:pt idx="91">
                  <c:v>0.32797969592914461</c:v>
                </c:pt>
                <c:pt idx="92">
                  <c:v>0.58597595861383844</c:v>
                </c:pt>
                <c:pt idx="93">
                  <c:v>0.55028606277557823</c:v>
                </c:pt>
                <c:pt idx="94">
                  <c:v>1.535115076382936</c:v>
                </c:pt>
                <c:pt idx="95">
                  <c:v>0.30531970226761751</c:v>
                </c:pt>
                <c:pt idx="96">
                  <c:v>0.94309841702028163</c:v>
                </c:pt>
                <c:pt idx="97">
                  <c:v>0.46820553793927738</c:v>
                </c:pt>
                <c:pt idx="98">
                  <c:v>1.187749845122497</c:v>
                </c:pt>
                <c:pt idx="99">
                  <c:v>0.19378684505703869</c:v>
                </c:pt>
                <c:pt idx="100">
                  <c:v>0.28862499261955687</c:v>
                </c:pt>
                <c:pt idx="101">
                  <c:v>0.1948226612080608</c:v>
                </c:pt>
                <c:pt idx="102">
                  <c:v>0.51755285108631133</c:v>
                </c:pt>
                <c:pt idx="103">
                  <c:v>0.70227311078778742</c:v>
                </c:pt>
                <c:pt idx="104">
                  <c:v>0.58765838090257794</c:v>
                </c:pt>
                <c:pt idx="105">
                  <c:v>0.51856549343340375</c:v>
                </c:pt>
                <c:pt idx="106">
                  <c:v>4.9720313587993177E-2</c:v>
                </c:pt>
                <c:pt idx="107">
                  <c:v>0.52735471902158626</c:v>
                </c:pt>
                <c:pt idx="108">
                  <c:v>0.66141504733705725</c:v>
                </c:pt>
                <c:pt idx="109">
                  <c:v>0.75547289825019159</c:v>
                </c:pt>
                <c:pt idx="110">
                  <c:v>0.43930989602378762</c:v>
                </c:pt>
                <c:pt idx="111">
                  <c:v>8.3742007395313345E-2</c:v>
                </c:pt>
                <c:pt idx="112">
                  <c:v>0.508151367302631</c:v>
                </c:pt>
                <c:pt idx="113">
                  <c:v>0.49111540843620238</c:v>
                </c:pt>
                <c:pt idx="114">
                  <c:v>1.2830271217326339</c:v>
                </c:pt>
                <c:pt idx="115">
                  <c:v>0.48465382911880062</c:v>
                </c:pt>
                <c:pt idx="116">
                  <c:v>0.54982824487026782</c:v>
                </c:pt>
                <c:pt idx="117">
                  <c:v>0.89613723591763705</c:v>
                </c:pt>
                <c:pt idx="118">
                  <c:v>0.67473073420889873</c:v>
                </c:pt>
                <c:pt idx="119">
                  <c:v>0.1897974876944972</c:v>
                </c:pt>
                <c:pt idx="120">
                  <c:v>0.55937194034091264</c:v>
                </c:pt>
                <c:pt idx="121">
                  <c:v>0.67167716289350943</c:v>
                </c:pt>
                <c:pt idx="122">
                  <c:v>0.31094940344986999</c:v>
                </c:pt>
                <c:pt idx="123">
                  <c:v>0.32238459445641071</c:v>
                </c:pt>
                <c:pt idx="124">
                  <c:v>0.38708772621312248</c:v>
                </c:pt>
                <c:pt idx="125">
                  <c:v>0.47158949014139079</c:v>
                </c:pt>
                <c:pt idx="126">
                  <c:v>0.24635392895041269</c:v>
                </c:pt>
                <c:pt idx="127">
                  <c:v>0.30898496781719809</c:v>
                </c:pt>
                <c:pt idx="128">
                  <c:v>0.28835730073158961</c:v>
                </c:pt>
                <c:pt idx="129">
                  <c:v>0.44345334423427502</c:v>
                </c:pt>
                <c:pt idx="130">
                  <c:v>0.218324402454498</c:v>
                </c:pt>
                <c:pt idx="131">
                  <c:v>0.13361929673890341</c:v>
                </c:pt>
                <c:pt idx="132">
                  <c:v>0.41238249337213201</c:v>
                </c:pt>
                <c:pt idx="133">
                  <c:v>0.1286938236522536</c:v>
                </c:pt>
                <c:pt idx="134">
                  <c:v>0.75970761329398317</c:v>
                </c:pt>
                <c:pt idx="135">
                  <c:v>0.32267234294342401</c:v>
                </c:pt>
                <c:pt idx="136">
                  <c:v>8.8180622709763914E-2</c:v>
                </c:pt>
                <c:pt idx="137">
                  <c:v>0.22967085099450299</c:v>
                </c:pt>
                <c:pt idx="138">
                  <c:v>0.64783873554359339</c:v>
                </c:pt>
                <c:pt idx="139">
                  <c:v>0.15140975777590929</c:v>
                </c:pt>
                <c:pt idx="140">
                  <c:v>0.20431384788867529</c:v>
                </c:pt>
                <c:pt idx="141">
                  <c:v>6.0007678228921058E-2</c:v>
                </c:pt>
                <c:pt idx="142">
                  <c:v>0.26372484024374171</c:v>
                </c:pt>
                <c:pt idx="143">
                  <c:v>0.4580439205314602</c:v>
                </c:pt>
                <c:pt idx="144">
                  <c:v>0.26401041323125979</c:v>
                </c:pt>
                <c:pt idx="145">
                  <c:v>0.34373476453757212</c:v>
                </c:pt>
                <c:pt idx="146">
                  <c:v>0.39260555571372202</c:v>
                </c:pt>
                <c:pt idx="147">
                  <c:v>6.1686870338265302E-2</c:v>
                </c:pt>
                <c:pt idx="148">
                  <c:v>0.35154806520902648</c:v>
                </c:pt>
                <c:pt idx="149">
                  <c:v>0.34060873982080508</c:v>
                </c:pt>
                <c:pt idx="150">
                  <c:v>0.28598685831565052</c:v>
                </c:pt>
                <c:pt idx="151">
                  <c:v>0.29727599174018449</c:v>
                </c:pt>
                <c:pt idx="152">
                  <c:v>2.199462526648335E-2</c:v>
                </c:pt>
                <c:pt idx="153">
                  <c:v>0.17131224461889419</c:v>
                </c:pt>
                <c:pt idx="154">
                  <c:v>0.3297350195889584</c:v>
                </c:pt>
                <c:pt idx="155">
                  <c:v>0.11994237762465471</c:v>
                </c:pt>
                <c:pt idx="156">
                  <c:v>0.16668671776900479</c:v>
                </c:pt>
                <c:pt idx="157">
                  <c:v>0.1661192093736214</c:v>
                </c:pt>
                <c:pt idx="158">
                  <c:v>0.1242305085924518</c:v>
                </c:pt>
                <c:pt idx="159">
                  <c:v>0.16094759399511829</c:v>
                </c:pt>
                <c:pt idx="160">
                  <c:v>8.3683937696095931E-2</c:v>
                </c:pt>
                <c:pt idx="161">
                  <c:v>0.26097284152405847</c:v>
                </c:pt>
                <c:pt idx="162">
                  <c:v>9.1332803616821293E-2</c:v>
                </c:pt>
                <c:pt idx="163">
                  <c:v>0.22272142133406581</c:v>
                </c:pt>
                <c:pt idx="164">
                  <c:v>0.30116886984853009</c:v>
                </c:pt>
                <c:pt idx="165">
                  <c:v>0.23860763142509789</c:v>
                </c:pt>
                <c:pt idx="166">
                  <c:v>0.59475920230033141</c:v>
                </c:pt>
                <c:pt idx="167">
                  <c:v>0.30076584196912792</c:v>
                </c:pt>
                <c:pt idx="168">
                  <c:v>0.15415381599076011</c:v>
                </c:pt>
                <c:pt idx="169">
                  <c:v>0.13918119927194239</c:v>
                </c:pt>
                <c:pt idx="170">
                  <c:v>0.19170431538332861</c:v>
                </c:pt>
                <c:pt idx="171">
                  <c:v>0.16145106558304151</c:v>
                </c:pt>
                <c:pt idx="172">
                  <c:v>0.1039537589937545</c:v>
                </c:pt>
                <c:pt idx="173">
                  <c:v>0.31196948938609631</c:v>
                </c:pt>
                <c:pt idx="174">
                  <c:v>0.1083067460896754</c:v>
                </c:pt>
                <c:pt idx="175">
                  <c:v>0.13536501916052249</c:v>
                </c:pt>
                <c:pt idx="176">
                  <c:v>0.2144704553667276</c:v>
                </c:pt>
                <c:pt idx="177">
                  <c:v>0.23582544742684891</c:v>
                </c:pt>
                <c:pt idx="178">
                  <c:v>0.35941455056765931</c:v>
                </c:pt>
                <c:pt idx="179">
                  <c:v>0.20733564800130211</c:v>
                </c:pt>
                <c:pt idx="180">
                  <c:v>0.1224135057031354</c:v>
                </c:pt>
                <c:pt idx="181">
                  <c:v>4.9173430259836927E-2</c:v>
                </c:pt>
                <c:pt idx="182">
                  <c:v>7.8146980188341014E-2</c:v>
                </c:pt>
                <c:pt idx="183">
                  <c:v>0.14948030178890079</c:v>
                </c:pt>
                <c:pt idx="184">
                  <c:v>0.19640944138021191</c:v>
                </c:pt>
                <c:pt idx="185">
                  <c:v>0.17040325691254951</c:v>
                </c:pt>
                <c:pt idx="186">
                  <c:v>0.26428045294131608</c:v>
                </c:pt>
                <c:pt idx="187">
                  <c:v>0.16291899315682171</c:v>
                </c:pt>
                <c:pt idx="188">
                  <c:v>0.16101680960937109</c:v>
                </c:pt>
                <c:pt idx="189">
                  <c:v>0.1528289864326709</c:v>
                </c:pt>
                <c:pt idx="190">
                  <c:v>0.17080453344088031</c:v>
                </c:pt>
                <c:pt idx="191">
                  <c:v>0.2628910983331218</c:v>
                </c:pt>
                <c:pt idx="192">
                  <c:v>4.6490180180345453E-2</c:v>
                </c:pt>
                <c:pt idx="193">
                  <c:v>0.30749145407115841</c:v>
                </c:pt>
                <c:pt idx="194">
                  <c:v>0.25730512841624681</c:v>
                </c:pt>
                <c:pt idx="195">
                  <c:v>3.9139881332713962E-2</c:v>
                </c:pt>
                <c:pt idx="196">
                  <c:v>0.1470092188107309</c:v>
                </c:pt>
                <c:pt idx="197">
                  <c:v>9.6388933581088104E-2</c:v>
                </c:pt>
                <c:pt idx="198">
                  <c:v>4.9630369875724611E-2</c:v>
                </c:pt>
                <c:pt idx="199">
                  <c:v>6.5483295242777698E-2</c:v>
                </c:pt>
                <c:pt idx="200">
                  <c:v>0.23052079418600069</c:v>
                </c:pt>
                <c:pt idx="201">
                  <c:v>0.1500876821707039</c:v>
                </c:pt>
                <c:pt idx="202">
                  <c:v>0.24870882766637309</c:v>
                </c:pt>
                <c:pt idx="203">
                  <c:v>0.25157703043267521</c:v>
                </c:pt>
                <c:pt idx="204">
                  <c:v>4.71730383901637E-2</c:v>
                </c:pt>
                <c:pt idx="205">
                  <c:v>5.3659689445539407E-2</c:v>
                </c:pt>
                <c:pt idx="206">
                  <c:v>0.24653721494702299</c:v>
                </c:pt>
                <c:pt idx="207">
                  <c:v>0.12923402169560619</c:v>
                </c:pt>
                <c:pt idx="208">
                  <c:v>3.4758523269456457E-2</c:v>
                </c:pt>
                <c:pt idx="209">
                  <c:v>3.318794244147389E-2</c:v>
                </c:pt>
                <c:pt idx="210">
                  <c:v>5.0656519667652597E-2</c:v>
                </c:pt>
                <c:pt idx="211">
                  <c:v>0.1297831789718292</c:v>
                </c:pt>
                <c:pt idx="212">
                  <c:v>0.1365766844018958</c:v>
                </c:pt>
                <c:pt idx="213">
                  <c:v>0.24883338537104921</c:v>
                </c:pt>
                <c:pt idx="214">
                  <c:v>5.6668919086323891E-2</c:v>
                </c:pt>
                <c:pt idx="215">
                  <c:v>0.24865580345827271</c:v>
                </c:pt>
                <c:pt idx="216">
                  <c:v>7.8852777061106272E-2</c:v>
                </c:pt>
                <c:pt idx="217">
                  <c:v>0.1221083323608971</c:v>
                </c:pt>
                <c:pt idx="218">
                  <c:v>0.18756681712853471</c:v>
                </c:pt>
                <c:pt idx="219">
                  <c:v>2.5544721568468751E-2</c:v>
                </c:pt>
                <c:pt idx="220">
                  <c:v>0.2157286213076901</c:v>
                </c:pt>
                <c:pt idx="221">
                  <c:v>0.25092127913471651</c:v>
                </c:pt>
                <c:pt idx="222">
                  <c:v>0.2360135271317611</c:v>
                </c:pt>
                <c:pt idx="223">
                  <c:v>0.31404726595468302</c:v>
                </c:pt>
                <c:pt idx="224">
                  <c:v>9.7434425555209606E-2</c:v>
                </c:pt>
                <c:pt idx="225">
                  <c:v>0.1530088515478614</c:v>
                </c:pt>
                <c:pt idx="226">
                  <c:v>0.15141152243748041</c:v>
                </c:pt>
                <c:pt idx="227">
                  <c:v>0.1060122456881297</c:v>
                </c:pt>
                <c:pt idx="228">
                  <c:v>0.22690401206421809</c:v>
                </c:pt>
                <c:pt idx="229">
                  <c:v>3.2978575234782183E-2</c:v>
                </c:pt>
                <c:pt idx="230">
                  <c:v>0.16554010650687151</c:v>
                </c:pt>
                <c:pt idx="231">
                  <c:v>0.15229267876271299</c:v>
                </c:pt>
                <c:pt idx="232">
                  <c:v>0.20024458130375719</c:v>
                </c:pt>
                <c:pt idx="233">
                  <c:v>0.18648960907138051</c:v>
                </c:pt>
                <c:pt idx="234">
                  <c:v>0.1341801602764903</c:v>
                </c:pt>
                <c:pt idx="235">
                  <c:v>9.499687726794033E-2</c:v>
                </c:pt>
                <c:pt idx="236">
                  <c:v>0.25009671234531627</c:v>
                </c:pt>
                <c:pt idx="237">
                  <c:v>6.6813668201586088E-2</c:v>
                </c:pt>
                <c:pt idx="238">
                  <c:v>5.3690200224492821E-2</c:v>
                </c:pt>
                <c:pt idx="239">
                  <c:v>2.0562855481579038E-2</c:v>
                </c:pt>
                <c:pt idx="240">
                  <c:v>0.15646982676141191</c:v>
                </c:pt>
                <c:pt idx="241">
                  <c:v>0.1024824931567432</c:v>
                </c:pt>
                <c:pt idx="242">
                  <c:v>0.11140365679851059</c:v>
                </c:pt>
                <c:pt idx="243">
                  <c:v>0.13882753788035521</c:v>
                </c:pt>
                <c:pt idx="244">
                  <c:v>0.10150322409624241</c:v>
                </c:pt>
                <c:pt idx="245">
                  <c:v>0.16851801327662641</c:v>
                </c:pt>
                <c:pt idx="246">
                  <c:v>2.0203812902141741E-2</c:v>
                </c:pt>
                <c:pt idx="247">
                  <c:v>2.674080441783792E-2</c:v>
                </c:pt>
                <c:pt idx="248">
                  <c:v>0.111689310994197</c:v>
                </c:pt>
                <c:pt idx="249">
                  <c:v>0.1052135669834689</c:v>
                </c:pt>
                <c:pt idx="250">
                  <c:v>9.5786973856323648E-2</c:v>
                </c:pt>
                <c:pt idx="251">
                  <c:v>0.15269435096015019</c:v>
                </c:pt>
                <c:pt idx="252">
                  <c:v>0.14832735355197371</c:v>
                </c:pt>
                <c:pt idx="253">
                  <c:v>7.1979042184470723E-2</c:v>
                </c:pt>
                <c:pt idx="254">
                  <c:v>2.7026513290666208E-2</c:v>
                </c:pt>
                <c:pt idx="255">
                  <c:v>3.7259666490469703E-2</c:v>
                </c:pt>
                <c:pt idx="256">
                  <c:v>5.9660882135448443E-2</c:v>
                </c:pt>
                <c:pt idx="257">
                  <c:v>4.0660852402859132E-2</c:v>
                </c:pt>
                <c:pt idx="258">
                  <c:v>1.536959949913998E-2</c:v>
                </c:pt>
                <c:pt idx="259">
                  <c:v>8.3273538227750438E-2</c:v>
                </c:pt>
                <c:pt idx="260">
                  <c:v>8.4706313458373997E-2</c:v>
                </c:pt>
                <c:pt idx="261">
                  <c:v>7.6602865217460625E-2</c:v>
                </c:pt>
                <c:pt idx="262">
                  <c:v>0.15289438488076371</c:v>
                </c:pt>
                <c:pt idx="263">
                  <c:v>0.18558450358685069</c:v>
                </c:pt>
                <c:pt idx="264">
                  <c:v>7.0796398946410072E-2</c:v>
                </c:pt>
                <c:pt idx="265">
                  <c:v>0.106381299771662</c:v>
                </c:pt>
                <c:pt idx="266">
                  <c:v>8.1367269611167317E-2</c:v>
                </c:pt>
                <c:pt idx="267">
                  <c:v>2.1627716550657181E-2</c:v>
                </c:pt>
                <c:pt idx="268">
                  <c:v>3.9372386182772293E-2</c:v>
                </c:pt>
                <c:pt idx="269">
                  <c:v>6.3859718224780385E-2</c:v>
                </c:pt>
                <c:pt idx="270">
                  <c:v>6.9596528842973113E-2</c:v>
                </c:pt>
                <c:pt idx="271">
                  <c:v>0.1186118342968431</c:v>
                </c:pt>
                <c:pt idx="272">
                  <c:v>3.0714160330071769E-2</c:v>
                </c:pt>
                <c:pt idx="273">
                  <c:v>6.702020495691996E-2</c:v>
                </c:pt>
                <c:pt idx="274">
                  <c:v>8.8184123994410363E-2</c:v>
                </c:pt>
                <c:pt idx="275">
                  <c:v>1.479968307960125E-2</c:v>
                </c:pt>
                <c:pt idx="276">
                  <c:v>0.12691284132319799</c:v>
                </c:pt>
                <c:pt idx="277">
                  <c:v>2.4240343277695621E-2</c:v>
                </c:pt>
                <c:pt idx="278">
                  <c:v>5.4058257827859293E-2</c:v>
                </c:pt>
                <c:pt idx="279">
                  <c:v>0.10758637942680591</c:v>
                </c:pt>
                <c:pt idx="280">
                  <c:v>0.11786592061138999</c:v>
                </c:pt>
                <c:pt idx="281">
                  <c:v>3.285405797578745E-2</c:v>
                </c:pt>
                <c:pt idx="282">
                  <c:v>6.3417544720951152E-2</c:v>
                </c:pt>
                <c:pt idx="283">
                  <c:v>5.9440695240591992E-2</c:v>
                </c:pt>
                <c:pt idx="284">
                  <c:v>0.1092880506699552</c:v>
                </c:pt>
                <c:pt idx="285">
                  <c:v>5.5368150077340493E-2</c:v>
                </c:pt>
                <c:pt idx="286">
                  <c:v>0.1159497009430909</c:v>
                </c:pt>
                <c:pt idx="287">
                  <c:v>4.6426569446740402E-2</c:v>
                </c:pt>
                <c:pt idx="288">
                  <c:v>0.13537154173983559</c:v>
                </c:pt>
                <c:pt idx="289">
                  <c:v>3.5249091199200437E-2</c:v>
                </c:pt>
                <c:pt idx="290">
                  <c:v>5.0744835613100878E-2</c:v>
                </c:pt>
                <c:pt idx="291">
                  <c:v>3.9548687434036257E-2</c:v>
                </c:pt>
                <c:pt idx="292">
                  <c:v>7.3903231535320565E-2</c:v>
                </c:pt>
                <c:pt idx="293">
                  <c:v>3.7638737740627717E-2</c:v>
                </c:pt>
                <c:pt idx="294">
                  <c:v>0.12129796936518911</c:v>
                </c:pt>
                <c:pt idx="295">
                  <c:v>1.1111779189996319E-2</c:v>
                </c:pt>
                <c:pt idx="296">
                  <c:v>5.5790014159248738E-2</c:v>
                </c:pt>
                <c:pt idx="297">
                  <c:v>8.956082852050358E-2</c:v>
                </c:pt>
                <c:pt idx="298">
                  <c:v>2.3945747462054929E-2</c:v>
                </c:pt>
                <c:pt idx="299">
                  <c:v>6.7428541776173107E-2</c:v>
                </c:pt>
                <c:pt idx="300">
                  <c:v>7.0042679358476356E-2</c:v>
                </c:pt>
                <c:pt idx="301">
                  <c:v>3.3177274445514687E-2</c:v>
                </c:pt>
                <c:pt idx="302">
                  <c:v>7.7510985614812317E-2</c:v>
                </c:pt>
                <c:pt idx="303">
                  <c:v>0.1319005021965361</c:v>
                </c:pt>
                <c:pt idx="304">
                  <c:v>1.271530333785144E-2</c:v>
                </c:pt>
                <c:pt idx="305">
                  <c:v>1.776739068334196E-2</c:v>
                </c:pt>
                <c:pt idx="306">
                  <c:v>8.3232730857118811E-3</c:v>
                </c:pt>
                <c:pt idx="307">
                  <c:v>0.1223679440262028</c:v>
                </c:pt>
                <c:pt idx="308">
                  <c:v>5.8706874602757739E-2</c:v>
                </c:pt>
                <c:pt idx="309">
                  <c:v>6.1973294151920363E-2</c:v>
                </c:pt>
                <c:pt idx="310">
                  <c:v>8.1844708900512708E-2</c:v>
                </c:pt>
                <c:pt idx="311">
                  <c:v>6.5748954288090841E-2</c:v>
                </c:pt>
                <c:pt idx="312">
                  <c:v>7.0565239674651309E-2</c:v>
                </c:pt>
                <c:pt idx="313">
                  <c:v>0.1013544779259417</c:v>
                </c:pt>
                <c:pt idx="314">
                  <c:v>6.2554205743517111E-2</c:v>
                </c:pt>
                <c:pt idx="315">
                  <c:v>1.284900022985163E-2</c:v>
                </c:pt>
                <c:pt idx="316">
                  <c:v>5.8859043539497398E-2</c:v>
                </c:pt>
                <c:pt idx="317">
                  <c:v>1.473019355591584E-2</c:v>
                </c:pt>
                <c:pt idx="318">
                  <c:v>4.0992089405072783E-2</c:v>
                </c:pt>
                <c:pt idx="319">
                  <c:v>0.1028940942454856</c:v>
                </c:pt>
                <c:pt idx="320">
                  <c:v>5.4991281412013121E-2</c:v>
                </c:pt>
                <c:pt idx="321">
                  <c:v>4.0268554095680628E-2</c:v>
                </c:pt>
                <c:pt idx="322">
                  <c:v>2.695586286287947E-2</c:v>
                </c:pt>
                <c:pt idx="323">
                  <c:v>6.9559022280508184E-2</c:v>
                </c:pt>
                <c:pt idx="324">
                  <c:v>6.3495220979420786E-2</c:v>
                </c:pt>
                <c:pt idx="325">
                  <c:v>6.4187152555730875E-2</c:v>
                </c:pt>
                <c:pt idx="326">
                  <c:v>4.2229092911952378E-2</c:v>
                </c:pt>
                <c:pt idx="327">
                  <c:v>4.2271988039765902E-2</c:v>
                </c:pt>
                <c:pt idx="328">
                  <c:v>9.9337527849543042E-2</c:v>
                </c:pt>
                <c:pt idx="329">
                  <c:v>5.4911826372121678E-2</c:v>
                </c:pt>
                <c:pt idx="330">
                  <c:v>3.1287185794830238E-2</c:v>
                </c:pt>
                <c:pt idx="331">
                  <c:v>9.753066730396226E-2</c:v>
                </c:pt>
                <c:pt idx="332">
                  <c:v>3.6916563634792718E-2</c:v>
                </c:pt>
                <c:pt idx="333">
                  <c:v>9.9123150736465646E-2</c:v>
                </c:pt>
                <c:pt idx="334">
                  <c:v>3.9215962969516023E-2</c:v>
                </c:pt>
                <c:pt idx="335">
                  <c:v>7.0632268157644104E-2</c:v>
                </c:pt>
                <c:pt idx="336">
                  <c:v>6.0140260468449239E-2</c:v>
                </c:pt>
                <c:pt idx="337">
                  <c:v>8.3398326523964495E-3</c:v>
                </c:pt>
                <c:pt idx="338">
                  <c:v>3.5666699668974587E-2</c:v>
                </c:pt>
                <c:pt idx="339">
                  <c:v>0.1190568306147194</c:v>
                </c:pt>
                <c:pt idx="340">
                  <c:v>6.7525653000440652E-2</c:v>
                </c:pt>
                <c:pt idx="341">
                  <c:v>1.037371277046599E-2</c:v>
                </c:pt>
                <c:pt idx="342">
                  <c:v>6.6459185450641861E-2</c:v>
                </c:pt>
                <c:pt idx="343">
                  <c:v>8.8365321853808687E-2</c:v>
                </c:pt>
                <c:pt idx="344">
                  <c:v>3.12291466892494E-2</c:v>
                </c:pt>
                <c:pt idx="345">
                  <c:v>6.2107697808113912E-2</c:v>
                </c:pt>
                <c:pt idx="346">
                  <c:v>2.4891512238338489E-2</c:v>
                </c:pt>
                <c:pt idx="347">
                  <c:v>9.6606088100929577E-2</c:v>
                </c:pt>
                <c:pt idx="348">
                  <c:v>2.9297541497574821E-2</c:v>
                </c:pt>
                <c:pt idx="349">
                  <c:v>1.5870780309474562E-2</c:v>
                </c:pt>
                <c:pt idx="350">
                  <c:v>4.5143001843775149E-2</c:v>
                </c:pt>
                <c:pt idx="351">
                  <c:v>6.1403670428330788E-2</c:v>
                </c:pt>
                <c:pt idx="352">
                  <c:v>4.2324530116154682E-2</c:v>
                </c:pt>
                <c:pt idx="353">
                  <c:v>8.4182463697291734E-3</c:v>
                </c:pt>
                <c:pt idx="354">
                  <c:v>5.1325665799775003E-2</c:v>
                </c:pt>
                <c:pt idx="355">
                  <c:v>8.6278651848713542E-2</c:v>
                </c:pt>
                <c:pt idx="356">
                  <c:v>3.3367636095056503E-2</c:v>
                </c:pt>
                <c:pt idx="357">
                  <c:v>4.3626118025608132E-2</c:v>
                </c:pt>
                <c:pt idx="358">
                  <c:v>5.0450382290651748E-2</c:v>
                </c:pt>
                <c:pt idx="359">
                  <c:v>6.4742404842334886E-2</c:v>
                </c:pt>
                <c:pt idx="360">
                  <c:v>8.539859333115582E-2</c:v>
                </c:pt>
                <c:pt idx="361">
                  <c:v>5.7464355454629142E-2</c:v>
                </c:pt>
                <c:pt idx="362">
                  <c:v>4.7101498736892011E-2</c:v>
                </c:pt>
                <c:pt idx="363">
                  <c:v>7.2834698489474839E-2</c:v>
                </c:pt>
                <c:pt idx="364">
                  <c:v>2.8015588595728051E-2</c:v>
                </c:pt>
                <c:pt idx="365">
                  <c:v>4.9062641420022663E-3</c:v>
                </c:pt>
                <c:pt idx="366">
                  <c:v>6.8896682301510942E-2</c:v>
                </c:pt>
                <c:pt idx="367">
                  <c:v>4.3595279624126813E-2</c:v>
                </c:pt>
                <c:pt idx="368">
                  <c:v>8.7524397301546014E-2</c:v>
                </c:pt>
                <c:pt idx="369">
                  <c:v>9.127130729566868E-2</c:v>
                </c:pt>
                <c:pt idx="370">
                  <c:v>3.811899323858392E-2</c:v>
                </c:pt>
                <c:pt idx="371">
                  <c:v>2.6962392164694579E-2</c:v>
                </c:pt>
                <c:pt idx="372">
                  <c:v>2.0851926516353769E-2</c:v>
                </c:pt>
                <c:pt idx="373">
                  <c:v>1.949506637605759E-2</c:v>
                </c:pt>
                <c:pt idx="374">
                  <c:v>3.1574509846757547E-2</c:v>
                </c:pt>
                <c:pt idx="375">
                  <c:v>3.575358947069554E-2</c:v>
                </c:pt>
                <c:pt idx="376">
                  <c:v>6.357574871258978E-2</c:v>
                </c:pt>
                <c:pt idx="377">
                  <c:v>3.2542255240022508E-2</c:v>
                </c:pt>
                <c:pt idx="378">
                  <c:v>6.6089548451950877E-2</c:v>
                </c:pt>
                <c:pt idx="379">
                  <c:v>4.9325382832907487E-2</c:v>
                </c:pt>
                <c:pt idx="380">
                  <c:v>3.9662325818450833E-2</c:v>
                </c:pt>
                <c:pt idx="381">
                  <c:v>4.3891749977539432E-2</c:v>
                </c:pt>
                <c:pt idx="382">
                  <c:v>3.412177532043046E-2</c:v>
                </c:pt>
                <c:pt idx="383">
                  <c:v>4.0303109468275901E-2</c:v>
                </c:pt>
                <c:pt idx="384">
                  <c:v>7.3368994752755129E-2</c:v>
                </c:pt>
                <c:pt idx="385">
                  <c:v>3.0915405510051449E-2</c:v>
                </c:pt>
                <c:pt idx="386">
                  <c:v>1.8989645924427111E-2</c:v>
                </c:pt>
                <c:pt idx="387">
                  <c:v>5.3868161825031027E-2</c:v>
                </c:pt>
                <c:pt idx="388">
                  <c:v>3.0455651279087049E-2</c:v>
                </c:pt>
                <c:pt idx="389">
                  <c:v>3.8065114906613469E-2</c:v>
                </c:pt>
                <c:pt idx="390">
                  <c:v>3.5434063603276188E-2</c:v>
                </c:pt>
                <c:pt idx="391">
                  <c:v>1.7174753449513969E-2</c:v>
                </c:pt>
                <c:pt idx="392">
                  <c:v>6.2361435501343702E-2</c:v>
                </c:pt>
                <c:pt idx="393">
                  <c:v>4.5386704000313062E-2</c:v>
                </c:pt>
                <c:pt idx="394">
                  <c:v>4.8094436861676568E-2</c:v>
                </c:pt>
                <c:pt idx="395">
                  <c:v>1.809234198558957E-2</c:v>
                </c:pt>
                <c:pt idx="396">
                  <c:v>6.2240419827044882E-2</c:v>
                </c:pt>
                <c:pt idx="397">
                  <c:v>1.074623992082027E-2</c:v>
                </c:pt>
                <c:pt idx="398">
                  <c:v>3.3018618290343672E-2</c:v>
                </c:pt>
                <c:pt idx="399">
                  <c:v>9.0503787763440702E-2</c:v>
                </c:pt>
                <c:pt idx="400">
                  <c:v>5.4055402044166943E-2</c:v>
                </c:pt>
                <c:pt idx="401">
                  <c:v>1.905653433671408E-2</c:v>
                </c:pt>
                <c:pt idx="402">
                  <c:v>7.4948600630854054E-2</c:v>
                </c:pt>
                <c:pt idx="403">
                  <c:v>2.6270516077064231E-2</c:v>
                </c:pt>
                <c:pt idx="404">
                  <c:v>7.4368012682927809E-2</c:v>
                </c:pt>
                <c:pt idx="405">
                  <c:v>4.0245278011087487E-2</c:v>
                </c:pt>
                <c:pt idx="406">
                  <c:v>7.2024209855359816E-2</c:v>
                </c:pt>
                <c:pt idx="407">
                  <c:v>0.1040938160533471</c:v>
                </c:pt>
                <c:pt idx="408">
                  <c:v>7.8939572457798979E-2</c:v>
                </c:pt>
                <c:pt idx="409">
                  <c:v>5.6516074623107988E-2</c:v>
                </c:pt>
                <c:pt idx="410">
                  <c:v>1.9562544882783681E-2</c:v>
                </c:pt>
                <c:pt idx="411">
                  <c:v>3.5550130100611491E-2</c:v>
                </c:pt>
                <c:pt idx="412">
                  <c:v>1.5884780985554209E-2</c:v>
                </c:pt>
                <c:pt idx="413">
                  <c:v>1.1210201646386839E-2</c:v>
                </c:pt>
                <c:pt idx="414">
                  <c:v>1.147448991722925E-2</c:v>
                </c:pt>
                <c:pt idx="415">
                  <c:v>3.7376594464258568E-2</c:v>
                </c:pt>
                <c:pt idx="416">
                  <c:v>1.7689983607055738E-2</c:v>
                </c:pt>
                <c:pt idx="417">
                  <c:v>3.1557228730403383E-2</c:v>
                </c:pt>
                <c:pt idx="418">
                  <c:v>4.0025704443023467E-2</c:v>
                </c:pt>
                <c:pt idx="419">
                  <c:v>3.9952386469194197E-2</c:v>
                </c:pt>
                <c:pt idx="420">
                  <c:v>9.238014706287245E-3</c:v>
                </c:pt>
                <c:pt idx="421">
                  <c:v>3.50822120600736E-2</c:v>
                </c:pt>
                <c:pt idx="422">
                  <c:v>2.925834005836012E-2</c:v>
                </c:pt>
                <c:pt idx="423">
                  <c:v>1.2837683939805529E-2</c:v>
                </c:pt>
                <c:pt idx="424">
                  <c:v>2.0688384832004841E-2</c:v>
                </c:pt>
                <c:pt idx="425">
                  <c:v>6.6878929679502319E-2</c:v>
                </c:pt>
                <c:pt idx="426">
                  <c:v>8.5276584138657088E-2</c:v>
                </c:pt>
                <c:pt idx="427">
                  <c:v>5.7254967099177032E-2</c:v>
                </c:pt>
                <c:pt idx="428">
                  <c:v>3.8864964477585848E-2</c:v>
                </c:pt>
                <c:pt idx="429">
                  <c:v>6.3954261281335842E-2</c:v>
                </c:pt>
                <c:pt idx="430">
                  <c:v>1.5388500683560459E-2</c:v>
                </c:pt>
                <c:pt idx="431">
                  <c:v>2.2520676737307149E-2</c:v>
                </c:pt>
                <c:pt idx="432">
                  <c:v>2.814364861269324E-2</c:v>
                </c:pt>
                <c:pt idx="433">
                  <c:v>1.332815356829029E-2</c:v>
                </c:pt>
                <c:pt idx="434">
                  <c:v>2.2739536564881618E-2</c:v>
                </c:pt>
                <c:pt idx="435">
                  <c:v>4.4925465582780252E-2</c:v>
                </c:pt>
                <c:pt idx="436">
                  <c:v>4.044165935759815E-2</c:v>
                </c:pt>
                <c:pt idx="437">
                  <c:v>8.4101305102965169E-3</c:v>
                </c:pt>
                <c:pt idx="438">
                  <c:v>3.0531939691428121E-2</c:v>
                </c:pt>
                <c:pt idx="439">
                  <c:v>3.829001501163401E-2</c:v>
                </c:pt>
                <c:pt idx="440">
                  <c:v>2.399296873261372E-2</c:v>
                </c:pt>
                <c:pt idx="441">
                  <c:v>2.89564081134005E-2</c:v>
                </c:pt>
                <c:pt idx="442">
                  <c:v>3.1711647355814103E-2</c:v>
                </c:pt>
                <c:pt idx="443">
                  <c:v>4.2059580751592288E-2</c:v>
                </c:pt>
                <c:pt idx="444">
                  <c:v>3.6652113073228243E-2</c:v>
                </c:pt>
                <c:pt idx="445">
                  <c:v>1.576730814106532E-2</c:v>
                </c:pt>
                <c:pt idx="446">
                  <c:v>4.8832210944023277E-2</c:v>
                </c:pt>
                <c:pt idx="447">
                  <c:v>3.1777631922142467E-2</c:v>
                </c:pt>
                <c:pt idx="448">
                  <c:v>4.6213688694303458E-2</c:v>
                </c:pt>
                <c:pt idx="449">
                  <c:v>3.4022011351105413E-2</c:v>
                </c:pt>
                <c:pt idx="450">
                  <c:v>5.0721540215904713E-2</c:v>
                </c:pt>
                <c:pt idx="451">
                  <c:v>1.8040118967780041E-2</c:v>
                </c:pt>
                <c:pt idx="452">
                  <c:v>1.0959932431185799E-2</c:v>
                </c:pt>
                <c:pt idx="453">
                  <c:v>2.0920129802195191E-2</c:v>
                </c:pt>
                <c:pt idx="454">
                  <c:v>4.8288920061710712E-2</c:v>
                </c:pt>
                <c:pt idx="455">
                  <c:v>3.6713538997385158E-2</c:v>
                </c:pt>
                <c:pt idx="456">
                  <c:v>1.919117024419768E-2</c:v>
                </c:pt>
                <c:pt idx="457">
                  <c:v>6.9472146970886897E-2</c:v>
                </c:pt>
                <c:pt idx="458">
                  <c:v>4.1615192016760907E-2</c:v>
                </c:pt>
                <c:pt idx="459">
                  <c:v>4.1088355816392787E-2</c:v>
                </c:pt>
                <c:pt idx="460">
                  <c:v>2.7270023089695061E-2</c:v>
                </c:pt>
                <c:pt idx="461">
                  <c:v>2.1153999487429079E-2</c:v>
                </c:pt>
                <c:pt idx="462">
                  <c:v>2.606644111210325E-2</c:v>
                </c:pt>
                <c:pt idx="463">
                  <c:v>5.1353215639379383E-2</c:v>
                </c:pt>
                <c:pt idx="464">
                  <c:v>8.3958933343686593E-3</c:v>
                </c:pt>
                <c:pt idx="465">
                  <c:v>3.2484701829023403E-2</c:v>
                </c:pt>
                <c:pt idx="466">
                  <c:v>6.0191949200298023E-2</c:v>
                </c:pt>
                <c:pt idx="467">
                  <c:v>2.5957745513391181E-2</c:v>
                </c:pt>
                <c:pt idx="468">
                  <c:v>2.7024238685426749E-2</c:v>
                </c:pt>
                <c:pt idx="469">
                  <c:v>2.417760435452794E-2</c:v>
                </c:pt>
                <c:pt idx="470">
                  <c:v>1.66665800398875E-2</c:v>
                </c:pt>
                <c:pt idx="471">
                  <c:v>3.7348697585024612E-2</c:v>
                </c:pt>
                <c:pt idx="472">
                  <c:v>3.0124849403555941E-2</c:v>
                </c:pt>
                <c:pt idx="473">
                  <c:v>1.477168287372151E-2</c:v>
                </c:pt>
                <c:pt idx="474">
                  <c:v>3.2484947572606359E-3</c:v>
                </c:pt>
                <c:pt idx="475">
                  <c:v>3.0081173564699231E-2</c:v>
                </c:pt>
                <c:pt idx="476">
                  <c:v>7.6145440819535712E-2</c:v>
                </c:pt>
                <c:pt idx="477">
                  <c:v>4.8554341058733463E-2</c:v>
                </c:pt>
                <c:pt idx="478">
                  <c:v>7.9303982555741434E-2</c:v>
                </c:pt>
                <c:pt idx="479">
                  <c:v>2.6302921084188451E-2</c:v>
                </c:pt>
                <c:pt idx="480">
                  <c:v>2.1007595285210571E-2</c:v>
                </c:pt>
                <c:pt idx="481">
                  <c:v>3.2573439296081648E-2</c:v>
                </c:pt>
                <c:pt idx="482">
                  <c:v>6.7140856075701652E-2</c:v>
                </c:pt>
                <c:pt idx="483">
                  <c:v>6.9245078993109638E-2</c:v>
                </c:pt>
                <c:pt idx="484">
                  <c:v>5.3492947317628978E-2</c:v>
                </c:pt>
                <c:pt idx="485">
                  <c:v>1.1411355597270131E-2</c:v>
                </c:pt>
                <c:pt idx="486">
                  <c:v>1.9332541349810529E-2</c:v>
                </c:pt>
                <c:pt idx="487">
                  <c:v>6.8973345172295307E-3</c:v>
                </c:pt>
                <c:pt idx="488">
                  <c:v>2.8693831589365788E-2</c:v>
                </c:pt>
                <c:pt idx="489">
                  <c:v>5.0682761089059551E-2</c:v>
                </c:pt>
                <c:pt idx="490">
                  <c:v>3.1066732332768961E-2</c:v>
                </c:pt>
                <c:pt idx="491">
                  <c:v>4.1750096768264869E-2</c:v>
                </c:pt>
                <c:pt idx="492">
                  <c:v>4.3104999825950167E-2</c:v>
                </c:pt>
                <c:pt idx="493">
                  <c:v>3.9290140490366811E-2</c:v>
                </c:pt>
                <c:pt idx="494">
                  <c:v>1.541640538040088E-2</c:v>
                </c:pt>
                <c:pt idx="495">
                  <c:v>3.7832621426906438E-2</c:v>
                </c:pt>
                <c:pt idx="496">
                  <c:v>3.2064087018920558E-2</c:v>
                </c:pt>
                <c:pt idx="497">
                  <c:v>1.612510038116419E-2</c:v>
                </c:pt>
                <c:pt idx="498">
                  <c:v>2.4846861358789121E-2</c:v>
                </c:pt>
                <c:pt idx="499">
                  <c:v>2.283475351347828E-2</c:v>
                </c:pt>
                <c:pt idx="500">
                  <c:v>5.9399249536540204E-3</c:v>
                </c:pt>
                <c:pt idx="501">
                  <c:v>2.4768342105637688E-2</c:v>
                </c:pt>
                <c:pt idx="502">
                  <c:v>4.4367619559380747E-2</c:v>
                </c:pt>
                <c:pt idx="503">
                  <c:v>1.86801245774166E-2</c:v>
                </c:pt>
                <c:pt idx="504">
                  <c:v>1.351584965585589E-2</c:v>
                </c:pt>
                <c:pt idx="505">
                  <c:v>2.0866267945601299E-2</c:v>
                </c:pt>
                <c:pt idx="506">
                  <c:v>2.1906938765476051E-2</c:v>
                </c:pt>
                <c:pt idx="507">
                  <c:v>2.5695145339955681E-2</c:v>
                </c:pt>
                <c:pt idx="508">
                  <c:v>2.4805545109097899E-2</c:v>
                </c:pt>
                <c:pt idx="509">
                  <c:v>3.5912832796813107E-2</c:v>
                </c:pt>
                <c:pt idx="510">
                  <c:v>3.2513700002802522E-2</c:v>
                </c:pt>
                <c:pt idx="511">
                  <c:v>1.1298988254685611E-2</c:v>
                </c:pt>
                <c:pt idx="512">
                  <c:v>1.766265939956476E-2</c:v>
                </c:pt>
                <c:pt idx="513">
                  <c:v>3.1580772444718748E-2</c:v>
                </c:pt>
                <c:pt idx="514">
                  <c:v>3.3607351131478912E-2</c:v>
                </c:pt>
                <c:pt idx="515">
                  <c:v>3.2841411656898703E-2</c:v>
                </c:pt>
                <c:pt idx="516">
                  <c:v>2.3132987462923051E-2</c:v>
                </c:pt>
                <c:pt idx="517">
                  <c:v>1.857558842344538E-2</c:v>
                </c:pt>
                <c:pt idx="518">
                  <c:v>8.9565342689048449E-3</c:v>
                </c:pt>
                <c:pt idx="519">
                  <c:v>1.2450375366433109E-2</c:v>
                </c:pt>
                <c:pt idx="520">
                  <c:v>2.5089498660032E-2</c:v>
                </c:pt>
                <c:pt idx="521">
                  <c:v>2.5728676431515971E-2</c:v>
                </c:pt>
                <c:pt idx="522">
                  <c:v>5.2209245546222159E-2</c:v>
                </c:pt>
                <c:pt idx="523">
                  <c:v>1.875224469272025E-2</c:v>
                </c:pt>
                <c:pt idx="524">
                  <c:v>6.0571220664029132E-2</c:v>
                </c:pt>
                <c:pt idx="525">
                  <c:v>8.5953564325034568E-3</c:v>
                </c:pt>
                <c:pt idx="526">
                  <c:v>3.6633677336972162E-2</c:v>
                </c:pt>
                <c:pt idx="527">
                  <c:v>1.8129551065489781E-2</c:v>
                </c:pt>
                <c:pt idx="528">
                  <c:v>5.9058108008356168E-2</c:v>
                </c:pt>
                <c:pt idx="529">
                  <c:v>2.6521629262280889E-2</c:v>
                </c:pt>
                <c:pt idx="530">
                  <c:v>1.2332796037594591E-2</c:v>
                </c:pt>
                <c:pt idx="531">
                  <c:v>2.0527128293420259E-2</c:v>
                </c:pt>
                <c:pt idx="532">
                  <c:v>1.9585446370704619E-2</c:v>
                </c:pt>
                <c:pt idx="533">
                  <c:v>5.8623878837726559E-3</c:v>
                </c:pt>
                <c:pt idx="534">
                  <c:v>2.0541648306510191E-2</c:v>
                </c:pt>
                <c:pt idx="535">
                  <c:v>8.5026563677086074E-3</c:v>
                </c:pt>
                <c:pt idx="536">
                  <c:v>1.4283422154095079E-2</c:v>
                </c:pt>
                <c:pt idx="537">
                  <c:v>2.0829746422411002E-2</c:v>
                </c:pt>
                <c:pt idx="538">
                  <c:v>2.404903120388599E-2</c:v>
                </c:pt>
                <c:pt idx="539">
                  <c:v>2.1454502709103089E-2</c:v>
                </c:pt>
                <c:pt idx="540">
                  <c:v>1.5142733905287619E-2</c:v>
                </c:pt>
                <c:pt idx="541">
                  <c:v>3.1133204040929181E-2</c:v>
                </c:pt>
                <c:pt idx="542">
                  <c:v>3.3757854596425857E-2</c:v>
                </c:pt>
                <c:pt idx="543">
                  <c:v>2.44976228572731E-2</c:v>
                </c:pt>
                <c:pt idx="544">
                  <c:v>1.1494171468666971E-2</c:v>
                </c:pt>
                <c:pt idx="545">
                  <c:v>3.3989130076504358E-2</c:v>
                </c:pt>
                <c:pt idx="546">
                  <c:v>3.9075413184852248E-2</c:v>
                </c:pt>
                <c:pt idx="547">
                  <c:v>2.2291514248947361E-2</c:v>
                </c:pt>
                <c:pt idx="548">
                  <c:v>2.601588735135724E-2</c:v>
                </c:pt>
                <c:pt idx="549">
                  <c:v>1.2987792528907669E-2</c:v>
                </c:pt>
                <c:pt idx="550">
                  <c:v>1.343617061601573E-2</c:v>
                </c:pt>
                <c:pt idx="551">
                  <c:v>2.1016479353189579E-2</c:v>
                </c:pt>
                <c:pt idx="552">
                  <c:v>1.19751725509073E-2</c:v>
                </c:pt>
                <c:pt idx="553">
                  <c:v>2.729236839128224E-2</c:v>
                </c:pt>
                <c:pt idx="554">
                  <c:v>1.5456412366354221E-2</c:v>
                </c:pt>
                <c:pt idx="555">
                  <c:v>1.9419415547045581E-2</c:v>
                </c:pt>
                <c:pt idx="556">
                  <c:v>1.2413305294356341E-2</c:v>
                </c:pt>
                <c:pt idx="557">
                  <c:v>4.4026137825618261E-2</c:v>
                </c:pt>
                <c:pt idx="558">
                  <c:v>2.1327299949280391E-2</c:v>
                </c:pt>
                <c:pt idx="559">
                  <c:v>2.5956339500172829E-2</c:v>
                </c:pt>
                <c:pt idx="560">
                  <c:v>2.8536339694513139E-2</c:v>
                </c:pt>
                <c:pt idx="561">
                  <c:v>3.7203459409035598E-2</c:v>
                </c:pt>
                <c:pt idx="562">
                  <c:v>3.9189702704232617E-2</c:v>
                </c:pt>
                <c:pt idx="563">
                  <c:v>2.9274710111874169E-2</c:v>
                </c:pt>
                <c:pt idx="564">
                  <c:v>3.3643753506980671E-2</c:v>
                </c:pt>
                <c:pt idx="565">
                  <c:v>2.762963220985018E-2</c:v>
                </c:pt>
                <c:pt idx="566">
                  <c:v>1.803411058488379E-2</c:v>
                </c:pt>
                <c:pt idx="567">
                  <c:v>2.2090420871726781E-2</c:v>
                </c:pt>
                <c:pt idx="568">
                  <c:v>8.5577344196653051E-3</c:v>
                </c:pt>
                <c:pt idx="569">
                  <c:v>2.9961209837196939E-2</c:v>
                </c:pt>
                <c:pt idx="570">
                  <c:v>1.177460690156106E-2</c:v>
                </c:pt>
                <c:pt idx="571">
                  <c:v>2.550342560001647E-2</c:v>
                </c:pt>
                <c:pt idx="572">
                  <c:v>3.0384213935305479E-2</c:v>
                </c:pt>
                <c:pt idx="573">
                  <c:v>2.656977567637946E-2</c:v>
                </c:pt>
                <c:pt idx="574">
                  <c:v>2.533382391960751E-2</c:v>
                </c:pt>
                <c:pt idx="575">
                  <c:v>3.797715197246665E-2</c:v>
                </c:pt>
                <c:pt idx="576">
                  <c:v>2.9324085265461319E-2</c:v>
                </c:pt>
                <c:pt idx="577">
                  <c:v>6.4081358590213902E-3</c:v>
                </c:pt>
                <c:pt idx="578">
                  <c:v>3.7359307039662948E-2</c:v>
                </c:pt>
                <c:pt idx="579">
                  <c:v>7.7017088300421468E-3</c:v>
                </c:pt>
                <c:pt idx="580">
                  <c:v>3.4257661166088367E-2</c:v>
                </c:pt>
                <c:pt idx="581">
                  <c:v>7.9326789190134733E-3</c:v>
                </c:pt>
                <c:pt idx="582">
                  <c:v>2.8817691761562309E-2</c:v>
                </c:pt>
                <c:pt idx="583">
                  <c:v>1.369296428987259E-2</c:v>
                </c:pt>
                <c:pt idx="584">
                  <c:v>2.4385562329849411E-2</c:v>
                </c:pt>
                <c:pt idx="585">
                  <c:v>3.2366923399065613E-2</c:v>
                </c:pt>
                <c:pt idx="586">
                  <c:v>2.7963244512125299E-2</c:v>
                </c:pt>
                <c:pt idx="587">
                  <c:v>4.6668305125337713E-2</c:v>
                </c:pt>
                <c:pt idx="588">
                  <c:v>1.2500421808510629E-2</c:v>
                </c:pt>
                <c:pt idx="589">
                  <c:v>2.6457454485566131E-2</c:v>
                </c:pt>
                <c:pt idx="590">
                  <c:v>6.4407999563515124E-3</c:v>
                </c:pt>
                <c:pt idx="591">
                  <c:v>1.2463120236134819E-2</c:v>
                </c:pt>
                <c:pt idx="592">
                  <c:v>2.409964654790954E-2</c:v>
                </c:pt>
                <c:pt idx="593">
                  <c:v>1.660163932412707E-2</c:v>
                </c:pt>
                <c:pt idx="594">
                  <c:v>2.639328335379245E-2</c:v>
                </c:pt>
                <c:pt idx="595">
                  <c:v>1.586622016786398E-2</c:v>
                </c:pt>
                <c:pt idx="596">
                  <c:v>2.411313900440944E-3</c:v>
                </c:pt>
                <c:pt idx="597">
                  <c:v>2.754742285275933E-2</c:v>
                </c:pt>
                <c:pt idx="598">
                  <c:v>1.2342711481354421E-2</c:v>
                </c:pt>
                <c:pt idx="599">
                  <c:v>1.16779720628927E-2</c:v>
                </c:pt>
                <c:pt idx="600">
                  <c:v>1.279620676675289E-2</c:v>
                </c:pt>
                <c:pt idx="601">
                  <c:v>2.3232597991267551E-2</c:v>
                </c:pt>
                <c:pt idx="602">
                  <c:v>4.2796885891536879E-2</c:v>
                </c:pt>
                <c:pt idx="603">
                  <c:v>1.830777300964322E-2</c:v>
                </c:pt>
                <c:pt idx="604">
                  <c:v>1.7059671488406009E-2</c:v>
                </c:pt>
                <c:pt idx="605">
                  <c:v>2.1740258017250099E-2</c:v>
                </c:pt>
                <c:pt idx="606">
                  <c:v>1.495188826160984E-2</c:v>
                </c:pt>
                <c:pt idx="607">
                  <c:v>9.7417781138994484E-3</c:v>
                </c:pt>
                <c:pt idx="608">
                  <c:v>2.777981502812223E-2</c:v>
                </c:pt>
                <c:pt idx="609">
                  <c:v>6.6642194339089876E-3</c:v>
                </c:pt>
                <c:pt idx="610">
                  <c:v>2.9554967700342698E-2</c:v>
                </c:pt>
                <c:pt idx="611">
                  <c:v>1.7778385364418309E-2</c:v>
                </c:pt>
                <c:pt idx="612">
                  <c:v>9.5421204263388074E-3</c:v>
                </c:pt>
                <c:pt idx="613">
                  <c:v>1.1829059304245611E-2</c:v>
                </c:pt>
                <c:pt idx="614">
                  <c:v>2.089191903471797E-2</c:v>
                </c:pt>
                <c:pt idx="615">
                  <c:v>1.064769998343916E-2</c:v>
                </c:pt>
                <c:pt idx="616">
                  <c:v>2.2071030203222389E-2</c:v>
                </c:pt>
                <c:pt idx="617">
                  <c:v>9.7795288733119896E-3</c:v>
                </c:pt>
                <c:pt idx="618">
                  <c:v>1.147913724619575E-2</c:v>
                </c:pt>
                <c:pt idx="619">
                  <c:v>4.5159236654667614E-3</c:v>
                </c:pt>
                <c:pt idx="620">
                  <c:v>2.5755032520621779E-2</c:v>
                </c:pt>
                <c:pt idx="621">
                  <c:v>1.4318602685289891E-2</c:v>
                </c:pt>
                <c:pt idx="622">
                  <c:v>6.7862542083698364E-3</c:v>
                </c:pt>
                <c:pt idx="623">
                  <c:v>2.8382717277782719E-2</c:v>
                </c:pt>
                <c:pt idx="624">
                  <c:v>1.9400393559394789E-2</c:v>
                </c:pt>
                <c:pt idx="625">
                  <c:v>1.7082786838724641E-2</c:v>
                </c:pt>
                <c:pt idx="626">
                  <c:v>2.4949722338564399E-2</c:v>
                </c:pt>
                <c:pt idx="627">
                  <c:v>1.512963647569872E-2</c:v>
                </c:pt>
                <c:pt idx="628">
                  <c:v>1.8533769091302839E-2</c:v>
                </c:pt>
                <c:pt idx="629">
                  <c:v>3.5576848775772857E-2</c:v>
                </c:pt>
                <c:pt idx="630">
                  <c:v>1.7425265528620299E-2</c:v>
                </c:pt>
                <c:pt idx="631">
                  <c:v>2.4204625922490029E-2</c:v>
                </c:pt>
                <c:pt idx="632">
                  <c:v>2.360056663716974E-2</c:v>
                </c:pt>
                <c:pt idx="633">
                  <c:v>5.006373555369553E-3</c:v>
                </c:pt>
                <c:pt idx="634">
                  <c:v>2.4211106172747111E-2</c:v>
                </c:pt>
                <c:pt idx="635">
                  <c:v>2.098563294963399E-2</c:v>
                </c:pt>
                <c:pt idx="636">
                  <c:v>1.360836520610312E-2</c:v>
                </c:pt>
                <c:pt idx="637">
                  <c:v>1.4765131537452309E-2</c:v>
                </c:pt>
                <c:pt idx="638">
                  <c:v>4.2828019244542633E-3</c:v>
                </c:pt>
                <c:pt idx="639">
                  <c:v>1.2764538636039709E-2</c:v>
                </c:pt>
                <c:pt idx="640">
                  <c:v>1.8400341254670341E-2</c:v>
                </c:pt>
                <c:pt idx="641">
                  <c:v>3.2597077689608948E-2</c:v>
                </c:pt>
                <c:pt idx="642">
                  <c:v>6.2976164094781153E-3</c:v>
                </c:pt>
                <c:pt idx="643">
                  <c:v>1.9106689385363061E-2</c:v>
                </c:pt>
                <c:pt idx="644">
                  <c:v>4.7057270467200001E-3</c:v>
                </c:pt>
                <c:pt idx="645">
                  <c:v>1.9940915137079511E-2</c:v>
                </c:pt>
                <c:pt idx="646">
                  <c:v>1.061414286347444E-2</c:v>
                </c:pt>
                <c:pt idx="647">
                  <c:v>1.514049545894337E-2</c:v>
                </c:pt>
                <c:pt idx="648">
                  <c:v>1.0159935453112371E-2</c:v>
                </c:pt>
                <c:pt idx="649">
                  <c:v>2.1737044228722649E-2</c:v>
                </c:pt>
                <c:pt idx="650">
                  <c:v>1.7302596473409381E-2</c:v>
                </c:pt>
                <c:pt idx="651">
                  <c:v>2.0374961084786581E-2</c:v>
                </c:pt>
                <c:pt idx="652">
                  <c:v>1.559960449935051E-2</c:v>
                </c:pt>
                <c:pt idx="653">
                  <c:v>1.203251221455489E-2</c:v>
                </c:pt>
                <c:pt idx="654">
                  <c:v>3.618223120629814E-2</c:v>
                </c:pt>
                <c:pt idx="655">
                  <c:v>3.2300451937897122E-2</c:v>
                </c:pt>
                <c:pt idx="656">
                  <c:v>1.321913692390332E-2</c:v>
                </c:pt>
                <c:pt idx="657">
                  <c:v>3.0221841612339911E-2</c:v>
                </c:pt>
                <c:pt idx="658">
                  <c:v>1.4737728791427219E-2</c:v>
                </c:pt>
                <c:pt idx="659">
                  <c:v>1.2969583098730369E-2</c:v>
                </c:pt>
                <c:pt idx="660">
                  <c:v>1.0897075758876671E-2</c:v>
                </c:pt>
                <c:pt idx="661">
                  <c:v>7.988079051544434E-3</c:v>
                </c:pt>
                <c:pt idx="662">
                  <c:v>2.172563350540772E-2</c:v>
                </c:pt>
                <c:pt idx="663">
                  <c:v>1.6278105504746999E-2</c:v>
                </c:pt>
                <c:pt idx="664">
                  <c:v>1.9549632084555221E-2</c:v>
                </c:pt>
                <c:pt idx="665">
                  <c:v>2.0528693588517791E-2</c:v>
                </c:pt>
                <c:pt idx="666">
                  <c:v>2.7181838226434982E-2</c:v>
                </c:pt>
                <c:pt idx="667">
                  <c:v>1.24290294457428E-2</c:v>
                </c:pt>
                <c:pt idx="668">
                  <c:v>3.231681853055391E-2</c:v>
                </c:pt>
                <c:pt idx="669">
                  <c:v>3.8862612528574737E-2</c:v>
                </c:pt>
                <c:pt idx="670">
                  <c:v>5.317034009033994E-3</c:v>
                </c:pt>
                <c:pt idx="671">
                  <c:v>4.5149268415775039E-2</c:v>
                </c:pt>
                <c:pt idx="672">
                  <c:v>1.640815916082947E-2</c:v>
                </c:pt>
                <c:pt idx="673">
                  <c:v>1.7915209894349748E-2</c:v>
                </c:pt>
                <c:pt idx="674">
                  <c:v>3.306702863328595E-2</c:v>
                </c:pt>
                <c:pt idx="675">
                  <c:v>2.550148997276706E-2</c:v>
                </c:pt>
                <c:pt idx="676">
                  <c:v>1.990828387140187E-2</c:v>
                </c:pt>
                <c:pt idx="677">
                  <c:v>4.2441324411474482E-2</c:v>
                </c:pt>
                <c:pt idx="678">
                  <c:v>6.3200941203184436E-3</c:v>
                </c:pt>
                <c:pt idx="679">
                  <c:v>2.1322589641093341E-2</c:v>
                </c:pt>
                <c:pt idx="680">
                  <c:v>4.6911798821947922E-3</c:v>
                </c:pt>
                <c:pt idx="681">
                  <c:v>1.4115398228959561E-2</c:v>
                </c:pt>
                <c:pt idx="682">
                  <c:v>2.8469803238701179E-2</c:v>
                </c:pt>
                <c:pt idx="683">
                  <c:v>1.2485403686361481E-2</c:v>
                </c:pt>
                <c:pt idx="684">
                  <c:v>1.5874330330634411E-2</c:v>
                </c:pt>
                <c:pt idx="685">
                  <c:v>3.2037270214154208E-2</c:v>
                </c:pt>
                <c:pt idx="686">
                  <c:v>1.7898996605111791E-2</c:v>
                </c:pt>
                <c:pt idx="687">
                  <c:v>1.08235510896413E-2</c:v>
                </c:pt>
                <c:pt idx="688">
                  <c:v>1.9468672057882889E-2</c:v>
                </c:pt>
                <c:pt idx="689">
                  <c:v>2.1763540365068629E-2</c:v>
                </c:pt>
                <c:pt idx="690">
                  <c:v>1.052903946965833E-2</c:v>
                </c:pt>
                <c:pt idx="691">
                  <c:v>1.7592384545911589E-2</c:v>
                </c:pt>
                <c:pt idx="692">
                  <c:v>3.0844092378491828E-3</c:v>
                </c:pt>
                <c:pt idx="693">
                  <c:v>2.579460000579813E-2</c:v>
                </c:pt>
                <c:pt idx="694">
                  <c:v>1.103574109906998E-2</c:v>
                </c:pt>
                <c:pt idx="695">
                  <c:v>1.5895667380443339E-2</c:v>
                </c:pt>
                <c:pt idx="696">
                  <c:v>2.3060475984557401E-2</c:v>
                </c:pt>
                <c:pt idx="697">
                  <c:v>2.9131896190116861E-3</c:v>
                </c:pt>
                <c:pt idx="698">
                  <c:v>1.6863202289289291E-2</c:v>
                </c:pt>
                <c:pt idx="699">
                  <c:v>7.4845026799159756E-3</c:v>
                </c:pt>
                <c:pt idx="700">
                  <c:v>8.1314224067234007E-3</c:v>
                </c:pt>
                <c:pt idx="701">
                  <c:v>1.8053321613103201E-2</c:v>
                </c:pt>
                <c:pt idx="702">
                  <c:v>1.9002830137997469E-2</c:v>
                </c:pt>
                <c:pt idx="703">
                  <c:v>1.136261517124703E-2</c:v>
                </c:pt>
                <c:pt idx="704">
                  <c:v>1.937351183473638E-2</c:v>
                </c:pt>
                <c:pt idx="705">
                  <c:v>1.6968352087964059E-2</c:v>
                </c:pt>
                <c:pt idx="706">
                  <c:v>3.309727567180953E-3</c:v>
                </c:pt>
                <c:pt idx="707">
                  <c:v>1.4629857766731161E-2</c:v>
                </c:pt>
                <c:pt idx="708">
                  <c:v>9.7935983179821837E-4</c:v>
                </c:pt>
                <c:pt idx="709">
                  <c:v>5.3071254180171836E-3</c:v>
                </c:pt>
                <c:pt idx="710">
                  <c:v>1.508254182151474E-2</c:v>
                </c:pt>
                <c:pt idx="711">
                  <c:v>9.6497639377844911E-3</c:v>
                </c:pt>
                <c:pt idx="712">
                  <c:v>5.7503828229001118E-3</c:v>
                </c:pt>
                <c:pt idx="713">
                  <c:v>3.4789929863845423E-2</c:v>
                </c:pt>
                <c:pt idx="714">
                  <c:v>2.7078763151837659E-2</c:v>
                </c:pt>
                <c:pt idx="715">
                  <c:v>2.207445706208103E-2</c:v>
                </c:pt>
                <c:pt idx="716">
                  <c:v>1.030365830973713E-2</c:v>
                </c:pt>
                <c:pt idx="717">
                  <c:v>2.032876593283205E-2</c:v>
                </c:pt>
                <c:pt idx="718">
                  <c:v>2.8728463659623969E-2</c:v>
                </c:pt>
                <c:pt idx="719">
                  <c:v>9.9930072890333579E-3</c:v>
                </c:pt>
                <c:pt idx="720">
                  <c:v>1.580983938317573E-2</c:v>
                </c:pt>
                <c:pt idx="721">
                  <c:v>6.6405359715226856E-3</c:v>
                </c:pt>
                <c:pt idx="722">
                  <c:v>1.343629233480823E-2</c:v>
                </c:pt>
                <c:pt idx="723">
                  <c:v>1.208500749670809E-2</c:v>
                </c:pt>
                <c:pt idx="724">
                  <c:v>1.9172782371194391E-2</c:v>
                </c:pt>
                <c:pt idx="725">
                  <c:v>1.116032562358743E-2</c:v>
                </c:pt>
                <c:pt idx="726">
                  <c:v>1.0605997005818961E-2</c:v>
                </c:pt>
                <c:pt idx="727">
                  <c:v>7.4526218451353848E-3</c:v>
                </c:pt>
                <c:pt idx="728">
                  <c:v>2.6837502908434369E-2</c:v>
                </c:pt>
                <c:pt idx="729">
                  <c:v>1.9068519187241399E-2</c:v>
                </c:pt>
                <c:pt idx="730">
                  <c:v>6.271454347139758E-3</c:v>
                </c:pt>
                <c:pt idx="731">
                  <c:v>7.2037037582310124E-3</c:v>
                </c:pt>
                <c:pt idx="732">
                  <c:v>1.9273947153860389E-2</c:v>
                </c:pt>
                <c:pt idx="733">
                  <c:v>2.2733387522406549E-2</c:v>
                </c:pt>
                <c:pt idx="734">
                  <c:v>3.4496787014204208E-2</c:v>
                </c:pt>
                <c:pt idx="735">
                  <c:v>4.5779388910637663E-3</c:v>
                </c:pt>
                <c:pt idx="736">
                  <c:v>7.9414178298572204E-3</c:v>
                </c:pt>
                <c:pt idx="737">
                  <c:v>2.8155665566365201E-2</c:v>
                </c:pt>
                <c:pt idx="738">
                  <c:v>1.3983097252787411E-2</c:v>
                </c:pt>
                <c:pt idx="739">
                  <c:v>1.074966115557576E-2</c:v>
                </c:pt>
                <c:pt idx="740">
                  <c:v>2.2487920171940599E-2</c:v>
                </c:pt>
                <c:pt idx="741">
                  <c:v>1.7976600990904319E-2</c:v>
                </c:pt>
                <c:pt idx="742">
                  <c:v>2.0800636727294951E-2</c:v>
                </c:pt>
                <c:pt idx="743">
                  <c:v>1.821703641963306E-2</c:v>
                </c:pt>
                <c:pt idx="744">
                  <c:v>5.9315053575559936E-3</c:v>
                </c:pt>
                <c:pt idx="745">
                  <c:v>1.7910597540597401E-2</c:v>
                </c:pt>
                <c:pt idx="746">
                  <c:v>1.584500143375751E-2</c:v>
                </c:pt>
                <c:pt idx="747">
                  <c:v>1.0292885787778851E-2</c:v>
                </c:pt>
                <c:pt idx="748">
                  <c:v>2.5323503112033669E-3</c:v>
                </c:pt>
                <c:pt idx="749">
                  <c:v>9.2625958127594832E-3</c:v>
                </c:pt>
                <c:pt idx="750">
                  <c:v>2.2472007817749391E-2</c:v>
                </c:pt>
                <c:pt idx="751">
                  <c:v>1.8119530615708111E-2</c:v>
                </c:pt>
                <c:pt idx="752">
                  <c:v>1.4808427161802529E-3</c:v>
                </c:pt>
                <c:pt idx="753">
                  <c:v>2.9029838872348061E-2</c:v>
                </c:pt>
                <c:pt idx="754">
                  <c:v>1.2391593347671341E-2</c:v>
                </c:pt>
                <c:pt idx="755">
                  <c:v>8.1097755814661058E-3</c:v>
                </c:pt>
                <c:pt idx="756">
                  <c:v>2.0149310685949561E-2</c:v>
                </c:pt>
                <c:pt idx="757">
                  <c:v>5.1926485889778676E-3</c:v>
                </c:pt>
                <c:pt idx="758">
                  <c:v>1.387142538163582E-2</c:v>
                </c:pt>
                <c:pt idx="759">
                  <c:v>2.805190832755422E-2</c:v>
                </c:pt>
                <c:pt idx="760">
                  <c:v>1.329308167728069E-2</c:v>
                </c:pt>
                <c:pt idx="761">
                  <c:v>1.6051554552115481E-2</c:v>
                </c:pt>
                <c:pt idx="762">
                  <c:v>1.278742012927318E-2</c:v>
                </c:pt>
                <c:pt idx="763">
                  <c:v>1.590344179328558E-2</c:v>
                </c:pt>
                <c:pt idx="764">
                  <c:v>7.687507707593905E-3</c:v>
                </c:pt>
                <c:pt idx="765">
                  <c:v>1.8750142208108569E-2</c:v>
                </c:pt>
                <c:pt idx="766">
                  <c:v>3.604858200034187E-3</c:v>
                </c:pt>
                <c:pt idx="767">
                  <c:v>2.6762041259593819E-2</c:v>
                </c:pt>
                <c:pt idx="768">
                  <c:v>7.6388702783924808E-3</c:v>
                </c:pt>
                <c:pt idx="769">
                  <c:v>6.7960237298491611E-3</c:v>
                </c:pt>
                <c:pt idx="770">
                  <c:v>2.2699121980597009E-2</c:v>
                </c:pt>
                <c:pt idx="771">
                  <c:v>1.080748395416584E-2</c:v>
                </c:pt>
                <c:pt idx="772">
                  <c:v>6.4136853151337487E-3</c:v>
                </c:pt>
                <c:pt idx="773">
                  <c:v>2.8221461693877469E-2</c:v>
                </c:pt>
                <c:pt idx="774">
                  <c:v>6.4393811023318401E-3</c:v>
                </c:pt>
                <c:pt idx="775">
                  <c:v>1.4125247074697769E-2</c:v>
                </c:pt>
                <c:pt idx="776">
                  <c:v>1.5941946994942498E-2</c:v>
                </c:pt>
                <c:pt idx="777">
                  <c:v>3.1134612944527852E-3</c:v>
                </c:pt>
                <c:pt idx="778">
                  <c:v>9.0255601312633892E-3</c:v>
                </c:pt>
                <c:pt idx="779">
                  <c:v>6.7859334166905138E-3</c:v>
                </c:pt>
                <c:pt idx="780">
                  <c:v>2.134008491896432E-2</c:v>
                </c:pt>
                <c:pt idx="781">
                  <c:v>3.8170163476482742E-2</c:v>
                </c:pt>
                <c:pt idx="782">
                  <c:v>1.237771749066819E-2</c:v>
                </c:pt>
                <c:pt idx="783">
                  <c:v>3.9314474066665148E-2</c:v>
                </c:pt>
                <c:pt idx="784">
                  <c:v>9.0490896736355568E-3</c:v>
                </c:pt>
                <c:pt idx="785">
                  <c:v>2.341196285909115E-2</c:v>
                </c:pt>
                <c:pt idx="786">
                  <c:v>4.8712937464940346E-3</c:v>
                </c:pt>
                <c:pt idx="787">
                  <c:v>4.9805446916175314E-3</c:v>
                </c:pt>
                <c:pt idx="788">
                  <c:v>2.6160633937792829E-2</c:v>
                </c:pt>
                <c:pt idx="789">
                  <c:v>1.3011055288077731E-2</c:v>
                </c:pt>
                <c:pt idx="790">
                  <c:v>1.5822386073680871E-2</c:v>
                </c:pt>
                <c:pt idx="791">
                  <c:v>1.2081238449146081E-2</c:v>
                </c:pt>
                <c:pt idx="792">
                  <c:v>7.9123671752663171E-3</c:v>
                </c:pt>
                <c:pt idx="793">
                  <c:v>1.3738268740108261E-2</c:v>
                </c:pt>
                <c:pt idx="794">
                  <c:v>2.1023486115744169E-2</c:v>
                </c:pt>
                <c:pt idx="795">
                  <c:v>9.7743498264787065E-3</c:v>
                </c:pt>
                <c:pt idx="796">
                  <c:v>1.241222270618347E-2</c:v>
                </c:pt>
                <c:pt idx="797">
                  <c:v>4.6561219438798519E-3</c:v>
                </c:pt>
                <c:pt idx="798">
                  <c:v>8.337459709046674E-3</c:v>
                </c:pt>
                <c:pt idx="799">
                  <c:v>1.431344289454425E-2</c:v>
                </c:pt>
                <c:pt idx="800">
                  <c:v>9.7439271956492532E-3</c:v>
                </c:pt>
                <c:pt idx="801">
                  <c:v>1.685395278361752E-2</c:v>
                </c:pt>
                <c:pt idx="802">
                  <c:v>1.075833932864328E-2</c:v>
                </c:pt>
                <c:pt idx="803">
                  <c:v>8.1449037918033193E-3</c:v>
                </c:pt>
                <c:pt idx="804">
                  <c:v>1.852707145980944E-2</c:v>
                </c:pt>
                <c:pt idx="805">
                  <c:v>8.845359349643608E-3</c:v>
                </c:pt>
                <c:pt idx="806">
                  <c:v>1.0205005316997249E-2</c:v>
                </c:pt>
                <c:pt idx="807">
                  <c:v>9.2254616672484864E-3</c:v>
                </c:pt>
                <c:pt idx="808">
                  <c:v>3.9091736161221847E-3</c:v>
                </c:pt>
                <c:pt idx="809">
                  <c:v>8.5941488288409189E-3</c:v>
                </c:pt>
                <c:pt idx="810">
                  <c:v>2.1160677416916018E-2</c:v>
                </c:pt>
                <c:pt idx="811">
                  <c:v>6.2716665183765079E-3</c:v>
                </c:pt>
                <c:pt idx="812">
                  <c:v>1.321841566506517E-2</c:v>
                </c:pt>
                <c:pt idx="813">
                  <c:v>2.153316234675506E-2</c:v>
                </c:pt>
                <c:pt idx="814">
                  <c:v>1.9114988969064429E-2</c:v>
                </c:pt>
                <c:pt idx="815">
                  <c:v>2.265239185980391E-2</c:v>
                </c:pt>
                <c:pt idx="816">
                  <c:v>1.2717925402136071E-2</c:v>
                </c:pt>
                <c:pt idx="817">
                  <c:v>1.476515928119959E-2</c:v>
                </c:pt>
                <c:pt idx="818">
                  <c:v>7.6975094833047191E-3</c:v>
                </c:pt>
                <c:pt idx="819">
                  <c:v>1.2162574965875431E-2</c:v>
                </c:pt>
                <c:pt idx="820">
                  <c:v>6.516824344300543E-3</c:v>
                </c:pt>
                <c:pt idx="821">
                  <c:v>1.4116637188266371E-2</c:v>
                </c:pt>
                <c:pt idx="822">
                  <c:v>1.410440384979174E-2</c:v>
                </c:pt>
                <c:pt idx="823">
                  <c:v>6.4150133070794901E-3</c:v>
                </c:pt>
                <c:pt idx="824">
                  <c:v>2.1590501542377221E-2</c:v>
                </c:pt>
                <c:pt idx="825">
                  <c:v>2.5820748431910741E-2</c:v>
                </c:pt>
                <c:pt idx="826">
                  <c:v>8.728317151455391E-3</c:v>
                </c:pt>
                <c:pt idx="827">
                  <c:v>4.099466850889427E-3</c:v>
                </c:pt>
                <c:pt idx="828">
                  <c:v>1.088442001801517E-2</c:v>
                </c:pt>
                <c:pt idx="829">
                  <c:v>9.7156917514134387E-3</c:v>
                </c:pt>
                <c:pt idx="830">
                  <c:v>9.2885462656950146E-3</c:v>
                </c:pt>
                <c:pt idx="831">
                  <c:v>1.1580418867302969E-2</c:v>
                </c:pt>
                <c:pt idx="832">
                  <c:v>5.2223399820123364E-3</c:v>
                </c:pt>
                <c:pt idx="833">
                  <c:v>1.32317588402018E-2</c:v>
                </c:pt>
                <c:pt idx="834">
                  <c:v>1.8933677875626581E-2</c:v>
                </c:pt>
                <c:pt idx="835">
                  <c:v>1.288243311095231E-2</c:v>
                </c:pt>
                <c:pt idx="836">
                  <c:v>7.4063445871352688E-3</c:v>
                </c:pt>
                <c:pt idx="837">
                  <c:v>9.7216401605097202E-3</c:v>
                </c:pt>
                <c:pt idx="838">
                  <c:v>9.6182922616798137E-3</c:v>
                </c:pt>
                <c:pt idx="839">
                  <c:v>1.446183842439981E-2</c:v>
                </c:pt>
                <c:pt idx="840">
                  <c:v>2.4760606172806471E-2</c:v>
                </c:pt>
                <c:pt idx="841">
                  <c:v>2.1693496524196009E-2</c:v>
                </c:pt>
                <c:pt idx="842">
                  <c:v>1.3587081089032151E-2</c:v>
                </c:pt>
                <c:pt idx="843">
                  <c:v>1.3417764856021291E-2</c:v>
                </c:pt>
                <c:pt idx="844">
                  <c:v>1.458208638946298E-2</c:v>
                </c:pt>
                <c:pt idx="845">
                  <c:v>9.7321254262228516E-3</c:v>
                </c:pt>
                <c:pt idx="846">
                  <c:v>2.277358485798215E-2</c:v>
                </c:pt>
                <c:pt idx="847">
                  <c:v>1.699883059235336E-2</c:v>
                </c:pt>
                <c:pt idx="848">
                  <c:v>1.7739128924055571E-2</c:v>
                </c:pt>
                <c:pt idx="849">
                  <c:v>2.3478516150207861E-2</c:v>
                </c:pt>
                <c:pt idx="850">
                  <c:v>1.3095427800704759E-2</c:v>
                </c:pt>
                <c:pt idx="851">
                  <c:v>1.3215862427060861E-2</c:v>
                </c:pt>
                <c:pt idx="852">
                  <c:v>1.267943263106237E-2</c:v>
                </c:pt>
                <c:pt idx="853">
                  <c:v>1.7299678434372051E-2</c:v>
                </c:pt>
                <c:pt idx="854">
                  <c:v>1.116159872389323E-2</c:v>
                </c:pt>
                <c:pt idx="855">
                  <c:v>1.4956408353912499E-2</c:v>
                </c:pt>
                <c:pt idx="856">
                  <c:v>1.4823394442483409E-2</c:v>
                </c:pt>
                <c:pt idx="857">
                  <c:v>1.52310506965693E-2</c:v>
                </c:pt>
                <c:pt idx="858">
                  <c:v>2.668980700776959E-2</c:v>
                </c:pt>
                <c:pt idx="859">
                  <c:v>1.5380745170333471E-2</c:v>
                </c:pt>
                <c:pt idx="860">
                  <c:v>3.6935334950939668E-3</c:v>
                </c:pt>
                <c:pt idx="861">
                  <c:v>1.239081645757871E-2</c:v>
                </c:pt>
                <c:pt idx="862">
                  <c:v>9.0534270193224978E-3</c:v>
                </c:pt>
                <c:pt idx="863">
                  <c:v>1.4723069835164479E-2</c:v>
                </c:pt>
                <c:pt idx="864">
                  <c:v>5.547721915554419E-3</c:v>
                </c:pt>
                <c:pt idx="865">
                  <c:v>1.5260200940449159E-2</c:v>
                </c:pt>
                <c:pt idx="866">
                  <c:v>7.184988770610478E-3</c:v>
                </c:pt>
                <c:pt idx="867">
                  <c:v>3.1532415193134003E-2</c:v>
                </c:pt>
                <c:pt idx="868">
                  <c:v>1.7434030936361242E-2</c:v>
                </c:pt>
                <c:pt idx="869">
                  <c:v>1.492040013495676E-2</c:v>
                </c:pt>
                <c:pt idx="870">
                  <c:v>1.1394729963097009E-2</c:v>
                </c:pt>
                <c:pt idx="871">
                  <c:v>1.678848562756614E-2</c:v>
                </c:pt>
                <c:pt idx="872">
                  <c:v>2.113876725489319E-3</c:v>
                </c:pt>
                <c:pt idx="873">
                  <c:v>1.558601944457428E-2</c:v>
                </c:pt>
                <c:pt idx="874">
                  <c:v>2.1120776656518271E-2</c:v>
                </c:pt>
                <c:pt idx="875">
                  <c:v>5.4786696225479657E-3</c:v>
                </c:pt>
                <c:pt idx="876">
                  <c:v>1.9847059616147151E-2</c:v>
                </c:pt>
                <c:pt idx="877">
                  <c:v>3.1320076277438887E-2</c:v>
                </c:pt>
                <c:pt idx="878">
                  <c:v>2.2194773140717331E-2</c:v>
                </c:pt>
                <c:pt idx="879">
                  <c:v>1.1326349844112229E-2</c:v>
                </c:pt>
                <c:pt idx="880">
                  <c:v>1.9335935224345291E-2</c:v>
                </c:pt>
                <c:pt idx="881">
                  <c:v>1.514644260988432E-2</c:v>
                </c:pt>
                <c:pt idx="882">
                  <c:v>3.7633769607530272E-3</c:v>
                </c:pt>
                <c:pt idx="883">
                  <c:v>2.1993395605377958E-2</c:v>
                </c:pt>
                <c:pt idx="884">
                  <c:v>7.968117534610946E-3</c:v>
                </c:pt>
                <c:pt idx="885">
                  <c:v>8.6004243954392531E-3</c:v>
                </c:pt>
                <c:pt idx="886">
                  <c:v>1.7994980736776321E-2</c:v>
                </c:pt>
                <c:pt idx="887">
                  <c:v>6.25106794469608E-3</c:v>
                </c:pt>
                <c:pt idx="888">
                  <c:v>7.833508646337535E-3</c:v>
                </c:pt>
                <c:pt idx="889">
                  <c:v>1.8186161692665449E-2</c:v>
                </c:pt>
                <c:pt idx="890">
                  <c:v>1.8368825488208219E-2</c:v>
                </c:pt>
                <c:pt idx="891">
                  <c:v>1.052788156498221E-2</c:v>
                </c:pt>
                <c:pt idx="892">
                  <c:v>2.0704049473428889E-2</c:v>
                </c:pt>
                <c:pt idx="893">
                  <c:v>2.3719273050911989E-2</c:v>
                </c:pt>
                <c:pt idx="894">
                  <c:v>1.6929409366107491E-2</c:v>
                </c:pt>
                <c:pt idx="895">
                  <c:v>1.440763144040242E-2</c:v>
                </c:pt>
                <c:pt idx="896">
                  <c:v>1.233585995214408E-2</c:v>
                </c:pt>
                <c:pt idx="897">
                  <c:v>1.125223342489326E-2</c:v>
                </c:pt>
                <c:pt idx="898">
                  <c:v>8.2809262875262694E-3</c:v>
                </c:pt>
                <c:pt idx="899">
                  <c:v>3.6467077994520609E-3</c:v>
                </c:pt>
                <c:pt idx="900">
                  <c:v>1.1947196396815881E-2</c:v>
                </c:pt>
                <c:pt idx="901">
                  <c:v>1.3517928768615231E-2</c:v>
                </c:pt>
                <c:pt idx="902">
                  <c:v>1.0925682976697441E-2</c:v>
                </c:pt>
                <c:pt idx="903">
                  <c:v>2.515054570110949E-2</c:v>
                </c:pt>
                <c:pt idx="904">
                  <c:v>1.084232737837028E-2</c:v>
                </c:pt>
                <c:pt idx="905">
                  <c:v>2.9779183668117579E-2</c:v>
                </c:pt>
                <c:pt idx="906">
                  <c:v>6.6916238377356801E-3</c:v>
                </c:pt>
                <c:pt idx="907">
                  <c:v>1.2629682855917189E-2</c:v>
                </c:pt>
                <c:pt idx="908">
                  <c:v>8.2376308099785106E-3</c:v>
                </c:pt>
                <c:pt idx="909">
                  <c:v>1.633589745346864E-2</c:v>
                </c:pt>
                <c:pt idx="910">
                  <c:v>7.3878438925351446E-3</c:v>
                </c:pt>
                <c:pt idx="911">
                  <c:v>1.4656522257931549E-2</c:v>
                </c:pt>
                <c:pt idx="912">
                  <c:v>8.1955287564239483E-3</c:v>
                </c:pt>
                <c:pt idx="913">
                  <c:v>1.0288873358656929E-2</c:v>
                </c:pt>
                <c:pt idx="914">
                  <c:v>4.4540323770609408E-3</c:v>
                </c:pt>
                <c:pt idx="915">
                  <c:v>1.230365227574322E-2</c:v>
                </c:pt>
                <c:pt idx="916">
                  <c:v>1.174506007819473E-2</c:v>
                </c:pt>
                <c:pt idx="917">
                  <c:v>1.827482105641676E-2</c:v>
                </c:pt>
                <c:pt idx="918">
                  <c:v>2.0910346386873661E-2</c:v>
                </c:pt>
                <c:pt idx="919">
                  <c:v>2.198561212597798E-2</c:v>
                </c:pt>
                <c:pt idx="920">
                  <c:v>1.7511140373894021E-2</c:v>
                </c:pt>
                <c:pt idx="921">
                  <c:v>1.514174233704043E-2</c:v>
                </c:pt>
                <c:pt idx="922">
                  <c:v>6.9320960148292129E-3</c:v>
                </c:pt>
                <c:pt idx="923">
                  <c:v>1.1569997751773149E-2</c:v>
                </c:pt>
                <c:pt idx="924">
                  <c:v>1.368468726333984E-2</c:v>
                </c:pt>
                <c:pt idx="925">
                  <c:v>1.1795995176843529E-2</c:v>
                </c:pt>
                <c:pt idx="926">
                  <c:v>2.1605806049458842E-2</c:v>
                </c:pt>
                <c:pt idx="927">
                  <c:v>1.2675600546036409E-2</c:v>
                </c:pt>
                <c:pt idx="928">
                  <c:v>1.483956161609824E-2</c:v>
                </c:pt>
                <c:pt idx="929">
                  <c:v>7.9605407894526529E-3</c:v>
                </c:pt>
                <c:pt idx="930">
                  <c:v>1.913041492644945E-2</c:v>
                </c:pt>
                <c:pt idx="931">
                  <c:v>9.2326664616234656E-3</c:v>
                </c:pt>
                <c:pt idx="932">
                  <c:v>3.0141858574438889E-2</c:v>
                </c:pt>
                <c:pt idx="933">
                  <c:v>7.6598279899403477E-3</c:v>
                </c:pt>
                <c:pt idx="934">
                  <c:v>2.4522802086733551E-2</c:v>
                </c:pt>
                <c:pt idx="935">
                  <c:v>2.2340784841383469E-2</c:v>
                </c:pt>
                <c:pt idx="936">
                  <c:v>5.8875296071954769E-3</c:v>
                </c:pt>
                <c:pt idx="937">
                  <c:v>1.053291141994913E-2</c:v>
                </c:pt>
                <c:pt idx="938">
                  <c:v>1.460549699568128E-2</c:v>
                </c:pt>
                <c:pt idx="939">
                  <c:v>7.5686333887565451E-3</c:v>
                </c:pt>
                <c:pt idx="940">
                  <c:v>1.3899143215462571E-2</c:v>
                </c:pt>
                <c:pt idx="941">
                  <c:v>2.2965307306570822E-2</c:v>
                </c:pt>
                <c:pt idx="942">
                  <c:v>1.482202511516963E-2</c:v>
                </c:pt>
                <c:pt idx="943">
                  <c:v>2.4953089138393461E-2</c:v>
                </c:pt>
                <c:pt idx="944">
                  <c:v>1.121085076136309E-2</c:v>
                </c:pt>
                <c:pt idx="945">
                  <c:v>1.4395521804141951E-2</c:v>
                </c:pt>
                <c:pt idx="946">
                  <c:v>1.228872254411432E-2</c:v>
                </c:pt>
                <c:pt idx="947">
                  <c:v>4.9045015648683174E-3</c:v>
                </c:pt>
                <c:pt idx="948">
                  <c:v>1.821169373410474E-2</c:v>
                </c:pt>
                <c:pt idx="949">
                  <c:v>6.6058333165906428E-3</c:v>
                </c:pt>
                <c:pt idx="950">
                  <c:v>3.8918860362828198E-3</c:v>
                </c:pt>
                <c:pt idx="951">
                  <c:v>5.0824332859385132E-3</c:v>
                </c:pt>
                <c:pt idx="952">
                  <c:v>1.444819040491347E-2</c:v>
                </c:pt>
                <c:pt idx="953">
                  <c:v>4.7852822328473066E-3</c:v>
                </c:pt>
                <c:pt idx="954">
                  <c:v>1.008777229471119E-2</c:v>
                </c:pt>
                <c:pt idx="955">
                  <c:v>1.289665927232248E-2</c:v>
                </c:pt>
                <c:pt idx="956">
                  <c:v>1.023093263064556E-2</c:v>
                </c:pt>
                <c:pt idx="957">
                  <c:v>1.7178330227932519E-2</c:v>
                </c:pt>
                <c:pt idx="958">
                  <c:v>2.3741743148166489E-2</c:v>
                </c:pt>
                <c:pt idx="959">
                  <c:v>1.675766263161178E-2</c:v>
                </c:pt>
                <c:pt idx="960">
                  <c:v>1.471894989398694E-2</c:v>
                </c:pt>
                <c:pt idx="961">
                  <c:v>1.412270311238565E-2</c:v>
                </c:pt>
                <c:pt idx="962">
                  <c:v>6.5458491526531196E-3</c:v>
                </c:pt>
                <c:pt idx="963">
                  <c:v>1.6765551400598568E-2</c:v>
                </c:pt>
                <c:pt idx="964">
                  <c:v>8.9845181221288196E-3</c:v>
                </c:pt>
                <c:pt idx="965">
                  <c:v>1.315087946513838E-2</c:v>
                </c:pt>
                <c:pt idx="966">
                  <c:v>1.0995750529976121E-2</c:v>
                </c:pt>
                <c:pt idx="967">
                  <c:v>2.649626076991889E-2</c:v>
                </c:pt>
                <c:pt idx="968">
                  <c:v>1.9394563753780469E-2</c:v>
                </c:pt>
                <c:pt idx="969">
                  <c:v>2.0040196518831821E-2</c:v>
                </c:pt>
                <c:pt idx="970">
                  <c:v>1.9340165532139981E-2</c:v>
                </c:pt>
                <c:pt idx="971">
                  <c:v>1.0806870289971109E-2</c:v>
                </c:pt>
                <c:pt idx="972">
                  <c:v>1.867275429288379E-2</c:v>
                </c:pt>
                <c:pt idx="973">
                  <c:v>9.292487709710957E-3</c:v>
                </c:pt>
                <c:pt idx="974">
                  <c:v>1.536451174718278E-2</c:v>
                </c:pt>
                <c:pt idx="975">
                  <c:v>3.4437106054371969E-3</c:v>
                </c:pt>
                <c:pt idx="976">
                  <c:v>1.342901244412773E-2</c:v>
                </c:pt>
                <c:pt idx="977">
                  <c:v>1.423822134259136E-2</c:v>
                </c:pt>
                <c:pt idx="978">
                  <c:v>6.8067328448066407E-3</c:v>
                </c:pt>
                <c:pt idx="979">
                  <c:v>3.1414480958475571E-3</c:v>
                </c:pt>
                <c:pt idx="980">
                  <c:v>4.3505271875032619E-3</c:v>
                </c:pt>
                <c:pt idx="981">
                  <c:v>6.3652038780713134E-3</c:v>
                </c:pt>
                <c:pt idx="982">
                  <c:v>4.154283778296252E-3</c:v>
                </c:pt>
                <c:pt idx="983">
                  <c:v>1.3367712634403041E-2</c:v>
                </c:pt>
                <c:pt idx="984">
                  <c:v>2.3404278644941691E-2</c:v>
                </c:pt>
                <c:pt idx="985">
                  <c:v>1.2670869375000031E-2</c:v>
                </c:pt>
                <c:pt idx="986">
                  <c:v>1.5624874796870339E-2</c:v>
                </c:pt>
                <c:pt idx="987">
                  <c:v>1.6210729643598019E-2</c:v>
                </c:pt>
                <c:pt idx="988">
                  <c:v>5.1226869087765614E-3</c:v>
                </c:pt>
                <c:pt idx="989">
                  <c:v>2.3172571056133049E-2</c:v>
                </c:pt>
                <c:pt idx="990">
                  <c:v>2.4278048592025821E-2</c:v>
                </c:pt>
                <c:pt idx="991">
                  <c:v>4.3662518981116326E-3</c:v>
                </c:pt>
                <c:pt idx="992">
                  <c:v>1.299075317064808E-2</c:v>
                </c:pt>
                <c:pt idx="993">
                  <c:v>7.1202086740274773E-3</c:v>
                </c:pt>
                <c:pt idx="994">
                  <c:v>9.2004453498165245E-3</c:v>
                </c:pt>
                <c:pt idx="995">
                  <c:v>9.1389012005106476E-3</c:v>
                </c:pt>
                <c:pt idx="996">
                  <c:v>1.04422197470553E-2</c:v>
                </c:pt>
                <c:pt idx="997">
                  <c:v>1.4685647209484089E-2</c:v>
                </c:pt>
                <c:pt idx="998">
                  <c:v>1.3556138467294381E-2</c:v>
                </c:pt>
                <c:pt idx="999">
                  <c:v>9.2014443501914449E-3</c:v>
                </c:pt>
                <c:pt idx="1000">
                  <c:v>2.7033356552677069E-2</c:v>
                </c:pt>
                <c:pt idx="1001">
                  <c:v>1.51135612941521E-2</c:v>
                </c:pt>
                <c:pt idx="1002">
                  <c:v>7.2375637789342546E-3</c:v>
                </c:pt>
                <c:pt idx="1003">
                  <c:v>1.315192108811061E-2</c:v>
                </c:pt>
                <c:pt idx="1004">
                  <c:v>2.4161404292264849E-2</c:v>
                </c:pt>
                <c:pt idx="1005">
                  <c:v>1.6594864290534379E-2</c:v>
                </c:pt>
                <c:pt idx="1006">
                  <c:v>1.382071079450505E-2</c:v>
                </c:pt>
                <c:pt idx="1007">
                  <c:v>6.4266251393663614E-3</c:v>
                </c:pt>
                <c:pt idx="1008">
                  <c:v>3.0466333085987628E-2</c:v>
                </c:pt>
                <c:pt idx="1009">
                  <c:v>1.4307239254584591E-2</c:v>
                </c:pt>
                <c:pt idx="1010">
                  <c:v>1.6506349689350459E-2</c:v>
                </c:pt>
                <c:pt idx="1011">
                  <c:v>1.4034597669590761E-2</c:v>
                </c:pt>
                <c:pt idx="1012">
                  <c:v>8.5815243649007521E-3</c:v>
                </c:pt>
                <c:pt idx="1013">
                  <c:v>5.2980204262055002E-3</c:v>
                </c:pt>
                <c:pt idx="1014">
                  <c:v>1.8421389080043579E-2</c:v>
                </c:pt>
                <c:pt idx="1015">
                  <c:v>5.9079060080523887E-3</c:v>
                </c:pt>
                <c:pt idx="1016">
                  <c:v>5.9558326219455848E-3</c:v>
                </c:pt>
                <c:pt idx="1017">
                  <c:v>2.7764622051270941E-3</c:v>
                </c:pt>
                <c:pt idx="1018">
                  <c:v>1.9504113564177059E-2</c:v>
                </c:pt>
                <c:pt idx="1019">
                  <c:v>2.123139696899081E-3</c:v>
                </c:pt>
                <c:pt idx="1020">
                  <c:v>2.2060046683971841E-3</c:v>
                </c:pt>
                <c:pt idx="1021">
                  <c:v>1.6467056017640751E-2</c:v>
                </c:pt>
                <c:pt idx="1022">
                  <c:v>1.8191190918362261E-2</c:v>
                </c:pt>
                <c:pt idx="1023">
                  <c:v>1.4830670280754819E-2</c:v>
                </c:pt>
                <c:pt idx="1024">
                  <c:v>1.132539095087602E-2</c:v>
                </c:pt>
                <c:pt idx="1025">
                  <c:v>1.04887390847996E-2</c:v>
                </c:pt>
                <c:pt idx="1026">
                  <c:v>1.177699450314155E-2</c:v>
                </c:pt>
                <c:pt idx="1027">
                  <c:v>8.2052260100039156E-3</c:v>
                </c:pt>
                <c:pt idx="1028">
                  <c:v>1.030527181139184E-2</c:v>
                </c:pt>
                <c:pt idx="1029">
                  <c:v>6.8804436474770884E-3</c:v>
                </c:pt>
                <c:pt idx="1030">
                  <c:v>8.1760971390526863E-3</c:v>
                </c:pt>
                <c:pt idx="1031">
                  <c:v>5.2157102874221019E-3</c:v>
                </c:pt>
                <c:pt idx="1032">
                  <c:v>9.6540187431357026E-3</c:v>
                </c:pt>
                <c:pt idx="1033">
                  <c:v>6.6988209962164412E-3</c:v>
                </c:pt>
                <c:pt idx="1034">
                  <c:v>1.0633338750223769E-2</c:v>
                </c:pt>
                <c:pt idx="1035">
                  <c:v>2.3727446070412429E-2</c:v>
                </c:pt>
                <c:pt idx="1036">
                  <c:v>1.114436373181794E-2</c:v>
                </c:pt>
                <c:pt idx="1037">
                  <c:v>2.8110702431788571E-2</c:v>
                </c:pt>
                <c:pt idx="1038">
                  <c:v>7.5547208604203487E-3</c:v>
                </c:pt>
                <c:pt idx="1039">
                  <c:v>1.9852962839656358E-3</c:v>
                </c:pt>
                <c:pt idx="1040">
                  <c:v>4.3939614614600889E-3</c:v>
                </c:pt>
                <c:pt idx="1041">
                  <c:v>1.921602673713552E-2</c:v>
                </c:pt>
                <c:pt idx="1042">
                  <c:v>1.571775170555333E-2</c:v>
                </c:pt>
                <c:pt idx="1043">
                  <c:v>2.2626263140191089E-2</c:v>
                </c:pt>
                <c:pt idx="1044">
                  <c:v>4.8658233797139148E-3</c:v>
                </c:pt>
                <c:pt idx="1045">
                  <c:v>1.763989451892415E-2</c:v>
                </c:pt>
                <c:pt idx="1046">
                  <c:v>9.5317874618652352E-3</c:v>
                </c:pt>
                <c:pt idx="1047">
                  <c:v>9.9598334953978594E-3</c:v>
                </c:pt>
                <c:pt idx="1048">
                  <c:v>7.4883975507082801E-3</c:v>
                </c:pt>
                <c:pt idx="1049">
                  <c:v>6.0761211401046539E-3</c:v>
                </c:pt>
                <c:pt idx="1050">
                  <c:v>5.2423659646930361E-3</c:v>
                </c:pt>
                <c:pt idx="1051">
                  <c:v>1.1844474307196319E-2</c:v>
                </c:pt>
                <c:pt idx="1052">
                  <c:v>1.064429870325718E-2</c:v>
                </c:pt>
                <c:pt idx="1053">
                  <c:v>2.0541875589090361E-2</c:v>
                </c:pt>
                <c:pt idx="1054">
                  <c:v>1.2197269633756251E-2</c:v>
                </c:pt>
                <c:pt idx="1055">
                  <c:v>2.2400457699589281E-2</c:v>
                </c:pt>
                <c:pt idx="1056">
                  <c:v>1.1397497716931319E-2</c:v>
                </c:pt>
                <c:pt idx="1057">
                  <c:v>2.1669105421385559E-2</c:v>
                </c:pt>
                <c:pt idx="1058">
                  <c:v>7.7089428900957695E-4</c:v>
                </c:pt>
                <c:pt idx="1059">
                  <c:v>1.387646155209723E-2</c:v>
                </c:pt>
                <c:pt idx="1060">
                  <c:v>2.141167992684706E-2</c:v>
                </c:pt>
                <c:pt idx="1061">
                  <c:v>1.446869066630075E-2</c:v>
                </c:pt>
                <c:pt idx="1062">
                  <c:v>4.086842358676377E-3</c:v>
                </c:pt>
                <c:pt idx="1063">
                  <c:v>1.8719918228674061E-2</c:v>
                </c:pt>
                <c:pt idx="1064">
                  <c:v>2.2099953622266591E-2</c:v>
                </c:pt>
                <c:pt idx="1065">
                  <c:v>1.1059881023261241E-2</c:v>
                </c:pt>
                <c:pt idx="1066">
                  <c:v>1.421040986157452E-2</c:v>
                </c:pt>
                <c:pt idx="1067">
                  <c:v>1.7959594600896689E-2</c:v>
                </c:pt>
                <c:pt idx="1068">
                  <c:v>8.6749705054961629E-3</c:v>
                </c:pt>
                <c:pt idx="1069">
                  <c:v>8.6500857864722173E-3</c:v>
                </c:pt>
                <c:pt idx="1070">
                  <c:v>1.7736789828500219E-2</c:v>
                </c:pt>
                <c:pt idx="1071">
                  <c:v>1.252417644306218E-2</c:v>
                </c:pt>
                <c:pt idx="1072">
                  <c:v>3.4754746184093629E-3</c:v>
                </c:pt>
                <c:pt idx="1073">
                  <c:v>6.3175761216251666E-3</c:v>
                </c:pt>
                <c:pt idx="1074">
                  <c:v>3.3151815811290931E-3</c:v>
                </c:pt>
                <c:pt idx="1075">
                  <c:v>3.3006773882817012E-3</c:v>
                </c:pt>
                <c:pt idx="1076">
                  <c:v>1.222762644010739E-2</c:v>
                </c:pt>
                <c:pt idx="1077">
                  <c:v>2.1522551788985111E-2</c:v>
                </c:pt>
                <c:pt idx="1078">
                  <c:v>1.6337874703254041E-2</c:v>
                </c:pt>
                <c:pt idx="1079">
                  <c:v>4.9339470426437732E-3</c:v>
                </c:pt>
                <c:pt idx="1080">
                  <c:v>2.0186269538093882E-2</c:v>
                </c:pt>
                <c:pt idx="1081">
                  <c:v>1.104705211931125E-2</c:v>
                </c:pt>
                <c:pt idx="1082">
                  <c:v>5.0091349181690956E-3</c:v>
                </c:pt>
                <c:pt idx="1083">
                  <c:v>1.309152290903789E-2</c:v>
                </c:pt>
                <c:pt idx="1084">
                  <c:v>9.0110874017822942E-3</c:v>
                </c:pt>
                <c:pt idx="1085">
                  <c:v>1.0192376252107499E-2</c:v>
                </c:pt>
                <c:pt idx="1086">
                  <c:v>2.8772101769570051E-2</c:v>
                </c:pt>
                <c:pt idx="1087">
                  <c:v>2.360984279947461E-2</c:v>
                </c:pt>
                <c:pt idx="1088">
                  <c:v>4.1129889633486879E-3</c:v>
                </c:pt>
                <c:pt idx="1089">
                  <c:v>2.2616855951334929E-2</c:v>
                </c:pt>
                <c:pt idx="1090">
                  <c:v>1.7605456070058631E-2</c:v>
                </c:pt>
                <c:pt idx="1091">
                  <c:v>1.095955966389719E-2</c:v>
                </c:pt>
                <c:pt idx="1092">
                  <c:v>2.140738168708863E-3</c:v>
                </c:pt>
                <c:pt idx="1093">
                  <c:v>7.8686837614871281E-3</c:v>
                </c:pt>
                <c:pt idx="1094">
                  <c:v>6.3921156321579504E-3</c:v>
                </c:pt>
                <c:pt idx="1095">
                  <c:v>1.086275472948996E-2</c:v>
                </c:pt>
                <c:pt idx="1096">
                  <c:v>2.4153387122272658E-3</c:v>
                </c:pt>
                <c:pt idx="1097">
                  <c:v>3.040890698370948E-3</c:v>
                </c:pt>
                <c:pt idx="1098">
                  <c:v>8.2495020044952693E-3</c:v>
                </c:pt>
                <c:pt idx="1099">
                  <c:v>1.658924533221073E-2</c:v>
                </c:pt>
                <c:pt idx="1100">
                  <c:v>2.5975736122591089E-2</c:v>
                </c:pt>
                <c:pt idx="1101">
                  <c:v>7.6440467877806359E-4</c:v>
                </c:pt>
                <c:pt idx="1102">
                  <c:v>5.5181185558432289E-3</c:v>
                </c:pt>
                <c:pt idx="1103">
                  <c:v>5.5235726331389068E-3</c:v>
                </c:pt>
                <c:pt idx="1104">
                  <c:v>5.0200726725747654E-3</c:v>
                </c:pt>
                <c:pt idx="1105">
                  <c:v>1.1556930619576959E-2</c:v>
                </c:pt>
                <c:pt idx="1106">
                  <c:v>1.8387718639836511E-2</c:v>
                </c:pt>
                <c:pt idx="1107">
                  <c:v>8.461118605721225E-3</c:v>
                </c:pt>
                <c:pt idx="1108">
                  <c:v>4.8769402758765739E-3</c:v>
                </c:pt>
                <c:pt idx="1109">
                  <c:v>1.190452168913682E-2</c:v>
                </c:pt>
                <c:pt idx="1110">
                  <c:v>5.2008070791673654E-3</c:v>
                </c:pt>
                <c:pt idx="1111">
                  <c:v>1.62387825006108E-2</c:v>
                </c:pt>
                <c:pt idx="1112">
                  <c:v>2.496714091013167E-2</c:v>
                </c:pt>
                <c:pt idx="1113">
                  <c:v>1.0480665856934201E-2</c:v>
                </c:pt>
                <c:pt idx="1114">
                  <c:v>8.5859034398682987E-3</c:v>
                </c:pt>
                <c:pt idx="1115">
                  <c:v>8.3609247321019681E-3</c:v>
                </c:pt>
                <c:pt idx="1116">
                  <c:v>8.9962670122085003E-3</c:v>
                </c:pt>
                <c:pt idx="1117">
                  <c:v>1.1543834646802399E-2</c:v>
                </c:pt>
                <c:pt idx="1118">
                  <c:v>2.4626190286480471E-3</c:v>
                </c:pt>
                <c:pt idx="1119">
                  <c:v>7.975039277988585E-3</c:v>
                </c:pt>
                <c:pt idx="1120">
                  <c:v>1.3797306576110099E-2</c:v>
                </c:pt>
                <c:pt idx="1121">
                  <c:v>6.734374943826154E-3</c:v>
                </c:pt>
                <c:pt idx="1122">
                  <c:v>8.2239971086906505E-3</c:v>
                </c:pt>
                <c:pt idx="1123">
                  <c:v>9.3708713199834454E-3</c:v>
                </c:pt>
                <c:pt idx="1124">
                  <c:v>3.8617491077296631E-3</c:v>
                </c:pt>
                <c:pt idx="1125">
                  <c:v>9.2643280281278911E-3</c:v>
                </c:pt>
                <c:pt idx="1126">
                  <c:v>1.202586430282414E-2</c:v>
                </c:pt>
                <c:pt idx="1127">
                  <c:v>3.2030923022739612E-2</c:v>
                </c:pt>
                <c:pt idx="1128">
                  <c:v>4.248833101077769E-3</c:v>
                </c:pt>
                <c:pt idx="1129">
                  <c:v>7.4529721602168992E-3</c:v>
                </c:pt>
                <c:pt idx="1130">
                  <c:v>1.018257218063329E-2</c:v>
                </c:pt>
                <c:pt idx="1131">
                  <c:v>6.5644094858214068E-3</c:v>
                </c:pt>
                <c:pt idx="1132">
                  <c:v>4.6426626642681332E-3</c:v>
                </c:pt>
                <c:pt idx="1133">
                  <c:v>1.9734342639548649E-2</c:v>
                </c:pt>
                <c:pt idx="1134">
                  <c:v>2.0033754316143671E-2</c:v>
                </c:pt>
                <c:pt idx="1135">
                  <c:v>1.1337852300520271E-2</c:v>
                </c:pt>
                <c:pt idx="1136">
                  <c:v>7.7527533850310429E-3</c:v>
                </c:pt>
                <c:pt idx="1137">
                  <c:v>6.0196668659650522E-3</c:v>
                </c:pt>
                <c:pt idx="1138">
                  <c:v>1.2798235257586501E-2</c:v>
                </c:pt>
                <c:pt idx="1139">
                  <c:v>4.2055054837178652E-3</c:v>
                </c:pt>
                <c:pt idx="1140">
                  <c:v>3.9085081914739411E-4</c:v>
                </c:pt>
                <c:pt idx="1141">
                  <c:v>1.000451070028961E-2</c:v>
                </c:pt>
                <c:pt idx="1142">
                  <c:v>4.8975724866604014E-3</c:v>
                </c:pt>
                <c:pt idx="1143">
                  <c:v>1.595822754916703E-2</c:v>
                </c:pt>
                <c:pt idx="1144">
                  <c:v>1.3344562725975029E-2</c:v>
                </c:pt>
                <c:pt idx="1145">
                  <c:v>1.4091842790537259E-2</c:v>
                </c:pt>
                <c:pt idx="1146">
                  <c:v>1.154976870601403E-2</c:v>
                </c:pt>
                <c:pt idx="1147">
                  <c:v>1.089538356893866E-2</c:v>
                </c:pt>
                <c:pt idx="1148">
                  <c:v>1.070200461545996E-2</c:v>
                </c:pt>
                <c:pt idx="1149">
                  <c:v>4.3855079191889492E-3</c:v>
                </c:pt>
                <c:pt idx="1150">
                  <c:v>1.926630405114059E-2</c:v>
                </c:pt>
                <c:pt idx="1151">
                  <c:v>1.190129603944735E-2</c:v>
                </c:pt>
                <c:pt idx="1152">
                  <c:v>1.8190399885390351E-2</c:v>
                </c:pt>
                <c:pt idx="1153">
                  <c:v>5.2261230933968606E-3</c:v>
                </c:pt>
                <c:pt idx="1154">
                  <c:v>8.2127820305439025E-3</c:v>
                </c:pt>
                <c:pt idx="1155">
                  <c:v>1.1923959968490079E-2</c:v>
                </c:pt>
                <c:pt idx="1156">
                  <c:v>1.105612618347325E-2</c:v>
                </c:pt>
                <c:pt idx="1157">
                  <c:v>5.0454905938761684E-3</c:v>
                </c:pt>
                <c:pt idx="1158">
                  <c:v>6.9985712857673008E-3</c:v>
                </c:pt>
                <c:pt idx="1159">
                  <c:v>9.1755555465112288E-3</c:v>
                </c:pt>
                <c:pt idx="1160">
                  <c:v>2.251026438697205E-2</c:v>
                </c:pt>
                <c:pt idx="1161">
                  <c:v>1.3034757751379101E-2</c:v>
                </c:pt>
                <c:pt idx="1162">
                  <c:v>5.0048876210378526E-3</c:v>
                </c:pt>
                <c:pt idx="1163">
                  <c:v>8.3428717903844159E-3</c:v>
                </c:pt>
                <c:pt idx="1164">
                  <c:v>1.7689548741942038E-2</c:v>
                </c:pt>
                <c:pt idx="1165">
                  <c:v>1.8644738622930731E-3</c:v>
                </c:pt>
                <c:pt idx="1166">
                  <c:v>6.2314340267447584E-3</c:v>
                </c:pt>
                <c:pt idx="1167">
                  <c:v>8.4234755339254782E-3</c:v>
                </c:pt>
                <c:pt idx="1168">
                  <c:v>1.7653424993753469E-2</c:v>
                </c:pt>
                <c:pt idx="1169">
                  <c:v>1.3678685746543739E-2</c:v>
                </c:pt>
                <c:pt idx="1170">
                  <c:v>6.2548125416216089E-3</c:v>
                </c:pt>
                <c:pt idx="1171">
                  <c:v>1.028750224845219E-2</c:v>
                </c:pt>
                <c:pt idx="1172">
                  <c:v>4.8877103762098896E-3</c:v>
                </c:pt>
                <c:pt idx="1173">
                  <c:v>3.0216319831044169E-2</c:v>
                </c:pt>
                <c:pt idx="1174">
                  <c:v>6.4223729558579379E-3</c:v>
                </c:pt>
                <c:pt idx="1175">
                  <c:v>1.5506071721299079E-2</c:v>
                </c:pt>
                <c:pt idx="1176">
                  <c:v>5.3241828265406868E-3</c:v>
                </c:pt>
                <c:pt idx="1177">
                  <c:v>1.1820846988668971E-2</c:v>
                </c:pt>
                <c:pt idx="1178">
                  <c:v>1.6918708602444981E-3</c:v>
                </c:pt>
                <c:pt idx="1179">
                  <c:v>1.3023893316495481E-2</c:v>
                </c:pt>
                <c:pt idx="1180">
                  <c:v>9.5565093076992423E-3</c:v>
                </c:pt>
                <c:pt idx="1181">
                  <c:v>3.7362010458133941E-3</c:v>
                </c:pt>
                <c:pt idx="1182">
                  <c:v>1.314707290156796E-2</c:v>
                </c:pt>
                <c:pt idx="1183">
                  <c:v>6.0958287155037493E-3</c:v>
                </c:pt>
                <c:pt idx="1184">
                  <c:v>9.9918183142328511E-3</c:v>
                </c:pt>
                <c:pt idx="1185">
                  <c:v>9.8607598646243289E-3</c:v>
                </c:pt>
                <c:pt idx="1186">
                  <c:v>5.0890866280254108E-3</c:v>
                </c:pt>
                <c:pt idx="1187">
                  <c:v>2.524319160574074E-2</c:v>
                </c:pt>
                <c:pt idx="1188">
                  <c:v>1.2691520967207701E-2</c:v>
                </c:pt>
                <c:pt idx="1189">
                  <c:v>2.3969306968846981E-2</c:v>
                </c:pt>
                <c:pt idx="1190">
                  <c:v>1.7440061010464029E-2</c:v>
                </c:pt>
                <c:pt idx="1191">
                  <c:v>1.5829917076216411E-2</c:v>
                </c:pt>
                <c:pt idx="1192">
                  <c:v>5.6706110721608423E-3</c:v>
                </c:pt>
                <c:pt idx="1193">
                  <c:v>1.625213897611601E-2</c:v>
                </c:pt>
                <c:pt idx="1194">
                  <c:v>2.322250763083698E-2</c:v>
                </c:pt>
                <c:pt idx="1195">
                  <c:v>2.3750425434823389E-3</c:v>
                </c:pt>
                <c:pt idx="1196">
                  <c:v>1.340520469986357E-2</c:v>
                </c:pt>
                <c:pt idx="1197">
                  <c:v>1.089772737136478E-2</c:v>
                </c:pt>
                <c:pt idx="1198">
                  <c:v>7.4858933426087083E-3</c:v>
                </c:pt>
                <c:pt idx="1199">
                  <c:v>1.1167897978587339E-2</c:v>
                </c:pt>
                <c:pt idx="1200">
                  <c:v>9.932328577342513E-3</c:v>
                </c:pt>
                <c:pt idx="1201">
                  <c:v>1.269884031169434E-2</c:v>
                </c:pt>
                <c:pt idx="1202">
                  <c:v>4.61750290875379E-3</c:v>
                </c:pt>
                <c:pt idx="1203">
                  <c:v>1.8641599757323959E-2</c:v>
                </c:pt>
                <c:pt idx="1204">
                  <c:v>2.480822898718663E-3</c:v>
                </c:pt>
                <c:pt idx="1205">
                  <c:v>1.545243533347382E-2</c:v>
                </c:pt>
                <c:pt idx="1206">
                  <c:v>4.7063897826764758E-3</c:v>
                </c:pt>
                <c:pt idx="1207">
                  <c:v>4.9382244019992106E-3</c:v>
                </c:pt>
                <c:pt idx="1208">
                  <c:v>8.3372548752173922E-3</c:v>
                </c:pt>
                <c:pt idx="1209">
                  <c:v>2.4176018315422609E-2</c:v>
                </c:pt>
                <c:pt idx="1210">
                  <c:v>6.7568972560912459E-3</c:v>
                </c:pt>
                <c:pt idx="1211">
                  <c:v>8.0391100493749958E-3</c:v>
                </c:pt>
                <c:pt idx="1212">
                  <c:v>7.7130803388375784E-3</c:v>
                </c:pt>
                <c:pt idx="1213">
                  <c:v>1.582459855666447E-2</c:v>
                </c:pt>
                <c:pt idx="1214">
                  <c:v>4.275526412068349E-3</c:v>
                </c:pt>
                <c:pt idx="1215">
                  <c:v>1.387052857711819E-2</c:v>
                </c:pt>
                <c:pt idx="1216">
                  <c:v>1.510433074135107E-2</c:v>
                </c:pt>
                <c:pt idx="1217">
                  <c:v>1.555155110338219E-2</c:v>
                </c:pt>
                <c:pt idx="1218">
                  <c:v>1.788474198169878E-2</c:v>
                </c:pt>
                <c:pt idx="1219">
                  <c:v>2.1879705619556919E-2</c:v>
                </c:pt>
                <c:pt idx="1220">
                  <c:v>1.329717091200699E-2</c:v>
                </c:pt>
                <c:pt idx="1221">
                  <c:v>2.0796819633104459E-2</c:v>
                </c:pt>
                <c:pt idx="1222">
                  <c:v>1.8893887376807161E-3</c:v>
                </c:pt>
                <c:pt idx="1223">
                  <c:v>1.0730089914028049E-2</c:v>
                </c:pt>
                <c:pt idx="1224">
                  <c:v>3.772043484985698E-3</c:v>
                </c:pt>
                <c:pt idx="1225">
                  <c:v>1.066690921943847E-2</c:v>
                </c:pt>
                <c:pt idx="1226">
                  <c:v>1.116345299065484E-2</c:v>
                </c:pt>
                <c:pt idx="1227">
                  <c:v>8.4956579664857285E-3</c:v>
                </c:pt>
                <c:pt idx="1228">
                  <c:v>1.2505115500227161E-2</c:v>
                </c:pt>
                <c:pt idx="1229">
                  <c:v>1.185859965240107E-2</c:v>
                </c:pt>
                <c:pt idx="1230">
                  <c:v>1.411785615023331E-2</c:v>
                </c:pt>
                <c:pt idx="1231">
                  <c:v>6.4679650268236986E-3</c:v>
                </c:pt>
                <c:pt idx="1232">
                  <c:v>7.6872468279780117E-3</c:v>
                </c:pt>
                <c:pt idx="1233">
                  <c:v>7.842069066995189E-3</c:v>
                </c:pt>
                <c:pt idx="1234">
                  <c:v>1.2848659794438531E-2</c:v>
                </c:pt>
                <c:pt idx="1235">
                  <c:v>1.392801048946013E-2</c:v>
                </c:pt>
                <c:pt idx="1236">
                  <c:v>1.6502812625086249E-2</c:v>
                </c:pt>
                <c:pt idx="1237">
                  <c:v>1.0888808606657179E-2</c:v>
                </c:pt>
                <c:pt idx="1238">
                  <c:v>1.6503270746109529E-2</c:v>
                </c:pt>
                <c:pt idx="1239">
                  <c:v>2.0051324691554122E-3</c:v>
                </c:pt>
                <c:pt idx="1240">
                  <c:v>2.24193214817319E-2</c:v>
                </c:pt>
                <c:pt idx="1241">
                  <c:v>6.4885492194530154E-3</c:v>
                </c:pt>
                <c:pt idx="1242">
                  <c:v>1.212218815202613E-2</c:v>
                </c:pt>
                <c:pt idx="1243">
                  <c:v>1.7445106681500951E-2</c:v>
                </c:pt>
                <c:pt idx="1244">
                  <c:v>7.6569929648184001E-3</c:v>
                </c:pt>
                <c:pt idx="1245">
                  <c:v>7.9611587185818584E-3</c:v>
                </c:pt>
                <c:pt idx="1246">
                  <c:v>1.179598730470432E-2</c:v>
                </c:pt>
                <c:pt idx="1247">
                  <c:v>4.7260194024015441E-3</c:v>
                </c:pt>
                <c:pt idx="1248">
                  <c:v>8.7966858277466475E-3</c:v>
                </c:pt>
                <c:pt idx="1249">
                  <c:v>8.3580215909574273E-3</c:v>
                </c:pt>
                <c:pt idx="1250">
                  <c:v>1.620442115207087E-2</c:v>
                </c:pt>
                <c:pt idx="1251">
                  <c:v>7.641867349761057E-3</c:v>
                </c:pt>
                <c:pt idx="1252">
                  <c:v>6.3355396674825539E-3</c:v>
                </c:pt>
                <c:pt idx="1253">
                  <c:v>8.5585845291260027E-3</c:v>
                </c:pt>
                <c:pt idx="1254">
                  <c:v>2.7782190395339201E-2</c:v>
                </c:pt>
                <c:pt idx="1255">
                  <c:v>1.805858975505711E-2</c:v>
                </c:pt>
                <c:pt idx="1256">
                  <c:v>6.5287353699858136E-3</c:v>
                </c:pt>
                <c:pt idx="1257">
                  <c:v>5.5254378545801846E-3</c:v>
                </c:pt>
                <c:pt idx="1258">
                  <c:v>2.1782069369340649E-2</c:v>
                </c:pt>
                <c:pt idx="1259">
                  <c:v>5.0239183480503503E-3</c:v>
                </c:pt>
                <c:pt idx="1260">
                  <c:v>3.4129398062097572E-3</c:v>
                </c:pt>
                <c:pt idx="1261">
                  <c:v>1.7565847629307241E-3</c:v>
                </c:pt>
                <c:pt idx="1262">
                  <c:v>1.8255600686800599E-2</c:v>
                </c:pt>
                <c:pt idx="1263">
                  <c:v>1.0273685393088681E-2</c:v>
                </c:pt>
                <c:pt idx="1264">
                  <c:v>2.0400078506488731E-2</c:v>
                </c:pt>
                <c:pt idx="1265">
                  <c:v>1.4828785834889221E-2</c:v>
                </c:pt>
                <c:pt idx="1266">
                  <c:v>5.4205739006526164E-3</c:v>
                </c:pt>
                <c:pt idx="1267">
                  <c:v>4.8796771292662963E-3</c:v>
                </c:pt>
                <c:pt idx="1268">
                  <c:v>3.8281616692522362E-3</c:v>
                </c:pt>
                <c:pt idx="1269">
                  <c:v>1.3180134692963559E-2</c:v>
                </c:pt>
                <c:pt idx="1270">
                  <c:v>1.4156909547746441E-2</c:v>
                </c:pt>
                <c:pt idx="1271">
                  <c:v>1.8344235885316511E-2</c:v>
                </c:pt>
                <c:pt idx="1272">
                  <c:v>4.6542075546485403E-3</c:v>
                </c:pt>
                <c:pt idx="1273">
                  <c:v>1.36253977648078E-2</c:v>
                </c:pt>
                <c:pt idx="1274">
                  <c:v>3.3372564531133492E-3</c:v>
                </c:pt>
                <c:pt idx="1275">
                  <c:v>7.8422351334394066E-3</c:v>
                </c:pt>
                <c:pt idx="1276">
                  <c:v>7.6098622749013233E-3</c:v>
                </c:pt>
                <c:pt idx="1277">
                  <c:v>4.2000578436830966E-3</c:v>
                </c:pt>
                <c:pt idx="1278">
                  <c:v>1.7485136676243958E-2</c:v>
                </c:pt>
                <c:pt idx="1279">
                  <c:v>6.5609377047465651E-3</c:v>
                </c:pt>
                <c:pt idx="1280">
                  <c:v>2.4032192750457919E-2</c:v>
                </c:pt>
                <c:pt idx="1281">
                  <c:v>9.0067539362211537E-3</c:v>
                </c:pt>
                <c:pt idx="1282">
                  <c:v>2.2067823920650841E-2</c:v>
                </c:pt>
                <c:pt idx="1283">
                  <c:v>4.9635135104545937E-3</c:v>
                </c:pt>
                <c:pt idx="1284">
                  <c:v>9.2474591804898587E-3</c:v>
                </c:pt>
                <c:pt idx="1285">
                  <c:v>1.360543720000614E-2</c:v>
                </c:pt>
                <c:pt idx="1286">
                  <c:v>1.31216462160579E-2</c:v>
                </c:pt>
                <c:pt idx="1287">
                  <c:v>1.0762725633522161E-2</c:v>
                </c:pt>
                <c:pt idx="1288">
                  <c:v>1.1174205188010679E-2</c:v>
                </c:pt>
                <c:pt idx="1289">
                  <c:v>1.9254570509191798E-2</c:v>
                </c:pt>
                <c:pt idx="1290">
                  <c:v>5.6615889398876932E-3</c:v>
                </c:pt>
                <c:pt idx="1291">
                  <c:v>1.031949293908596E-2</c:v>
                </c:pt>
                <c:pt idx="1292">
                  <c:v>1.20231943927441E-2</c:v>
                </c:pt>
                <c:pt idx="1293">
                  <c:v>1.536634382295206E-2</c:v>
                </c:pt>
                <c:pt idx="1294">
                  <c:v>1.752932307403697E-2</c:v>
                </c:pt>
                <c:pt idx="1295">
                  <c:v>5.3261800239928422E-3</c:v>
                </c:pt>
                <c:pt idx="1296">
                  <c:v>1.5153503171967351E-2</c:v>
                </c:pt>
                <c:pt idx="1297">
                  <c:v>2.1503390073204991E-2</c:v>
                </c:pt>
                <c:pt idx="1298">
                  <c:v>5.171930990974247E-3</c:v>
                </c:pt>
                <c:pt idx="1299">
                  <c:v>1.082281676940864E-2</c:v>
                </c:pt>
                <c:pt idx="1300">
                  <c:v>1.4048471844465071E-2</c:v>
                </c:pt>
                <c:pt idx="1301">
                  <c:v>1.0037867703950581E-2</c:v>
                </c:pt>
                <c:pt idx="1302">
                  <c:v>5.2273844130959332E-3</c:v>
                </c:pt>
                <c:pt idx="1303">
                  <c:v>1.1092506541176749E-2</c:v>
                </c:pt>
                <c:pt idx="1304">
                  <c:v>1.620639587966017E-2</c:v>
                </c:pt>
                <c:pt idx="1305">
                  <c:v>1.525937396083866E-2</c:v>
                </c:pt>
                <c:pt idx="1306">
                  <c:v>9.3939039316200852E-3</c:v>
                </c:pt>
                <c:pt idx="1307">
                  <c:v>8.6515343153110071E-3</c:v>
                </c:pt>
                <c:pt idx="1308">
                  <c:v>2.80999419581181E-3</c:v>
                </c:pt>
                <c:pt idx="1309">
                  <c:v>2.748427332818705E-2</c:v>
                </c:pt>
                <c:pt idx="1310">
                  <c:v>8.3367192630091017E-3</c:v>
                </c:pt>
                <c:pt idx="1311">
                  <c:v>1.803021209844911E-2</c:v>
                </c:pt>
                <c:pt idx="1312">
                  <c:v>2.0176263292185501E-2</c:v>
                </c:pt>
                <c:pt idx="1313">
                  <c:v>1.242472554426002E-2</c:v>
                </c:pt>
                <c:pt idx="1314">
                  <c:v>8.4812791232048764E-3</c:v>
                </c:pt>
                <c:pt idx="1315">
                  <c:v>2.3360650563374361E-2</c:v>
                </c:pt>
                <c:pt idx="1316">
                  <c:v>7.5988645782529294E-3</c:v>
                </c:pt>
                <c:pt idx="1317">
                  <c:v>1.8016777807264701E-2</c:v>
                </c:pt>
                <c:pt idx="1318">
                  <c:v>9.5117800172764763E-3</c:v>
                </c:pt>
                <c:pt idx="1319">
                  <c:v>2.2127825911591431E-2</c:v>
                </c:pt>
                <c:pt idx="1320">
                  <c:v>1.9999143558776099E-2</c:v>
                </c:pt>
                <c:pt idx="1321">
                  <c:v>1.1251553070999719E-2</c:v>
                </c:pt>
                <c:pt idx="1322">
                  <c:v>1.414677475061442E-2</c:v>
                </c:pt>
                <c:pt idx="1323">
                  <c:v>1.7808141532311479E-2</c:v>
                </c:pt>
                <c:pt idx="1324">
                  <c:v>1.543459950057529E-2</c:v>
                </c:pt>
                <c:pt idx="1325">
                  <c:v>1.413569854875223E-2</c:v>
                </c:pt>
                <c:pt idx="1326">
                  <c:v>1.5919377471490449E-2</c:v>
                </c:pt>
                <c:pt idx="1327">
                  <c:v>7.4335107324584836E-3</c:v>
                </c:pt>
                <c:pt idx="1328">
                  <c:v>1.3508610402847921E-2</c:v>
                </c:pt>
                <c:pt idx="1329">
                  <c:v>6.6275739826327463E-3</c:v>
                </c:pt>
                <c:pt idx="1330">
                  <c:v>1.026011448889603E-2</c:v>
                </c:pt>
                <c:pt idx="1331">
                  <c:v>5.3670762273102931E-3</c:v>
                </c:pt>
                <c:pt idx="1332">
                  <c:v>3.620464544963654E-3</c:v>
                </c:pt>
                <c:pt idx="1333">
                  <c:v>2.7143781822853961E-2</c:v>
                </c:pt>
                <c:pt idx="1334">
                  <c:v>1.0004340659968049E-2</c:v>
                </c:pt>
                <c:pt idx="1335">
                  <c:v>8.1511458280431656E-3</c:v>
                </c:pt>
                <c:pt idx="1336">
                  <c:v>9.7482652397105785E-3</c:v>
                </c:pt>
                <c:pt idx="1337">
                  <c:v>4.8450908772942362E-3</c:v>
                </c:pt>
                <c:pt idx="1338">
                  <c:v>1.2285049627872311E-2</c:v>
                </c:pt>
                <c:pt idx="1339">
                  <c:v>1.6334769176608189E-2</c:v>
                </c:pt>
                <c:pt idx="1340">
                  <c:v>1.687609570819712E-2</c:v>
                </c:pt>
                <c:pt idx="1341">
                  <c:v>3.6407049332048309E-3</c:v>
                </c:pt>
                <c:pt idx="1342">
                  <c:v>2.0197950393383669E-2</c:v>
                </c:pt>
                <c:pt idx="1343">
                  <c:v>6.0497278104765543E-3</c:v>
                </c:pt>
                <c:pt idx="1344">
                  <c:v>1.9589429638614941E-2</c:v>
                </c:pt>
                <c:pt idx="1345">
                  <c:v>7.6603825791265769E-3</c:v>
                </c:pt>
                <c:pt idx="1346">
                  <c:v>2.2333894214111388E-2</c:v>
                </c:pt>
                <c:pt idx="1347">
                  <c:v>1.178348192077355E-2</c:v>
                </c:pt>
                <c:pt idx="1348">
                  <c:v>1.238671614032867E-2</c:v>
                </c:pt>
                <c:pt idx="1349">
                  <c:v>4.2298229501712388E-3</c:v>
                </c:pt>
                <c:pt idx="1350">
                  <c:v>2.9390384897764091E-2</c:v>
                </c:pt>
                <c:pt idx="1351">
                  <c:v>1.7594468659709189E-2</c:v>
                </c:pt>
                <c:pt idx="1352">
                  <c:v>4.603529118926945E-3</c:v>
                </c:pt>
                <c:pt idx="1353">
                  <c:v>3.0351979827456959E-3</c:v>
                </c:pt>
                <c:pt idx="1354">
                  <c:v>1.0074464017367359E-2</c:v>
                </c:pt>
                <c:pt idx="1355">
                  <c:v>1.2945516092433581E-2</c:v>
                </c:pt>
                <c:pt idx="1356">
                  <c:v>9.9877415032991988E-3</c:v>
                </c:pt>
                <c:pt idx="1357">
                  <c:v>8.3094997898748163E-3</c:v>
                </c:pt>
                <c:pt idx="1358">
                  <c:v>1.6003330085388481E-2</c:v>
                </c:pt>
                <c:pt idx="1359">
                  <c:v>1.7874601178786389E-2</c:v>
                </c:pt>
                <c:pt idx="1360">
                  <c:v>8.4798017782010508E-3</c:v>
                </c:pt>
                <c:pt idx="1361">
                  <c:v>1.080880653033664E-2</c:v>
                </c:pt>
                <c:pt idx="1362">
                  <c:v>6.5081055451625654E-3</c:v>
                </c:pt>
                <c:pt idx="1363">
                  <c:v>7.2238215428079722E-3</c:v>
                </c:pt>
                <c:pt idx="1364">
                  <c:v>9.3587985238257499E-3</c:v>
                </c:pt>
                <c:pt idx="1365">
                  <c:v>5.3770398495632246E-3</c:v>
                </c:pt>
                <c:pt idx="1366">
                  <c:v>3.240623896751507E-3</c:v>
                </c:pt>
                <c:pt idx="1367">
                  <c:v>3.2715205985017481E-3</c:v>
                </c:pt>
                <c:pt idx="1368">
                  <c:v>1.903161520804194E-3</c:v>
                </c:pt>
                <c:pt idx="1369">
                  <c:v>3.5146298635862082E-3</c:v>
                </c:pt>
                <c:pt idx="1370">
                  <c:v>1.5981018466135349E-2</c:v>
                </c:pt>
                <c:pt idx="1371">
                  <c:v>1.2713256611922141E-2</c:v>
                </c:pt>
                <c:pt idx="1372">
                  <c:v>2.3157818276855199E-2</c:v>
                </c:pt>
                <c:pt idx="1373">
                  <c:v>1.559209872718492E-2</c:v>
                </c:pt>
                <c:pt idx="1374">
                  <c:v>7.4139445095980474E-3</c:v>
                </c:pt>
                <c:pt idx="1375">
                  <c:v>2.085518978024576E-2</c:v>
                </c:pt>
                <c:pt idx="1376">
                  <c:v>2.1494333913494892E-2</c:v>
                </c:pt>
                <c:pt idx="1377">
                  <c:v>7.8724555347184574E-3</c:v>
                </c:pt>
                <c:pt idx="1378">
                  <c:v>6.120943081736792E-3</c:v>
                </c:pt>
                <c:pt idx="1379">
                  <c:v>7.6129454679756646E-3</c:v>
                </c:pt>
                <c:pt idx="1380">
                  <c:v>6.1729538226856931E-3</c:v>
                </c:pt>
                <c:pt idx="1381">
                  <c:v>1.1092478746920679E-2</c:v>
                </c:pt>
                <c:pt idx="1382">
                  <c:v>1.8585206836130221E-2</c:v>
                </c:pt>
                <c:pt idx="1383">
                  <c:v>3.5437516134188669E-2</c:v>
                </c:pt>
                <c:pt idx="1384">
                  <c:v>5.8766554311085791E-3</c:v>
                </c:pt>
                <c:pt idx="1385">
                  <c:v>1.0621414697785729E-2</c:v>
                </c:pt>
                <c:pt idx="1386">
                  <c:v>1.3851998569068489E-2</c:v>
                </c:pt>
                <c:pt idx="1387">
                  <c:v>2.4602368945061692E-2</c:v>
                </c:pt>
                <c:pt idx="1388">
                  <c:v>7.5811657023587744E-3</c:v>
                </c:pt>
                <c:pt idx="1389">
                  <c:v>1.7721309640341739E-2</c:v>
                </c:pt>
                <c:pt idx="1390">
                  <c:v>6.827925646581595E-3</c:v>
                </c:pt>
                <c:pt idx="1391">
                  <c:v>5.2197136967214201E-3</c:v>
                </c:pt>
                <c:pt idx="1392">
                  <c:v>1.960113671510923E-2</c:v>
                </c:pt>
                <c:pt idx="1393">
                  <c:v>2.2000798862806901E-2</c:v>
                </c:pt>
                <c:pt idx="1394">
                  <c:v>5.6034271813339073E-3</c:v>
                </c:pt>
                <c:pt idx="1395">
                  <c:v>1.1521843591174259E-2</c:v>
                </c:pt>
                <c:pt idx="1396">
                  <c:v>8.6272379225944603E-3</c:v>
                </c:pt>
                <c:pt idx="1397">
                  <c:v>1.126045946909689E-2</c:v>
                </c:pt>
                <c:pt idx="1398">
                  <c:v>3.212700843431629E-3</c:v>
                </c:pt>
                <c:pt idx="1399">
                  <c:v>7.9673000731587205E-3</c:v>
                </c:pt>
                <c:pt idx="1400">
                  <c:v>1.9791725422023329E-2</c:v>
                </c:pt>
                <c:pt idx="1401">
                  <c:v>1.9220587699123329E-2</c:v>
                </c:pt>
                <c:pt idx="1402">
                  <c:v>2.2392618330261981E-2</c:v>
                </c:pt>
                <c:pt idx="1403">
                  <c:v>7.5938402537063226E-3</c:v>
                </c:pt>
                <c:pt idx="1404">
                  <c:v>7.9191677471023049E-3</c:v>
                </c:pt>
                <c:pt idx="1405">
                  <c:v>2.886523316241903E-2</c:v>
                </c:pt>
                <c:pt idx="1406">
                  <c:v>8.8638359232748234E-3</c:v>
                </c:pt>
                <c:pt idx="1407">
                  <c:v>2.6185804050904121E-2</c:v>
                </c:pt>
                <c:pt idx="1408">
                  <c:v>5.4739798918849603E-3</c:v>
                </c:pt>
                <c:pt idx="1409">
                  <c:v>2.4864958539345349E-2</c:v>
                </c:pt>
                <c:pt idx="1410">
                  <c:v>7.280639594819849E-3</c:v>
                </c:pt>
                <c:pt idx="1411">
                  <c:v>1.542314537062388E-2</c:v>
                </c:pt>
                <c:pt idx="1412">
                  <c:v>1.5253425271271751E-3</c:v>
                </c:pt>
                <c:pt idx="1413">
                  <c:v>3.6006892504641681E-2</c:v>
                </c:pt>
                <c:pt idx="1414">
                  <c:v>1.487362337680335E-2</c:v>
                </c:pt>
                <c:pt idx="1415">
                  <c:v>1.2155286002960839E-2</c:v>
                </c:pt>
                <c:pt idx="1416">
                  <c:v>1.658561687422248E-2</c:v>
                </c:pt>
                <c:pt idx="1417">
                  <c:v>1.2402725116586889E-2</c:v>
                </c:pt>
                <c:pt idx="1418">
                  <c:v>1.266662398957844E-2</c:v>
                </c:pt>
                <c:pt idx="1419">
                  <c:v>1.7512890271371932E-2</c:v>
                </c:pt>
                <c:pt idx="1420">
                  <c:v>5.8963336157441884E-3</c:v>
                </c:pt>
                <c:pt idx="1421">
                  <c:v>1.312902605804476E-2</c:v>
                </c:pt>
                <c:pt idx="1422">
                  <c:v>2.3209397988273369E-2</c:v>
                </c:pt>
                <c:pt idx="1423">
                  <c:v>3.6860616291586579E-3</c:v>
                </c:pt>
                <c:pt idx="1424">
                  <c:v>1.1296348974297109E-2</c:v>
                </c:pt>
                <c:pt idx="1425">
                  <c:v>9.4078125006048369E-3</c:v>
                </c:pt>
                <c:pt idx="1426">
                  <c:v>3.2628744629610669E-3</c:v>
                </c:pt>
                <c:pt idx="1427">
                  <c:v>4.4999849251424742E-3</c:v>
                </c:pt>
                <c:pt idx="1428">
                  <c:v>1.1795502278566039E-2</c:v>
                </c:pt>
                <c:pt idx="1429">
                  <c:v>3.6810066436447591E-3</c:v>
                </c:pt>
                <c:pt idx="1430">
                  <c:v>1.685391378884284E-2</c:v>
                </c:pt>
                <c:pt idx="1431">
                  <c:v>1.0719976997095169E-2</c:v>
                </c:pt>
                <c:pt idx="1432">
                  <c:v>1.0053622124512491E-2</c:v>
                </c:pt>
                <c:pt idx="1433">
                  <c:v>1.9377992647854791E-2</c:v>
                </c:pt>
                <c:pt idx="1434">
                  <c:v>1.130965375294098E-2</c:v>
                </c:pt>
                <c:pt idx="1435">
                  <c:v>2.4914512146291531E-2</c:v>
                </c:pt>
                <c:pt idx="1436">
                  <c:v>2.0348518902103992E-2</c:v>
                </c:pt>
                <c:pt idx="1437">
                  <c:v>1.7955308763144811E-2</c:v>
                </c:pt>
                <c:pt idx="1438">
                  <c:v>1.153491621581452E-2</c:v>
                </c:pt>
                <c:pt idx="1439">
                  <c:v>3.2997733435227258E-2</c:v>
                </c:pt>
                <c:pt idx="1440">
                  <c:v>1.443130173263789E-2</c:v>
                </c:pt>
                <c:pt idx="1441">
                  <c:v>2.4796592216174581E-2</c:v>
                </c:pt>
                <c:pt idx="1442">
                  <c:v>1.405085710442296E-2</c:v>
                </c:pt>
                <c:pt idx="1443">
                  <c:v>4.1065704815637068E-3</c:v>
                </c:pt>
                <c:pt idx="1444">
                  <c:v>9.0263895289833477E-3</c:v>
                </c:pt>
                <c:pt idx="1445">
                  <c:v>6.9173860560209199E-3</c:v>
                </c:pt>
                <c:pt idx="1446">
                  <c:v>1.0050076649730439E-2</c:v>
                </c:pt>
                <c:pt idx="1447">
                  <c:v>1.556097038935618E-2</c:v>
                </c:pt>
                <c:pt idx="1448">
                  <c:v>5.5389075960014054E-3</c:v>
                </c:pt>
                <c:pt idx="1449">
                  <c:v>2.0490471323560279E-2</c:v>
                </c:pt>
                <c:pt idx="1450">
                  <c:v>7.317038912030142E-3</c:v>
                </c:pt>
                <c:pt idx="1451">
                  <c:v>1.018734541003477E-2</c:v>
                </c:pt>
                <c:pt idx="1452">
                  <c:v>8.7368687590309215E-3</c:v>
                </c:pt>
                <c:pt idx="1453">
                  <c:v>1.7476428025001801E-2</c:v>
                </c:pt>
                <c:pt idx="1454">
                  <c:v>2.0437143387476079E-3</c:v>
                </c:pt>
                <c:pt idx="1455">
                  <c:v>1.3858383912681479E-2</c:v>
                </c:pt>
                <c:pt idx="1456">
                  <c:v>9.8268237016397673E-3</c:v>
                </c:pt>
                <c:pt idx="1457">
                  <c:v>1.7173134165206041E-3</c:v>
                </c:pt>
                <c:pt idx="1458">
                  <c:v>1.6505861612028602E-2</c:v>
                </c:pt>
                <c:pt idx="1459">
                  <c:v>1.248619488802735E-2</c:v>
                </c:pt>
                <c:pt idx="1460">
                  <c:v>9.9779417467454421E-3</c:v>
                </c:pt>
                <c:pt idx="1461">
                  <c:v>1.1420322177944191E-2</c:v>
                </c:pt>
                <c:pt idx="1462">
                  <c:v>9.148410731510237E-3</c:v>
                </c:pt>
                <c:pt idx="1463">
                  <c:v>7.8468248652781517E-3</c:v>
                </c:pt>
                <c:pt idx="1464">
                  <c:v>8.5260280660880376E-3</c:v>
                </c:pt>
                <c:pt idx="1465">
                  <c:v>3.5881547457076932E-3</c:v>
                </c:pt>
                <c:pt idx="1466">
                  <c:v>1.496858079616826E-2</c:v>
                </c:pt>
                <c:pt idx="1467">
                  <c:v>1.119280470241559E-2</c:v>
                </c:pt>
                <c:pt idx="1468">
                  <c:v>1.962811209658092E-2</c:v>
                </c:pt>
                <c:pt idx="1469">
                  <c:v>2.0283465722832961E-2</c:v>
                </c:pt>
                <c:pt idx="1470">
                  <c:v>2.029536647100303E-2</c:v>
                </c:pt>
                <c:pt idx="1471">
                  <c:v>1.115198128959234E-2</c:v>
                </c:pt>
                <c:pt idx="1472">
                  <c:v>2.1556513993365028E-3</c:v>
                </c:pt>
                <c:pt idx="1473">
                  <c:v>7.5057414001437686E-3</c:v>
                </c:pt>
                <c:pt idx="1474">
                  <c:v>1.628793547775912E-3</c:v>
                </c:pt>
                <c:pt idx="1475">
                  <c:v>1.6082933705620521E-2</c:v>
                </c:pt>
                <c:pt idx="1476">
                  <c:v>1.264524044564319E-3</c:v>
                </c:pt>
                <c:pt idx="1477">
                  <c:v>1.4346920951744269E-2</c:v>
                </c:pt>
                <c:pt idx="1478">
                  <c:v>1.480468220869448E-2</c:v>
                </c:pt>
                <c:pt idx="1479">
                  <c:v>1.2364618301663291E-2</c:v>
                </c:pt>
                <c:pt idx="1480">
                  <c:v>2.6834330762717019E-3</c:v>
                </c:pt>
                <c:pt idx="1481">
                  <c:v>1.047089139464513E-2</c:v>
                </c:pt>
                <c:pt idx="1482">
                  <c:v>1.1790837311812579E-2</c:v>
                </c:pt>
                <c:pt idx="1483">
                  <c:v>1.29404932181949E-2</c:v>
                </c:pt>
                <c:pt idx="1484">
                  <c:v>2.8371322616525221E-2</c:v>
                </c:pt>
                <c:pt idx="1485">
                  <c:v>5.3236224429314806E-3</c:v>
                </c:pt>
                <c:pt idx="1486">
                  <c:v>4.4117283147605008E-3</c:v>
                </c:pt>
                <c:pt idx="1487">
                  <c:v>2.175233469637438E-2</c:v>
                </c:pt>
                <c:pt idx="1488">
                  <c:v>8.4952658815703012E-3</c:v>
                </c:pt>
                <c:pt idx="1489">
                  <c:v>1.3713620840159089E-2</c:v>
                </c:pt>
                <c:pt idx="1490">
                  <c:v>2.7350844787680649E-4</c:v>
                </c:pt>
                <c:pt idx="1491">
                  <c:v>2.492626208869397E-3</c:v>
                </c:pt>
                <c:pt idx="1492">
                  <c:v>2.078326491745067E-2</c:v>
                </c:pt>
                <c:pt idx="1493">
                  <c:v>2.1521123249576529E-2</c:v>
                </c:pt>
                <c:pt idx="1494">
                  <c:v>6.4874605644039771E-3</c:v>
                </c:pt>
                <c:pt idx="1495">
                  <c:v>1.8703890254438069E-2</c:v>
                </c:pt>
                <c:pt idx="1496">
                  <c:v>1.2414788321256399E-2</c:v>
                </c:pt>
                <c:pt idx="1497">
                  <c:v>2.1389465152970209E-2</c:v>
                </c:pt>
                <c:pt idx="1498">
                  <c:v>2.112714300770133E-2</c:v>
                </c:pt>
                <c:pt idx="1499">
                  <c:v>5.6616794951875309E-3</c:v>
                </c:pt>
                <c:pt idx="1500">
                  <c:v>5.7578259894470627E-3</c:v>
                </c:pt>
                <c:pt idx="1501">
                  <c:v>1.598285721670667E-2</c:v>
                </c:pt>
                <c:pt idx="1502">
                  <c:v>1.913453163595456E-2</c:v>
                </c:pt>
                <c:pt idx="1503">
                  <c:v>6.6786571384025136E-3</c:v>
                </c:pt>
                <c:pt idx="1504">
                  <c:v>1.5307369863906449E-2</c:v>
                </c:pt>
                <c:pt idx="1505">
                  <c:v>2.0337632793510321E-2</c:v>
                </c:pt>
                <c:pt idx="1506">
                  <c:v>1.897510779670256E-2</c:v>
                </c:pt>
                <c:pt idx="1507">
                  <c:v>2.1658366810148991E-2</c:v>
                </c:pt>
                <c:pt idx="1508">
                  <c:v>7.6494597276367277E-3</c:v>
                </c:pt>
                <c:pt idx="1509">
                  <c:v>7.9949563765171882E-3</c:v>
                </c:pt>
                <c:pt idx="1510">
                  <c:v>2.7374461158382959E-2</c:v>
                </c:pt>
                <c:pt idx="1511">
                  <c:v>1.5891198511964081E-2</c:v>
                </c:pt>
                <c:pt idx="1512">
                  <c:v>1.175070771708848E-2</c:v>
                </c:pt>
                <c:pt idx="1513">
                  <c:v>7.5411782976249689E-3</c:v>
                </c:pt>
                <c:pt idx="1514">
                  <c:v>2.178088747783391E-2</c:v>
                </c:pt>
                <c:pt idx="1515">
                  <c:v>6.8237923801005816E-3</c:v>
                </c:pt>
                <c:pt idx="1516">
                  <c:v>3.6741966004011032E-3</c:v>
                </c:pt>
                <c:pt idx="1517">
                  <c:v>1.28047719840228E-2</c:v>
                </c:pt>
                <c:pt idx="1518">
                  <c:v>1.5372085618335311E-2</c:v>
                </c:pt>
                <c:pt idx="1519">
                  <c:v>1.3528582008784181E-2</c:v>
                </c:pt>
                <c:pt idx="1520">
                  <c:v>7.9882971829769046E-3</c:v>
                </c:pt>
                <c:pt idx="1521">
                  <c:v>3.104130395180954E-3</c:v>
                </c:pt>
                <c:pt idx="1522">
                  <c:v>1.257133302777156E-2</c:v>
                </c:pt>
                <c:pt idx="1523">
                  <c:v>1.654117369838717E-2</c:v>
                </c:pt>
                <c:pt idx="1524">
                  <c:v>4.3599280731482599E-3</c:v>
                </c:pt>
                <c:pt idx="1525">
                  <c:v>1.292787059460801E-2</c:v>
                </c:pt>
                <c:pt idx="1526">
                  <c:v>1.253935217654128E-2</c:v>
                </c:pt>
                <c:pt idx="1527">
                  <c:v>7.7847988973230439E-3</c:v>
                </c:pt>
                <c:pt idx="1528">
                  <c:v>8.1905594938275587E-3</c:v>
                </c:pt>
                <c:pt idx="1529">
                  <c:v>4.8768400978288573E-3</c:v>
                </c:pt>
                <c:pt idx="1530">
                  <c:v>1.1480864120114559E-2</c:v>
                </c:pt>
                <c:pt idx="1531">
                  <c:v>1.635135810845929E-2</c:v>
                </c:pt>
                <c:pt idx="1532">
                  <c:v>1.8896441658087629E-2</c:v>
                </c:pt>
                <c:pt idx="1533">
                  <c:v>9.7874783174708175E-3</c:v>
                </c:pt>
                <c:pt idx="1534">
                  <c:v>7.3968621996740574E-3</c:v>
                </c:pt>
                <c:pt idx="1535">
                  <c:v>4.704646361240592E-3</c:v>
                </c:pt>
                <c:pt idx="1536">
                  <c:v>9.8922916760954497E-3</c:v>
                </c:pt>
                <c:pt idx="1537">
                  <c:v>1.7389924987051081E-2</c:v>
                </c:pt>
                <c:pt idx="1538">
                  <c:v>3.6171939502807559E-3</c:v>
                </c:pt>
                <c:pt idx="1539">
                  <c:v>1.1059207721580909E-2</c:v>
                </c:pt>
                <c:pt idx="1540">
                  <c:v>1.7640427577335919E-2</c:v>
                </c:pt>
                <c:pt idx="1541">
                  <c:v>1.772145420407361E-2</c:v>
                </c:pt>
                <c:pt idx="1542">
                  <c:v>5.635240212526909E-3</c:v>
                </c:pt>
                <c:pt idx="1543">
                  <c:v>6.8759607000600928E-3</c:v>
                </c:pt>
                <c:pt idx="1544">
                  <c:v>2.4869556176878749E-2</c:v>
                </c:pt>
                <c:pt idx="1545">
                  <c:v>1.23246488091063E-2</c:v>
                </c:pt>
                <c:pt idx="1546">
                  <c:v>1.2697585011731689E-2</c:v>
                </c:pt>
                <c:pt idx="1547">
                  <c:v>7.6253331404468718E-3</c:v>
                </c:pt>
                <c:pt idx="1548">
                  <c:v>6.0410926773218901E-3</c:v>
                </c:pt>
                <c:pt idx="1549">
                  <c:v>9.8476321276458091E-3</c:v>
                </c:pt>
                <c:pt idx="1550">
                  <c:v>2.389631846284638E-3</c:v>
                </c:pt>
                <c:pt idx="1551">
                  <c:v>2.05078863754092E-2</c:v>
                </c:pt>
                <c:pt idx="1552">
                  <c:v>1.851148276933013E-2</c:v>
                </c:pt>
                <c:pt idx="1553">
                  <c:v>4.0585294461090724E-3</c:v>
                </c:pt>
                <c:pt idx="1554">
                  <c:v>2.1422558169335481E-2</c:v>
                </c:pt>
                <c:pt idx="1555">
                  <c:v>2.6976115176709791E-2</c:v>
                </c:pt>
                <c:pt idx="1556">
                  <c:v>1.3844829582770699E-2</c:v>
                </c:pt>
                <c:pt idx="1557">
                  <c:v>3.0927462191597658E-3</c:v>
                </c:pt>
                <c:pt idx="1558">
                  <c:v>1.4941062550503389E-2</c:v>
                </c:pt>
                <c:pt idx="1559">
                  <c:v>6.5962244598572256E-3</c:v>
                </c:pt>
                <c:pt idx="1560">
                  <c:v>6.5525027873970711E-3</c:v>
                </c:pt>
                <c:pt idx="1561">
                  <c:v>9.9413771217099992E-3</c:v>
                </c:pt>
                <c:pt idx="1562">
                  <c:v>2.25779625133707E-2</c:v>
                </c:pt>
                <c:pt idx="1563">
                  <c:v>1.5066511189981089E-2</c:v>
                </c:pt>
                <c:pt idx="1564">
                  <c:v>1.5504259579804801E-2</c:v>
                </c:pt>
                <c:pt idx="1565">
                  <c:v>7.0337819568704807E-3</c:v>
                </c:pt>
                <c:pt idx="1566">
                  <c:v>1.349942645399054E-2</c:v>
                </c:pt>
                <c:pt idx="1567">
                  <c:v>6.9178710727158784E-3</c:v>
                </c:pt>
                <c:pt idx="1568">
                  <c:v>1.2830797232884829E-2</c:v>
                </c:pt>
                <c:pt idx="1569">
                  <c:v>6.6592022580801409E-3</c:v>
                </c:pt>
                <c:pt idx="1570">
                  <c:v>1.820199742294892E-2</c:v>
                </c:pt>
                <c:pt idx="1571">
                  <c:v>1.1993635522847219E-2</c:v>
                </c:pt>
                <c:pt idx="1572">
                  <c:v>1.853324599621145E-2</c:v>
                </c:pt>
                <c:pt idx="1573">
                  <c:v>9.0988249334871246E-3</c:v>
                </c:pt>
                <c:pt idx="1574">
                  <c:v>4.0770722618638216E-3</c:v>
                </c:pt>
                <c:pt idx="1575">
                  <c:v>5.5824231024883949E-3</c:v>
                </c:pt>
                <c:pt idx="1576">
                  <c:v>2.0959987949001151E-2</c:v>
                </c:pt>
                <c:pt idx="1577">
                  <c:v>2.6175406515394819E-2</c:v>
                </c:pt>
                <c:pt idx="1578">
                  <c:v>1.5886233630085629E-2</c:v>
                </c:pt>
                <c:pt idx="1579">
                  <c:v>9.4090327133356986E-4</c:v>
                </c:pt>
                <c:pt idx="1580">
                  <c:v>9.5113128938176875E-3</c:v>
                </c:pt>
                <c:pt idx="1581">
                  <c:v>1.9184666014493298E-2</c:v>
                </c:pt>
                <c:pt idx="1582">
                  <c:v>6.2829552541371616E-3</c:v>
                </c:pt>
                <c:pt idx="1583">
                  <c:v>9.0546660687364471E-4</c:v>
                </c:pt>
                <c:pt idx="1584">
                  <c:v>2.3309580018700229E-2</c:v>
                </c:pt>
                <c:pt idx="1585">
                  <c:v>2.6790932676028729E-2</c:v>
                </c:pt>
                <c:pt idx="1586">
                  <c:v>2.0696033574343811E-2</c:v>
                </c:pt>
                <c:pt idx="1587">
                  <c:v>1.1614696019233079E-2</c:v>
                </c:pt>
                <c:pt idx="1588">
                  <c:v>7.7314908544670168E-3</c:v>
                </c:pt>
                <c:pt idx="1589">
                  <c:v>4.7988196684896449E-3</c:v>
                </c:pt>
                <c:pt idx="1590">
                  <c:v>2.8498547303981649E-3</c:v>
                </c:pt>
                <c:pt idx="1591">
                  <c:v>1.354349683068827E-2</c:v>
                </c:pt>
                <c:pt idx="1592">
                  <c:v>6.4345032908516547E-3</c:v>
                </c:pt>
                <c:pt idx="1593">
                  <c:v>9.4740888954676951E-3</c:v>
                </c:pt>
                <c:pt idx="1594">
                  <c:v>1.2791279400543519E-2</c:v>
                </c:pt>
                <c:pt idx="1595">
                  <c:v>2.6717073419322401E-3</c:v>
                </c:pt>
                <c:pt idx="1596">
                  <c:v>1.3308500598122551E-2</c:v>
                </c:pt>
                <c:pt idx="1597">
                  <c:v>9.6991257749372475E-3</c:v>
                </c:pt>
                <c:pt idx="1598">
                  <c:v>7.9148699312317078E-3</c:v>
                </c:pt>
                <c:pt idx="1599">
                  <c:v>7.6619442912202228E-3</c:v>
                </c:pt>
                <c:pt idx="1600">
                  <c:v>1.0557208789212321E-2</c:v>
                </c:pt>
                <c:pt idx="1601">
                  <c:v>2.0870162855661751E-2</c:v>
                </c:pt>
                <c:pt idx="1602">
                  <c:v>1.9783276026721312E-2</c:v>
                </c:pt>
                <c:pt idx="1603">
                  <c:v>1.6624333699792999E-2</c:v>
                </c:pt>
                <c:pt idx="1604">
                  <c:v>7.9135301087373336E-3</c:v>
                </c:pt>
                <c:pt idx="1605">
                  <c:v>5.7537630389703949E-3</c:v>
                </c:pt>
                <c:pt idx="1606">
                  <c:v>1.519755375296751E-2</c:v>
                </c:pt>
                <c:pt idx="1607">
                  <c:v>5.5549761992308884E-3</c:v>
                </c:pt>
                <c:pt idx="1608">
                  <c:v>1.547642163252709E-2</c:v>
                </c:pt>
                <c:pt idx="1609">
                  <c:v>3.2814942971590898E-2</c:v>
                </c:pt>
                <c:pt idx="1610">
                  <c:v>7.5510691581548439E-3</c:v>
                </c:pt>
                <c:pt idx="1611">
                  <c:v>1.210915629869944E-2</c:v>
                </c:pt>
                <c:pt idx="1612">
                  <c:v>1.5441957439288469E-2</c:v>
                </c:pt>
                <c:pt idx="1613">
                  <c:v>1.381408068663509E-2</c:v>
                </c:pt>
                <c:pt idx="1614">
                  <c:v>1.719869076123217E-2</c:v>
                </c:pt>
                <c:pt idx="1615">
                  <c:v>1.9348091134110072E-2</c:v>
                </c:pt>
                <c:pt idx="1616">
                  <c:v>1.7769464425766331E-2</c:v>
                </c:pt>
                <c:pt idx="1617">
                  <c:v>1.106530865261663E-2</c:v>
                </c:pt>
                <c:pt idx="1618">
                  <c:v>1.691213796366283E-3</c:v>
                </c:pt>
                <c:pt idx="1619">
                  <c:v>1.6115337981019481E-2</c:v>
                </c:pt>
                <c:pt idx="1620">
                  <c:v>7.0039939501445178E-3</c:v>
                </c:pt>
                <c:pt idx="1621">
                  <c:v>1.2532553260465731E-2</c:v>
                </c:pt>
                <c:pt idx="1622">
                  <c:v>2.090201769461987E-2</c:v>
                </c:pt>
                <c:pt idx="1623">
                  <c:v>1.529507596174955E-2</c:v>
                </c:pt>
                <c:pt idx="1624">
                  <c:v>2.1881360600049939E-2</c:v>
                </c:pt>
                <c:pt idx="1625">
                  <c:v>5.8849142808476427E-3</c:v>
                </c:pt>
                <c:pt idx="1626">
                  <c:v>9.3899095038705947E-3</c:v>
                </c:pt>
                <c:pt idx="1627">
                  <c:v>1.266579154405096E-2</c:v>
                </c:pt>
                <c:pt idx="1628">
                  <c:v>1.4712365224270829E-2</c:v>
                </c:pt>
                <c:pt idx="1629">
                  <c:v>1.5117064854281159E-2</c:v>
                </c:pt>
                <c:pt idx="1630">
                  <c:v>2.95195386729513E-2</c:v>
                </c:pt>
                <c:pt idx="1631">
                  <c:v>1.971395864247813E-2</c:v>
                </c:pt>
                <c:pt idx="1632">
                  <c:v>1.305323085677625E-2</c:v>
                </c:pt>
                <c:pt idx="1633">
                  <c:v>2.067105843111347E-2</c:v>
                </c:pt>
                <c:pt idx="1634">
                  <c:v>5.5113673289257101E-3</c:v>
                </c:pt>
                <c:pt idx="1635">
                  <c:v>9.9025754680941366E-3</c:v>
                </c:pt>
                <c:pt idx="1636">
                  <c:v>1.0287613942828939E-2</c:v>
                </c:pt>
                <c:pt idx="1637">
                  <c:v>1.9463791906700539E-2</c:v>
                </c:pt>
                <c:pt idx="1638">
                  <c:v>2.0680245213202841E-2</c:v>
                </c:pt>
                <c:pt idx="1639">
                  <c:v>4.0941055757548403E-3</c:v>
                </c:pt>
                <c:pt idx="1640">
                  <c:v>2.5483803717375091E-3</c:v>
                </c:pt>
                <c:pt idx="1641">
                  <c:v>1.1304646466346329E-2</c:v>
                </c:pt>
                <c:pt idx="1642">
                  <c:v>1.8672442038300648E-2</c:v>
                </c:pt>
                <c:pt idx="1643">
                  <c:v>9.8399987861017193E-3</c:v>
                </c:pt>
                <c:pt idx="1644">
                  <c:v>2.1799450244423271E-2</c:v>
                </c:pt>
                <c:pt idx="1645">
                  <c:v>1.055280964753008E-2</c:v>
                </c:pt>
                <c:pt idx="1646">
                  <c:v>9.4059320561165043E-3</c:v>
                </c:pt>
                <c:pt idx="1647">
                  <c:v>1.018191040352227E-2</c:v>
                </c:pt>
                <c:pt idx="1648">
                  <c:v>6.6332086351872602E-3</c:v>
                </c:pt>
                <c:pt idx="1649">
                  <c:v>1.340494841334515E-2</c:v>
                </c:pt>
                <c:pt idx="1650">
                  <c:v>6.1652728166257343E-3</c:v>
                </c:pt>
                <c:pt idx="1651">
                  <c:v>1.6661192353853119E-2</c:v>
                </c:pt>
                <c:pt idx="1652">
                  <c:v>1.2829159639543061E-2</c:v>
                </c:pt>
                <c:pt idx="1653">
                  <c:v>1.091976832172459E-2</c:v>
                </c:pt>
                <c:pt idx="1654">
                  <c:v>9.3730790115517798E-3</c:v>
                </c:pt>
                <c:pt idx="1655">
                  <c:v>1.1091356155190661E-2</c:v>
                </c:pt>
                <c:pt idx="1656">
                  <c:v>6.1382066416196656E-3</c:v>
                </c:pt>
                <c:pt idx="1657">
                  <c:v>2.9844201784985161E-2</c:v>
                </c:pt>
                <c:pt idx="1658">
                  <c:v>1.524322380650457E-2</c:v>
                </c:pt>
                <c:pt idx="1659">
                  <c:v>8.587703795348069E-3</c:v>
                </c:pt>
                <c:pt idx="1660">
                  <c:v>1.2978263236726229E-2</c:v>
                </c:pt>
                <c:pt idx="1661">
                  <c:v>1.5528036652483739E-2</c:v>
                </c:pt>
                <c:pt idx="1662">
                  <c:v>4.2801634516297857E-3</c:v>
                </c:pt>
                <c:pt idx="1663">
                  <c:v>3.9361953374229108E-3</c:v>
                </c:pt>
                <c:pt idx="1664">
                  <c:v>1.5096152493966539E-2</c:v>
                </c:pt>
                <c:pt idx="1665">
                  <c:v>1.9808555273160729E-2</c:v>
                </c:pt>
                <c:pt idx="1666">
                  <c:v>6.3585432542196856E-3</c:v>
                </c:pt>
                <c:pt idx="1667">
                  <c:v>1.579322986844596E-2</c:v>
                </c:pt>
                <c:pt idx="1668">
                  <c:v>9.3138667185838943E-3</c:v>
                </c:pt>
                <c:pt idx="1669">
                  <c:v>6.9324374465513788E-3</c:v>
                </c:pt>
                <c:pt idx="1670">
                  <c:v>1.3110964676747871E-2</c:v>
                </c:pt>
                <c:pt idx="1671">
                  <c:v>1.3942135515238209E-2</c:v>
                </c:pt>
                <c:pt idx="1672">
                  <c:v>9.7365166471725488E-3</c:v>
                </c:pt>
                <c:pt idx="1673">
                  <c:v>1.8222972120741761E-2</c:v>
                </c:pt>
                <c:pt idx="1674">
                  <c:v>9.4310890106245274E-3</c:v>
                </c:pt>
                <c:pt idx="1675">
                  <c:v>7.8223739108912137E-3</c:v>
                </c:pt>
                <c:pt idx="1676">
                  <c:v>1.36457434568482E-2</c:v>
                </c:pt>
                <c:pt idx="1677">
                  <c:v>1.135249465870539E-2</c:v>
                </c:pt>
                <c:pt idx="1678">
                  <c:v>2.0840700339614649E-2</c:v>
                </c:pt>
                <c:pt idx="1679">
                  <c:v>4.8136644739812341E-3</c:v>
                </c:pt>
                <c:pt idx="1680">
                  <c:v>6.5730549322832654E-3</c:v>
                </c:pt>
                <c:pt idx="1681">
                  <c:v>1.1197863639563229E-2</c:v>
                </c:pt>
                <c:pt idx="1682">
                  <c:v>2.453633255018935E-2</c:v>
                </c:pt>
                <c:pt idx="1683">
                  <c:v>1.3883296876938241E-2</c:v>
                </c:pt>
                <c:pt idx="1684">
                  <c:v>1.432317584656779E-2</c:v>
                </c:pt>
                <c:pt idx="1685">
                  <c:v>8.7737529790163117E-3</c:v>
                </c:pt>
                <c:pt idx="1686">
                  <c:v>1.220772138019236E-2</c:v>
                </c:pt>
                <c:pt idx="1687">
                  <c:v>1.1961527073528971E-2</c:v>
                </c:pt>
                <c:pt idx="1688">
                  <c:v>9.6763855561419598E-3</c:v>
                </c:pt>
                <c:pt idx="1689">
                  <c:v>1.177422136422075E-2</c:v>
                </c:pt>
                <c:pt idx="1690">
                  <c:v>1.004508880919701E-2</c:v>
                </c:pt>
                <c:pt idx="1691">
                  <c:v>7.0387410743367766E-3</c:v>
                </c:pt>
                <c:pt idx="1692">
                  <c:v>1.9406090943671021E-2</c:v>
                </c:pt>
                <c:pt idx="1693">
                  <c:v>1.7784463511239228E-2</c:v>
                </c:pt>
                <c:pt idx="1694">
                  <c:v>3.5160527040248861E-3</c:v>
                </c:pt>
                <c:pt idx="1695">
                  <c:v>5.9594835802164407E-3</c:v>
                </c:pt>
                <c:pt idx="1696">
                  <c:v>6.0189862509184254E-3</c:v>
                </c:pt>
                <c:pt idx="1697">
                  <c:v>9.9307538936045676E-3</c:v>
                </c:pt>
                <c:pt idx="1698">
                  <c:v>1.4435228742763271E-2</c:v>
                </c:pt>
                <c:pt idx="1699">
                  <c:v>1.6995731957202241E-2</c:v>
                </c:pt>
                <c:pt idx="1700">
                  <c:v>8.5333485421429222E-3</c:v>
                </c:pt>
                <c:pt idx="1701">
                  <c:v>1.770042275309739E-2</c:v>
                </c:pt>
                <c:pt idx="1702">
                  <c:v>4.4975780350147154E-3</c:v>
                </c:pt>
                <c:pt idx="1703">
                  <c:v>9.0885093201846165E-3</c:v>
                </c:pt>
                <c:pt idx="1704">
                  <c:v>6.2381222064788362E-3</c:v>
                </c:pt>
                <c:pt idx="1705">
                  <c:v>7.6388358322852148E-3</c:v>
                </c:pt>
                <c:pt idx="1706">
                  <c:v>1.8769228324543821E-2</c:v>
                </c:pt>
                <c:pt idx="1707">
                  <c:v>1.641487857781149E-2</c:v>
                </c:pt>
                <c:pt idx="1708">
                  <c:v>6.6339420749581771E-3</c:v>
                </c:pt>
                <c:pt idx="1709">
                  <c:v>1.021054797007544E-2</c:v>
                </c:pt>
                <c:pt idx="1710">
                  <c:v>3.1313266442085899E-3</c:v>
                </c:pt>
                <c:pt idx="1711">
                  <c:v>9.6967247665402361E-3</c:v>
                </c:pt>
                <c:pt idx="1712">
                  <c:v>1.7694353605184399E-2</c:v>
                </c:pt>
                <c:pt idx="1713">
                  <c:v>3.516588972944728E-3</c:v>
                </c:pt>
                <c:pt idx="1714">
                  <c:v>7.6504488892564851E-3</c:v>
                </c:pt>
                <c:pt idx="1715">
                  <c:v>1.315407456300938E-2</c:v>
                </c:pt>
                <c:pt idx="1716">
                  <c:v>1.7074681888808649E-2</c:v>
                </c:pt>
                <c:pt idx="1717">
                  <c:v>6.7616887527486786E-3</c:v>
                </c:pt>
                <c:pt idx="1718">
                  <c:v>7.8553879127878038E-3</c:v>
                </c:pt>
                <c:pt idx="1719">
                  <c:v>1.6018842296480939E-2</c:v>
                </c:pt>
                <c:pt idx="1720">
                  <c:v>1.134877823562885E-2</c:v>
                </c:pt>
                <c:pt idx="1721">
                  <c:v>1.8553914034754929E-2</c:v>
                </c:pt>
                <c:pt idx="1722">
                  <c:v>1.0520373713475591E-2</c:v>
                </c:pt>
                <c:pt idx="1723">
                  <c:v>4.481004929861249E-3</c:v>
                </c:pt>
                <c:pt idx="1724">
                  <c:v>1.7163592149632159E-2</c:v>
                </c:pt>
                <c:pt idx="1725">
                  <c:v>1.3309537846696969E-2</c:v>
                </c:pt>
                <c:pt idx="1726">
                  <c:v>1.1130854174766801E-2</c:v>
                </c:pt>
                <c:pt idx="1727">
                  <c:v>7.5995763279630077E-3</c:v>
                </c:pt>
                <c:pt idx="1728">
                  <c:v>1.1527011177209209E-2</c:v>
                </c:pt>
                <c:pt idx="1729">
                  <c:v>8.562059747670922E-3</c:v>
                </c:pt>
                <c:pt idx="1730">
                  <c:v>2.0291958680006231E-2</c:v>
                </c:pt>
                <c:pt idx="1731">
                  <c:v>1.392883467693171E-2</c:v>
                </c:pt>
                <c:pt idx="1732">
                  <c:v>9.9440425229062775E-3</c:v>
                </c:pt>
                <c:pt idx="1733">
                  <c:v>1.056791640152187E-2</c:v>
                </c:pt>
                <c:pt idx="1734">
                  <c:v>1.8365134801443452E-2</c:v>
                </c:pt>
                <c:pt idx="1735">
                  <c:v>2.0332204726200061E-2</c:v>
                </c:pt>
                <c:pt idx="1736">
                  <c:v>7.5135488378358078E-3</c:v>
                </c:pt>
                <c:pt idx="1737">
                  <c:v>1.0106033912263911E-2</c:v>
                </c:pt>
                <c:pt idx="1738">
                  <c:v>8.2095292117834E-3</c:v>
                </c:pt>
                <c:pt idx="1739">
                  <c:v>2.9878486881131629E-2</c:v>
                </c:pt>
                <c:pt idx="1740">
                  <c:v>1.7540147194784209E-2</c:v>
                </c:pt>
                <c:pt idx="1741">
                  <c:v>1.8082878360366851E-2</c:v>
                </c:pt>
                <c:pt idx="1742">
                  <c:v>4.7583599329296721E-3</c:v>
                </c:pt>
                <c:pt idx="1743">
                  <c:v>2.0372266005600791E-2</c:v>
                </c:pt>
                <c:pt idx="1744">
                  <c:v>3.050426895194364E-2</c:v>
                </c:pt>
                <c:pt idx="1745">
                  <c:v>5.6941718814483011E-3</c:v>
                </c:pt>
                <c:pt idx="1746">
                  <c:v>2.2539538849635471E-2</c:v>
                </c:pt>
                <c:pt idx="1747">
                  <c:v>2.3430114007989951E-2</c:v>
                </c:pt>
                <c:pt idx="1748">
                  <c:v>1.210380225598017E-2</c:v>
                </c:pt>
                <c:pt idx="1749">
                  <c:v>7.8990665746720441E-3</c:v>
                </c:pt>
                <c:pt idx="1750">
                  <c:v>1.223199714706075E-2</c:v>
                </c:pt>
                <c:pt idx="1751">
                  <c:v>6.4984758054366792E-3</c:v>
                </c:pt>
                <c:pt idx="1752">
                  <c:v>1.8239946989909481E-2</c:v>
                </c:pt>
                <c:pt idx="1753">
                  <c:v>8.7375965045904461E-3</c:v>
                </c:pt>
                <c:pt idx="1754">
                  <c:v>5.7444456096103179E-3</c:v>
                </c:pt>
                <c:pt idx="1755">
                  <c:v>6.6340856700346229E-3</c:v>
                </c:pt>
                <c:pt idx="1756">
                  <c:v>1.4922885424629171E-2</c:v>
                </c:pt>
                <c:pt idx="1757">
                  <c:v>2.3031500430839971E-2</c:v>
                </c:pt>
                <c:pt idx="1758">
                  <c:v>1.9601935429144741E-2</c:v>
                </c:pt>
                <c:pt idx="1759">
                  <c:v>1.402618721466212E-2</c:v>
                </c:pt>
                <c:pt idx="1760">
                  <c:v>4.9092763807436612E-3</c:v>
                </c:pt>
                <c:pt idx="1761">
                  <c:v>1.4161218770322901E-2</c:v>
                </c:pt>
                <c:pt idx="1762">
                  <c:v>1.1226425812348241E-2</c:v>
                </c:pt>
                <c:pt idx="1763">
                  <c:v>3.0733718401678951E-2</c:v>
                </c:pt>
                <c:pt idx="1764">
                  <c:v>8.0489819072495916E-3</c:v>
                </c:pt>
                <c:pt idx="1765">
                  <c:v>1.529512649852329E-2</c:v>
                </c:pt>
                <c:pt idx="1766">
                  <c:v>8.7503894104456002E-3</c:v>
                </c:pt>
                <c:pt idx="1767">
                  <c:v>2.4018862584848859E-2</c:v>
                </c:pt>
                <c:pt idx="1768">
                  <c:v>1.344261702192872E-2</c:v>
                </c:pt>
                <c:pt idx="1769">
                  <c:v>2.152936560838329E-2</c:v>
                </c:pt>
                <c:pt idx="1770">
                  <c:v>2.1049924597999179E-2</c:v>
                </c:pt>
                <c:pt idx="1771">
                  <c:v>1.193681083239459E-2</c:v>
                </c:pt>
                <c:pt idx="1772">
                  <c:v>1.9306046248020771E-2</c:v>
                </c:pt>
                <c:pt idx="1773">
                  <c:v>1.09709143244528E-2</c:v>
                </c:pt>
                <c:pt idx="1774">
                  <c:v>1.116243860880169E-2</c:v>
                </c:pt>
                <c:pt idx="1775">
                  <c:v>1.290421956839272E-2</c:v>
                </c:pt>
                <c:pt idx="1776">
                  <c:v>7.419247583234318E-3</c:v>
                </c:pt>
                <c:pt idx="1777">
                  <c:v>8.1087755001539325E-3</c:v>
                </c:pt>
                <c:pt idx="1778">
                  <c:v>1.2614514618568161E-2</c:v>
                </c:pt>
                <c:pt idx="1779">
                  <c:v>9.2930998561216605E-3</c:v>
                </c:pt>
                <c:pt idx="1780">
                  <c:v>1.1384680183623611E-2</c:v>
                </c:pt>
                <c:pt idx="1781">
                  <c:v>1.176223452247969E-2</c:v>
                </c:pt>
                <c:pt idx="1782">
                  <c:v>2.2828207548361991E-2</c:v>
                </c:pt>
                <c:pt idx="1783">
                  <c:v>6.5713659447346612E-3</c:v>
                </c:pt>
                <c:pt idx="1784">
                  <c:v>1.3954580385437379E-2</c:v>
                </c:pt>
                <c:pt idx="1785">
                  <c:v>1.9624091977236871E-2</c:v>
                </c:pt>
                <c:pt idx="1786">
                  <c:v>1.7298797120266479E-2</c:v>
                </c:pt>
                <c:pt idx="1787">
                  <c:v>1.7801088943639971E-2</c:v>
                </c:pt>
                <c:pt idx="1788">
                  <c:v>1.5393692470838809E-2</c:v>
                </c:pt>
                <c:pt idx="1789">
                  <c:v>1.834431011685982E-2</c:v>
                </c:pt>
                <c:pt idx="1790">
                  <c:v>1.5823431129191469E-2</c:v>
                </c:pt>
                <c:pt idx="1791">
                  <c:v>1.258116319197374E-2</c:v>
                </c:pt>
                <c:pt idx="1792">
                  <c:v>2.1407877492364401E-2</c:v>
                </c:pt>
                <c:pt idx="1793">
                  <c:v>1.473703112701358E-2</c:v>
                </c:pt>
                <c:pt idx="1794">
                  <c:v>1.525715905949313E-2</c:v>
                </c:pt>
                <c:pt idx="1795">
                  <c:v>7.7128452332736706E-3</c:v>
                </c:pt>
                <c:pt idx="1796">
                  <c:v>1.019570591630623E-2</c:v>
                </c:pt>
                <c:pt idx="1797">
                  <c:v>8.5768973807232949E-3</c:v>
                </c:pt>
                <c:pt idx="1798">
                  <c:v>2.0019380814444199E-2</c:v>
                </c:pt>
                <c:pt idx="1799">
                  <c:v>1.2031977252914E-2</c:v>
                </c:pt>
                <c:pt idx="1800">
                  <c:v>7.1128241218482756E-3</c:v>
                </c:pt>
                <c:pt idx="1801">
                  <c:v>1.6728792548722358E-2</c:v>
                </c:pt>
                <c:pt idx="1802">
                  <c:v>6.1195174147896563E-3</c:v>
                </c:pt>
                <c:pt idx="1803">
                  <c:v>1.015186984005079E-2</c:v>
                </c:pt>
                <c:pt idx="1804">
                  <c:v>1.4143219323170961E-2</c:v>
                </c:pt>
                <c:pt idx="1805">
                  <c:v>1.8422437450322651E-2</c:v>
                </c:pt>
                <c:pt idx="1806">
                  <c:v>9.1055582360386605E-3</c:v>
                </c:pt>
                <c:pt idx="1807">
                  <c:v>5.0287657600150259E-3</c:v>
                </c:pt>
                <c:pt idx="1808">
                  <c:v>1.2018481528758951E-2</c:v>
                </c:pt>
                <c:pt idx="1809">
                  <c:v>1.0731523038562301E-2</c:v>
                </c:pt>
                <c:pt idx="1810">
                  <c:v>1.567501332466904E-2</c:v>
                </c:pt>
                <c:pt idx="1811">
                  <c:v>1.1430997477220451E-2</c:v>
                </c:pt>
                <c:pt idx="1812">
                  <c:v>1.9780548136415631E-2</c:v>
                </c:pt>
                <c:pt idx="1813">
                  <c:v>8.0795986618738894E-3</c:v>
                </c:pt>
                <c:pt idx="1814">
                  <c:v>1.2008199504634651E-2</c:v>
                </c:pt>
                <c:pt idx="1815">
                  <c:v>1.35890825377645E-2</c:v>
                </c:pt>
                <c:pt idx="1816">
                  <c:v>1.3880433126452041E-2</c:v>
                </c:pt>
                <c:pt idx="1817">
                  <c:v>1.4897100888829599E-4</c:v>
                </c:pt>
                <c:pt idx="1818">
                  <c:v>2.25946365132263E-2</c:v>
                </c:pt>
                <c:pt idx="1819">
                  <c:v>1.383101547158324E-2</c:v>
                </c:pt>
                <c:pt idx="1820">
                  <c:v>2.967067401507115E-2</c:v>
                </c:pt>
                <c:pt idx="1821">
                  <c:v>2.020951138575339E-2</c:v>
                </c:pt>
                <c:pt idx="1822">
                  <c:v>1.023911735302792E-2</c:v>
                </c:pt>
                <c:pt idx="1823">
                  <c:v>7.9658252942553763E-3</c:v>
                </c:pt>
                <c:pt idx="1824">
                  <c:v>6.8688443105840132E-3</c:v>
                </c:pt>
                <c:pt idx="1825">
                  <c:v>1.470844087931808E-2</c:v>
                </c:pt>
                <c:pt idx="1826">
                  <c:v>9.4700695157948159E-3</c:v>
                </c:pt>
                <c:pt idx="1827">
                  <c:v>6.4586971350873174E-3</c:v>
                </c:pt>
                <c:pt idx="1828">
                  <c:v>1.6358178695648439E-2</c:v>
                </c:pt>
                <c:pt idx="1829">
                  <c:v>1.432857318195878E-2</c:v>
                </c:pt>
                <c:pt idx="1830">
                  <c:v>1.4000881068605579E-2</c:v>
                </c:pt>
                <c:pt idx="1831">
                  <c:v>4.8812900663607519E-3</c:v>
                </c:pt>
                <c:pt idx="1832">
                  <c:v>2.241678521623848E-2</c:v>
                </c:pt>
                <c:pt idx="1833">
                  <c:v>9.9468259813658821E-3</c:v>
                </c:pt>
                <c:pt idx="1834">
                  <c:v>1.980290345843906E-3</c:v>
                </c:pt>
                <c:pt idx="1835">
                  <c:v>6.6453359863304388E-3</c:v>
                </c:pt>
                <c:pt idx="1836">
                  <c:v>1.208664031241051E-2</c:v>
                </c:pt>
                <c:pt idx="1837">
                  <c:v>1.7125100377359051E-2</c:v>
                </c:pt>
                <c:pt idx="1838">
                  <c:v>1.4719362853817849E-2</c:v>
                </c:pt>
                <c:pt idx="1839">
                  <c:v>4.5734913495787078E-3</c:v>
                </c:pt>
                <c:pt idx="1840">
                  <c:v>1.8937581323692009E-2</c:v>
                </c:pt>
                <c:pt idx="1841">
                  <c:v>1.150890059092465E-2</c:v>
                </c:pt>
                <c:pt idx="1842">
                  <c:v>8.619997425283233E-3</c:v>
                </c:pt>
                <c:pt idx="1843">
                  <c:v>2.306731769336438E-2</c:v>
                </c:pt>
                <c:pt idx="1844">
                  <c:v>9.0573583501368168E-3</c:v>
                </c:pt>
                <c:pt idx="1845">
                  <c:v>2.194823494848102E-2</c:v>
                </c:pt>
                <c:pt idx="1846">
                  <c:v>2.1577870412128049E-2</c:v>
                </c:pt>
                <c:pt idx="1847">
                  <c:v>9.937404056770684E-3</c:v>
                </c:pt>
                <c:pt idx="1848">
                  <c:v>1.5851150836488269E-2</c:v>
                </c:pt>
                <c:pt idx="1849">
                  <c:v>2.0684898985781991E-2</c:v>
                </c:pt>
                <c:pt idx="1850">
                  <c:v>2.2164339487591611E-2</c:v>
                </c:pt>
                <c:pt idx="1851">
                  <c:v>8.4708959018020124E-3</c:v>
                </c:pt>
                <c:pt idx="1852">
                  <c:v>2.035378531954907E-2</c:v>
                </c:pt>
                <c:pt idx="1853">
                  <c:v>1.5392738882726881E-2</c:v>
                </c:pt>
                <c:pt idx="1854">
                  <c:v>7.4510810197884704E-3</c:v>
                </c:pt>
                <c:pt idx="1855">
                  <c:v>1.0032673365135169E-2</c:v>
                </c:pt>
                <c:pt idx="1856">
                  <c:v>1.4361909531224411E-2</c:v>
                </c:pt>
                <c:pt idx="1857">
                  <c:v>1.423241747612509E-2</c:v>
                </c:pt>
                <c:pt idx="1858">
                  <c:v>2.1969752964922259E-2</c:v>
                </c:pt>
                <c:pt idx="1859">
                  <c:v>6.6367859632849181E-3</c:v>
                </c:pt>
                <c:pt idx="1860">
                  <c:v>1.637077988525968E-2</c:v>
                </c:pt>
                <c:pt idx="1861">
                  <c:v>1.12741273964336E-2</c:v>
                </c:pt>
                <c:pt idx="1862">
                  <c:v>1.3954307045926821E-2</c:v>
                </c:pt>
                <c:pt idx="1863">
                  <c:v>1.051573467353803E-2</c:v>
                </c:pt>
                <c:pt idx="1864">
                  <c:v>2.1576959392582841E-2</c:v>
                </c:pt>
                <c:pt idx="1865">
                  <c:v>5.900639125926959E-3</c:v>
                </c:pt>
                <c:pt idx="1866">
                  <c:v>2.1056652071839588E-2</c:v>
                </c:pt>
                <c:pt idx="1867">
                  <c:v>1.184167715279852E-2</c:v>
                </c:pt>
                <c:pt idx="1868">
                  <c:v>1.1996558613744121E-2</c:v>
                </c:pt>
                <c:pt idx="1869">
                  <c:v>1.3949830502541579E-2</c:v>
                </c:pt>
                <c:pt idx="1870">
                  <c:v>1.3931228018010109E-2</c:v>
                </c:pt>
                <c:pt idx="1871">
                  <c:v>1.3994821773644129E-3</c:v>
                </c:pt>
                <c:pt idx="1872">
                  <c:v>5.1444832692880112E-3</c:v>
                </c:pt>
                <c:pt idx="1873">
                  <c:v>1.6197935894826099E-2</c:v>
                </c:pt>
                <c:pt idx="1874">
                  <c:v>1.6184816630133179E-2</c:v>
                </c:pt>
                <c:pt idx="1875">
                  <c:v>8.9144982713416417E-3</c:v>
                </c:pt>
                <c:pt idx="1876">
                  <c:v>1.2667359457303859E-2</c:v>
                </c:pt>
                <c:pt idx="1877">
                  <c:v>1.5684229685988791E-2</c:v>
                </c:pt>
                <c:pt idx="1878">
                  <c:v>1.542609988452898E-2</c:v>
                </c:pt>
                <c:pt idx="1879">
                  <c:v>1.7145029120064111E-2</c:v>
                </c:pt>
                <c:pt idx="1880">
                  <c:v>1.7211331548010921E-2</c:v>
                </c:pt>
                <c:pt idx="1881">
                  <c:v>2.168960625921652E-2</c:v>
                </c:pt>
                <c:pt idx="1882">
                  <c:v>1.142715969347865E-2</c:v>
                </c:pt>
                <c:pt idx="1883">
                  <c:v>3.002498409781475E-2</c:v>
                </c:pt>
                <c:pt idx="1884">
                  <c:v>2.4364820850797692E-2</c:v>
                </c:pt>
                <c:pt idx="1885">
                  <c:v>2.2537583493617411E-2</c:v>
                </c:pt>
                <c:pt idx="1886">
                  <c:v>2.1644704376678391E-2</c:v>
                </c:pt>
                <c:pt idx="1887">
                  <c:v>6.260932250299946E-3</c:v>
                </c:pt>
                <c:pt idx="1888">
                  <c:v>1.1783893943465891E-2</c:v>
                </c:pt>
                <c:pt idx="1889">
                  <c:v>9.5520644500777362E-3</c:v>
                </c:pt>
                <c:pt idx="1890">
                  <c:v>2.7016375397931291E-2</c:v>
                </c:pt>
                <c:pt idx="1891">
                  <c:v>1.381204527759749E-2</c:v>
                </c:pt>
                <c:pt idx="1892">
                  <c:v>8.0103582491751965E-3</c:v>
                </c:pt>
                <c:pt idx="1893">
                  <c:v>7.1322964224578298E-3</c:v>
                </c:pt>
                <c:pt idx="1894">
                  <c:v>4.6712777965430378E-3</c:v>
                </c:pt>
                <c:pt idx="1895">
                  <c:v>3.4360064523764687E-2</c:v>
                </c:pt>
                <c:pt idx="1896">
                  <c:v>7.6941694236834146E-3</c:v>
                </c:pt>
                <c:pt idx="1897">
                  <c:v>1.618700197985215E-2</c:v>
                </c:pt>
                <c:pt idx="1898">
                  <c:v>9.3473855826365065E-3</c:v>
                </c:pt>
                <c:pt idx="1899">
                  <c:v>2.2147051768611231E-2</c:v>
                </c:pt>
                <c:pt idx="1900">
                  <c:v>5.522607034158594E-3</c:v>
                </c:pt>
                <c:pt idx="1901">
                  <c:v>8.3707659352563937E-3</c:v>
                </c:pt>
                <c:pt idx="1902">
                  <c:v>1.12061718129912E-2</c:v>
                </c:pt>
                <c:pt idx="1903">
                  <c:v>9.9778996519554967E-3</c:v>
                </c:pt>
                <c:pt idx="1904">
                  <c:v>2.214460366501116E-2</c:v>
                </c:pt>
                <c:pt idx="1905">
                  <c:v>2.41929985425649E-2</c:v>
                </c:pt>
                <c:pt idx="1906">
                  <c:v>2.7288339873157149E-2</c:v>
                </c:pt>
                <c:pt idx="1907">
                  <c:v>1.4144905611054659E-2</c:v>
                </c:pt>
                <c:pt idx="1908">
                  <c:v>7.2286155436494066E-3</c:v>
                </c:pt>
                <c:pt idx="1909">
                  <c:v>6.3813001821301811E-3</c:v>
                </c:pt>
                <c:pt idx="1910">
                  <c:v>1.2851749662500781E-2</c:v>
                </c:pt>
                <c:pt idx="1911">
                  <c:v>2.908595726839627E-2</c:v>
                </c:pt>
                <c:pt idx="1912">
                  <c:v>1.0742838830973329E-2</c:v>
                </c:pt>
                <c:pt idx="1913">
                  <c:v>1.9355759468014971E-2</c:v>
                </c:pt>
                <c:pt idx="1914">
                  <c:v>1.255301598021198E-2</c:v>
                </c:pt>
                <c:pt idx="1915">
                  <c:v>1.171613193029491E-2</c:v>
                </c:pt>
                <c:pt idx="1916">
                  <c:v>1.03408159017019E-2</c:v>
                </c:pt>
                <c:pt idx="1917">
                  <c:v>4.2673933997040619E-3</c:v>
                </c:pt>
                <c:pt idx="1918">
                  <c:v>6.9815461333554143E-3</c:v>
                </c:pt>
                <c:pt idx="1919">
                  <c:v>1.458228357477976E-2</c:v>
                </c:pt>
                <c:pt idx="1920">
                  <c:v>2.200186532965195E-2</c:v>
                </c:pt>
                <c:pt idx="1921">
                  <c:v>1.0137091785432839E-2</c:v>
                </c:pt>
                <c:pt idx="1922">
                  <c:v>1.328109038623548E-2</c:v>
                </c:pt>
                <c:pt idx="1923">
                  <c:v>1.3754527873363599E-2</c:v>
                </c:pt>
                <c:pt idx="1924">
                  <c:v>2.8235749471175398E-2</c:v>
                </c:pt>
                <c:pt idx="1925">
                  <c:v>1.3823887657478891E-2</c:v>
                </c:pt>
                <c:pt idx="1926">
                  <c:v>9.4766247967931656E-3</c:v>
                </c:pt>
                <c:pt idx="1927">
                  <c:v>4.6566570887033726E-3</c:v>
                </c:pt>
                <c:pt idx="1928">
                  <c:v>1.3135779300936481E-2</c:v>
                </c:pt>
                <c:pt idx="1929">
                  <c:v>1.458144199931111E-2</c:v>
                </c:pt>
                <c:pt idx="1930">
                  <c:v>1.1663093241006599E-2</c:v>
                </c:pt>
                <c:pt idx="1931">
                  <c:v>1.02590219154485E-2</c:v>
                </c:pt>
                <c:pt idx="1932">
                  <c:v>1.923677395075802E-2</c:v>
                </c:pt>
                <c:pt idx="1933">
                  <c:v>7.1026308834155234E-3</c:v>
                </c:pt>
                <c:pt idx="1934">
                  <c:v>8.9168118395230363E-3</c:v>
                </c:pt>
                <c:pt idx="1935">
                  <c:v>2.2017792602585559E-2</c:v>
                </c:pt>
                <c:pt idx="1936">
                  <c:v>1.028927173131701E-2</c:v>
                </c:pt>
                <c:pt idx="1937">
                  <c:v>2.4615067148432219E-2</c:v>
                </c:pt>
                <c:pt idx="1938">
                  <c:v>1.716944602268787E-2</c:v>
                </c:pt>
                <c:pt idx="1939">
                  <c:v>2.711715793379145E-2</c:v>
                </c:pt>
                <c:pt idx="1940">
                  <c:v>1.751142683030249E-2</c:v>
                </c:pt>
                <c:pt idx="1941">
                  <c:v>2.3684526545085609E-2</c:v>
                </c:pt>
                <c:pt idx="1942">
                  <c:v>1.428613096681064E-2</c:v>
                </c:pt>
                <c:pt idx="1943">
                  <c:v>1.5274669623640359E-2</c:v>
                </c:pt>
                <c:pt idx="1944">
                  <c:v>9.4176898674788664E-3</c:v>
                </c:pt>
                <c:pt idx="1945">
                  <c:v>2.4035761180194029E-2</c:v>
                </c:pt>
                <c:pt idx="1946">
                  <c:v>6.558474835463333E-3</c:v>
                </c:pt>
                <c:pt idx="1947">
                  <c:v>7.5938909952115432E-3</c:v>
                </c:pt>
                <c:pt idx="1948">
                  <c:v>1.177631354214584E-2</c:v>
                </c:pt>
                <c:pt idx="1949">
                  <c:v>1.9634438829980332E-2</c:v>
                </c:pt>
                <c:pt idx="1950">
                  <c:v>1.497782371323199E-2</c:v>
                </c:pt>
                <c:pt idx="1951">
                  <c:v>2.7309706193262302E-2</c:v>
                </c:pt>
                <c:pt idx="1952">
                  <c:v>2.001410576754056E-2</c:v>
                </c:pt>
                <c:pt idx="1953">
                  <c:v>1.368504971802427E-2</c:v>
                </c:pt>
                <c:pt idx="1954">
                  <c:v>1.4276086964874609E-2</c:v>
                </c:pt>
                <c:pt idx="1955">
                  <c:v>5.2903592459174233E-3</c:v>
                </c:pt>
                <c:pt idx="1956">
                  <c:v>1.9380102415978619E-2</c:v>
                </c:pt>
                <c:pt idx="1957">
                  <c:v>1.6480641776923381E-2</c:v>
                </c:pt>
                <c:pt idx="1958">
                  <c:v>6.5767337650696721E-3</c:v>
                </c:pt>
                <c:pt idx="1959">
                  <c:v>1.0175900150803489E-2</c:v>
                </c:pt>
                <c:pt idx="1960">
                  <c:v>6.5885655873781934E-4</c:v>
                </c:pt>
                <c:pt idx="1961">
                  <c:v>3.2157391680163717E-2</c:v>
                </c:pt>
                <c:pt idx="1962">
                  <c:v>1.1806751132902979E-2</c:v>
                </c:pt>
                <c:pt idx="1963">
                  <c:v>5.8935825753480614E-3</c:v>
                </c:pt>
                <c:pt idx="1964">
                  <c:v>3.684272490016354E-3</c:v>
                </c:pt>
                <c:pt idx="1965">
                  <c:v>1.527187763600118E-2</c:v>
                </c:pt>
                <c:pt idx="1966">
                  <c:v>1.649017282221144E-3</c:v>
                </c:pt>
                <c:pt idx="1967">
                  <c:v>2.0388355467475069E-2</c:v>
                </c:pt>
                <c:pt idx="1968">
                  <c:v>1.5526846704087979E-2</c:v>
                </c:pt>
                <c:pt idx="1969">
                  <c:v>4.3136362146392257E-3</c:v>
                </c:pt>
                <c:pt idx="1970">
                  <c:v>5.5446377766480981E-3</c:v>
                </c:pt>
                <c:pt idx="1971">
                  <c:v>1.2103558698699239E-2</c:v>
                </c:pt>
                <c:pt idx="1972">
                  <c:v>1.155998888805744E-2</c:v>
                </c:pt>
                <c:pt idx="1973">
                  <c:v>1.4742427043829279E-2</c:v>
                </c:pt>
                <c:pt idx="1974">
                  <c:v>2.1473955959904849E-2</c:v>
                </c:pt>
                <c:pt idx="1975">
                  <c:v>1.292370658913182E-2</c:v>
                </c:pt>
                <c:pt idx="1976">
                  <c:v>1.189217994434991E-2</c:v>
                </c:pt>
                <c:pt idx="1977">
                  <c:v>1.656046300008656E-2</c:v>
                </c:pt>
                <c:pt idx="1978">
                  <c:v>6.2215821378360011E-3</c:v>
                </c:pt>
                <c:pt idx="1979">
                  <c:v>7.81445866281286E-3</c:v>
                </c:pt>
                <c:pt idx="1980">
                  <c:v>1.6317785162050631E-2</c:v>
                </c:pt>
                <c:pt idx="1981">
                  <c:v>1.008906133169025E-2</c:v>
                </c:pt>
                <c:pt idx="1982">
                  <c:v>1.217430872003376E-2</c:v>
                </c:pt>
                <c:pt idx="1983">
                  <c:v>1.159205377677945E-2</c:v>
                </c:pt>
                <c:pt idx="1984">
                  <c:v>1.4417475517972841E-2</c:v>
                </c:pt>
                <c:pt idx="1985">
                  <c:v>1.089720572645436E-2</c:v>
                </c:pt>
                <c:pt idx="1986">
                  <c:v>2.9584979363425049E-3</c:v>
                </c:pt>
                <c:pt idx="1987">
                  <c:v>1.215623862475973E-2</c:v>
                </c:pt>
                <c:pt idx="1988">
                  <c:v>2.605214491953399E-2</c:v>
                </c:pt>
                <c:pt idx="1989">
                  <c:v>3.1112898594872311E-2</c:v>
                </c:pt>
                <c:pt idx="1990">
                  <c:v>1.5715434209085079E-2</c:v>
                </c:pt>
                <c:pt idx="1991">
                  <c:v>8.0169118848115728E-3</c:v>
                </c:pt>
                <c:pt idx="1992">
                  <c:v>3.3907661017229698E-3</c:v>
                </c:pt>
                <c:pt idx="1993">
                  <c:v>1.033966243393826E-2</c:v>
                </c:pt>
                <c:pt idx="1994">
                  <c:v>1.0542820505990459E-2</c:v>
                </c:pt>
                <c:pt idx="1995">
                  <c:v>9.4326880714353349E-3</c:v>
                </c:pt>
                <c:pt idx="1996">
                  <c:v>1.847073265472763E-2</c:v>
                </c:pt>
                <c:pt idx="1997">
                  <c:v>3.8135080284242601E-3</c:v>
                </c:pt>
                <c:pt idx="1998">
                  <c:v>5.3193305450177078E-3</c:v>
                </c:pt>
                <c:pt idx="1999">
                  <c:v>2.2579959249121061E-2</c:v>
                </c:pt>
                <c:pt idx="2000">
                  <c:v>3.2222851973871182E-2</c:v>
                </c:pt>
                <c:pt idx="2001">
                  <c:v>2.440110281269835E-2</c:v>
                </c:pt>
                <c:pt idx="2002">
                  <c:v>1.070397197202165E-2</c:v>
                </c:pt>
                <c:pt idx="2003">
                  <c:v>2.066099067160259E-2</c:v>
                </c:pt>
                <c:pt idx="2004">
                  <c:v>7.5985515489704683E-3</c:v>
                </c:pt>
                <c:pt idx="2005">
                  <c:v>1.093287966650172E-2</c:v>
                </c:pt>
                <c:pt idx="2006">
                  <c:v>1.3893979252301561E-2</c:v>
                </c:pt>
                <c:pt idx="2007">
                  <c:v>2.8042724876535079E-3</c:v>
                </c:pt>
                <c:pt idx="2008">
                  <c:v>1.1330411979108531E-2</c:v>
                </c:pt>
                <c:pt idx="2009">
                  <c:v>1.157014684338886E-2</c:v>
                </c:pt>
                <c:pt idx="2010">
                  <c:v>7.9441834580088518E-3</c:v>
                </c:pt>
                <c:pt idx="2011">
                  <c:v>8.3529499528823114E-3</c:v>
                </c:pt>
                <c:pt idx="2012">
                  <c:v>1.3791676823957971E-2</c:v>
                </c:pt>
                <c:pt idx="2013">
                  <c:v>2.0499178326676019E-2</c:v>
                </c:pt>
                <c:pt idx="2014">
                  <c:v>8.3801495141438854E-3</c:v>
                </c:pt>
                <c:pt idx="2015">
                  <c:v>8.0291322279307572E-3</c:v>
                </c:pt>
                <c:pt idx="2016">
                  <c:v>1.3861184584828871E-3</c:v>
                </c:pt>
                <c:pt idx="2017">
                  <c:v>2.2147535046083109E-2</c:v>
                </c:pt>
                <c:pt idx="2018">
                  <c:v>2.3791860260284532E-2</c:v>
                </c:pt>
                <c:pt idx="2019">
                  <c:v>8.5536349774561083E-3</c:v>
                </c:pt>
                <c:pt idx="2020">
                  <c:v>3.3662100714295512E-2</c:v>
                </c:pt>
                <c:pt idx="2021">
                  <c:v>1.27440300858652E-2</c:v>
                </c:pt>
                <c:pt idx="2022">
                  <c:v>2.5430983935808761E-2</c:v>
                </c:pt>
                <c:pt idx="2023">
                  <c:v>2.2136961060364311E-2</c:v>
                </c:pt>
                <c:pt idx="2024">
                  <c:v>9.5973047087753675E-3</c:v>
                </c:pt>
                <c:pt idx="2025">
                  <c:v>3.151938398765531E-3</c:v>
                </c:pt>
                <c:pt idx="2026">
                  <c:v>7.0659639665383196E-3</c:v>
                </c:pt>
                <c:pt idx="2027">
                  <c:v>4.3490748545541372E-3</c:v>
                </c:pt>
                <c:pt idx="2028">
                  <c:v>8.5168375381857592E-3</c:v>
                </c:pt>
                <c:pt idx="2029">
                  <c:v>1.005209811779331E-2</c:v>
                </c:pt>
                <c:pt idx="2030">
                  <c:v>1.534185021875808E-3</c:v>
                </c:pt>
                <c:pt idx="2031">
                  <c:v>6.0332850363320851E-3</c:v>
                </c:pt>
                <c:pt idx="2032">
                  <c:v>3.4482452241847407E-2</c:v>
                </c:pt>
                <c:pt idx="2033">
                  <c:v>9.0791666608430934E-3</c:v>
                </c:pt>
                <c:pt idx="2034">
                  <c:v>1.9945151419205269E-2</c:v>
                </c:pt>
                <c:pt idx="2035">
                  <c:v>1.2120898805012249E-2</c:v>
                </c:pt>
                <c:pt idx="2036">
                  <c:v>1.3184872157803109E-2</c:v>
                </c:pt>
                <c:pt idx="2037">
                  <c:v>1.982156395692522E-2</c:v>
                </c:pt>
                <c:pt idx="2038">
                  <c:v>1.790500173970537E-2</c:v>
                </c:pt>
                <c:pt idx="2039">
                  <c:v>1.1332447711301629E-2</c:v>
                </c:pt>
                <c:pt idx="2040">
                  <c:v>1.1510797012895769E-2</c:v>
                </c:pt>
                <c:pt idx="2041">
                  <c:v>2.1448229394364589E-2</c:v>
                </c:pt>
                <c:pt idx="2042">
                  <c:v>1.267559902044616E-2</c:v>
                </c:pt>
                <c:pt idx="2043">
                  <c:v>1.0965366234138929E-2</c:v>
                </c:pt>
                <c:pt idx="2044">
                  <c:v>1.068415138829837E-2</c:v>
                </c:pt>
                <c:pt idx="2045">
                  <c:v>3.8328609818963329E-3</c:v>
                </c:pt>
                <c:pt idx="2046">
                  <c:v>3.89545344917922E-3</c:v>
                </c:pt>
                <c:pt idx="2047">
                  <c:v>1.2755242043656429E-2</c:v>
                </c:pt>
                <c:pt idx="2048">
                  <c:v>1.427190481587275E-2</c:v>
                </c:pt>
                <c:pt idx="2049">
                  <c:v>1.2527098390805499E-2</c:v>
                </c:pt>
                <c:pt idx="2050">
                  <c:v>7.224220070764259E-3</c:v>
                </c:pt>
                <c:pt idx="2051">
                  <c:v>1.4979163101362341E-2</c:v>
                </c:pt>
                <c:pt idx="2052">
                  <c:v>2.7050302867684642E-3</c:v>
                </c:pt>
                <c:pt idx="2053">
                  <c:v>8.8691522741639398E-3</c:v>
                </c:pt>
                <c:pt idx="2054">
                  <c:v>1.7591628736361432E-2</c:v>
                </c:pt>
                <c:pt idx="2055">
                  <c:v>6.4203476344671167E-3</c:v>
                </c:pt>
                <c:pt idx="2056">
                  <c:v>6.0884094254740478E-3</c:v>
                </c:pt>
                <c:pt idx="2057">
                  <c:v>5.4725491983192067E-3</c:v>
                </c:pt>
                <c:pt idx="2058">
                  <c:v>1.6875499998056459E-2</c:v>
                </c:pt>
                <c:pt idx="2059">
                  <c:v>5.3529916793094903E-3</c:v>
                </c:pt>
                <c:pt idx="2060">
                  <c:v>1.598570946862872E-2</c:v>
                </c:pt>
                <c:pt idx="2061">
                  <c:v>1.987195049068155E-2</c:v>
                </c:pt>
                <c:pt idx="2062">
                  <c:v>1.8274339324342151E-2</c:v>
                </c:pt>
                <c:pt idx="2063">
                  <c:v>1.1397388871511789E-2</c:v>
                </c:pt>
                <c:pt idx="2064">
                  <c:v>1.6117615842387901E-2</c:v>
                </c:pt>
                <c:pt idx="2065">
                  <c:v>9.699595153136174E-3</c:v>
                </c:pt>
                <c:pt idx="2066">
                  <c:v>1.6946927173252632E-2</c:v>
                </c:pt>
                <c:pt idx="2067">
                  <c:v>9.3921018386702634E-3</c:v>
                </c:pt>
                <c:pt idx="2068">
                  <c:v>2.6592363229049801E-2</c:v>
                </c:pt>
                <c:pt idx="2069">
                  <c:v>8.1425134078009151E-3</c:v>
                </c:pt>
                <c:pt idx="2070">
                  <c:v>2.5359426847768551E-2</c:v>
                </c:pt>
                <c:pt idx="2071">
                  <c:v>2.2446031563740872E-2</c:v>
                </c:pt>
                <c:pt idx="2072">
                  <c:v>3.0750920668221739E-3</c:v>
                </c:pt>
                <c:pt idx="2073">
                  <c:v>2.3634443722908599E-2</c:v>
                </c:pt>
                <c:pt idx="2074">
                  <c:v>1.23039082882967E-2</c:v>
                </c:pt>
                <c:pt idx="2075">
                  <c:v>3.3911986826631733E-2</c:v>
                </c:pt>
                <c:pt idx="2076">
                  <c:v>2.0246683477880639E-2</c:v>
                </c:pt>
                <c:pt idx="2077">
                  <c:v>1.7545334020538698E-2</c:v>
                </c:pt>
                <c:pt idx="2078">
                  <c:v>2.2231971513318131E-2</c:v>
                </c:pt>
                <c:pt idx="2079">
                  <c:v>1.6425891815785552E-2</c:v>
                </c:pt>
                <c:pt idx="2080">
                  <c:v>6.2446670969997066E-3</c:v>
                </c:pt>
                <c:pt idx="2081">
                  <c:v>8.2162613045796019E-3</c:v>
                </c:pt>
                <c:pt idx="2082">
                  <c:v>1.167801916530618E-2</c:v>
                </c:pt>
                <c:pt idx="2083">
                  <c:v>2.388014039569834E-2</c:v>
                </c:pt>
                <c:pt idx="2084">
                  <c:v>7.1751561704702718E-3</c:v>
                </c:pt>
                <c:pt idx="2085">
                  <c:v>1.1905941470747569E-2</c:v>
                </c:pt>
                <c:pt idx="2086">
                  <c:v>5.6364011345518793E-3</c:v>
                </c:pt>
                <c:pt idx="2087">
                  <c:v>1.3698405323111991E-2</c:v>
                </c:pt>
                <c:pt idx="2088">
                  <c:v>5.8075666244492303E-3</c:v>
                </c:pt>
                <c:pt idx="2089">
                  <c:v>1.9709758157053808E-2</c:v>
                </c:pt>
                <c:pt idx="2090">
                  <c:v>1.9412815252761732E-2</c:v>
                </c:pt>
                <c:pt idx="2091">
                  <c:v>1.7355246132634491E-2</c:v>
                </c:pt>
                <c:pt idx="2092">
                  <c:v>1.429987128753951E-2</c:v>
                </c:pt>
                <c:pt idx="2093">
                  <c:v>5.6974404415842906E-3</c:v>
                </c:pt>
                <c:pt idx="2094">
                  <c:v>1.423853579812698E-2</c:v>
                </c:pt>
                <c:pt idx="2095">
                  <c:v>2.9028837049500699E-3</c:v>
                </c:pt>
                <c:pt idx="2096">
                  <c:v>2.5100857985150271E-2</c:v>
                </c:pt>
                <c:pt idx="2097">
                  <c:v>3.2018538195264768E-3</c:v>
                </c:pt>
                <c:pt idx="2098">
                  <c:v>9.0977864140313561E-3</c:v>
                </c:pt>
                <c:pt idx="2099">
                  <c:v>2.0306964185216211E-2</c:v>
                </c:pt>
                <c:pt idx="2100">
                  <c:v>1.2927642955721821E-2</c:v>
                </c:pt>
                <c:pt idx="2101">
                  <c:v>1.084348422380685E-2</c:v>
                </c:pt>
                <c:pt idx="2102">
                  <c:v>1.270997580509343E-2</c:v>
                </c:pt>
                <c:pt idx="2103">
                  <c:v>9.3630806558985553E-3</c:v>
                </c:pt>
                <c:pt idx="2104">
                  <c:v>2.3652996561745691E-2</c:v>
                </c:pt>
                <c:pt idx="2105">
                  <c:v>1.7644745093241189E-2</c:v>
                </c:pt>
                <c:pt idx="2106">
                  <c:v>1.7013553942527859E-2</c:v>
                </c:pt>
                <c:pt idx="2107">
                  <c:v>8.6938528963716715E-3</c:v>
                </c:pt>
                <c:pt idx="2108">
                  <c:v>1.906571697989743E-2</c:v>
                </c:pt>
                <c:pt idx="2109">
                  <c:v>2.3153154863202709E-2</c:v>
                </c:pt>
                <c:pt idx="2110">
                  <c:v>8.7049183059159235E-3</c:v>
                </c:pt>
                <c:pt idx="2111">
                  <c:v>1.7438855404846871E-2</c:v>
                </c:pt>
                <c:pt idx="2112">
                  <c:v>2.5984883539882479E-2</c:v>
                </c:pt>
                <c:pt idx="2113">
                  <c:v>1.17396140043034E-2</c:v>
                </c:pt>
                <c:pt idx="2114">
                  <c:v>2.6079657586888041E-2</c:v>
                </c:pt>
                <c:pt idx="2115">
                  <c:v>1.283792707724086E-2</c:v>
                </c:pt>
                <c:pt idx="2116">
                  <c:v>8.0430842311255118E-3</c:v>
                </c:pt>
                <c:pt idx="2117">
                  <c:v>1.361990067662143E-2</c:v>
                </c:pt>
                <c:pt idx="2118">
                  <c:v>3.6916077359227223E-2</c:v>
                </c:pt>
                <c:pt idx="2119">
                  <c:v>5.4437897088030164E-3</c:v>
                </c:pt>
                <c:pt idx="2120">
                  <c:v>4.8224156886773638E-2</c:v>
                </c:pt>
                <c:pt idx="2121">
                  <c:v>1.534653544191935E-2</c:v>
                </c:pt>
                <c:pt idx="2122">
                  <c:v>1.1038432979335501E-2</c:v>
                </c:pt>
                <c:pt idx="2123">
                  <c:v>1.3627387323925429E-2</c:v>
                </c:pt>
                <c:pt idx="2124">
                  <c:v>1.484561189736818E-2</c:v>
                </c:pt>
                <c:pt idx="2125">
                  <c:v>1.5517925618244791E-2</c:v>
                </c:pt>
                <c:pt idx="2126">
                  <c:v>1.9968752245822331E-2</c:v>
                </c:pt>
                <c:pt idx="2127">
                  <c:v>3.0780348948385729E-3</c:v>
                </c:pt>
                <c:pt idx="2128">
                  <c:v>2.549085247576861E-2</c:v>
                </c:pt>
                <c:pt idx="2129">
                  <c:v>6.3200543835912632E-3</c:v>
                </c:pt>
                <c:pt idx="2130">
                  <c:v>1.4624942837270741E-2</c:v>
                </c:pt>
                <c:pt idx="2131">
                  <c:v>1.647591310895145E-2</c:v>
                </c:pt>
                <c:pt idx="2132">
                  <c:v>1.6335386851957269E-2</c:v>
                </c:pt>
                <c:pt idx="2133">
                  <c:v>1.2547122204239749E-2</c:v>
                </c:pt>
                <c:pt idx="2134">
                  <c:v>2.4351461961384852E-2</c:v>
                </c:pt>
                <c:pt idx="2135">
                  <c:v>2.2462582524547352E-3</c:v>
                </c:pt>
                <c:pt idx="2136">
                  <c:v>2.136539384120606E-2</c:v>
                </c:pt>
                <c:pt idx="2137">
                  <c:v>2.3189700283054861E-2</c:v>
                </c:pt>
                <c:pt idx="2138">
                  <c:v>9.9879151261442495E-3</c:v>
                </c:pt>
                <c:pt idx="2139">
                  <c:v>2.7271701657085042E-2</c:v>
                </c:pt>
                <c:pt idx="2140">
                  <c:v>7.0322362524429501E-3</c:v>
                </c:pt>
                <c:pt idx="2141">
                  <c:v>1.517414967712339E-2</c:v>
                </c:pt>
                <c:pt idx="2142">
                  <c:v>1.47309491046251E-2</c:v>
                </c:pt>
                <c:pt idx="2143">
                  <c:v>1.654431937372013E-2</c:v>
                </c:pt>
                <c:pt idx="2144">
                  <c:v>9.2300416328550405E-3</c:v>
                </c:pt>
                <c:pt idx="2145">
                  <c:v>1.188997899485101E-2</c:v>
                </c:pt>
                <c:pt idx="2146">
                  <c:v>2.2487093478637039E-2</c:v>
                </c:pt>
                <c:pt idx="2147">
                  <c:v>2.2420216336527261E-2</c:v>
                </c:pt>
                <c:pt idx="2148">
                  <c:v>1.9406175379113381E-2</c:v>
                </c:pt>
                <c:pt idx="2149">
                  <c:v>6.3138936850624479E-3</c:v>
                </c:pt>
                <c:pt idx="2150">
                  <c:v>1.3939287592163381E-2</c:v>
                </c:pt>
                <c:pt idx="2151">
                  <c:v>1.712210618751139E-2</c:v>
                </c:pt>
                <c:pt idx="2152">
                  <c:v>4.4630261466008904E-3</c:v>
                </c:pt>
                <c:pt idx="2153">
                  <c:v>3.150535307333277E-2</c:v>
                </c:pt>
                <c:pt idx="2154">
                  <c:v>5.7856317032789423E-3</c:v>
                </c:pt>
                <c:pt idx="2155">
                  <c:v>1.4592175878352379E-2</c:v>
                </c:pt>
                <c:pt idx="2156">
                  <c:v>5.1555225369711794E-3</c:v>
                </c:pt>
                <c:pt idx="2157">
                  <c:v>1.3060797838515119E-2</c:v>
                </c:pt>
                <c:pt idx="2158">
                  <c:v>1.968372112599007E-2</c:v>
                </c:pt>
                <c:pt idx="2159">
                  <c:v>1.318267439865667E-2</c:v>
                </c:pt>
                <c:pt idx="2160">
                  <c:v>1.0435295720452971E-2</c:v>
                </c:pt>
                <c:pt idx="2161">
                  <c:v>1.5840108850742669E-2</c:v>
                </c:pt>
                <c:pt idx="2162">
                  <c:v>3.4662906194217698E-2</c:v>
                </c:pt>
                <c:pt idx="2163">
                  <c:v>2.037265469329954E-2</c:v>
                </c:pt>
                <c:pt idx="2164">
                  <c:v>1.1342760400652289E-2</c:v>
                </c:pt>
                <c:pt idx="2165">
                  <c:v>5.8157401958808721E-3</c:v>
                </c:pt>
                <c:pt idx="2166">
                  <c:v>1.6158811695176301E-2</c:v>
                </c:pt>
                <c:pt idx="2167">
                  <c:v>1.5485169788510771E-2</c:v>
                </c:pt>
                <c:pt idx="2168">
                  <c:v>2.0637875105507901E-2</c:v>
                </c:pt>
                <c:pt idx="2169">
                  <c:v>7.2375953641189783E-3</c:v>
                </c:pt>
                <c:pt idx="2170">
                  <c:v>5.7776298383564314E-3</c:v>
                </c:pt>
                <c:pt idx="2171">
                  <c:v>9.1388511726180049E-3</c:v>
                </c:pt>
                <c:pt idx="2172">
                  <c:v>1.545577861899881E-2</c:v>
                </c:pt>
                <c:pt idx="2173">
                  <c:v>6.7064815816809224E-3</c:v>
                </c:pt>
                <c:pt idx="2174">
                  <c:v>1.269738640211563E-2</c:v>
                </c:pt>
                <c:pt idx="2175">
                  <c:v>1.7864036891691661E-2</c:v>
                </c:pt>
                <c:pt idx="2176">
                  <c:v>3.6155588228321948E-3</c:v>
                </c:pt>
                <c:pt idx="2177">
                  <c:v>6.5967308165716648E-3</c:v>
                </c:pt>
                <c:pt idx="2178">
                  <c:v>1.852322867363523E-2</c:v>
                </c:pt>
                <c:pt idx="2179">
                  <c:v>1.657392896578376E-2</c:v>
                </c:pt>
                <c:pt idx="2180">
                  <c:v>1.957040200140615E-2</c:v>
                </c:pt>
                <c:pt idx="2181">
                  <c:v>1.334486160509572E-2</c:v>
                </c:pt>
                <c:pt idx="2182">
                  <c:v>1.5418460870620369E-2</c:v>
                </c:pt>
                <c:pt idx="2183">
                  <c:v>1.5497439512970231E-2</c:v>
                </c:pt>
                <c:pt idx="2184">
                  <c:v>2.106842527456583E-2</c:v>
                </c:pt>
                <c:pt idx="2185">
                  <c:v>7.4769866241011559E-3</c:v>
                </c:pt>
                <c:pt idx="2186">
                  <c:v>1.8053941330873201E-2</c:v>
                </c:pt>
                <c:pt idx="2187">
                  <c:v>1.6513601467314759E-2</c:v>
                </c:pt>
                <c:pt idx="2188">
                  <c:v>1.469212646235611E-2</c:v>
                </c:pt>
                <c:pt idx="2189">
                  <c:v>5.5258833986235618E-3</c:v>
                </c:pt>
                <c:pt idx="2190">
                  <c:v>2.2252081943335979E-2</c:v>
                </c:pt>
                <c:pt idx="2191">
                  <c:v>3.6310877136463082E-2</c:v>
                </c:pt>
                <c:pt idx="2192">
                  <c:v>2.8658810452608348E-4</c:v>
                </c:pt>
                <c:pt idx="2193">
                  <c:v>1.466090511794362E-2</c:v>
                </c:pt>
                <c:pt idx="2194">
                  <c:v>1.3096186374240841E-2</c:v>
                </c:pt>
                <c:pt idx="2195">
                  <c:v>2.3505876974635079E-2</c:v>
                </c:pt>
                <c:pt idx="2196">
                  <c:v>9.9905540910196333E-3</c:v>
                </c:pt>
                <c:pt idx="2197">
                  <c:v>2.807131403210724E-2</c:v>
                </c:pt>
                <c:pt idx="2198">
                  <c:v>2.7174208816043221E-2</c:v>
                </c:pt>
                <c:pt idx="2199">
                  <c:v>8.4812362894459946E-3</c:v>
                </c:pt>
                <c:pt idx="2200">
                  <c:v>2.7257138987076129E-2</c:v>
                </c:pt>
                <c:pt idx="2201">
                  <c:v>7.2081395421893148E-3</c:v>
                </c:pt>
                <c:pt idx="2202">
                  <c:v>3.3445318455348427E-2</c:v>
                </c:pt>
                <c:pt idx="2203">
                  <c:v>7.3238444539184431E-3</c:v>
                </c:pt>
                <c:pt idx="2204">
                  <c:v>1.5887102040731391E-2</c:v>
                </c:pt>
                <c:pt idx="2205">
                  <c:v>1.007097960535602E-2</c:v>
                </c:pt>
                <c:pt idx="2206">
                  <c:v>5.0411237185597358E-3</c:v>
                </c:pt>
                <c:pt idx="2207">
                  <c:v>2.2726049686614649E-2</c:v>
                </c:pt>
                <c:pt idx="2208">
                  <c:v>1.1834680712098859E-2</c:v>
                </c:pt>
                <c:pt idx="2209">
                  <c:v>1.261296455517032E-2</c:v>
                </c:pt>
                <c:pt idx="2210">
                  <c:v>2.5694011317958391E-2</c:v>
                </c:pt>
                <c:pt idx="2211">
                  <c:v>6.8123855810332552E-3</c:v>
                </c:pt>
                <c:pt idx="2212">
                  <c:v>2.3112593191659689E-2</c:v>
                </c:pt>
                <c:pt idx="2213">
                  <c:v>1.0451415689633099E-2</c:v>
                </c:pt>
                <c:pt idx="2214">
                  <c:v>1.137442903445667E-2</c:v>
                </c:pt>
                <c:pt idx="2215">
                  <c:v>1.402475337285365E-2</c:v>
                </c:pt>
                <c:pt idx="2216">
                  <c:v>9.0283225653753057E-3</c:v>
                </c:pt>
                <c:pt idx="2217">
                  <c:v>2.2547629301198961E-2</c:v>
                </c:pt>
                <c:pt idx="2218">
                  <c:v>8.008605712298774E-3</c:v>
                </c:pt>
                <c:pt idx="2219">
                  <c:v>1.3666501558348251E-2</c:v>
                </c:pt>
                <c:pt idx="2220">
                  <c:v>2.1313012747105859E-2</c:v>
                </c:pt>
                <c:pt idx="2221">
                  <c:v>5.6135291883709949E-3</c:v>
                </c:pt>
                <c:pt idx="2222">
                  <c:v>9.9503576222956542E-3</c:v>
                </c:pt>
                <c:pt idx="2223">
                  <c:v>1.0276866865740759E-2</c:v>
                </c:pt>
                <c:pt idx="2224">
                  <c:v>2.276996960936124E-2</c:v>
                </c:pt>
                <c:pt idx="2225">
                  <c:v>3.7207841185435788E-4</c:v>
                </c:pt>
                <c:pt idx="2226">
                  <c:v>2.2769969609361299E-2</c:v>
                </c:pt>
                <c:pt idx="2227">
                  <c:v>1.0276866865740799E-2</c:v>
                </c:pt>
                <c:pt idx="2228">
                  <c:v>9.9503576222956507E-3</c:v>
                </c:pt>
                <c:pt idx="2229">
                  <c:v>5.6135291883710626E-3</c:v>
                </c:pt>
                <c:pt idx="2230">
                  <c:v>2.1313012747105831E-2</c:v>
                </c:pt>
                <c:pt idx="2231">
                  <c:v>1.3666501558348219E-2</c:v>
                </c:pt>
                <c:pt idx="2232">
                  <c:v>8.0086057122987758E-3</c:v>
                </c:pt>
                <c:pt idx="2233">
                  <c:v>2.2547629301198979E-2</c:v>
                </c:pt>
                <c:pt idx="2234">
                  <c:v>9.0283225653752745E-3</c:v>
                </c:pt>
                <c:pt idx="2235">
                  <c:v>1.4024753372853631E-2</c:v>
                </c:pt>
                <c:pt idx="2236">
                  <c:v>1.137442903445658E-2</c:v>
                </c:pt>
                <c:pt idx="2237">
                  <c:v>1.045141568963308E-2</c:v>
                </c:pt>
                <c:pt idx="2238">
                  <c:v>2.311259319165971E-2</c:v>
                </c:pt>
                <c:pt idx="2239">
                  <c:v>6.8123855810331433E-3</c:v>
                </c:pt>
                <c:pt idx="2240">
                  <c:v>2.5694011317958301E-2</c:v>
                </c:pt>
                <c:pt idx="2241">
                  <c:v>1.261296455517023E-2</c:v>
                </c:pt>
                <c:pt idx="2242">
                  <c:v>1.183468071209879E-2</c:v>
                </c:pt>
                <c:pt idx="2243">
                  <c:v>2.2726049686614559E-2</c:v>
                </c:pt>
                <c:pt idx="2244">
                  <c:v>5.0411237185596326E-3</c:v>
                </c:pt>
                <c:pt idx="2245">
                  <c:v>1.0070979605356059E-2</c:v>
                </c:pt>
                <c:pt idx="2246">
                  <c:v>1.5887102040731359E-2</c:v>
                </c:pt>
                <c:pt idx="2247">
                  <c:v>7.3238444539184648E-3</c:v>
                </c:pt>
                <c:pt idx="2248">
                  <c:v>3.3445318455348323E-2</c:v>
                </c:pt>
                <c:pt idx="2249">
                  <c:v>7.2081395421894267E-3</c:v>
                </c:pt>
                <c:pt idx="2250">
                  <c:v>2.7257138987076129E-2</c:v>
                </c:pt>
                <c:pt idx="2251">
                  <c:v>8.4812362894460553E-3</c:v>
                </c:pt>
                <c:pt idx="2252">
                  <c:v>2.7174208816043151E-2</c:v>
                </c:pt>
                <c:pt idx="2253">
                  <c:v>2.8071314032107331E-2</c:v>
                </c:pt>
                <c:pt idx="2254">
                  <c:v>9.9905540910196437E-3</c:v>
                </c:pt>
                <c:pt idx="2255">
                  <c:v>2.3505876974635138E-2</c:v>
                </c:pt>
                <c:pt idx="2256">
                  <c:v>1.30961863742409E-2</c:v>
                </c:pt>
                <c:pt idx="2257">
                  <c:v>1.466090511794352E-2</c:v>
                </c:pt>
                <c:pt idx="2258">
                  <c:v>2.8658810452603421E-4</c:v>
                </c:pt>
                <c:pt idx="2259">
                  <c:v>3.6310877136463027E-2</c:v>
                </c:pt>
                <c:pt idx="2260">
                  <c:v>2.225208194333593E-2</c:v>
                </c:pt>
                <c:pt idx="2261">
                  <c:v>5.5258833986236268E-3</c:v>
                </c:pt>
                <c:pt idx="2262">
                  <c:v>1.4692126462356009E-2</c:v>
                </c:pt>
                <c:pt idx="2263">
                  <c:v>1.6513601467314759E-2</c:v>
                </c:pt>
                <c:pt idx="2264">
                  <c:v>1.8053941330873159E-2</c:v>
                </c:pt>
                <c:pt idx="2265">
                  <c:v>7.4769866241011984E-3</c:v>
                </c:pt>
                <c:pt idx="2266">
                  <c:v>2.106842527456575E-2</c:v>
                </c:pt>
                <c:pt idx="2267">
                  <c:v>1.549743951297029E-2</c:v>
                </c:pt>
                <c:pt idx="2268">
                  <c:v>1.541846087062031E-2</c:v>
                </c:pt>
                <c:pt idx="2269">
                  <c:v>1.334486160509578E-2</c:v>
                </c:pt>
                <c:pt idx="2270">
                  <c:v>1.9570402001406108E-2</c:v>
                </c:pt>
                <c:pt idx="2271">
                  <c:v>1.657392896578375E-2</c:v>
                </c:pt>
                <c:pt idx="2272">
                  <c:v>1.8523228673635241E-2</c:v>
                </c:pt>
                <c:pt idx="2273">
                  <c:v>6.5967308165716934E-3</c:v>
                </c:pt>
                <c:pt idx="2274">
                  <c:v>3.615558822832043E-3</c:v>
                </c:pt>
                <c:pt idx="2275">
                  <c:v>1.786403689169162E-2</c:v>
                </c:pt>
                <c:pt idx="2276">
                  <c:v>1.2697386402115591E-2</c:v>
                </c:pt>
                <c:pt idx="2277">
                  <c:v>6.7064815816808929E-3</c:v>
                </c:pt>
                <c:pt idx="2278">
                  <c:v>1.5455778618998731E-2</c:v>
                </c:pt>
                <c:pt idx="2279">
                  <c:v>9.1388511726180309E-3</c:v>
                </c:pt>
                <c:pt idx="2280">
                  <c:v>5.7776298383564054E-3</c:v>
                </c:pt>
                <c:pt idx="2281">
                  <c:v>7.2375953641190304E-3</c:v>
                </c:pt>
                <c:pt idx="2282">
                  <c:v>2.063787510550788E-2</c:v>
                </c:pt>
                <c:pt idx="2283">
                  <c:v>1.548516978851081E-2</c:v>
                </c:pt>
                <c:pt idx="2284">
                  <c:v>1.6158811695176242E-2</c:v>
                </c:pt>
                <c:pt idx="2285">
                  <c:v>5.815740195880938E-3</c:v>
                </c:pt>
                <c:pt idx="2286">
                  <c:v>1.134276040065234E-2</c:v>
                </c:pt>
                <c:pt idx="2287">
                  <c:v>2.0372654693299502E-2</c:v>
                </c:pt>
                <c:pt idx="2288">
                  <c:v>3.4662906194217608E-2</c:v>
                </c:pt>
                <c:pt idx="2289">
                  <c:v>1.5840108850742642E-2</c:v>
                </c:pt>
                <c:pt idx="2290">
                  <c:v>1.043529572045296E-2</c:v>
                </c:pt>
                <c:pt idx="2291">
                  <c:v>1.318267439865666E-2</c:v>
                </c:pt>
                <c:pt idx="2292">
                  <c:v>1.9683721125990081E-2</c:v>
                </c:pt>
                <c:pt idx="2293">
                  <c:v>1.306079783851509E-2</c:v>
                </c:pt>
                <c:pt idx="2294">
                  <c:v>5.1555225369710831E-3</c:v>
                </c:pt>
                <c:pt idx="2295">
                  <c:v>1.4592175878352331E-2</c:v>
                </c:pt>
                <c:pt idx="2296">
                  <c:v>5.7856317032790134E-3</c:v>
                </c:pt>
                <c:pt idx="2297">
                  <c:v>3.1505353073332722E-2</c:v>
                </c:pt>
                <c:pt idx="2298">
                  <c:v>4.4630261466009303E-3</c:v>
                </c:pt>
                <c:pt idx="2299">
                  <c:v>1.712210618751131E-2</c:v>
                </c:pt>
                <c:pt idx="2300">
                  <c:v>1.3939287592163381E-2</c:v>
                </c:pt>
                <c:pt idx="2301">
                  <c:v>6.3138936850624314E-3</c:v>
                </c:pt>
                <c:pt idx="2302">
                  <c:v>1.940617537911337E-2</c:v>
                </c:pt>
                <c:pt idx="2303">
                  <c:v>2.242021633652724E-2</c:v>
                </c:pt>
                <c:pt idx="2304">
                  <c:v>2.2487093478637039E-2</c:v>
                </c:pt>
                <c:pt idx="2305">
                  <c:v>1.188997899485098E-2</c:v>
                </c:pt>
                <c:pt idx="2306">
                  <c:v>9.2300416328551654E-3</c:v>
                </c:pt>
                <c:pt idx="2307">
                  <c:v>1.6544319373720019E-2</c:v>
                </c:pt>
                <c:pt idx="2308">
                  <c:v>1.4730949104625021E-2</c:v>
                </c:pt>
                <c:pt idx="2309">
                  <c:v>1.517414967712343E-2</c:v>
                </c:pt>
                <c:pt idx="2310">
                  <c:v>7.0322362524429033E-3</c:v>
                </c:pt>
                <c:pt idx="2311">
                  <c:v>2.7271701657084989E-2</c:v>
                </c:pt>
                <c:pt idx="2312">
                  <c:v>9.9879151261442391E-3</c:v>
                </c:pt>
                <c:pt idx="2313">
                  <c:v>2.3189700283054861E-2</c:v>
                </c:pt>
                <c:pt idx="2314">
                  <c:v>2.1365393841206028E-2</c:v>
                </c:pt>
                <c:pt idx="2315">
                  <c:v>2.2462582524546042E-3</c:v>
                </c:pt>
                <c:pt idx="2316">
                  <c:v>2.4351461961384841E-2</c:v>
                </c:pt>
                <c:pt idx="2317">
                  <c:v>1.254712220423969E-2</c:v>
                </c:pt>
                <c:pt idx="2318">
                  <c:v>1.6335386851957349E-2</c:v>
                </c:pt>
                <c:pt idx="2319">
                  <c:v>1.647591310895144E-2</c:v>
                </c:pt>
                <c:pt idx="2320">
                  <c:v>1.462494283727076E-2</c:v>
                </c:pt>
                <c:pt idx="2321">
                  <c:v>6.3200543835913456E-3</c:v>
                </c:pt>
                <c:pt idx="2322">
                  <c:v>2.5490852475768551E-2</c:v>
                </c:pt>
                <c:pt idx="2323">
                  <c:v>3.0780348948386519E-3</c:v>
                </c:pt>
                <c:pt idx="2324">
                  <c:v>1.9968752245822341E-2</c:v>
                </c:pt>
                <c:pt idx="2325">
                  <c:v>1.55179256182449E-2</c:v>
                </c:pt>
                <c:pt idx="2326">
                  <c:v>1.484561189736815E-2</c:v>
                </c:pt>
                <c:pt idx="2327">
                  <c:v>1.3627387323925389E-2</c:v>
                </c:pt>
                <c:pt idx="2328">
                  <c:v>1.103843297933543E-2</c:v>
                </c:pt>
                <c:pt idx="2329">
                  <c:v>1.5346535441919371E-2</c:v>
                </c:pt>
                <c:pt idx="2330">
                  <c:v>4.8224156886773631E-2</c:v>
                </c:pt>
                <c:pt idx="2331">
                  <c:v>5.4437897088030016E-3</c:v>
                </c:pt>
                <c:pt idx="2332">
                  <c:v>3.6916077359227119E-2</c:v>
                </c:pt>
                <c:pt idx="2333">
                  <c:v>1.361990067662136E-2</c:v>
                </c:pt>
                <c:pt idx="2334">
                  <c:v>8.0430842311255361E-3</c:v>
                </c:pt>
                <c:pt idx="2335">
                  <c:v>1.2837927077241009E-2</c:v>
                </c:pt>
                <c:pt idx="2336">
                  <c:v>2.6079657586887971E-2</c:v>
                </c:pt>
                <c:pt idx="2337">
                  <c:v>1.173961400430334E-2</c:v>
                </c:pt>
                <c:pt idx="2338">
                  <c:v>2.5984883539882431E-2</c:v>
                </c:pt>
                <c:pt idx="2339">
                  <c:v>1.743885540484693E-2</c:v>
                </c:pt>
                <c:pt idx="2340">
                  <c:v>8.7049183059159027E-3</c:v>
                </c:pt>
                <c:pt idx="2341">
                  <c:v>2.3153154863202699E-2</c:v>
                </c:pt>
                <c:pt idx="2342">
                  <c:v>1.9065716979897479E-2</c:v>
                </c:pt>
                <c:pt idx="2343">
                  <c:v>8.6938528963717947E-3</c:v>
                </c:pt>
                <c:pt idx="2344">
                  <c:v>1.701355394252789E-2</c:v>
                </c:pt>
                <c:pt idx="2345">
                  <c:v>1.764474509324121E-2</c:v>
                </c:pt>
                <c:pt idx="2346">
                  <c:v>2.365299656174576E-2</c:v>
                </c:pt>
                <c:pt idx="2347">
                  <c:v>9.3630806558984668E-3</c:v>
                </c:pt>
                <c:pt idx="2348">
                  <c:v>1.2709975805093501E-2</c:v>
                </c:pt>
                <c:pt idx="2349">
                  <c:v>1.084348422380692E-2</c:v>
                </c:pt>
                <c:pt idx="2350">
                  <c:v>1.2927642955721821E-2</c:v>
                </c:pt>
                <c:pt idx="2351">
                  <c:v>2.0306964185216349E-2</c:v>
                </c:pt>
                <c:pt idx="2352">
                  <c:v>9.0977864140314047E-3</c:v>
                </c:pt>
                <c:pt idx="2353">
                  <c:v>3.2018538195265058E-3</c:v>
                </c:pt>
                <c:pt idx="2354">
                  <c:v>2.5100857985150271E-2</c:v>
                </c:pt>
                <c:pt idx="2355">
                  <c:v>2.9028837049501462E-3</c:v>
                </c:pt>
                <c:pt idx="2356">
                  <c:v>1.4238535798126929E-2</c:v>
                </c:pt>
                <c:pt idx="2357">
                  <c:v>5.6974404415842126E-3</c:v>
                </c:pt>
                <c:pt idx="2358">
                  <c:v>1.4299871287539481E-2</c:v>
                </c:pt>
                <c:pt idx="2359">
                  <c:v>1.7355246132634491E-2</c:v>
                </c:pt>
                <c:pt idx="2360">
                  <c:v>1.9412815252761711E-2</c:v>
                </c:pt>
                <c:pt idx="2361">
                  <c:v>1.970975815705368E-2</c:v>
                </c:pt>
                <c:pt idx="2362">
                  <c:v>5.8075666244491904E-3</c:v>
                </c:pt>
                <c:pt idx="2363">
                  <c:v>1.369840532311197E-2</c:v>
                </c:pt>
                <c:pt idx="2364">
                  <c:v>5.6364011345519244E-3</c:v>
                </c:pt>
                <c:pt idx="2365">
                  <c:v>1.190594147074755E-2</c:v>
                </c:pt>
                <c:pt idx="2366">
                  <c:v>7.175156170470369E-3</c:v>
                </c:pt>
                <c:pt idx="2367">
                  <c:v>2.388014039569835E-2</c:v>
                </c:pt>
                <c:pt idx="2368">
                  <c:v>1.1678019165306121E-2</c:v>
                </c:pt>
                <c:pt idx="2369">
                  <c:v>8.2162613045796001E-3</c:v>
                </c:pt>
                <c:pt idx="2370">
                  <c:v>6.2446670969997153E-3</c:v>
                </c:pt>
                <c:pt idx="2371">
                  <c:v>1.6425891815785559E-2</c:v>
                </c:pt>
                <c:pt idx="2372">
                  <c:v>2.2231971513318079E-2</c:v>
                </c:pt>
                <c:pt idx="2373">
                  <c:v>1.7545334020538511E-2</c:v>
                </c:pt>
                <c:pt idx="2374">
                  <c:v>2.0246683477880639E-2</c:v>
                </c:pt>
                <c:pt idx="2375">
                  <c:v>3.3911986826631602E-2</c:v>
                </c:pt>
                <c:pt idx="2376">
                  <c:v>1.2303908288296569E-2</c:v>
                </c:pt>
                <c:pt idx="2377">
                  <c:v>2.3634443722908609E-2</c:v>
                </c:pt>
                <c:pt idx="2378">
                  <c:v>3.0750920668222589E-3</c:v>
                </c:pt>
                <c:pt idx="2379">
                  <c:v>2.244603156374092E-2</c:v>
                </c:pt>
                <c:pt idx="2380">
                  <c:v>2.5359426847768589E-2</c:v>
                </c:pt>
                <c:pt idx="2381">
                  <c:v>8.1425134078009047E-3</c:v>
                </c:pt>
                <c:pt idx="2382">
                  <c:v>2.659236322904979E-2</c:v>
                </c:pt>
                <c:pt idx="2383">
                  <c:v>9.3921018386703276E-3</c:v>
                </c:pt>
                <c:pt idx="2384">
                  <c:v>1.6946927173252701E-2</c:v>
                </c:pt>
                <c:pt idx="2385">
                  <c:v>9.699595153136167E-3</c:v>
                </c:pt>
                <c:pt idx="2386">
                  <c:v>1.6117615842387901E-2</c:v>
                </c:pt>
                <c:pt idx="2387">
                  <c:v>1.1397388871511789E-2</c:v>
                </c:pt>
                <c:pt idx="2388">
                  <c:v>1.8274339324342109E-2</c:v>
                </c:pt>
                <c:pt idx="2389">
                  <c:v>1.9871950490681529E-2</c:v>
                </c:pt>
                <c:pt idx="2390">
                  <c:v>1.5985709468628699E-2</c:v>
                </c:pt>
                <c:pt idx="2391">
                  <c:v>5.3529916793094989E-3</c:v>
                </c:pt>
                <c:pt idx="2392">
                  <c:v>1.6875499998056522E-2</c:v>
                </c:pt>
                <c:pt idx="2393">
                  <c:v>5.4725491983191547E-3</c:v>
                </c:pt>
                <c:pt idx="2394">
                  <c:v>6.0884094254740478E-3</c:v>
                </c:pt>
                <c:pt idx="2395">
                  <c:v>6.4203476344670638E-3</c:v>
                </c:pt>
                <c:pt idx="2396">
                  <c:v>1.759162873636148E-2</c:v>
                </c:pt>
                <c:pt idx="2397">
                  <c:v>8.8691522741640369E-3</c:v>
                </c:pt>
                <c:pt idx="2398">
                  <c:v>2.7050302867684469E-3</c:v>
                </c:pt>
                <c:pt idx="2399">
                  <c:v>1.4979163101362389E-2</c:v>
                </c:pt>
                <c:pt idx="2400">
                  <c:v>7.224220070764259E-3</c:v>
                </c:pt>
                <c:pt idx="2401">
                  <c:v>1.2527098390805531E-2</c:v>
                </c:pt>
                <c:pt idx="2402">
                  <c:v>1.42719048158728E-2</c:v>
                </c:pt>
                <c:pt idx="2403">
                  <c:v>1.2755242043656429E-2</c:v>
                </c:pt>
                <c:pt idx="2404">
                  <c:v>3.895453449179223E-3</c:v>
                </c:pt>
                <c:pt idx="2405">
                  <c:v>3.832860981896283E-3</c:v>
                </c:pt>
                <c:pt idx="2406">
                  <c:v>1.068415138829836E-2</c:v>
                </c:pt>
                <c:pt idx="2407">
                  <c:v>1.096536623413891E-2</c:v>
                </c:pt>
                <c:pt idx="2408">
                  <c:v>1.2675599020446141E-2</c:v>
                </c:pt>
                <c:pt idx="2409">
                  <c:v>2.1448229394364578E-2</c:v>
                </c:pt>
                <c:pt idx="2410">
                  <c:v>1.15107970128958E-2</c:v>
                </c:pt>
                <c:pt idx="2411">
                  <c:v>1.1332447711301709E-2</c:v>
                </c:pt>
                <c:pt idx="2412">
                  <c:v>1.7905001739705328E-2</c:v>
                </c:pt>
                <c:pt idx="2413">
                  <c:v>1.9821563956925199E-2</c:v>
                </c:pt>
                <c:pt idx="2414">
                  <c:v>1.3184872157803069E-2</c:v>
                </c:pt>
                <c:pt idx="2415">
                  <c:v>1.212089880501219E-2</c:v>
                </c:pt>
                <c:pt idx="2416">
                  <c:v>1.9945151419205259E-2</c:v>
                </c:pt>
                <c:pt idx="2417">
                  <c:v>9.0791666608429338E-3</c:v>
                </c:pt>
                <c:pt idx="2418">
                  <c:v>3.4482452241847469E-2</c:v>
                </c:pt>
                <c:pt idx="2419">
                  <c:v>6.0332850363320556E-3</c:v>
                </c:pt>
                <c:pt idx="2420">
                  <c:v>1.534185021875736E-3</c:v>
                </c:pt>
                <c:pt idx="2421">
                  <c:v>1.0052098117793231E-2</c:v>
                </c:pt>
                <c:pt idx="2422">
                  <c:v>8.5168375381857488E-3</c:v>
                </c:pt>
                <c:pt idx="2423">
                  <c:v>4.3490748545541346E-3</c:v>
                </c:pt>
                <c:pt idx="2424">
                  <c:v>7.0659639665384558E-3</c:v>
                </c:pt>
                <c:pt idx="2425">
                  <c:v>3.151938398765518E-3</c:v>
                </c:pt>
                <c:pt idx="2426">
                  <c:v>9.5973047087754854E-3</c:v>
                </c:pt>
                <c:pt idx="2427">
                  <c:v>2.213696106036438E-2</c:v>
                </c:pt>
                <c:pt idx="2428">
                  <c:v>2.543098393580873E-2</c:v>
                </c:pt>
                <c:pt idx="2429">
                  <c:v>1.274403008586531E-2</c:v>
                </c:pt>
                <c:pt idx="2430">
                  <c:v>3.3662100714295491E-2</c:v>
                </c:pt>
                <c:pt idx="2431">
                  <c:v>8.5536349774561309E-3</c:v>
                </c:pt>
                <c:pt idx="2432">
                  <c:v>2.379186026028467E-2</c:v>
                </c:pt>
                <c:pt idx="2433">
                  <c:v>2.214753504608314E-2</c:v>
                </c:pt>
                <c:pt idx="2434">
                  <c:v>1.3861184584828851E-3</c:v>
                </c:pt>
                <c:pt idx="2435">
                  <c:v>8.0291322279309046E-3</c:v>
                </c:pt>
                <c:pt idx="2436">
                  <c:v>8.3801495141438385E-3</c:v>
                </c:pt>
                <c:pt idx="2437">
                  <c:v>2.0499178326675971E-2</c:v>
                </c:pt>
                <c:pt idx="2438">
                  <c:v>1.379167682395792E-2</c:v>
                </c:pt>
                <c:pt idx="2439">
                  <c:v>8.3529499528823756E-3</c:v>
                </c:pt>
                <c:pt idx="2440">
                  <c:v>7.9441834580089854E-3</c:v>
                </c:pt>
                <c:pt idx="2441">
                  <c:v>1.1570146843388789E-2</c:v>
                </c:pt>
                <c:pt idx="2442">
                  <c:v>1.1330411979108531E-2</c:v>
                </c:pt>
                <c:pt idx="2443">
                  <c:v>2.8042724876535621E-3</c:v>
                </c:pt>
                <c:pt idx="2444">
                  <c:v>1.3893979252301529E-2</c:v>
                </c:pt>
                <c:pt idx="2445">
                  <c:v>1.0932879666501709E-2</c:v>
                </c:pt>
                <c:pt idx="2446">
                  <c:v>7.5985515489705559E-3</c:v>
                </c:pt>
                <c:pt idx="2447">
                  <c:v>2.0660990671602531E-2</c:v>
                </c:pt>
                <c:pt idx="2448">
                  <c:v>1.070397197202155E-2</c:v>
                </c:pt>
                <c:pt idx="2449">
                  <c:v>2.4401102812698399E-2</c:v>
                </c:pt>
                <c:pt idx="2450">
                  <c:v>3.2222851973871182E-2</c:v>
                </c:pt>
                <c:pt idx="2451">
                  <c:v>2.257995924912095E-2</c:v>
                </c:pt>
                <c:pt idx="2452">
                  <c:v>5.3193305450176817E-3</c:v>
                </c:pt>
                <c:pt idx="2453">
                  <c:v>3.813508028424251E-3</c:v>
                </c:pt>
                <c:pt idx="2454">
                  <c:v>1.8470732654727678E-2</c:v>
                </c:pt>
                <c:pt idx="2455">
                  <c:v>9.4326880714353245E-3</c:v>
                </c:pt>
                <c:pt idx="2456">
                  <c:v>1.0542820505990419E-2</c:v>
                </c:pt>
                <c:pt idx="2457">
                  <c:v>1.033966243393823E-2</c:v>
                </c:pt>
                <c:pt idx="2458">
                  <c:v>3.3907661017229689E-3</c:v>
                </c:pt>
                <c:pt idx="2459">
                  <c:v>8.0169118848115086E-3</c:v>
                </c:pt>
                <c:pt idx="2460">
                  <c:v>1.5715434209085041E-2</c:v>
                </c:pt>
                <c:pt idx="2461">
                  <c:v>3.1112898594872429E-2</c:v>
                </c:pt>
                <c:pt idx="2462">
                  <c:v>2.6052144919534011E-2</c:v>
                </c:pt>
                <c:pt idx="2463">
                  <c:v>1.2156238624759629E-2</c:v>
                </c:pt>
                <c:pt idx="2464">
                  <c:v>2.9584979363426042E-3</c:v>
                </c:pt>
                <c:pt idx="2465">
                  <c:v>1.089720572645435E-2</c:v>
                </c:pt>
                <c:pt idx="2466">
                  <c:v>1.441747551797281E-2</c:v>
                </c:pt>
                <c:pt idx="2467">
                  <c:v>1.159205377677937E-2</c:v>
                </c:pt>
                <c:pt idx="2468">
                  <c:v>1.217430872003396E-2</c:v>
                </c:pt>
                <c:pt idx="2469">
                  <c:v>1.0089061331690319E-2</c:v>
                </c:pt>
                <c:pt idx="2470">
                  <c:v>1.6317785162050631E-2</c:v>
                </c:pt>
                <c:pt idx="2471">
                  <c:v>7.8144586628128079E-3</c:v>
                </c:pt>
                <c:pt idx="2472">
                  <c:v>6.221582137836015E-3</c:v>
                </c:pt>
                <c:pt idx="2473">
                  <c:v>1.6560463000086519E-2</c:v>
                </c:pt>
                <c:pt idx="2474">
                  <c:v>1.189217994434987E-2</c:v>
                </c:pt>
                <c:pt idx="2475">
                  <c:v>1.2923706589131849E-2</c:v>
                </c:pt>
                <c:pt idx="2476">
                  <c:v>2.147395595990478E-2</c:v>
                </c:pt>
                <c:pt idx="2477">
                  <c:v>1.474242704382926E-2</c:v>
                </c:pt>
                <c:pt idx="2478">
                  <c:v>1.155998888805751E-2</c:v>
                </c:pt>
                <c:pt idx="2479">
                  <c:v>1.210355869869943E-2</c:v>
                </c:pt>
                <c:pt idx="2480">
                  <c:v>5.544637776648099E-3</c:v>
                </c:pt>
                <c:pt idx="2481">
                  <c:v>4.3136362146391129E-3</c:v>
                </c:pt>
                <c:pt idx="2482">
                  <c:v>1.552684670408813E-2</c:v>
                </c:pt>
                <c:pt idx="2483">
                  <c:v>2.0388355467475042E-2</c:v>
                </c:pt>
                <c:pt idx="2484">
                  <c:v>1.649017282221159E-3</c:v>
                </c:pt>
                <c:pt idx="2485">
                  <c:v>1.5271877636001111E-2</c:v>
                </c:pt>
                <c:pt idx="2486">
                  <c:v>3.6842724900162421E-3</c:v>
                </c:pt>
                <c:pt idx="2487">
                  <c:v>5.8935825753481282E-3</c:v>
                </c:pt>
                <c:pt idx="2488">
                  <c:v>1.1806751132902891E-2</c:v>
                </c:pt>
                <c:pt idx="2489">
                  <c:v>3.2157391680163773E-2</c:v>
                </c:pt>
                <c:pt idx="2490">
                  <c:v>6.5885655873781869E-4</c:v>
                </c:pt>
                <c:pt idx="2491">
                  <c:v>1.0175900150803521E-2</c:v>
                </c:pt>
                <c:pt idx="2492">
                  <c:v>6.576733765069679E-3</c:v>
                </c:pt>
                <c:pt idx="2493">
                  <c:v>1.648064177692329E-2</c:v>
                </c:pt>
                <c:pt idx="2494">
                  <c:v>1.9380102415978609E-2</c:v>
                </c:pt>
                <c:pt idx="2495">
                  <c:v>5.2903592459174441E-3</c:v>
                </c:pt>
                <c:pt idx="2496">
                  <c:v>1.427608696487459E-2</c:v>
                </c:pt>
                <c:pt idx="2497">
                  <c:v>1.368504971802423E-2</c:v>
                </c:pt>
                <c:pt idx="2498">
                  <c:v>2.001410576754066E-2</c:v>
                </c:pt>
                <c:pt idx="2499">
                  <c:v>2.730970619326227E-2</c:v>
                </c:pt>
                <c:pt idx="2500">
                  <c:v>1.497782371323199E-2</c:v>
                </c:pt>
                <c:pt idx="2501">
                  <c:v>1.9634438829980311E-2</c:v>
                </c:pt>
                <c:pt idx="2502">
                  <c:v>1.177631354214575E-2</c:v>
                </c:pt>
                <c:pt idx="2503">
                  <c:v>7.5938909952114947E-3</c:v>
                </c:pt>
                <c:pt idx="2504">
                  <c:v>6.558474835463326E-3</c:v>
                </c:pt>
                <c:pt idx="2505">
                  <c:v>2.403576118019396E-2</c:v>
                </c:pt>
                <c:pt idx="2506">
                  <c:v>9.4176898674789289E-3</c:v>
                </c:pt>
                <c:pt idx="2507">
                  <c:v>1.5274669623640359E-2</c:v>
                </c:pt>
                <c:pt idx="2508">
                  <c:v>1.4286130966810629E-2</c:v>
                </c:pt>
                <c:pt idx="2509">
                  <c:v>2.3684526545085641E-2</c:v>
                </c:pt>
                <c:pt idx="2510">
                  <c:v>1.751142683030249E-2</c:v>
                </c:pt>
                <c:pt idx="2511">
                  <c:v>2.7117157933791429E-2</c:v>
                </c:pt>
                <c:pt idx="2512">
                  <c:v>1.716944602268787E-2</c:v>
                </c:pt>
                <c:pt idx="2513">
                  <c:v>2.4615067148432319E-2</c:v>
                </c:pt>
                <c:pt idx="2514">
                  <c:v>1.028927173131702E-2</c:v>
                </c:pt>
                <c:pt idx="2515">
                  <c:v>2.201779260258557E-2</c:v>
                </c:pt>
                <c:pt idx="2516">
                  <c:v>8.9168118395230121E-3</c:v>
                </c:pt>
                <c:pt idx="2517">
                  <c:v>7.1026308834155139E-3</c:v>
                </c:pt>
                <c:pt idx="2518">
                  <c:v>1.9236773950757988E-2</c:v>
                </c:pt>
                <c:pt idx="2519">
                  <c:v>1.0259021915448561E-2</c:v>
                </c:pt>
                <c:pt idx="2520">
                  <c:v>1.1663093241006549E-2</c:v>
                </c:pt>
                <c:pt idx="2521">
                  <c:v>1.458144199931111E-2</c:v>
                </c:pt>
                <c:pt idx="2522">
                  <c:v>1.31357793009365E-2</c:v>
                </c:pt>
                <c:pt idx="2523">
                  <c:v>4.65665708870335E-3</c:v>
                </c:pt>
                <c:pt idx="2524">
                  <c:v>9.4766247967931934E-3</c:v>
                </c:pt>
                <c:pt idx="2525">
                  <c:v>1.3823887657478939E-2</c:v>
                </c:pt>
                <c:pt idx="2526">
                  <c:v>2.8235749471175339E-2</c:v>
                </c:pt>
                <c:pt idx="2527">
                  <c:v>1.3754527873363559E-2</c:v>
                </c:pt>
                <c:pt idx="2528">
                  <c:v>1.328109038623543E-2</c:v>
                </c:pt>
                <c:pt idx="2529">
                  <c:v>1.0137091785432871E-2</c:v>
                </c:pt>
                <c:pt idx="2530">
                  <c:v>2.200186532965195E-2</c:v>
                </c:pt>
                <c:pt idx="2531">
                  <c:v>1.4582283574779781E-2</c:v>
                </c:pt>
                <c:pt idx="2532">
                  <c:v>6.9815461333552964E-3</c:v>
                </c:pt>
                <c:pt idx="2533">
                  <c:v>4.2673933997040957E-3</c:v>
                </c:pt>
                <c:pt idx="2534">
                  <c:v>1.034081590170193E-2</c:v>
                </c:pt>
                <c:pt idx="2535">
                  <c:v>1.1716131930294931E-2</c:v>
                </c:pt>
                <c:pt idx="2536">
                  <c:v>1.255301598021193E-2</c:v>
                </c:pt>
                <c:pt idx="2537">
                  <c:v>1.9355759468014919E-2</c:v>
                </c:pt>
                <c:pt idx="2538">
                  <c:v>1.0742838830973409E-2</c:v>
                </c:pt>
                <c:pt idx="2539">
                  <c:v>2.9085957268396429E-2</c:v>
                </c:pt>
                <c:pt idx="2540">
                  <c:v>1.2851749662500861E-2</c:v>
                </c:pt>
                <c:pt idx="2541">
                  <c:v>6.3813001821301767E-3</c:v>
                </c:pt>
                <c:pt idx="2542">
                  <c:v>7.2286155436495142E-3</c:v>
                </c:pt>
                <c:pt idx="2543">
                  <c:v>1.4144905611054579E-2</c:v>
                </c:pt>
                <c:pt idx="2544">
                  <c:v>2.7288339873157121E-2</c:v>
                </c:pt>
                <c:pt idx="2545">
                  <c:v>2.4192998542564889E-2</c:v>
                </c:pt>
                <c:pt idx="2546">
                  <c:v>2.214460366501116E-2</c:v>
                </c:pt>
                <c:pt idx="2547">
                  <c:v>9.9778996519554602E-3</c:v>
                </c:pt>
                <c:pt idx="2548">
                  <c:v>1.120617181299117E-2</c:v>
                </c:pt>
                <c:pt idx="2549">
                  <c:v>8.3707659352563468E-3</c:v>
                </c:pt>
                <c:pt idx="2550">
                  <c:v>5.522607034158594E-3</c:v>
                </c:pt>
                <c:pt idx="2551">
                  <c:v>2.2147051768611231E-2</c:v>
                </c:pt>
                <c:pt idx="2552">
                  <c:v>9.347385582636503E-3</c:v>
                </c:pt>
                <c:pt idx="2553">
                  <c:v>1.6187001979852109E-2</c:v>
                </c:pt>
                <c:pt idx="2554">
                  <c:v>7.6941694236834796E-3</c:v>
                </c:pt>
                <c:pt idx="2555">
                  <c:v>3.4360064523764618E-2</c:v>
                </c:pt>
                <c:pt idx="2556">
                  <c:v>4.6712777965430613E-3</c:v>
                </c:pt>
                <c:pt idx="2557">
                  <c:v>7.132296422457776E-3</c:v>
                </c:pt>
                <c:pt idx="2558">
                  <c:v>8.0103582491752676E-3</c:v>
                </c:pt>
                <c:pt idx="2559">
                  <c:v>1.3812045277597411E-2</c:v>
                </c:pt>
                <c:pt idx="2560">
                  <c:v>2.7016375397931301E-2</c:v>
                </c:pt>
                <c:pt idx="2561">
                  <c:v>9.5520644500777172E-3</c:v>
                </c:pt>
                <c:pt idx="2562">
                  <c:v>1.178389394346596E-2</c:v>
                </c:pt>
                <c:pt idx="2563">
                  <c:v>6.2609322502999087E-3</c:v>
                </c:pt>
                <c:pt idx="2564">
                  <c:v>2.164470437667828E-2</c:v>
                </c:pt>
                <c:pt idx="2565">
                  <c:v>2.2537583493617529E-2</c:v>
                </c:pt>
                <c:pt idx="2566">
                  <c:v>2.4364820850797778E-2</c:v>
                </c:pt>
                <c:pt idx="2567">
                  <c:v>3.0024984097814771E-2</c:v>
                </c:pt>
                <c:pt idx="2568">
                  <c:v>1.142715969347872E-2</c:v>
                </c:pt>
                <c:pt idx="2569">
                  <c:v>2.1689606259216478E-2</c:v>
                </c:pt>
                <c:pt idx="2570">
                  <c:v>1.7211331548010911E-2</c:v>
                </c:pt>
                <c:pt idx="2571">
                  <c:v>1.7145029120064201E-2</c:v>
                </c:pt>
                <c:pt idx="2572">
                  <c:v>1.5426099884529001E-2</c:v>
                </c:pt>
                <c:pt idx="2573">
                  <c:v>1.5684229685988909E-2</c:v>
                </c:pt>
                <c:pt idx="2574">
                  <c:v>1.2667359457304E-2</c:v>
                </c:pt>
                <c:pt idx="2575">
                  <c:v>8.9144982713416712E-3</c:v>
                </c:pt>
                <c:pt idx="2576">
                  <c:v>1.6184816630133051E-2</c:v>
                </c:pt>
                <c:pt idx="2577">
                  <c:v>1.6197935894826099E-2</c:v>
                </c:pt>
                <c:pt idx="2578">
                  <c:v>5.1444832692881283E-3</c:v>
                </c:pt>
                <c:pt idx="2579">
                  <c:v>1.3994821773644201E-3</c:v>
                </c:pt>
                <c:pt idx="2580">
                  <c:v>1.393122801801017E-2</c:v>
                </c:pt>
                <c:pt idx="2581">
                  <c:v>1.394983050254146E-2</c:v>
                </c:pt>
                <c:pt idx="2582">
                  <c:v>1.199655861374403E-2</c:v>
                </c:pt>
                <c:pt idx="2583">
                  <c:v>1.184167715279843E-2</c:v>
                </c:pt>
                <c:pt idx="2584">
                  <c:v>2.105665207183955E-2</c:v>
                </c:pt>
                <c:pt idx="2585">
                  <c:v>5.9006391259268567E-3</c:v>
                </c:pt>
                <c:pt idx="2586">
                  <c:v>2.1576959392582959E-2</c:v>
                </c:pt>
                <c:pt idx="2587">
                  <c:v>1.051573467353795E-2</c:v>
                </c:pt>
                <c:pt idx="2588">
                  <c:v>1.3954307045926919E-2</c:v>
                </c:pt>
                <c:pt idx="2589">
                  <c:v>1.1274127396433679E-2</c:v>
                </c:pt>
                <c:pt idx="2590">
                  <c:v>1.6370779885259739E-2</c:v>
                </c:pt>
                <c:pt idx="2591">
                  <c:v>6.6367859632848938E-3</c:v>
                </c:pt>
                <c:pt idx="2592">
                  <c:v>2.1969752964922332E-2</c:v>
                </c:pt>
                <c:pt idx="2593">
                  <c:v>1.4232417476125031E-2</c:v>
                </c:pt>
                <c:pt idx="2594">
                  <c:v>1.436190953122426E-2</c:v>
                </c:pt>
                <c:pt idx="2595">
                  <c:v>1.003267336513514E-2</c:v>
                </c:pt>
                <c:pt idx="2596">
                  <c:v>7.4510810197884582E-3</c:v>
                </c:pt>
                <c:pt idx="2597">
                  <c:v>1.539273888272687E-2</c:v>
                </c:pt>
                <c:pt idx="2598">
                  <c:v>2.035378531954915E-2</c:v>
                </c:pt>
                <c:pt idx="2599">
                  <c:v>8.4708959018019413E-3</c:v>
                </c:pt>
                <c:pt idx="2600">
                  <c:v>2.2164339487591611E-2</c:v>
                </c:pt>
                <c:pt idx="2601">
                  <c:v>2.068489898578196E-2</c:v>
                </c:pt>
                <c:pt idx="2602">
                  <c:v>1.58511508364883E-2</c:v>
                </c:pt>
                <c:pt idx="2603">
                  <c:v>9.937404056770769E-3</c:v>
                </c:pt>
                <c:pt idx="2604">
                  <c:v>2.1577870412128011E-2</c:v>
                </c:pt>
                <c:pt idx="2605">
                  <c:v>2.1948234948480989E-2</c:v>
                </c:pt>
                <c:pt idx="2606">
                  <c:v>9.0573583501367769E-3</c:v>
                </c:pt>
                <c:pt idx="2607">
                  <c:v>2.3067317693364401E-2</c:v>
                </c:pt>
                <c:pt idx="2608">
                  <c:v>8.6199974252832798E-3</c:v>
                </c:pt>
                <c:pt idx="2609">
                  <c:v>1.1508900590924661E-2</c:v>
                </c:pt>
                <c:pt idx="2610">
                  <c:v>1.8937581323691891E-2</c:v>
                </c:pt>
                <c:pt idx="2611">
                  <c:v>4.573491349578798E-3</c:v>
                </c:pt>
                <c:pt idx="2612">
                  <c:v>1.471936285381803E-2</c:v>
                </c:pt>
                <c:pt idx="2613">
                  <c:v>1.7125100377359051E-2</c:v>
                </c:pt>
                <c:pt idx="2614">
                  <c:v>1.2086640312410499E-2</c:v>
                </c:pt>
                <c:pt idx="2615">
                  <c:v>6.6453359863304379E-3</c:v>
                </c:pt>
                <c:pt idx="2616">
                  <c:v>1.9802903458439819E-3</c:v>
                </c:pt>
                <c:pt idx="2617">
                  <c:v>9.9468259813657589E-3</c:v>
                </c:pt>
                <c:pt idx="2618">
                  <c:v>2.24167852162384E-2</c:v>
                </c:pt>
                <c:pt idx="2619">
                  <c:v>4.8812900663607432E-3</c:v>
                </c:pt>
                <c:pt idx="2620">
                  <c:v>1.4000881068605579E-2</c:v>
                </c:pt>
                <c:pt idx="2621">
                  <c:v>1.432857318195874E-2</c:v>
                </c:pt>
                <c:pt idx="2622">
                  <c:v>1.635817869564838E-2</c:v>
                </c:pt>
                <c:pt idx="2623">
                  <c:v>6.4586971350872524E-3</c:v>
                </c:pt>
                <c:pt idx="2624">
                  <c:v>9.4700695157946858E-3</c:v>
                </c:pt>
                <c:pt idx="2625">
                  <c:v>1.470844087931816E-2</c:v>
                </c:pt>
                <c:pt idx="2626">
                  <c:v>6.8688443105839351E-3</c:v>
                </c:pt>
                <c:pt idx="2627">
                  <c:v>7.9658252942554197E-3</c:v>
                </c:pt>
                <c:pt idx="2628">
                  <c:v>1.0239117353027811E-2</c:v>
                </c:pt>
                <c:pt idx="2629">
                  <c:v>2.0209511385753429E-2</c:v>
                </c:pt>
                <c:pt idx="2630">
                  <c:v>2.9670674015071091E-2</c:v>
                </c:pt>
                <c:pt idx="2631">
                  <c:v>1.3831015471583229E-2</c:v>
                </c:pt>
                <c:pt idx="2632">
                  <c:v>2.2594636513226261E-2</c:v>
                </c:pt>
                <c:pt idx="2633">
                  <c:v>1.489710088882569E-4</c:v>
                </c:pt>
                <c:pt idx="2634">
                  <c:v>1.388043312645201E-2</c:v>
                </c:pt>
                <c:pt idx="2635">
                  <c:v>1.3589082537764349E-2</c:v>
                </c:pt>
                <c:pt idx="2636">
                  <c:v>1.200819950463464E-2</c:v>
                </c:pt>
                <c:pt idx="2637">
                  <c:v>8.0795986618738616E-3</c:v>
                </c:pt>
                <c:pt idx="2638">
                  <c:v>1.9780548136415541E-2</c:v>
                </c:pt>
                <c:pt idx="2639">
                  <c:v>1.143099747722035E-2</c:v>
                </c:pt>
                <c:pt idx="2640">
                  <c:v>1.5675013324668939E-2</c:v>
                </c:pt>
                <c:pt idx="2641">
                  <c:v>1.0731523038562309E-2</c:v>
                </c:pt>
                <c:pt idx="2642">
                  <c:v>1.201848152875892E-2</c:v>
                </c:pt>
                <c:pt idx="2643">
                  <c:v>5.0287657600150189E-3</c:v>
                </c:pt>
                <c:pt idx="2644">
                  <c:v>9.1055582360386085E-3</c:v>
                </c:pt>
                <c:pt idx="2645">
                  <c:v>1.8422437450322678E-2</c:v>
                </c:pt>
                <c:pt idx="2646">
                  <c:v>1.414321932317098E-2</c:v>
                </c:pt>
                <c:pt idx="2647">
                  <c:v>1.0151869840050729E-2</c:v>
                </c:pt>
                <c:pt idx="2648">
                  <c:v>6.1195174147898367E-3</c:v>
                </c:pt>
                <c:pt idx="2649">
                  <c:v>1.6728792548722358E-2</c:v>
                </c:pt>
                <c:pt idx="2650">
                  <c:v>7.1128241218482756E-3</c:v>
                </c:pt>
                <c:pt idx="2651">
                  <c:v>1.203197725291397E-2</c:v>
                </c:pt>
                <c:pt idx="2652">
                  <c:v>2.001938081444431E-2</c:v>
                </c:pt>
                <c:pt idx="2653">
                  <c:v>8.5768973807233487E-3</c:v>
                </c:pt>
                <c:pt idx="2654">
                  <c:v>1.0195705916306259E-2</c:v>
                </c:pt>
                <c:pt idx="2655">
                  <c:v>7.7128452332735874E-3</c:v>
                </c:pt>
                <c:pt idx="2656">
                  <c:v>1.5257159059493109E-2</c:v>
                </c:pt>
                <c:pt idx="2657">
                  <c:v>1.473703112701362E-2</c:v>
                </c:pt>
                <c:pt idx="2658">
                  <c:v>2.1407877492364391E-2</c:v>
                </c:pt>
                <c:pt idx="2659">
                  <c:v>1.258116319197369E-2</c:v>
                </c:pt>
                <c:pt idx="2660">
                  <c:v>1.5823431129191511E-2</c:v>
                </c:pt>
                <c:pt idx="2661">
                  <c:v>1.834431011685984E-2</c:v>
                </c:pt>
                <c:pt idx="2662">
                  <c:v>1.539369247083883E-2</c:v>
                </c:pt>
                <c:pt idx="2663">
                  <c:v>1.7801088943640079E-2</c:v>
                </c:pt>
                <c:pt idx="2664">
                  <c:v>1.729879712026642E-2</c:v>
                </c:pt>
                <c:pt idx="2665">
                  <c:v>1.9624091977236791E-2</c:v>
                </c:pt>
                <c:pt idx="2666">
                  <c:v>1.3954580385437339E-2</c:v>
                </c:pt>
                <c:pt idx="2667">
                  <c:v>6.5713659447346629E-3</c:v>
                </c:pt>
                <c:pt idx="2668">
                  <c:v>2.2828207548362019E-2</c:v>
                </c:pt>
                <c:pt idx="2669">
                  <c:v>1.176223452247965E-2</c:v>
                </c:pt>
                <c:pt idx="2670">
                  <c:v>1.138468018362359E-2</c:v>
                </c:pt>
                <c:pt idx="2671">
                  <c:v>9.2930998561216848E-3</c:v>
                </c:pt>
                <c:pt idx="2672">
                  <c:v>1.261451461856819E-2</c:v>
                </c:pt>
                <c:pt idx="2673">
                  <c:v>8.1087755001538388E-3</c:v>
                </c:pt>
                <c:pt idx="2674">
                  <c:v>7.4192475832343804E-3</c:v>
                </c:pt>
                <c:pt idx="2675">
                  <c:v>1.2904219568392749E-2</c:v>
                </c:pt>
                <c:pt idx="2676">
                  <c:v>1.116243860880162E-2</c:v>
                </c:pt>
                <c:pt idx="2677">
                  <c:v>1.097091432445277E-2</c:v>
                </c:pt>
                <c:pt idx="2678">
                  <c:v>1.9306046248020729E-2</c:v>
                </c:pt>
                <c:pt idx="2679">
                  <c:v>1.1936810832394659E-2</c:v>
                </c:pt>
                <c:pt idx="2680">
                  <c:v>2.1049924597999231E-2</c:v>
                </c:pt>
                <c:pt idx="2681">
                  <c:v>2.15293656083832E-2</c:v>
                </c:pt>
                <c:pt idx="2682">
                  <c:v>1.3442617021928741E-2</c:v>
                </c:pt>
                <c:pt idx="2683">
                  <c:v>2.4018862584848841E-2</c:v>
                </c:pt>
                <c:pt idx="2684">
                  <c:v>8.750389410445614E-3</c:v>
                </c:pt>
                <c:pt idx="2685">
                  <c:v>1.5295126498523329E-2</c:v>
                </c:pt>
                <c:pt idx="2686">
                  <c:v>8.0489819072495986E-3</c:v>
                </c:pt>
                <c:pt idx="2687">
                  <c:v>3.0733718401678899E-2</c:v>
                </c:pt>
                <c:pt idx="2688">
                  <c:v>1.1226425812348249E-2</c:v>
                </c:pt>
                <c:pt idx="2689">
                  <c:v>1.416121877032285E-2</c:v>
                </c:pt>
                <c:pt idx="2690">
                  <c:v>4.9092763807436924E-3</c:v>
                </c:pt>
                <c:pt idx="2691">
                  <c:v>1.402618721466216E-2</c:v>
                </c:pt>
                <c:pt idx="2692">
                  <c:v>1.9601935429144759E-2</c:v>
                </c:pt>
                <c:pt idx="2693">
                  <c:v>2.303150043084011E-2</c:v>
                </c:pt>
                <c:pt idx="2694">
                  <c:v>1.492288542462907E-2</c:v>
                </c:pt>
                <c:pt idx="2695">
                  <c:v>6.634085670034609E-3</c:v>
                </c:pt>
                <c:pt idx="2696">
                  <c:v>5.7444456096103699E-3</c:v>
                </c:pt>
                <c:pt idx="2697">
                  <c:v>8.7375965045904183E-3</c:v>
                </c:pt>
                <c:pt idx="2698">
                  <c:v>1.823994698990947E-2</c:v>
                </c:pt>
                <c:pt idx="2699">
                  <c:v>6.4984758054367009E-3</c:v>
                </c:pt>
                <c:pt idx="2700">
                  <c:v>1.223199714706075E-2</c:v>
                </c:pt>
                <c:pt idx="2701">
                  <c:v>7.899066574672103E-3</c:v>
                </c:pt>
                <c:pt idx="2702">
                  <c:v>1.210380225598001E-2</c:v>
                </c:pt>
                <c:pt idx="2703">
                  <c:v>2.343011400798993E-2</c:v>
                </c:pt>
                <c:pt idx="2704">
                  <c:v>2.2539538849635429E-2</c:v>
                </c:pt>
                <c:pt idx="2705">
                  <c:v>5.6941718814483471E-3</c:v>
                </c:pt>
                <c:pt idx="2706">
                  <c:v>3.050426895194373E-2</c:v>
                </c:pt>
                <c:pt idx="2707">
                  <c:v>2.037226600560085E-2</c:v>
                </c:pt>
                <c:pt idx="2708">
                  <c:v>4.758359932929692E-3</c:v>
                </c:pt>
                <c:pt idx="2709">
                  <c:v>1.8082878360366851E-2</c:v>
                </c:pt>
                <c:pt idx="2710">
                  <c:v>1.7540147194784191E-2</c:v>
                </c:pt>
                <c:pt idx="2711">
                  <c:v>2.9878486881131709E-2</c:v>
                </c:pt>
                <c:pt idx="2712">
                  <c:v>8.2095292117833965E-3</c:v>
                </c:pt>
                <c:pt idx="2713">
                  <c:v>1.010603391226399E-2</c:v>
                </c:pt>
                <c:pt idx="2714">
                  <c:v>7.5135488378357514E-3</c:v>
                </c:pt>
                <c:pt idx="2715">
                  <c:v>2.0332204726200041E-2</c:v>
                </c:pt>
                <c:pt idx="2716">
                  <c:v>1.8365134801443431E-2</c:v>
                </c:pt>
                <c:pt idx="2717">
                  <c:v>1.056791640152184E-2</c:v>
                </c:pt>
                <c:pt idx="2718">
                  <c:v>9.9440425229061786E-3</c:v>
                </c:pt>
                <c:pt idx="2719">
                  <c:v>1.392883467693163E-2</c:v>
                </c:pt>
                <c:pt idx="2720">
                  <c:v>2.029195868000622E-2</c:v>
                </c:pt>
                <c:pt idx="2721">
                  <c:v>8.5620597476708526E-3</c:v>
                </c:pt>
                <c:pt idx="2722">
                  <c:v>1.152701117720913E-2</c:v>
                </c:pt>
                <c:pt idx="2723">
                  <c:v>7.5995763279631092E-3</c:v>
                </c:pt>
                <c:pt idx="2724">
                  <c:v>1.113085417476677E-2</c:v>
                </c:pt>
                <c:pt idx="2725">
                  <c:v>1.330953784669691E-2</c:v>
                </c:pt>
                <c:pt idx="2726">
                  <c:v>1.71635921496321E-2</c:v>
                </c:pt>
                <c:pt idx="2727">
                  <c:v>4.4810049298610686E-3</c:v>
                </c:pt>
                <c:pt idx="2728">
                  <c:v>1.052037371347553E-2</c:v>
                </c:pt>
                <c:pt idx="2729">
                  <c:v>1.8553914034755051E-2</c:v>
                </c:pt>
                <c:pt idx="2730">
                  <c:v>1.1348778235628829E-2</c:v>
                </c:pt>
                <c:pt idx="2731">
                  <c:v>1.6018842296481099E-2</c:v>
                </c:pt>
                <c:pt idx="2732">
                  <c:v>7.8553879127877986E-3</c:v>
                </c:pt>
                <c:pt idx="2733">
                  <c:v>6.7616887527486109E-3</c:v>
                </c:pt>
                <c:pt idx="2734">
                  <c:v>1.707468188880857E-2</c:v>
                </c:pt>
                <c:pt idx="2735">
                  <c:v>1.3154074563009349E-2</c:v>
                </c:pt>
                <c:pt idx="2736">
                  <c:v>7.6504488892564391E-3</c:v>
                </c:pt>
                <c:pt idx="2737">
                  <c:v>3.5165889729447258E-3</c:v>
                </c:pt>
                <c:pt idx="2738">
                  <c:v>1.7694353605184409E-2</c:v>
                </c:pt>
                <c:pt idx="2739">
                  <c:v>9.6967247665401442E-3</c:v>
                </c:pt>
                <c:pt idx="2740">
                  <c:v>3.131326644208769E-3</c:v>
                </c:pt>
                <c:pt idx="2741">
                  <c:v>1.0210547970075449E-2</c:v>
                </c:pt>
                <c:pt idx="2742">
                  <c:v>6.6339420749581346E-3</c:v>
                </c:pt>
                <c:pt idx="2743">
                  <c:v>1.641487857781156E-2</c:v>
                </c:pt>
                <c:pt idx="2744">
                  <c:v>1.8769228324543759E-2</c:v>
                </c:pt>
                <c:pt idx="2745">
                  <c:v>7.6388358322851653E-3</c:v>
                </c:pt>
                <c:pt idx="2746">
                  <c:v>6.2381222064788909E-3</c:v>
                </c:pt>
                <c:pt idx="2747">
                  <c:v>9.0885093201846338E-3</c:v>
                </c:pt>
                <c:pt idx="2748">
                  <c:v>4.4975780350146452E-3</c:v>
                </c:pt>
                <c:pt idx="2749">
                  <c:v>1.7700422753097338E-2</c:v>
                </c:pt>
                <c:pt idx="2750">
                  <c:v>8.5333485421429222E-3</c:v>
                </c:pt>
                <c:pt idx="2751">
                  <c:v>1.6995731957202279E-2</c:v>
                </c:pt>
                <c:pt idx="2752">
                  <c:v>1.443522874276325E-2</c:v>
                </c:pt>
                <c:pt idx="2753">
                  <c:v>9.9307538936046005E-3</c:v>
                </c:pt>
                <c:pt idx="2754">
                  <c:v>6.0189862509184306E-3</c:v>
                </c:pt>
                <c:pt idx="2755">
                  <c:v>5.9594835802163479E-3</c:v>
                </c:pt>
                <c:pt idx="2756">
                  <c:v>3.5160527040248839E-3</c:v>
                </c:pt>
                <c:pt idx="2757">
                  <c:v>1.7784463511239201E-2</c:v>
                </c:pt>
                <c:pt idx="2758">
                  <c:v>1.9406090943671031E-2</c:v>
                </c:pt>
                <c:pt idx="2759">
                  <c:v>7.0387410743367358E-3</c:v>
                </c:pt>
                <c:pt idx="2760">
                  <c:v>1.004508880919699E-2</c:v>
                </c:pt>
                <c:pt idx="2761">
                  <c:v>1.177422136422079E-2</c:v>
                </c:pt>
                <c:pt idx="2762">
                  <c:v>9.6763855561419736E-3</c:v>
                </c:pt>
                <c:pt idx="2763">
                  <c:v>1.1961527073528931E-2</c:v>
                </c:pt>
                <c:pt idx="2764">
                  <c:v>1.220772138019229E-2</c:v>
                </c:pt>
                <c:pt idx="2765">
                  <c:v>8.7737529790163932E-3</c:v>
                </c:pt>
                <c:pt idx="2766">
                  <c:v>1.4323175846567801E-2</c:v>
                </c:pt>
                <c:pt idx="2767">
                  <c:v>1.3883296876938289E-2</c:v>
                </c:pt>
                <c:pt idx="2768">
                  <c:v>2.4536332550189281E-2</c:v>
                </c:pt>
                <c:pt idx="2769">
                  <c:v>1.119786363956332E-2</c:v>
                </c:pt>
                <c:pt idx="2770">
                  <c:v>6.573054932283248E-3</c:v>
                </c:pt>
                <c:pt idx="2771">
                  <c:v>4.8136644739811586E-3</c:v>
                </c:pt>
                <c:pt idx="2772">
                  <c:v>2.0840700339614701E-2</c:v>
                </c:pt>
                <c:pt idx="2773">
                  <c:v>1.1352494658705329E-2</c:v>
                </c:pt>
                <c:pt idx="2774">
                  <c:v>1.364574345684819E-2</c:v>
                </c:pt>
                <c:pt idx="2775">
                  <c:v>7.8223739108911373E-3</c:v>
                </c:pt>
                <c:pt idx="2776">
                  <c:v>9.431089010624517E-3</c:v>
                </c:pt>
                <c:pt idx="2777">
                  <c:v>1.8222972120741799E-2</c:v>
                </c:pt>
                <c:pt idx="2778">
                  <c:v>9.7365166471724968E-3</c:v>
                </c:pt>
                <c:pt idx="2779">
                  <c:v>1.3942135515238209E-2</c:v>
                </c:pt>
                <c:pt idx="2780">
                  <c:v>1.311096467674786E-2</c:v>
                </c:pt>
                <c:pt idx="2781">
                  <c:v>6.932437446551208E-3</c:v>
                </c:pt>
                <c:pt idx="2782">
                  <c:v>9.3138667185838891E-3</c:v>
                </c:pt>
                <c:pt idx="2783">
                  <c:v>1.5793229868446002E-2</c:v>
                </c:pt>
                <c:pt idx="2784">
                  <c:v>6.3585432542196943E-3</c:v>
                </c:pt>
                <c:pt idx="2785">
                  <c:v>1.9808555273160729E-2</c:v>
                </c:pt>
                <c:pt idx="2786">
                  <c:v>1.5096152493966531E-2</c:v>
                </c:pt>
                <c:pt idx="2787">
                  <c:v>3.9361953374228466E-3</c:v>
                </c:pt>
                <c:pt idx="2788">
                  <c:v>4.2801634516297978E-3</c:v>
                </c:pt>
                <c:pt idx="2789">
                  <c:v>1.5528036652483651E-2</c:v>
                </c:pt>
                <c:pt idx="2790">
                  <c:v>1.297826323672621E-2</c:v>
                </c:pt>
                <c:pt idx="2791">
                  <c:v>8.5877037953480985E-3</c:v>
                </c:pt>
                <c:pt idx="2792">
                  <c:v>1.52432238065044E-2</c:v>
                </c:pt>
                <c:pt idx="2793">
                  <c:v>2.984420178498539E-2</c:v>
                </c:pt>
                <c:pt idx="2794">
                  <c:v>6.1382066416196231E-3</c:v>
                </c:pt>
                <c:pt idx="2795">
                  <c:v>1.1091356155190669E-2</c:v>
                </c:pt>
                <c:pt idx="2796">
                  <c:v>9.3730790115518509E-3</c:v>
                </c:pt>
                <c:pt idx="2797">
                  <c:v>1.0919768321724701E-2</c:v>
                </c:pt>
                <c:pt idx="2798">
                  <c:v>1.2829159639543109E-2</c:v>
                </c:pt>
                <c:pt idx="2799">
                  <c:v>1.6661192353853011E-2</c:v>
                </c:pt>
                <c:pt idx="2800">
                  <c:v>6.1652728166257343E-3</c:v>
                </c:pt>
                <c:pt idx="2801">
                  <c:v>1.340494841334521E-2</c:v>
                </c:pt>
                <c:pt idx="2802">
                  <c:v>6.633208635187386E-3</c:v>
                </c:pt>
                <c:pt idx="2803">
                  <c:v>1.018191040352232E-2</c:v>
                </c:pt>
                <c:pt idx="2804">
                  <c:v>9.4059320561165824E-3</c:v>
                </c:pt>
                <c:pt idx="2805">
                  <c:v>1.055280964753012E-2</c:v>
                </c:pt>
                <c:pt idx="2806">
                  <c:v>2.1799450244423261E-2</c:v>
                </c:pt>
                <c:pt idx="2807">
                  <c:v>9.8399987861017262E-3</c:v>
                </c:pt>
                <c:pt idx="2808">
                  <c:v>1.8672442038300621E-2</c:v>
                </c:pt>
                <c:pt idx="2809">
                  <c:v>1.130464646634622E-2</c:v>
                </c:pt>
                <c:pt idx="2810">
                  <c:v>2.5483803717374041E-3</c:v>
                </c:pt>
                <c:pt idx="2811">
                  <c:v>4.0941055757548576E-3</c:v>
                </c:pt>
                <c:pt idx="2812">
                  <c:v>2.0680245213202861E-2</c:v>
                </c:pt>
                <c:pt idx="2813">
                  <c:v>1.9463791906700612E-2</c:v>
                </c:pt>
                <c:pt idx="2814">
                  <c:v>1.0287613942828851E-2</c:v>
                </c:pt>
                <c:pt idx="2815">
                  <c:v>9.9025754680942078E-3</c:v>
                </c:pt>
                <c:pt idx="2816">
                  <c:v>5.5113673289257856E-3</c:v>
                </c:pt>
                <c:pt idx="2817">
                  <c:v>2.0671058431113529E-2</c:v>
                </c:pt>
                <c:pt idx="2818">
                  <c:v>1.305323085677635E-2</c:v>
                </c:pt>
                <c:pt idx="2819">
                  <c:v>1.9713958642478109E-2</c:v>
                </c:pt>
                <c:pt idx="2820">
                  <c:v>2.951953867295129E-2</c:v>
                </c:pt>
                <c:pt idx="2821">
                  <c:v>1.511706485428104E-2</c:v>
                </c:pt>
                <c:pt idx="2822">
                  <c:v>1.471236522427086E-2</c:v>
                </c:pt>
                <c:pt idx="2823">
                  <c:v>1.266579154405092E-2</c:v>
                </c:pt>
                <c:pt idx="2824">
                  <c:v>9.3899095038707109E-3</c:v>
                </c:pt>
                <c:pt idx="2825">
                  <c:v>5.8849142808476028E-3</c:v>
                </c:pt>
                <c:pt idx="2826">
                  <c:v>2.1881360600049912E-2</c:v>
                </c:pt>
                <c:pt idx="2827">
                  <c:v>1.5295075961749571E-2</c:v>
                </c:pt>
                <c:pt idx="2828">
                  <c:v>2.090201769461987E-2</c:v>
                </c:pt>
                <c:pt idx="2829">
                  <c:v>1.253255326046576E-2</c:v>
                </c:pt>
                <c:pt idx="2830">
                  <c:v>7.0039939501445186E-3</c:v>
                </c:pt>
                <c:pt idx="2831">
                  <c:v>1.6115337981019589E-2</c:v>
                </c:pt>
                <c:pt idx="2832">
                  <c:v>1.6912137963663661E-3</c:v>
                </c:pt>
                <c:pt idx="2833">
                  <c:v>1.1065308652616609E-2</c:v>
                </c:pt>
                <c:pt idx="2834">
                  <c:v>1.776946442576639E-2</c:v>
                </c:pt>
                <c:pt idx="2835">
                  <c:v>1.9348091134110089E-2</c:v>
                </c:pt>
                <c:pt idx="2836">
                  <c:v>1.7198690761232129E-2</c:v>
                </c:pt>
                <c:pt idx="2837">
                  <c:v>1.3814080686634979E-2</c:v>
                </c:pt>
                <c:pt idx="2838">
                  <c:v>1.544195743928849E-2</c:v>
                </c:pt>
                <c:pt idx="2839">
                  <c:v>1.2109156298699389E-2</c:v>
                </c:pt>
                <c:pt idx="2840">
                  <c:v>7.5510691581547841E-3</c:v>
                </c:pt>
                <c:pt idx="2841">
                  <c:v>3.2814942971590967E-2</c:v>
                </c:pt>
                <c:pt idx="2842">
                  <c:v>1.5476421632527141E-2</c:v>
                </c:pt>
                <c:pt idx="2843">
                  <c:v>5.5549761992308884E-3</c:v>
                </c:pt>
                <c:pt idx="2844">
                  <c:v>1.5197553752967439E-2</c:v>
                </c:pt>
                <c:pt idx="2845">
                  <c:v>5.7537630389704556E-3</c:v>
                </c:pt>
                <c:pt idx="2846">
                  <c:v>7.9135301087373145E-3</c:v>
                </c:pt>
                <c:pt idx="2847">
                  <c:v>1.662433369979301E-2</c:v>
                </c:pt>
                <c:pt idx="2848">
                  <c:v>1.978327602672135E-2</c:v>
                </c:pt>
                <c:pt idx="2849">
                  <c:v>2.0870162855661709E-2</c:v>
                </c:pt>
                <c:pt idx="2850">
                  <c:v>1.0557208789212321E-2</c:v>
                </c:pt>
                <c:pt idx="2851">
                  <c:v>7.6619442912201569E-3</c:v>
                </c:pt>
                <c:pt idx="2852">
                  <c:v>7.9148699312316072E-3</c:v>
                </c:pt>
                <c:pt idx="2853">
                  <c:v>9.6991257749373203E-3</c:v>
                </c:pt>
                <c:pt idx="2854">
                  <c:v>1.330850059812258E-2</c:v>
                </c:pt>
                <c:pt idx="2855">
                  <c:v>2.6717073419322288E-3</c:v>
                </c:pt>
                <c:pt idx="2856">
                  <c:v>1.279127940054346E-2</c:v>
                </c:pt>
                <c:pt idx="2857">
                  <c:v>9.4740888954676413E-3</c:v>
                </c:pt>
                <c:pt idx="2858">
                  <c:v>6.4345032908517692E-3</c:v>
                </c:pt>
                <c:pt idx="2859">
                  <c:v>1.3543496830688249E-2</c:v>
                </c:pt>
                <c:pt idx="2860">
                  <c:v>2.8498547303981219E-3</c:v>
                </c:pt>
                <c:pt idx="2861">
                  <c:v>4.7988196684896327E-3</c:v>
                </c:pt>
                <c:pt idx="2862">
                  <c:v>7.7314908544670316E-3</c:v>
                </c:pt>
                <c:pt idx="2863">
                  <c:v>1.1614696019233119E-2</c:v>
                </c:pt>
                <c:pt idx="2864">
                  <c:v>2.069603357434386E-2</c:v>
                </c:pt>
                <c:pt idx="2865">
                  <c:v>2.6790932676028719E-2</c:v>
                </c:pt>
                <c:pt idx="2866">
                  <c:v>2.330958001870025E-2</c:v>
                </c:pt>
                <c:pt idx="2867">
                  <c:v>9.0546660687353597E-4</c:v>
                </c:pt>
                <c:pt idx="2868">
                  <c:v>6.2829552541372093E-3</c:v>
                </c:pt>
                <c:pt idx="2869">
                  <c:v>1.9184666014493319E-2</c:v>
                </c:pt>
                <c:pt idx="2870">
                  <c:v>9.5113128938176614E-3</c:v>
                </c:pt>
                <c:pt idx="2871">
                  <c:v>9.4090327133364651E-4</c:v>
                </c:pt>
                <c:pt idx="2872">
                  <c:v>1.588623363008557E-2</c:v>
                </c:pt>
                <c:pt idx="2873">
                  <c:v>2.617540651539494E-2</c:v>
                </c:pt>
                <c:pt idx="2874">
                  <c:v>2.0959987949001099E-2</c:v>
                </c:pt>
                <c:pt idx="2875">
                  <c:v>5.5824231024883776E-3</c:v>
                </c:pt>
                <c:pt idx="2876">
                  <c:v>4.0770722618637253E-3</c:v>
                </c:pt>
                <c:pt idx="2877">
                  <c:v>9.0988249334871037E-3</c:v>
                </c:pt>
                <c:pt idx="2878">
                  <c:v>1.8533245996211371E-2</c:v>
                </c:pt>
                <c:pt idx="2879">
                  <c:v>1.199363552284724E-2</c:v>
                </c:pt>
                <c:pt idx="2880">
                  <c:v>1.820199742294892E-2</c:v>
                </c:pt>
                <c:pt idx="2881">
                  <c:v>6.6592022580801921E-3</c:v>
                </c:pt>
                <c:pt idx="2882">
                  <c:v>1.283079723288476E-2</c:v>
                </c:pt>
                <c:pt idx="2883">
                  <c:v>6.9178710727158662E-3</c:v>
                </c:pt>
                <c:pt idx="2884">
                  <c:v>1.349942645399051E-2</c:v>
                </c:pt>
                <c:pt idx="2885">
                  <c:v>7.0337819568705006E-3</c:v>
                </c:pt>
                <c:pt idx="2886">
                  <c:v>1.550425957980469E-2</c:v>
                </c:pt>
                <c:pt idx="2887">
                  <c:v>1.506651118998102E-2</c:v>
                </c:pt>
                <c:pt idx="2888">
                  <c:v>2.2577962513370731E-2</c:v>
                </c:pt>
                <c:pt idx="2889">
                  <c:v>9.9413771217099767E-3</c:v>
                </c:pt>
                <c:pt idx="2890">
                  <c:v>6.5525027873971778E-3</c:v>
                </c:pt>
                <c:pt idx="2891">
                  <c:v>6.5962244598571501E-3</c:v>
                </c:pt>
                <c:pt idx="2892">
                  <c:v>1.494106255050338E-2</c:v>
                </c:pt>
                <c:pt idx="2893">
                  <c:v>3.092746219159719E-3</c:v>
                </c:pt>
                <c:pt idx="2894">
                  <c:v>1.384482958277075E-2</c:v>
                </c:pt>
                <c:pt idx="2895">
                  <c:v>2.6976115176709739E-2</c:v>
                </c:pt>
                <c:pt idx="2896">
                  <c:v>2.1422558169335498E-2</c:v>
                </c:pt>
                <c:pt idx="2897">
                  <c:v>4.0585294461090594E-3</c:v>
                </c:pt>
                <c:pt idx="2898">
                  <c:v>1.8511482769330189E-2</c:v>
                </c:pt>
                <c:pt idx="2899">
                  <c:v>2.0507886375409189E-2</c:v>
                </c:pt>
                <c:pt idx="2900">
                  <c:v>2.389631846284638E-3</c:v>
                </c:pt>
                <c:pt idx="2901">
                  <c:v>9.8476321276457415E-3</c:v>
                </c:pt>
                <c:pt idx="2902">
                  <c:v>6.0410926773218458E-3</c:v>
                </c:pt>
                <c:pt idx="2903">
                  <c:v>7.6253331404468622E-3</c:v>
                </c:pt>
                <c:pt idx="2904">
                  <c:v>1.269758501173176E-2</c:v>
                </c:pt>
                <c:pt idx="2905">
                  <c:v>1.2324648809106281E-2</c:v>
                </c:pt>
                <c:pt idx="2906">
                  <c:v>2.486955617687878E-2</c:v>
                </c:pt>
                <c:pt idx="2907">
                  <c:v>6.8759607000600659E-3</c:v>
                </c:pt>
                <c:pt idx="2908">
                  <c:v>5.6352402125269523E-3</c:v>
                </c:pt>
                <c:pt idx="2909">
                  <c:v>1.7721454204073572E-2</c:v>
                </c:pt>
                <c:pt idx="2910">
                  <c:v>1.7640427577335829E-2</c:v>
                </c:pt>
                <c:pt idx="2911">
                  <c:v>1.105920772158084E-2</c:v>
                </c:pt>
                <c:pt idx="2912">
                  <c:v>3.6171939502808248E-3</c:v>
                </c:pt>
                <c:pt idx="2913">
                  <c:v>1.738992498705115E-2</c:v>
                </c:pt>
                <c:pt idx="2914">
                  <c:v>9.8922916760954115E-3</c:v>
                </c:pt>
                <c:pt idx="2915">
                  <c:v>4.7046463612406397E-3</c:v>
                </c:pt>
                <c:pt idx="2916">
                  <c:v>7.3968621996740643E-3</c:v>
                </c:pt>
                <c:pt idx="2917">
                  <c:v>9.7874783174707724E-3</c:v>
                </c:pt>
                <c:pt idx="2918">
                  <c:v>1.8896441658087609E-2</c:v>
                </c:pt>
                <c:pt idx="2919">
                  <c:v>1.6351358108459241E-2</c:v>
                </c:pt>
                <c:pt idx="2920">
                  <c:v>1.148086412011454E-2</c:v>
                </c:pt>
                <c:pt idx="2921">
                  <c:v>4.8768400978288443E-3</c:v>
                </c:pt>
                <c:pt idx="2922">
                  <c:v>8.1905594938275709E-3</c:v>
                </c:pt>
                <c:pt idx="2923">
                  <c:v>7.7847988973231011E-3</c:v>
                </c:pt>
                <c:pt idx="2924">
                  <c:v>1.253935217654129E-2</c:v>
                </c:pt>
                <c:pt idx="2925">
                  <c:v>1.2927870594608039E-2</c:v>
                </c:pt>
                <c:pt idx="2926">
                  <c:v>4.3599280731482651E-3</c:v>
                </c:pt>
                <c:pt idx="2927">
                  <c:v>1.654117369838717E-2</c:v>
                </c:pt>
                <c:pt idx="2928">
                  <c:v>1.2571333027771541E-2</c:v>
                </c:pt>
                <c:pt idx="2929">
                  <c:v>3.1041303951810429E-3</c:v>
                </c:pt>
                <c:pt idx="2930">
                  <c:v>7.9882971829769514E-3</c:v>
                </c:pt>
                <c:pt idx="2931">
                  <c:v>1.3528582008784261E-2</c:v>
                </c:pt>
                <c:pt idx="2932">
                  <c:v>1.537208561833543E-2</c:v>
                </c:pt>
                <c:pt idx="2933">
                  <c:v>1.280477198402288E-2</c:v>
                </c:pt>
                <c:pt idx="2934">
                  <c:v>3.6741966004011522E-3</c:v>
                </c:pt>
                <c:pt idx="2935">
                  <c:v>6.8237923801006016E-3</c:v>
                </c:pt>
                <c:pt idx="2936">
                  <c:v>2.178088747783391E-2</c:v>
                </c:pt>
                <c:pt idx="2937">
                  <c:v>7.5411782976248483E-3</c:v>
                </c:pt>
                <c:pt idx="2938">
                  <c:v>1.1750707717088429E-2</c:v>
                </c:pt>
                <c:pt idx="2939">
                  <c:v>1.5891198511964109E-2</c:v>
                </c:pt>
                <c:pt idx="2940">
                  <c:v>2.737446115838298E-2</c:v>
                </c:pt>
                <c:pt idx="2941">
                  <c:v>7.9949563765172142E-3</c:v>
                </c:pt>
                <c:pt idx="2942">
                  <c:v>7.6494597276366982E-3</c:v>
                </c:pt>
                <c:pt idx="2943">
                  <c:v>2.1658366810149009E-2</c:v>
                </c:pt>
                <c:pt idx="2944">
                  <c:v>1.897510779670266E-2</c:v>
                </c:pt>
                <c:pt idx="2945">
                  <c:v>2.0337632793510391E-2</c:v>
                </c:pt>
                <c:pt idx="2946">
                  <c:v>1.5307369863906449E-2</c:v>
                </c:pt>
                <c:pt idx="2947">
                  <c:v>6.6786571384024702E-3</c:v>
                </c:pt>
                <c:pt idx="2948">
                  <c:v>1.913453163595475E-2</c:v>
                </c:pt>
                <c:pt idx="2949">
                  <c:v>1.5982857216706638E-2</c:v>
                </c:pt>
                <c:pt idx="2950">
                  <c:v>5.7578259894470627E-3</c:v>
                </c:pt>
                <c:pt idx="2951">
                  <c:v>5.6616794951875474E-3</c:v>
                </c:pt>
                <c:pt idx="2952">
                  <c:v>2.112714300770133E-2</c:v>
                </c:pt>
                <c:pt idx="2953">
                  <c:v>2.1389465152970199E-2</c:v>
                </c:pt>
                <c:pt idx="2954">
                  <c:v>1.241478832125638E-2</c:v>
                </c:pt>
                <c:pt idx="2955">
                  <c:v>1.8703890254438089E-2</c:v>
                </c:pt>
                <c:pt idx="2956">
                  <c:v>6.4874605644041142E-3</c:v>
                </c:pt>
                <c:pt idx="2957">
                  <c:v>2.1521123249576519E-2</c:v>
                </c:pt>
                <c:pt idx="2958">
                  <c:v>2.078326491745067E-2</c:v>
                </c:pt>
                <c:pt idx="2959">
                  <c:v>2.4926262088692378E-3</c:v>
                </c:pt>
                <c:pt idx="2960">
                  <c:v>2.7350844787668458E-4</c:v>
                </c:pt>
                <c:pt idx="2961">
                  <c:v>1.371362084015916E-2</c:v>
                </c:pt>
                <c:pt idx="2962">
                  <c:v>8.4952658815702319E-3</c:v>
                </c:pt>
                <c:pt idx="2963">
                  <c:v>2.1752334696374422E-2</c:v>
                </c:pt>
                <c:pt idx="2964">
                  <c:v>4.4117283147604418E-3</c:v>
                </c:pt>
                <c:pt idx="2965">
                  <c:v>5.3236224429315891E-3</c:v>
                </c:pt>
                <c:pt idx="2966">
                  <c:v>2.8371322616525141E-2</c:v>
                </c:pt>
                <c:pt idx="2967">
                  <c:v>1.2940493218194869E-2</c:v>
                </c:pt>
                <c:pt idx="2968">
                  <c:v>1.179083731181252E-2</c:v>
                </c:pt>
                <c:pt idx="2969">
                  <c:v>1.047089139464509E-2</c:v>
                </c:pt>
                <c:pt idx="2970">
                  <c:v>2.683433076271744E-3</c:v>
                </c:pt>
                <c:pt idx="2971">
                  <c:v>1.2364618301663299E-2</c:v>
                </c:pt>
                <c:pt idx="2972">
                  <c:v>1.4804682208694469E-2</c:v>
                </c:pt>
                <c:pt idx="2973">
                  <c:v>1.434692095174445E-2</c:v>
                </c:pt>
                <c:pt idx="2974">
                  <c:v>1.2645240445643201E-3</c:v>
                </c:pt>
                <c:pt idx="2975">
                  <c:v>1.608293370562058E-2</c:v>
                </c:pt>
                <c:pt idx="2976">
                  <c:v>1.6287935477758871E-3</c:v>
                </c:pt>
                <c:pt idx="2977">
                  <c:v>7.5057414001437981E-3</c:v>
                </c:pt>
                <c:pt idx="2978">
                  <c:v>2.1556513993365059E-3</c:v>
                </c:pt>
                <c:pt idx="2979">
                  <c:v>1.1151981289592281E-2</c:v>
                </c:pt>
                <c:pt idx="2980">
                  <c:v>2.029536647100303E-2</c:v>
                </c:pt>
                <c:pt idx="2981">
                  <c:v>2.02834657228332E-2</c:v>
                </c:pt>
                <c:pt idx="2982">
                  <c:v>1.962811209658092E-2</c:v>
                </c:pt>
                <c:pt idx="2983">
                  <c:v>1.119280470241563E-2</c:v>
                </c:pt>
                <c:pt idx="2984">
                  <c:v>1.496858079616835E-2</c:v>
                </c:pt>
                <c:pt idx="2985">
                  <c:v>3.5881547457076932E-3</c:v>
                </c:pt>
                <c:pt idx="2986">
                  <c:v>8.5260280660880636E-3</c:v>
                </c:pt>
                <c:pt idx="2987">
                  <c:v>7.8468248652781708E-3</c:v>
                </c:pt>
                <c:pt idx="2988">
                  <c:v>9.1484107315102248E-3</c:v>
                </c:pt>
                <c:pt idx="2989">
                  <c:v>1.1420322177944061E-2</c:v>
                </c:pt>
                <c:pt idx="2990">
                  <c:v>9.9779417467453224E-3</c:v>
                </c:pt>
                <c:pt idx="2991">
                  <c:v>1.2486194888027401E-2</c:v>
                </c:pt>
                <c:pt idx="2992">
                  <c:v>1.6505861612028629E-2</c:v>
                </c:pt>
                <c:pt idx="2993">
                  <c:v>1.7173134165204989E-3</c:v>
                </c:pt>
                <c:pt idx="2994">
                  <c:v>9.8268237016397586E-3</c:v>
                </c:pt>
                <c:pt idx="2995">
                  <c:v>1.385838391268164E-2</c:v>
                </c:pt>
                <c:pt idx="2996">
                  <c:v>2.043714338747529E-3</c:v>
                </c:pt>
                <c:pt idx="2997">
                  <c:v>1.7476428025001808E-2</c:v>
                </c:pt>
                <c:pt idx="2998">
                  <c:v>8.7368687590310152E-3</c:v>
                </c:pt>
                <c:pt idx="2999">
                  <c:v>1.018734541003477E-2</c:v>
                </c:pt>
                <c:pt idx="3000">
                  <c:v>7.317038912030142E-3</c:v>
                </c:pt>
                <c:pt idx="3001">
                  <c:v>2.0490471323560449E-2</c:v>
                </c:pt>
                <c:pt idx="3002">
                  <c:v>5.5389075960014869E-3</c:v>
                </c:pt>
                <c:pt idx="3003">
                  <c:v>1.556097038935624E-2</c:v>
                </c:pt>
                <c:pt idx="3004">
                  <c:v>1.005007664973049E-2</c:v>
                </c:pt>
                <c:pt idx="3005">
                  <c:v>6.9173860560209346E-3</c:v>
                </c:pt>
                <c:pt idx="3006">
                  <c:v>9.026389528983313E-3</c:v>
                </c:pt>
                <c:pt idx="3007">
                  <c:v>4.1065704815636756E-3</c:v>
                </c:pt>
                <c:pt idx="3008">
                  <c:v>1.405085710442306E-2</c:v>
                </c:pt>
                <c:pt idx="3009">
                  <c:v>2.4796592216174609E-2</c:v>
                </c:pt>
                <c:pt idx="3010">
                  <c:v>1.4431301732637909E-2</c:v>
                </c:pt>
                <c:pt idx="3011">
                  <c:v>3.2997733435227349E-2</c:v>
                </c:pt>
                <c:pt idx="3012">
                  <c:v>1.1534916215814549E-2</c:v>
                </c:pt>
                <c:pt idx="3013">
                  <c:v>1.795530876314487E-2</c:v>
                </c:pt>
                <c:pt idx="3014">
                  <c:v>2.034851890210395E-2</c:v>
                </c:pt>
                <c:pt idx="3015">
                  <c:v>2.49145121462916E-2</c:v>
                </c:pt>
                <c:pt idx="3016">
                  <c:v>1.13096537529409E-2</c:v>
                </c:pt>
                <c:pt idx="3017">
                  <c:v>1.9377992647854728E-2</c:v>
                </c:pt>
                <c:pt idx="3018">
                  <c:v>1.0053622124512589E-2</c:v>
                </c:pt>
                <c:pt idx="3019">
                  <c:v>1.0719976997095169E-2</c:v>
                </c:pt>
                <c:pt idx="3020">
                  <c:v>1.6853913788842882E-2</c:v>
                </c:pt>
                <c:pt idx="3021">
                  <c:v>3.6810066436449018E-3</c:v>
                </c:pt>
                <c:pt idx="3022">
                  <c:v>1.1795502278566031E-2</c:v>
                </c:pt>
                <c:pt idx="3023">
                  <c:v>4.4999849251425557E-3</c:v>
                </c:pt>
                <c:pt idx="3024">
                  <c:v>3.262874462961148E-3</c:v>
                </c:pt>
                <c:pt idx="3025">
                  <c:v>9.4078125006047484E-3</c:v>
                </c:pt>
                <c:pt idx="3026">
                  <c:v>1.1296348974297019E-2</c:v>
                </c:pt>
                <c:pt idx="3027">
                  <c:v>3.6860616291586488E-3</c:v>
                </c:pt>
                <c:pt idx="3028">
                  <c:v>2.3209397988273421E-2</c:v>
                </c:pt>
                <c:pt idx="3029">
                  <c:v>1.312902605804479E-2</c:v>
                </c:pt>
                <c:pt idx="3030">
                  <c:v>5.8963336157441537E-3</c:v>
                </c:pt>
                <c:pt idx="3031">
                  <c:v>1.7512890271371911E-2</c:v>
                </c:pt>
                <c:pt idx="3032">
                  <c:v>1.266662398957848E-2</c:v>
                </c:pt>
                <c:pt idx="3033">
                  <c:v>1.2402725116586881E-2</c:v>
                </c:pt>
                <c:pt idx="3034">
                  <c:v>1.6585616874222511E-2</c:v>
                </c:pt>
                <c:pt idx="3035">
                  <c:v>1.215528600296093E-2</c:v>
                </c:pt>
                <c:pt idx="3036">
                  <c:v>1.4873623376803371E-2</c:v>
                </c:pt>
                <c:pt idx="3037">
                  <c:v>3.6006892504641633E-2</c:v>
                </c:pt>
                <c:pt idx="3038">
                  <c:v>1.5253425271271261E-3</c:v>
                </c:pt>
                <c:pt idx="3039">
                  <c:v>1.5423145370623901E-2</c:v>
                </c:pt>
                <c:pt idx="3040">
                  <c:v>7.28063959481977E-3</c:v>
                </c:pt>
                <c:pt idx="3041">
                  <c:v>2.486495853934537E-2</c:v>
                </c:pt>
                <c:pt idx="3042">
                  <c:v>5.4739798918849968E-3</c:v>
                </c:pt>
                <c:pt idx="3043">
                  <c:v>2.6185804050904111E-2</c:v>
                </c:pt>
                <c:pt idx="3044">
                  <c:v>8.8638359232749171E-3</c:v>
                </c:pt>
                <c:pt idx="3045">
                  <c:v>2.8865233162419061E-2</c:v>
                </c:pt>
                <c:pt idx="3046">
                  <c:v>7.9191677471023639E-3</c:v>
                </c:pt>
                <c:pt idx="3047">
                  <c:v>7.5938402537063963E-3</c:v>
                </c:pt>
                <c:pt idx="3048">
                  <c:v>2.2392618330261901E-2</c:v>
                </c:pt>
                <c:pt idx="3049">
                  <c:v>1.922058769912334E-2</c:v>
                </c:pt>
                <c:pt idx="3050">
                  <c:v>1.9791725422023329E-2</c:v>
                </c:pt>
                <c:pt idx="3051">
                  <c:v>7.9673000731587534E-3</c:v>
                </c:pt>
                <c:pt idx="3052">
                  <c:v>3.2127008434315921E-3</c:v>
                </c:pt>
                <c:pt idx="3053">
                  <c:v>1.126045946909692E-2</c:v>
                </c:pt>
                <c:pt idx="3054">
                  <c:v>8.6272379225944603E-3</c:v>
                </c:pt>
                <c:pt idx="3055">
                  <c:v>1.152184359117424E-2</c:v>
                </c:pt>
                <c:pt idx="3056">
                  <c:v>5.6034271813339169E-3</c:v>
                </c:pt>
                <c:pt idx="3057">
                  <c:v>2.2000798862806911E-2</c:v>
                </c:pt>
                <c:pt idx="3058">
                  <c:v>1.9601136715109241E-2</c:v>
                </c:pt>
                <c:pt idx="3059">
                  <c:v>5.2197136967214886E-3</c:v>
                </c:pt>
                <c:pt idx="3060">
                  <c:v>6.8279256465816028E-3</c:v>
                </c:pt>
                <c:pt idx="3061">
                  <c:v>1.772130964034177E-2</c:v>
                </c:pt>
                <c:pt idx="3062">
                  <c:v>7.5811657023587761E-3</c:v>
                </c:pt>
                <c:pt idx="3063">
                  <c:v>2.4602368945061671E-2</c:v>
                </c:pt>
                <c:pt idx="3064">
                  <c:v>1.385199856906847E-2</c:v>
                </c:pt>
                <c:pt idx="3065">
                  <c:v>1.062141469778582E-2</c:v>
                </c:pt>
                <c:pt idx="3066">
                  <c:v>5.8766554311085887E-3</c:v>
                </c:pt>
                <c:pt idx="3067">
                  <c:v>3.5437516134188739E-2</c:v>
                </c:pt>
                <c:pt idx="3068">
                  <c:v>1.858520683613029E-2</c:v>
                </c:pt>
                <c:pt idx="3069">
                  <c:v>1.109247874692058E-2</c:v>
                </c:pt>
                <c:pt idx="3070">
                  <c:v>6.1729538226857287E-3</c:v>
                </c:pt>
                <c:pt idx="3071">
                  <c:v>7.6129454679756152E-3</c:v>
                </c:pt>
                <c:pt idx="3072">
                  <c:v>6.1209430817368449E-3</c:v>
                </c:pt>
                <c:pt idx="3073">
                  <c:v>7.8724555347183499E-3</c:v>
                </c:pt>
                <c:pt idx="3074">
                  <c:v>2.1494333913494781E-2</c:v>
                </c:pt>
                <c:pt idx="3075">
                  <c:v>2.085518978024577E-2</c:v>
                </c:pt>
                <c:pt idx="3076">
                  <c:v>7.4139445095982607E-3</c:v>
                </c:pt>
                <c:pt idx="3077">
                  <c:v>1.559209872718486E-2</c:v>
                </c:pt>
                <c:pt idx="3078">
                  <c:v>2.3157818276855171E-2</c:v>
                </c:pt>
                <c:pt idx="3079">
                  <c:v>1.271325661192216E-2</c:v>
                </c:pt>
                <c:pt idx="3080">
                  <c:v>1.5981018466135369E-2</c:v>
                </c:pt>
                <c:pt idx="3081">
                  <c:v>3.5146298635861848E-3</c:v>
                </c:pt>
                <c:pt idx="3082">
                  <c:v>1.9031615208042021E-3</c:v>
                </c:pt>
                <c:pt idx="3083">
                  <c:v>3.2715205985018279E-3</c:v>
                </c:pt>
                <c:pt idx="3084">
                  <c:v>3.2406238967516089E-3</c:v>
                </c:pt>
                <c:pt idx="3085">
                  <c:v>5.3770398495632046E-3</c:v>
                </c:pt>
                <c:pt idx="3086">
                  <c:v>9.3587985238258176E-3</c:v>
                </c:pt>
                <c:pt idx="3087">
                  <c:v>7.2238215428080486E-3</c:v>
                </c:pt>
                <c:pt idx="3088">
                  <c:v>6.5081055451626539E-3</c:v>
                </c:pt>
                <c:pt idx="3089">
                  <c:v>1.08088065303366E-2</c:v>
                </c:pt>
                <c:pt idx="3090">
                  <c:v>8.4798017782010821E-3</c:v>
                </c:pt>
                <c:pt idx="3091">
                  <c:v>1.7874601178786399E-2</c:v>
                </c:pt>
                <c:pt idx="3092">
                  <c:v>1.6003330085388449E-2</c:v>
                </c:pt>
                <c:pt idx="3093">
                  <c:v>8.3094997898748753E-3</c:v>
                </c:pt>
                <c:pt idx="3094">
                  <c:v>9.9877415032992092E-3</c:v>
                </c:pt>
                <c:pt idx="3095">
                  <c:v>1.2945516092433671E-2</c:v>
                </c:pt>
                <c:pt idx="3096">
                  <c:v>1.0074464017367391E-2</c:v>
                </c:pt>
                <c:pt idx="3097">
                  <c:v>3.0351979827456131E-3</c:v>
                </c:pt>
                <c:pt idx="3098">
                  <c:v>4.6035291189269493E-3</c:v>
                </c:pt>
                <c:pt idx="3099">
                  <c:v>1.759446865970931E-2</c:v>
                </c:pt>
                <c:pt idx="3100">
                  <c:v>2.9390384897764091E-2</c:v>
                </c:pt>
                <c:pt idx="3101">
                  <c:v>4.2298229501713377E-3</c:v>
                </c:pt>
                <c:pt idx="3102">
                  <c:v>1.238671614032882E-2</c:v>
                </c:pt>
                <c:pt idx="3103">
                  <c:v>1.178348192077368E-2</c:v>
                </c:pt>
                <c:pt idx="3104">
                  <c:v>2.2333894214111371E-2</c:v>
                </c:pt>
                <c:pt idx="3105">
                  <c:v>7.6603825791266428E-3</c:v>
                </c:pt>
                <c:pt idx="3106">
                  <c:v>1.9589429638614861E-2</c:v>
                </c:pt>
                <c:pt idx="3107">
                  <c:v>6.0497278104766003E-3</c:v>
                </c:pt>
                <c:pt idx="3108">
                  <c:v>2.0197950393383651E-2</c:v>
                </c:pt>
                <c:pt idx="3109">
                  <c:v>3.6407049332048279E-3</c:v>
                </c:pt>
                <c:pt idx="3110">
                  <c:v>1.6876095708197061E-2</c:v>
                </c:pt>
                <c:pt idx="3111">
                  <c:v>1.633476917660814E-2</c:v>
                </c:pt>
                <c:pt idx="3112">
                  <c:v>1.228504962787233E-2</c:v>
                </c:pt>
                <c:pt idx="3113">
                  <c:v>4.8450908772942969E-3</c:v>
                </c:pt>
                <c:pt idx="3114">
                  <c:v>9.7482652397105872E-3</c:v>
                </c:pt>
                <c:pt idx="3115">
                  <c:v>8.1511458280432141E-3</c:v>
                </c:pt>
                <c:pt idx="3116">
                  <c:v>1.0004340659968081E-2</c:v>
                </c:pt>
                <c:pt idx="3117">
                  <c:v>2.7143781822854169E-2</c:v>
                </c:pt>
                <c:pt idx="3118">
                  <c:v>3.6204645449635091E-3</c:v>
                </c:pt>
                <c:pt idx="3119">
                  <c:v>5.3670762273102567E-3</c:v>
                </c:pt>
                <c:pt idx="3120">
                  <c:v>1.026011448889606E-2</c:v>
                </c:pt>
                <c:pt idx="3121">
                  <c:v>6.627573982632807E-3</c:v>
                </c:pt>
                <c:pt idx="3122">
                  <c:v>1.3508610402847831E-2</c:v>
                </c:pt>
                <c:pt idx="3123">
                  <c:v>7.4335107324586206E-3</c:v>
                </c:pt>
                <c:pt idx="3124">
                  <c:v>1.591937747149047E-2</c:v>
                </c:pt>
                <c:pt idx="3125">
                  <c:v>1.413569854875227E-2</c:v>
                </c:pt>
                <c:pt idx="3126">
                  <c:v>1.5434599500575319E-2</c:v>
                </c:pt>
                <c:pt idx="3127">
                  <c:v>1.7808141532311441E-2</c:v>
                </c:pt>
                <c:pt idx="3128">
                  <c:v>1.414677475061436E-2</c:v>
                </c:pt>
                <c:pt idx="3129">
                  <c:v>1.1251553070999591E-2</c:v>
                </c:pt>
                <c:pt idx="3130">
                  <c:v>1.9999143558776109E-2</c:v>
                </c:pt>
                <c:pt idx="3131">
                  <c:v>2.2127825911591351E-2</c:v>
                </c:pt>
                <c:pt idx="3132">
                  <c:v>9.511780017276485E-3</c:v>
                </c:pt>
                <c:pt idx="3133">
                  <c:v>1.8016777807264711E-2</c:v>
                </c:pt>
                <c:pt idx="3134">
                  <c:v>7.5988645782529944E-3</c:v>
                </c:pt>
                <c:pt idx="3135">
                  <c:v>2.336065056337433E-2</c:v>
                </c:pt>
                <c:pt idx="3136">
                  <c:v>8.4812791232048244E-3</c:v>
                </c:pt>
                <c:pt idx="3137">
                  <c:v>1.242472554425994E-2</c:v>
                </c:pt>
                <c:pt idx="3138">
                  <c:v>2.0176263292185501E-2</c:v>
                </c:pt>
                <c:pt idx="3139">
                  <c:v>1.8030212098449079E-2</c:v>
                </c:pt>
                <c:pt idx="3140">
                  <c:v>8.3367192630091052E-3</c:v>
                </c:pt>
                <c:pt idx="3141">
                  <c:v>2.7484273328187061E-2</c:v>
                </c:pt>
                <c:pt idx="3142">
                  <c:v>2.809994195811905E-3</c:v>
                </c:pt>
                <c:pt idx="3143">
                  <c:v>8.6515343153109655E-3</c:v>
                </c:pt>
                <c:pt idx="3144">
                  <c:v>9.3939039316200366E-3</c:v>
                </c:pt>
                <c:pt idx="3145">
                  <c:v>1.525937396083867E-2</c:v>
                </c:pt>
                <c:pt idx="3146">
                  <c:v>1.6206395879660138E-2</c:v>
                </c:pt>
                <c:pt idx="3147">
                  <c:v>1.109250654117677E-2</c:v>
                </c:pt>
                <c:pt idx="3148">
                  <c:v>5.2273844130958994E-3</c:v>
                </c:pt>
                <c:pt idx="3149">
                  <c:v>1.003786770395064E-2</c:v>
                </c:pt>
                <c:pt idx="3150">
                  <c:v>1.4048471844465071E-2</c:v>
                </c:pt>
                <c:pt idx="3151">
                  <c:v>1.082281676940872E-2</c:v>
                </c:pt>
                <c:pt idx="3152">
                  <c:v>5.1719309909743598E-3</c:v>
                </c:pt>
                <c:pt idx="3153">
                  <c:v>2.150339007320505E-2</c:v>
                </c:pt>
                <c:pt idx="3154">
                  <c:v>1.515350317196734E-2</c:v>
                </c:pt>
                <c:pt idx="3155">
                  <c:v>5.3261800239929194E-3</c:v>
                </c:pt>
                <c:pt idx="3156">
                  <c:v>1.7529323074036929E-2</c:v>
                </c:pt>
                <c:pt idx="3157">
                  <c:v>1.5366343822952169E-2</c:v>
                </c:pt>
                <c:pt idx="3158">
                  <c:v>1.2023194392744191E-2</c:v>
                </c:pt>
                <c:pt idx="3159">
                  <c:v>1.031949293908605E-2</c:v>
                </c:pt>
                <c:pt idx="3160">
                  <c:v>5.661588939887629E-3</c:v>
                </c:pt>
                <c:pt idx="3161">
                  <c:v>1.9254570509191739E-2</c:v>
                </c:pt>
                <c:pt idx="3162">
                  <c:v>1.1174205188010629E-2</c:v>
                </c:pt>
                <c:pt idx="3163">
                  <c:v>1.0762725633522201E-2</c:v>
                </c:pt>
                <c:pt idx="3164">
                  <c:v>1.312164621605799E-2</c:v>
                </c:pt>
                <c:pt idx="3165">
                  <c:v>1.3605437200006121E-2</c:v>
                </c:pt>
                <c:pt idx="3166">
                  <c:v>9.247459180489798E-3</c:v>
                </c:pt>
                <c:pt idx="3167">
                  <c:v>4.9635135104546977E-3</c:v>
                </c:pt>
                <c:pt idx="3168">
                  <c:v>2.2067823920650789E-2</c:v>
                </c:pt>
                <c:pt idx="3169">
                  <c:v>9.0067539362209716E-3</c:v>
                </c:pt>
                <c:pt idx="3170">
                  <c:v>2.403219275045796E-2</c:v>
                </c:pt>
                <c:pt idx="3171">
                  <c:v>6.5609377047465721E-3</c:v>
                </c:pt>
                <c:pt idx="3172">
                  <c:v>1.748513667624392E-2</c:v>
                </c:pt>
                <c:pt idx="3173">
                  <c:v>4.2000578436831833E-3</c:v>
                </c:pt>
                <c:pt idx="3174">
                  <c:v>7.6098622749013129E-3</c:v>
                </c:pt>
                <c:pt idx="3175">
                  <c:v>7.842235133439391E-3</c:v>
                </c:pt>
                <c:pt idx="3176">
                  <c:v>3.337256453113357E-3</c:v>
                </c:pt>
                <c:pt idx="3177">
                  <c:v>1.3625397764807789E-2</c:v>
                </c:pt>
                <c:pt idx="3178">
                  <c:v>4.654207554648483E-3</c:v>
                </c:pt>
                <c:pt idx="3179">
                  <c:v>1.8344235885316539E-2</c:v>
                </c:pt>
                <c:pt idx="3180">
                  <c:v>1.4156909547746481E-2</c:v>
                </c:pt>
                <c:pt idx="3181">
                  <c:v>1.3180134692963591E-2</c:v>
                </c:pt>
                <c:pt idx="3182">
                  <c:v>3.8281616692524001E-3</c:v>
                </c:pt>
                <c:pt idx="3183">
                  <c:v>4.8796771292662234E-3</c:v>
                </c:pt>
                <c:pt idx="3184">
                  <c:v>5.4205739006526477E-3</c:v>
                </c:pt>
                <c:pt idx="3185">
                  <c:v>1.4828785834889179E-2</c:v>
                </c:pt>
                <c:pt idx="3186">
                  <c:v>2.040007850648869E-2</c:v>
                </c:pt>
                <c:pt idx="3187">
                  <c:v>1.0273685393088681E-2</c:v>
                </c:pt>
                <c:pt idx="3188">
                  <c:v>1.8255600686800658E-2</c:v>
                </c:pt>
                <c:pt idx="3189">
                  <c:v>1.7565847629306729E-3</c:v>
                </c:pt>
                <c:pt idx="3190">
                  <c:v>3.412939806209778E-3</c:v>
                </c:pt>
                <c:pt idx="3191">
                  <c:v>5.023918348050326E-3</c:v>
                </c:pt>
                <c:pt idx="3192">
                  <c:v>2.178206936934075E-2</c:v>
                </c:pt>
                <c:pt idx="3193">
                  <c:v>5.5254378545802046E-3</c:v>
                </c:pt>
                <c:pt idx="3194">
                  <c:v>6.5287353699858839E-3</c:v>
                </c:pt>
                <c:pt idx="3195">
                  <c:v>1.80585897550571E-2</c:v>
                </c:pt>
                <c:pt idx="3196">
                  <c:v>2.7782190395339239E-2</c:v>
                </c:pt>
                <c:pt idx="3197">
                  <c:v>8.558584529125968E-3</c:v>
                </c:pt>
                <c:pt idx="3198">
                  <c:v>6.3355396674826198E-3</c:v>
                </c:pt>
                <c:pt idx="3199">
                  <c:v>7.6418673497610267E-3</c:v>
                </c:pt>
                <c:pt idx="3200">
                  <c:v>1.620442115207087E-2</c:v>
                </c:pt>
                <c:pt idx="3201">
                  <c:v>8.3580215909574186E-3</c:v>
                </c:pt>
                <c:pt idx="3202">
                  <c:v>8.7966858277466614E-3</c:v>
                </c:pt>
                <c:pt idx="3203">
                  <c:v>4.7260194024015016E-3</c:v>
                </c:pt>
                <c:pt idx="3204">
                  <c:v>1.1795987304704309E-2</c:v>
                </c:pt>
                <c:pt idx="3205">
                  <c:v>7.9611587185818272E-3</c:v>
                </c:pt>
                <c:pt idx="3206">
                  <c:v>7.6569929648182952E-3</c:v>
                </c:pt>
                <c:pt idx="3207">
                  <c:v>1.7445106681500989E-2</c:v>
                </c:pt>
                <c:pt idx="3208">
                  <c:v>1.212218815202612E-2</c:v>
                </c:pt>
                <c:pt idx="3209">
                  <c:v>6.4885492194530006E-3</c:v>
                </c:pt>
                <c:pt idx="3210">
                  <c:v>2.2419321481731799E-2</c:v>
                </c:pt>
                <c:pt idx="3211">
                  <c:v>2.0051324691552751E-3</c:v>
                </c:pt>
                <c:pt idx="3212">
                  <c:v>1.650327074610956E-2</c:v>
                </c:pt>
                <c:pt idx="3213">
                  <c:v>1.0888808606657309E-2</c:v>
                </c:pt>
                <c:pt idx="3214">
                  <c:v>1.6502812625086259E-2</c:v>
                </c:pt>
                <c:pt idx="3215">
                  <c:v>1.3928010489460029E-2</c:v>
                </c:pt>
                <c:pt idx="3216">
                  <c:v>1.284865979443851E-2</c:v>
                </c:pt>
                <c:pt idx="3217">
                  <c:v>7.8420690669951509E-3</c:v>
                </c:pt>
                <c:pt idx="3218">
                  <c:v>7.6872468279780819E-3</c:v>
                </c:pt>
                <c:pt idx="3219">
                  <c:v>6.4679650268236223E-3</c:v>
                </c:pt>
                <c:pt idx="3220">
                  <c:v>1.41178561502333E-2</c:v>
                </c:pt>
                <c:pt idx="3221">
                  <c:v>1.1858599652401009E-2</c:v>
                </c:pt>
                <c:pt idx="3222">
                  <c:v>1.250511550022715E-2</c:v>
                </c:pt>
                <c:pt idx="3223">
                  <c:v>8.4956579664858742E-3</c:v>
                </c:pt>
                <c:pt idx="3224">
                  <c:v>1.1163452990654859E-2</c:v>
                </c:pt>
                <c:pt idx="3225">
                  <c:v>1.0666909219438581E-2</c:v>
                </c:pt>
                <c:pt idx="3226">
                  <c:v>3.7720434849855449E-3</c:v>
                </c:pt>
                <c:pt idx="3227">
                  <c:v>1.073008991402812E-2</c:v>
                </c:pt>
                <c:pt idx="3228">
                  <c:v>1.889388737680695E-3</c:v>
                </c:pt>
                <c:pt idx="3229">
                  <c:v>2.0796819633104511E-2</c:v>
                </c:pt>
                <c:pt idx="3230">
                  <c:v>1.3297170912006979E-2</c:v>
                </c:pt>
                <c:pt idx="3231">
                  <c:v>2.1879705619557051E-2</c:v>
                </c:pt>
                <c:pt idx="3232">
                  <c:v>1.7884741981698791E-2</c:v>
                </c:pt>
                <c:pt idx="3233">
                  <c:v>1.55515511033823E-2</c:v>
                </c:pt>
                <c:pt idx="3234">
                  <c:v>1.5104330741351131E-2</c:v>
                </c:pt>
                <c:pt idx="3235">
                  <c:v>1.3870528577118169E-2</c:v>
                </c:pt>
                <c:pt idx="3236">
                  <c:v>4.2755264120682398E-3</c:v>
                </c:pt>
                <c:pt idx="3237">
                  <c:v>1.5824598556664481E-2</c:v>
                </c:pt>
                <c:pt idx="3238">
                  <c:v>7.7130803388376426E-3</c:v>
                </c:pt>
                <c:pt idx="3239">
                  <c:v>8.039110049375112E-3</c:v>
                </c:pt>
                <c:pt idx="3240">
                  <c:v>6.756897256091114E-3</c:v>
                </c:pt>
                <c:pt idx="3241">
                  <c:v>2.417601831542247E-2</c:v>
                </c:pt>
                <c:pt idx="3242">
                  <c:v>8.3372548752174164E-3</c:v>
                </c:pt>
                <c:pt idx="3243">
                  <c:v>4.9382244019992713E-3</c:v>
                </c:pt>
                <c:pt idx="3244">
                  <c:v>4.7063897826764923E-3</c:v>
                </c:pt>
                <c:pt idx="3245">
                  <c:v>1.5452435333473831E-2</c:v>
                </c:pt>
                <c:pt idx="3246">
                  <c:v>2.4808228987186808E-3</c:v>
                </c:pt>
                <c:pt idx="3247">
                  <c:v>1.8641599757324021E-2</c:v>
                </c:pt>
                <c:pt idx="3248">
                  <c:v>4.6175029087538741E-3</c:v>
                </c:pt>
                <c:pt idx="3249">
                  <c:v>1.269884031169435E-2</c:v>
                </c:pt>
                <c:pt idx="3250">
                  <c:v>9.932328577342513E-3</c:v>
                </c:pt>
                <c:pt idx="3251">
                  <c:v>1.116789797858735E-2</c:v>
                </c:pt>
                <c:pt idx="3252">
                  <c:v>7.4858933426088028E-3</c:v>
                </c:pt>
                <c:pt idx="3253">
                  <c:v>1.0897727371364791E-2</c:v>
                </c:pt>
                <c:pt idx="3254">
                  <c:v>1.34052046998636E-2</c:v>
                </c:pt>
                <c:pt idx="3255">
                  <c:v>2.3750425434823051E-3</c:v>
                </c:pt>
                <c:pt idx="3256">
                  <c:v>2.3222507630837001E-2</c:v>
                </c:pt>
                <c:pt idx="3257">
                  <c:v>1.625213897611591E-2</c:v>
                </c:pt>
                <c:pt idx="3258">
                  <c:v>5.6706110721608111E-3</c:v>
                </c:pt>
                <c:pt idx="3259">
                  <c:v>1.5829917076216411E-2</c:v>
                </c:pt>
                <c:pt idx="3260">
                  <c:v>1.7440061010464039E-2</c:v>
                </c:pt>
                <c:pt idx="3261">
                  <c:v>2.396930696884696E-2</c:v>
                </c:pt>
                <c:pt idx="3262">
                  <c:v>1.2691520967207629E-2</c:v>
                </c:pt>
                <c:pt idx="3263">
                  <c:v>2.5243191605740761E-2</c:v>
                </c:pt>
                <c:pt idx="3264">
                  <c:v>5.0890866280253709E-3</c:v>
                </c:pt>
                <c:pt idx="3265">
                  <c:v>9.8607598646244191E-3</c:v>
                </c:pt>
                <c:pt idx="3266">
                  <c:v>9.991818314232891E-3</c:v>
                </c:pt>
                <c:pt idx="3267">
                  <c:v>6.0958287155037337E-3</c:v>
                </c:pt>
                <c:pt idx="3268">
                  <c:v>1.314707290156801E-2</c:v>
                </c:pt>
                <c:pt idx="3269">
                  <c:v>3.7362010458133841E-3</c:v>
                </c:pt>
                <c:pt idx="3270">
                  <c:v>9.5565093076992493E-3</c:v>
                </c:pt>
                <c:pt idx="3271">
                  <c:v>1.3023893316495521E-2</c:v>
                </c:pt>
                <c:pt idx="3272">
                  <c:v>1.6918708602444499E-3</c:v>
                </c:pt>
                <c:pt idx="3273">
                  <c:v>1.182084698866891E-2</c:v>
                </c:pt>
                <c:pt idx="3274">
                  <c:v>5.3241828265405602E-3</c:v>
                </c:pt>
                <c:pt idx="3275">
                  <c:v>1.5506071721299079E-2</c:v>
                </c:pt>
                <c:pt idx="3276">
                  <c:v>6.4223729558580906E-3</c:v>
                </c:pt>
                <c:pt idx="3277">
                  <c:v>3.0216319831044058E-2</c:v>
                </c:pt>
                <c:pt idx="3278">
                  <c:v>4.8877103762098436E-3</c:v>
                </c:pt>
                <c:pt idx="3279">
                  <c:v>1.028750224845219E-2</c:v>
                </c:pt>
                <c:pt idx="3280">
                  <c:v>6.2548125416216124E-3</c:v>
                </c:pt>
                <c:pt idx="3281">
                  <c:v>1.367868574654367E-2</c:v>
                </c:pt>
                <c:pt idx="3282">
                  <c:v>1.76534249937534E-2</c:v>
                </c:pt>
                <c:pt idx="3283">
                  <c:v>8.4234755339254209E-3</c:v>
                </c:pt>
                <c:pt idx="3284">
                  <c:v>6.2314340267447116E-3</c:v>
                </c:pt>
                <c:pt idx="3285">
                  <c:v>1.8644738622931849E-3</c:v>
                </c:pt>
                <c:pt idx="3286">
                  <c:v>1.7689548741942011E-2</c:v>
                </c:pt>
                <c:pt idx="3287">
                  <c:v>8.3428717903844471E-3</c:v>
                </c:pt>
                <c:pt idx="3288">
                  <c:v>5.0048876210378379E-3</c:v>
                </c:pt>
                <c:pt idx="3289">
                  <c:v>1.3034757751379109E-2</c:v>
                </c:pt>
                <c:pt idx="3290">
                  <c:v>2.2510264386972231E-2</c:v>
                </c:pt>
                <c:pt idx="3291">
                  <c:v>9.175555546511123E-3</c:v>
                </c:pt>
                <c:pt idx="3292">
                  <c:v>6.9985712857673433E-3</c:v>
                </c:pt>
                <c:pt idx="3293">
                  <c:v>5.0454905938761199E-3</c:v>
                </c:pt>
                <c:pt idx="3294">
                  <c:v>1.105612618347329E-2</c:v>
                </c:pt>
                <c:pt idx="3295">
                  <c:v>1.1923959968490151E-2</c:v>
                </c:pt>
                <c:pt idx="3296">
                  <c:v>8.2127820305438349E-3</c:v>
                </c:pt>
                <c:pt idx="3297">
                  <c:v>5.2261230933969786E-3</c:v>
                </c:pt>
                <c:pt idx="3298">
                  <c:v>1.8190399885390299E-2</c:v>
                </c:pt>
                <c:pt idx="3299">
                  <c:v>1.19012960394473E-2</c:v>
                </c:pt>
                <c:pt idx="3300">
                  <c:v>1.926630405114059E-2</c:v>
                </c:pt>
                <c:pt idx="3301">
                  <c:v>4.3855079191888998E-3</c:v>
                </c:pt>
                <c:pt idx="3302">
                  <c:v>1.070200461546005E-2</c:v>
                </c:pt>
                <c:pt idx="3303">
                  <c:v>1.089538356893866E-2</c:v>
                </c:pt>
                <c:pt idx="3304">
                  <c:v>1.1549768706014041E-2</c:v>
                </c:pt>
                <c:pt idx="3305">
                  <c:v>1.409184279053724E-2</c:v>
                </c:pt>
                <c:pt idx="3306">
                  <c:v>1.334456272597506E-2</c:v>
                </c:pt>
                <c:pt idx="3307">
                  <c:v>1.5958227549166999E-2</c:v>
                </c:pt>
                <c:pt idx="3308">
                  <c:v>4.8975724866604838E-3</c:v>
                </c:pt>
                <c:pt idx="3309">
                  <c:v>1.000451070028973E-2</c:v>
                </c:pt>
                <c:pt idx="3310">
                  <c:v>3.9085081914741221E-4</c:v>
                </c:pt>
                <c:pt idx="3311">
                  <c:v>4.2055054837178236E-3</c:v>
                </c:pt>
                <c:pt idx="3312">
                  <c:v>1.2798235257586421E-2</c:v>
                </c:pt>
                <c:pt idx="3313">
                  <c:v>6.0196668659650617E-3</c:v>
                </c:pt>
                <c:pt idx="3314">
                  <c:v>7.7527533850309987E-3</c:v>
                </c:pt>
                <c:pt idx="3315">
                  <c:v>1.1337852300520359E-2</c:v>
                </c:pt>
                <c:pt idx="3316">
                  <c:v>2.0033754316143699E-2</c:v>
                </c:pt>
                <c:pt idx="3317">
                  <c:v>1.9734342639548558E-2</c:v>
                </c:pt>
                <c:pt idx="3318">
                  <c:v>4.6426626642682182E-3</c:v>
                </c:pt>
                <c:pt idx="3319">
                  <c:v>6.5644094858213573E-3</c:v>
                </c:pt>
                <c:pt idx="3320">
                  <c:v>1.018257218063331E-2</c:v>
                </c:pt>
                <c:pt idx="3321">
                  <c:v>7.4529721602168636E-3</c:v>
                </c:pt>
                <c:pt idx="3322">
                  <c:v>4.2488331010775964E-3</c:v>
                </c:pt>
                <c:pt idx="3323">
                  <c:v>3.2030923022739667E-2</c:v>
                </c:pt>
                <c:pt idx="3324">
                  <c:v>1.202586430282422E-2</c:v>
                </c:pt>
                <c:pt idx="3325">
                  <c:v>9.264328028127846E-3</c:v>
                </c:pt>
                <c:pt idx="3326">
                  <c:v>3.861749107729641E-3</c:v>
                </c:pt>
                <c:pt idx="3327">
                  <c:v>9.3708713199833517E-3</c:v>
                </c:pt>
                <c:pt idx="3328">
                  <c:v>8.2239971086906644E-3</c:v>
                </c:pt>
                <c:pt idx="3329">
                  <c:v>6.734374943826134E-3</c:v>
                </c:pt>
                <c:pt idx="3330">
                  <c:v>1.3797306576110091E-2</c:v>
                </c:pt>
                <c:pt idx="3331">
                  <c:v>7.9750392779885469E-3</c:v>
                </c:pt>
                <c:pt idx="3332">
                  <c:v>2.462619028648009E-3</c:v>
                </c:pt>
                <c:pt idx="3333">
                  <c:v>1.1543834646802529E-2</c:v>
                </c:pt>
                <c:pt idx="3334">
                  <c:v>8.9962670122084778E-3</c:v>
                </c:pt>
                <c:pt idx="3335">
                  <c:v>8.3609247321019906E-3</c:v>
                </c:pt>
                <c:pt idx="3336">
                  <c:v>8.5859034398682432E-3</c:v>
                </c:pt>
                <c:pt idx="3337">
                  <c:v>1.048066585693426E-2</c:v>
                </c:pt>
                <c:pt idx="3338">
                  <c:v>2.496714091013158E-2</c:v>
                </c:pt>
                <c:pt idx="3339">
                  <c:v>1.6238782500610709E-2</c:v>
                </c:pt>
                <c:pt idx="3340">
                  <c:v>5.2008070791672908E-3</c:v>
                </c:pt>
                <c:pt idx="3341">
                  <c:v>1.190452168913698E-2</c:v>
                </c:pt>
                <c:pt idx="3342">
                  <c:v>4.8769402758765098E-3</c:v>
                </c:pt>
                <c:pt idx="3343">
                  <c:v>8.4611186057211522E-3</c:v>
                </c:pt>
                <c:pt idx="3344">
                  <c:v>1.8387718639836459E-2</c:v>
                </c:pt>
                <c:pt idx="3345">
                  <c:v>1.1556930619577009E-2</c:v>
                </c:pt>
                <c:pt idx="3346">
                  <c:v>5.0200726725747272E-3</c:v>
                </c:pt>
                <c:pt idx="3347">
                  <c:v>5.5235726331389562E-3</c:v>
                </c:pt>
                <c:pt idx="3348">
                  <c:v>5.5181185558433538E-3</c:v>
                </c:pt>
                <c:pt idx="3349">
                  <c:v>7.6440467877798564E-4</c:v>
                </c:pt>
                <c:pt idx="3350">
                  <c:v>2.5975736122591089E-2</c:v>
                </c:pt>
                <c:pt idx="3351">
                  <c:v>1.658924533221072E-2</c:v>
                </c:pt>
                <c:pt idx="3352">
                  <c:v>8.2495020044953214E-3</c:v>
                </c:pt>
                <c:pt idx="3353">
                  <c:v>3.04089069837082E-3</c:v>
                </c:pt>
                <c:pt idx="3354">
                  <c:v>2.415338712227209E-3</c:v>
                </c:pt>
                <c:pt idx="3355">
                  <c:v>1.0862754729489939E-2</c:v>
                </c:pt>
                <c:pt idx="3356">
                  <c:v>6.3921156321578437E-3</c:v>
                </c:pt>
                <c:pt idx="3357">
                  <c:v>7.8686837614871368E-3</c:v>
                </c:pt>
                <c:pt idx="3358">
                  <c:v>2.1407381687088768E-3</c:v>
                </c:pt>
                <c:pt idx="3359">
                  <c:v>1.0959559663897099E-2</c:v>
                </c:pt>
                <c:pt idx="3360">
                  <c:v>1.7605456070058641E-2</c:v>
                </c:pt>
                <c:pt idx="3361">
                  <c:v>2.2616855951334891E-2</c:v>
                </c:pt>
                <c:pt idx="3362">
                  <c:v>4.1129889633486618E-3</c:v>
                </c:pt>
                <c:pt idx="3363">
                  <c:v>2.3609842799474579E-2</c:v>
                </c:pt>
                <c:pt idx="3364">
                  <c:v>2.8772101769570041E-2</c:v>
                </c:pt>
                <c:pt idx="3365">
                  <c:v>1.019237625210752E-2</c:v>
                </c:pt>
                <c:pt idx="3366">
                  <c:v>9.0110874017822404E-3</c:v>
                </c:pt>
                <c:pt idx="3367">
                  <c:v>1.3091522909038049E-2</c:v>
                </c:pt>
                <c:pt idx="3368">
                  <c:v>5.0091349181691008E-3</c:v>
                </c:pt>
                <c:pt idx="3369">
                  <c:v>1.1047052119311271E-2</c:v>
                </c:pt>
                <c:pt idx="3370">
                  <c:v>2.0186269538093899E-2</c:v>
                </c:pt>
                <c:pt idx="3371">
                  <c:v>4.9339470426437949E-3</c:v>
                </c:pt>
                <c:pt idx="3372">
                  <c:v>1.6337874703254041E-2</c:v>
                </c:pt>
                <c:pt idx="3373">
                  <c:v>2.1522551788985041E-2</c:v>
                </c:pt>
                <c:pt idx="3374">
                  <c:v>1.222762644010747E-2</c:v>
                </c:pt>
                <c:pt idx="3375">
                  <c:v>3.3006773882816131E-3</c:v>
                </c:pt>
                <c:pt idx="3376">
                  <c:v>3.315181581129127E-3</c:v>
                </c:pt>
                <c:pt idx="3377">
                  <c:v>6.3175761216251163E-3</c:v>
                </c:pt>
                <c:pt idx="3378">
                  <c:v>3.4754746184093611E-3</c:v>
                </c:pt>
                <c:pt idx="3379">
                  <c:v>1.2524176443062199E-2</c:v>
                </c:pt>
                <c:pt idx="3380">
                  <c:v>1.773678982850023E-2</c:v>
                </c:pt>
                <c:pt idx="3381">
                  <c:v>8.6500857864720334E-3</c:v>
                </c:pt>
                <c:pt idx="3382">
                  <c:v>8.6749705054961265E-3</c:v>
                </c:pt>
                <c:pt idx="3383">
                  <c:v>1.7959594600896779E-2</c:v>
                </c:pt>
                <c:pt idx="3384">
                  <c:v>1.4210409861574571E-2</c:v>
                </c:pt>
                <c:pt idx="3385">
                  <c:v>1.105988102326121E-2</c:v>
                </c:pt>
                <c:pt idx="3386">
                  <c:v>2.209995362226656E-2</c:v>
                </c:pt>
                <c:pt idx="3387">
                  <c:v>1.8719918228674071E-2</c:v>
                </c:pt>
                <c:pt idx="3388">
                  <c:v>4.0868423586763502E-3</c:v>
                </c:pt>
                <c:pt idx="3389">
                  <c:v>1.4468690666300811E-2</c:v>
                </c:pt>
                <c:pt idx="3390">
                  <c:v>2.1411679926847119E-2</c:v>
                </c:pt>
                <c:pt idx="3391">
                  <c:v>1.3876461552097361E-2</c:v>
                </c:pt>
                <c:pt idx="3392">
                  <c:v>7.7089428900967215E-4</c:v>
                </c:pt>
                <c:pt idx="3393">
                  <c:v>2.1669105421385591E-2</c:v>
                </c:pt>
                <c:pt idx="3394">
                  <c:v>1.139749771693137E-2</c:v>
                </c:pt>
                <c:pt idx="3395">
                  <c:v>2.2400457699589309E-2</c:v>
                </c:pt>
                <c:pt idx="3396">
                  <c:v>1.219726963375622E-2</c:v>
                </c:pt>
                <c:pt idx="3397">
                  <c:v>2.0541875589090319E-2</c:v>
                </c:pt>
                <c:pt idx="3398">
                  <c:v>1.064429870325726E-2</c:v>
                </c:pt>
                <c:pt idx="3399">
                  <c:v>1.1844474307196311E-2</c:v>
                </c:pt>
                <c:pt idx="3400">
                  <c:v>5.2423659646930361E-3</c:v>
                </c:pt>
                <c:pt idx="3401">
                  <c:v>6.0761211401045446E-3</c:v>
                </c:pt>
                <c:pt idx="3402">
                  <c:v>7.4883975507082524E-3</c:v>
                </c:pt>
                <c:pt idx="3403">
                  <c:v>9.9598334953977883E-3</c:v>
                </c:pt>
                <c:pt idx="3404">
                  <c:v>9.5317874618652005E-3</c:v>
                </c:pt>
                <c:pt idx="3405">
                  <c:v>1.763989451892416E-2</c:v>
                </c:pt>
                <c:pt idx="3406">
                  <c:v>4.8658233797138914E-3</c:v>
                </c:pt>
                <c:pt idx="3407">
                  <c:v>2.2626263140191099E-2</c:v>
                </c:pt>
                <c:pt idx="3408">
                  <c:v>1.571775170555342E-2</c:v>
                </c:pt>
                <c:pt idx="3409">
                  <c:v>1.9216026737135579E-2</c:v>
                </c:pt>
                <c:pt idx="3410">
                  <c:v>4.3939614614600438E-3</c:v>
                </c:pt>
                <c:pt idx="3411">
                  <c:v>1.9852962839657139E-3</c:v>
                </c:pt>
                <c:pt idx="3412">
                  <c:v>7.5547208604204103E-3</c:v>
                </c:pt>
                <c:pt idx="3413">
                  <c:v>2.8110702431788578E-2</c:v>
                </c:pt>
                <c:pt idx="3414">
                  <c:v>1.114436373181789E-2</c:v>
                </c:pt>
                <c:pt idx="3415">
                  <c:v>2.372744607041247E-2</c:v>
                </c:pt>
                <c:pt idx="3416">
                  <c:v>1.0633338750223769E-2</c:v>
                </c:pt>
                <c:pt idx="3417">
                  <c:v>6.6988209962164534E-3</c:v>
                </c:pt>
                <c:pt idx="3418">
                  <c:v>9.6540187431357546E-3</c:v>
                </c:pt>
                <c:pt idx="3419">
                  <c:v>5.2157102874221886E-3</c:v>
                </c:pt>
                <c:pt idx="3420">
                  <c:v>8.1760971390527192E-3</c:v>
                </c:pt>
                <c:pt idx="3421">
                  <c:v>6.8804436474771179E-3</c:v>
                </c:pt>
                <c:pt idx="3422">
                  <c:v>1.030527181139187E-2</c:v>
                </c:pt>
                <c:pt idx="3423">
                  <c:v>8.205226010003808E-3</c:v>
                </c:pt>
                <c:pt idx="3424">
                  <c:v>1.177699450314163E-2</c:v>
                </c:pt>
                <c:pt idx="3425">
                  <c:v>1.0488739084799621E-2</c:v>
                </c:pt>
                <c:pt idx="3426">
                  <c:v>1.132539095087602E-2</c:v>
                </c:pt>
                <c:pt idx="3427">
                  <c:v>1.483067028075489E-2</c:v>
                </c:pt>
                <c:pt idx="3428">
                  <c:v>1.8191190918362351E-2</c:v>
                </c:pt>
                <c:pt idx="3429">
                  <c:v>1.6467056017640688E-2</c:v>
                </c:pt>
                <c:pt idx="3430">
                  <c:v>2.20600466839723E-3</c:v>
                </c:pt>
                <c:pt idx="3431">
                  <c:v>2.1231396968990918E-3</c:v>
                </c:pt>
                <c:pt idx="3432">
                  <c:v>1.9504113564177E-2</c:v>
                </c:pt>
                <c:pt idx="3433">
                  <c:v>2.7764622051270971E-3</c:v>
                </c:pt>
                <c:pt idx="3434">
                  <c:v>5.9558326219454763E-3</c:v>
                </c:pt>
                <c:pt idx="3435">
                  <c:v>5.9079060080523662E-3</c:v>
                </c:pt>
                <c:pt idx="3436">
                  <c:v>1.8421389080043541E-2</c:v>
                </c:pt>
                <c:pt idx="3437">
                  <c:v>5.298020426205495E-3</c:v>
                </c:pt>
                <c:pt idx="3438">
                  <c:v>8.5815243649007764E-3</c:v>
                </c:pt>
                <c:pt idx="3439">
                  <c:v>1.403459766959075E-2</c:v>
                </c:pt>
                <c:pt idx="3440">
                  <c:v>1.65063496893504E-2</c:v>
                </c:pt>
                <c:pt idx="3441">
                  <c:v>1.430723925458449E-2</c:v>
                </c:pt>
                <c:pt idx="3442">
                  <c:v>3.0466333085987729E-2</c:v>
                </c:pt>
                <c:pt idx="3443">
                  <c:v>6.4266251393664212E-3</c:v>
                </c:pt>
                <c:pt idx="3444">
                  <c:v>1.382071079450499E-2</c:v>
                </c:pt>
                <c:pt idx="3445">
                  <c:v>1.6594864290534431E-2</c:v>
                </c:pt>
                <c:pt idx="3446">
                  <c:v>2.4161404292264859E-2</c:v>
                </c:pt>
                <c:pt idx="3447">
                  <c:v>1.3151921088110601E-2</c:v>
                </c:pt>
                <c:pt idx="3448">
                  <c:v>7.2375637789343439E-3</c:v>
                </c:pt>
                <c:pt idx="3449">
                  <c:v>1.511356129415216E-2</c:v>
                </c:pt>
                <c:pt idx="3450">
                  <c:v>2.7033356552677069E-2</c:v>
                </c:pt>
                <c:pt idx="3451">
                  <c:v>9.2014443501915004E-3</c:v>
                </c:pt>
                <c:pt idx="3452">
                  <c:v>1.3556138467294299E-2</c:v>
                </c:pt>
                <c:pt idx="3453">
                  <c:v>1.4685647209484129E-2</c:v>
                </c:pt>
                <c:pt idx="3454">
                  <c:v>1.044221974705529E-2</c:v>
                </c:pt>
                <c:pt idx="3455">
                  <c:v>9.138901200510658E-3</c:v>
                </c:pt>
                <c:pt idx="3456">
                  <c:v>9.2004453498165401E-3</c:v>
                </c:pt>
                <c:pt idx="3457">
                  <c:v>7.1202086740274817E-3</c:v>
                </c:pt>
                <c:pt idx="3458">
                  <c:v>1.299075317064799E-2</c:v>
                </c:pt>
                <c:pt idx="3459">
                  <c:v>4.3662518981116951E-3</c:v>
                </c:pt>
                <c:pt idx="3460">
                  <c:v>2.4278048592025779E-2</c:v>
                </c:pt>
                <c:pt idx="3461">
                  <c:v>2.3172571056133111E-2</c:v>
                </c:pt>
                <c:pt idx="3462">
                  <c:v>5.1226869087765666E-3</c:v>
                </c:pt>
                <c:pt idx="3463">
                  <c:v>1.6210729643598092E-2</c:v>
                </c:pt>
                <c:pt idx="3464">
                  <c:v>1.562487479687037E-2</c:v>
                </c:pt>
                <c:pt idx="3465">
                  <c:v>1.2670869374999991E-2</c:v>
                </c:pt>
                <c:pt idx="3466">
                  <c:v>2.3404278644941798E-2</c:v>
                </c:pt>
                <c:pt idx="3467">
                  <c:v>1.3367712634403129E-2</c:v>
                </c:pt>
                <c:pt idx="3468">
                  <c:v>4.1542837782960994E-3</c:v>
                </c:pt>
                <c:pt idx="3469">
                  <c:v>6.3652038780713004E-3</c:v>
                </c:pt>
                <c:pt idx="3470">
                  <c:v>4.3505271875032758E-3</c:v>
                </c:pt>
                <c:pt idx="3471">
                  <c:v>3.1414480958475029E-3</c:v>
                </c:pt>
                <c:pt idx="3472">
                  <c:v>6.8067328448066563E-3</c:v>
                </c:pt>
                <c:pt idx="3473">
                  <c:v>1.423822134259132E-2</c:v>
                </c:pt>
                <c:pt idx="3474">
                  <c:v>1.3429012444127791E-2</c:v>
                </c:pt>
                <c:pt idx="3475">
                  <c:v>3.4437106054371852E-3</c:v>
                </c:pt>
                <c:pt idx="3476">
                  <c:v>1.536451174718283E-2</c:v>
                </c:pt>
                <c:pt idx="3477">
                  <c:v>9.2924877097110194E-3</c:v>
                </c:pt>
                <c:pt idx="3478">
                  <c:v>1.86727542928838E-2</c:v>
                </c:pt>
                <c:pt idx="3479">
                  <c:v>1.080687028997109E-2</c:v>
                </c:pt>
                <c:pt idx="3480">
                  <c:v>1.9340165532139981E-2</c:v>
                </c:pt>
                <c:pt idx="3481">
                  <c:v>2.0040196518831752E-2</c:v>
                </c:pt>
                <c:pt idx="3482">
                  <c:v>1.9394563753780441E-2</c:v>
                </c:pt>
                <c:pt idx="3483">
                  <c:v>2.6496260769918959E-2</c:v>
                </c:pt>
                <c:pt idx="3484">
                  <c:v>1.0995750529976041E-2</c:v>
                </c:pt>
                <c:pt idx="3485">
                  <c:v>1.3150879465138409E-2</c:v>
                </c:pt>
                <c:pt idx="3486">
                  <c:v>8.9845181221286929E-3</c:v>
                </c:pt>
                <c:pt idx="3487">
                  <c:v>1.676555140059861E-2</c:v>
                </c:pt>
                <c:pt idx="3488">
                  <c:v>6.5458491526531144E-3</c:v>
                </c:pt>
                <c:pt idx="3489">
                  <c:v>1.4122703112385599E-2</c:v>
                </c:pt>
                <c:pt idx="3490">
                  <c:v>1.4718949893986911E-2</c:v>
                </c:pt>
                <c:pt idx="3491">
                  <c:v>1.6757662631611658E-2</c:v>
                </c:pt>
                <c:pt idx="3492">
                  <c:v>2.3741743148166562E-2</c:v>
                </c:pt>
                <c:pt idx="3493">
                  <c:v>1.717833022793246E-2</c:v>
                </c:pt>
                <c:pt idx="3494">
                  <c:v>1.0230932630645621E-2</c:v>
                </c:pt>
                <c:pt idx="3495">
                  <c:v>1.289665927232248E-2</c:v>
                </c:pt>
                <c:pt idx="3496">
                  <c:v>1.0087772294711181E-2</c:v>
                </c:pt>
                <c:pt idx="3497">
                  <c:v>4.7852822328472797E-3</c:v>
                </c:pt>
                <c:pt idx="3498">
                  <c:v>1.444819040491334E-2</c:v>
                </c:pt>
                <c:pt idx="3499">
                  <c:v>5.0824332859385748E-3</c:v>
                </c:pt>
                <c:pt idx="3500">
                  <c:v>3.8918860362828198E-3</c:v>
                </c:pt>
                <c:pt idx="3501">
                  <c:v>6.6058333165906601E-3</c:v>
                </c:pt>
                <c:pt idx="3502">
                  <c:v>1.821169373410466E-2</c:v>
                </c:pt>
                <c:pt idx="3503">
                  <c:v>4.9045015648682211E-3</c:v>
                </c:pt>
                <c:pt idx="3504">
                  <c:v>1.228872254411429E-2</c:v>
                </c:pt>
                <c:pt idx="3505">
                  <c:v>1.439552180414189E-2</c:v>
                </c:pt>
                <c:pt idx="3506">
                  <c:v>1.1210850761363239E-2</c:v>
                </c:pt>
                <c:pt idx="3507">
                  <c:v>2.495308913839352E-2</c:v>
                </c:pt>
                <c:pt idx="3508">
                  <c:v>1.482202511516958E-2</c:v>
                </c:pt>
                <c:pt idx="3509">
                  <c:v>2.2965307306570849E-2</c:v>
                </c:pt>
                <c:pt idx="3510">
                  <c:v>1.3899143215462499E-2</c:v>
                </c:pt>
                <c:pt idx="3511">
                  <c:v>7.5686333887564272E-3</c:v>
                </c:pt>
                <c:pt idx="3512">
                  <c:v>1.4605496995681269E-2</c:v>
                </c:pt>
                <c:pt idx="3513">
                  <c:v>1.053291141994917E-2</c:v>
                </c:pt>
                <c:pt idx="3514">
                  <c:v>5.8875296071955654E-3</c:v>
                </c:pt>
                <c:pt idx="3515">
                  <c:v>2.2340784841383469E-2</c:v>
                </c:pt>
                <c:pt idx="3516">
                  <c:v>2.452280208673362E-2</c:v>
                </c:pt>
                <c:pt idx="3517">
                  <c:v>7.6598279899402809E-3</c:v>
                </c:pt>
                <c:pt idx="3518">
                  <c:v>3.0141858574439E-2</c:v>
                </c:pt>
                <c:pt idx="3519">
                  <c:v>9.2326664616234847E-3</c:v>
                </c:pt>
                <c:pt idx="3520">
                  <c:v>1.9130414926449488E-2</c:v>
                </c:pt>
                <c:pt idx="3521">
                  <c:v>7.960540789452606E-3</c:v>
                </c:pt>
                <c:pt idx="3522">
                  <c:v>1.4839561616098231E-2</c:v>
                </c:pt>
                <c:pt idx="3523">
                  <c:v>1.26756005460363E-2</c:v>
                </c:pt>
                <c:pt idx="3524">
                  <c:v>2.1605806049458859E-2</c:v>
                </c:pt>
                <c:pt idx="3525">
                  <c:v>1.179599517684358E-2</c:v>
                </c:pt>
                <c:pt idx="3526">
                  <c:v>1.3684687263339801E-2</c:v>
                </c:pt>
                <c:pt idx="3527">
                  <c:v>1.1569997751773109E-2</c:v>
                </c:pt>
                <c:pt idx="3528">
                  <c:v>6.9320960148292017E-3</c:v>
                </c:pt>
                <c:pt idx="3529">
                  <c:v>1.514174233704044E-2</c:v>
                </c:pt>
                <c:pt idx="3530">
                  <c:v>1.751114037389399E-2</c:v>
                </c:pt>
                <c:pt idx="3531">
                  <c:v>2.1985612125977789E-2</c:v>
                </c:pt>
                <c:pt idx="3532">
                  <c:v>2.0910346386873641E-2</c:v>
                </c:pt>
                <c:pt idx="3533">
                  <c:v>1.8274821056416882E-2</c:v>
                </c:pt>
                <c:pt idx="3534">
                  <c:v>1.174506007819474E-2</c:v>
                </c:pt>
                <c:pt idx="3535">
                  <c:v>1.2303652275743241E-2</c:v>
                </c:pt>
                <c:pt idx="3536">
                  <c:v>4.4540323770608957E-3</c:v>
                </c:pt>
                <c:pt idx="3537">
                  <c:v>1.0288873358656969E-2</c:v>
                </c:pt>
                <c:pt idx="3538">
                  <c:v>8.1955287564238651E-3</c:v>
                </c:pt>
                <c:pt idx="3539">
                  <c:v>1.465652225793153E-2</c:v>
                </c:pt>
                <c:pt idx="3540">
                  <c:v>7.387843892535096E-3</c:v>
                </c:pt>
                <c:pt idx="3541">
                  <c:v>1.6335897453468501E-2</c:v>
                </c:pt>
                <c:pt idx="3542">
                  <c:v>8.237630809978495E-3</c:v>
                </c:pt>
                <c:pt idx="3543">
                  <c:v>1.262968285591721E-2</c:v>
                </c:pt>
                <c:pt idx="3544">
                  <c:v>6.6916238377357443E-3</c:v>
                </c:pt>
                <c:pt idx="3545">
                  <c:v>2.9779183668117559E-2</c:v>
                </c:pt>
                <c:pt idx="3546">
                  <c:v>1.084232737837033E-2</c:v>
                </c:pt>
                <c:pt idx="3547">
                  <c:v>2.5150545701109538E-2</c:v>
                </c:pt>
                <c:pt idx="3548">
                  <c:v>1.09256829766975E-2</c:v>
                </c:pt>
                <c:pt idx="3549">
                  <c:v>1.3517928768615279E-2</c:v>
                </c:pt>
                <c:pt idx="3550">
                  <c:v>1.1947196396815881E-2</c:v>
                </c:pt>
                <c:pt idx="3551">
                  <c:v>3.6467077994519499E-3</c:v>
                </c:pt>
                <c:pt idx="3552">
                  <c:v>8.2809262875262451E-3</c:v>
                </c:pt>
                <c:pt idx="3553">
                  <c:v>1.125223342489336E-2</c:v>
                </c:pt>
                <c:pt idx="3554">
                  <c:v>1.233585995214413E-2</c:v>
                </c:pt>
                <c:pt idx="3555">
                  <c:v>1.440763144040238E-2</c:v>
                </c:pt>
                <c:pt idx="3556">
                  <c:v>1.692940936610737E-2</c:v>
                </c:pt>
                <c:pt idx="3557">
                  <c:v>2.371927305091193E-2</c:v>
                </c:pt>
                <c:pt idx="3558">
                  <c:v>2.0704049473428781E-2</c:v>
                </c:pt>
                <c:pt idx="3559">
                  <c:v>1.052788156498225E-2</c:v>
                </c:pt>
                <c:pt idx="3560">
                  <c:v>1.8368825488208111E-2</c:v>
                </c:pt>
                <c:pt idx="3561">
                  <c:v>1.8186161692665431E-2</c:v>
                </c:pt>
                <c:pt idx="3562">
                  <c:v>7.8335086463375541E-3</c:v>
                </c:pt>
                <c:pt idx="3563">
                  <c:v>6.2510679446959837E-3</c:v>
                </c:pt>
                <c:pt idx="3564">
                  <c:v>1.799498073677638E-2</c:v>
                </c:pt>
                <c:pt idx="3565">
                  <c:v>8.6004243954391317E-3</c:v>
                </c:pt>
                <c:pt idx="3566">
                  <c:v>7.9681175346108819E-3</c:v>
                </c:pt>
                <c:pt idx="3567">
                  <c:v>2.1993395605377969E-2</c:v>
                </c:pt>
                <c:pt idx="3568">
                  <c:v>3.763376960753081E-3</c:v>
                </c:pt>
                <c:pt idx="3569">
                  <c:v>1.5146442609884349E-2</c:v>
                </c:pt>
                <c:pt idx="3570">
                  <c:v>1.9335935224345291E-2</c:v>
                </c:pt>
                <c:pt idx="3571">
                  <c:v>1.132634984411212E-2</c:v>
                </c:pt>
                <c:pt idx="3572">
                  <c:v>2.2194773140717289E-2</c:v>
                </c:pt>
                <c:pt idx="3573">
                  <c:v>3.1320076277438873E-2</c:v>
                </c:pt>
                <c:pt idx="3574">
                  <c:v>1.984705961614712E-2</c:v>
                </c:pt>
                <c:pt idx="3575">
                  <c:v>5.4786696225479613E-3</c:v>
                </c:pt>
                <c:pt idx="3576">
                  <c:v>2.112077665651832E-2</c:v>
                </c:pt>
                <c:pt idx="3577">
                  <c:v>1.558601944457424E-2</c:v>
                </c:pt>
                <c:pt idx="3578">
                  <c:v>2.1138767254892791E-3</c:v>
                </c:pt>
                <c:pt idx="3579">
                  <c:v>1.6788485627566178E-2</c:v>
                </c:pt>
                <c:pt idx="3580">
                  <c:v>1.1394729963097009E-2</c:v>
                </c:pt>
                <c:pt idx="3581">
                  <c:v>1.492040013495685E-2</c:v>
                </c:pt>
                <c:pt idx="3582">
                  <c:v>1.743403093636128E-2</c:v>
                </c:pt>
                <c:pt idx="3583">
                  <c:v>3.1532415193133982E-2</c:v>
                </c:pt>
                <c:pt idx="3584">
                  <c:v>7.1849887706105378E-3</c:v>
                </c:pt>
                <c:pt idx="3585">
                  <c:v>1.5260200940449329E-2</c:v>
                </c:pt>
                <c:pt idx="3586">
                  <c:v>5.5477219155543531E-3</c:v>
                </c:pt>
                <c:pt idx="3587">
                  <c:v>1.472306983516446E-2</c:v>
                </c:pt>
                <c:pt idx="3588">
                  <c:v>9.0534270193223885E-3</c:v>
                </c:pt>
                <c:pt idx="3589">
                  <c:v>1.239081645757866E-2</c:v>
                </c:pt>
                <c:pt idx="3590">
                  <c:v>3.6935334950937968E-3</c:v>
                </c:pt>
                <c:pt idx="3591">
                  <c:v>1.538074517033336E-2</c:v>
                </c:pt>
                <c:pt idx="3592">
                  <c:v>2.668980700776951E-2</c:v>
                </c:pt>
                <c:pt idx="3593">
                  <c:v>1.52310506965693E-2</c:v>
                </c:pt>
                <c:pt idx="3594">
                  <c:v>1.4823394442483401E-2</c:v>
                </c:pt>
                <c:pt idx="3595">
                  <c:v>1.4956408353912621E-2</c:v>
                </c:pt>
                <c:pt idx="3596">
                  <c:v>1.116159872389319E-2</c:v>
                </c:pt>
                <c:pt idx="3597">
                  <c:v>1.7299678434372009E-2</c:v>
                </c:pt>
                <c:pt idx="3598">
                  <c:v>1.2679432631062561E-2</c:v>
                </c:pt>
                <c:pt idx="3599">
                  <c:v>1.321586242706071E-2</c:v>
                </c:pt>
                <c:pt idx="3600">
                  <c:v>1.3095427800704759E-2</c:v>
                </c:pt>
                <c:pt idx="3601">
                  <c:v>2.3478516150208038E-2</c:v>
                </c:pt>
                <c:pt idx="3602">
                  <c:v>1.7739128924055519E-2</c:v>
                </c:pt>
                <c:pt idx="3603">
                  <c:v>1.6998830592353381E-2</c:v>
                </c:pt>
                <c:pt idx="3604">
                  <c:v>2.2773584857982161E-2</c:v>
                </c:pt>
                <c:pt idx="3605">
                  <c:v>9.732125426222862E-3</c:v>
                </c:pt>
                <c:pt idx="3606">
                  <c:v>1.4582086389462999E-2</c:v>
                </c:pt>
                <c:pt idx="3607">
                  <c:v>1.341776485602126E-2</c:v>
                </c:pt>
                <c:pt idx="3608">
                  <c:v>1.358708108903218E-2</c:v>
                </c:pt>
                <c:pt idx="3609">
                  <c:v>2.1693496524195902E-2</c:v>
                </c:pt>
                <c:pt idx="3610">
                  <c:v>2.476060617280653E-2</c:v>
                </c:pt>
                <c:pt idx="3611">
                  <c:v>1.446183842439985E-2</c:v>
                </c:pt>
                <c:pt idx="3612">
                  <c:v>9.6182922616798727E-3</c:v>
                </c:pt>
                <c:pt idx="3613">
                  <c:v>9.721640160509637E-3</c:v>
                </c:pt>
                <c:pt idx="3614">
                  <c:v>7.4063445871351014E-3</c:v>
                </c:pt>
                <c:pt idx="3615">
                  <c:v>1.288243311095225E-2</c:v>
                </c:pt>
                <c:pt idx="3616">
                  <c:v>1.8933677875626571E-2</c:v>
                </c:pt>
                <c:pt idx="3617">
                  <c:v>1.323175884020179E-2</c:v>
                </c:pt>
                <c:pt idx="3618">
                  <c:v>5.2223399820122869E-3</c:v>
                </c:pt>
                <c:pt idx="3619">
                  <c:v>1.158041886730289E-2</c:v>
                </c:pt>
                <c:pt idx="3620">
                  <c:v>9.2885462656949868E-3</c:v>
                </c:pt>
                <c:pt idx="3621">
                  <c:v>9.7156917514134595E-3</c:v>
                </c:pt>
                <c:pt idx="3622">
                  <c:v>1.088442001801527E-2</c:v>
                </c:pt>
                <c:pt idx="3623">
                  <c:v>4.0994668508896491E-3</c:v>
                </c:pt>
                <c:pt idx="3624">
                  <c:v>8.728317151455469E-3</c:v>
                </c:pt>
                <c:pt idx="3625">
                  <c:v>2.582074843191088E-2</c:v>
                </c:pt>
                <c:pt idx="3626">
                  <c:v>2.1590501542377131E-2</c:v>
                </c:pt>
                <c:pt idx="3627">
                  <c:v>6.4150133070795118E-3</c:v>
                </c:pt>
                <c:pt idx="3628">
                  <c:v>1.4104403849791799E-2</c:v>
                </c:pt>
                <c:pt idx="3629">
                  <c:v>1.4116637188266329E-2</c:v>
                </c:pt>
                <c:pt idx="3630">
                  <c:v>6.5168243443005924E-3</c:v>
                </c:pt>
                <c:pt idx="3631">
                  <c:v>1.216257496587558E-2</c:v>
                </c:pt>
                <c:pt idx="3632">
                  <c:v>7.6975094833046237E-3</c:v>
                </c:pt>
                <c:pt idx="3633">
                  <c:v>1.476515928119956E-2</c:v>
                </c:pt>
                <c:pt idx="3634">
                  <c:v>1.2717925402136E-2</c:v>
                </c:pt>
                <c:pt idx="3635">
                  <c:v>2.2652391859803979E-2</c:v>
                </c:pt>
                <c:pt idx="3636">
                  <c:v>1.9114988969064418E-2</c:v>
                </c:pt>
                <c:pt idx="3637">
                  <c:v>2.1533162346755199E-2</c:v>
                </c:pt>
                <c:pt idx="3638">
                  <c:v>1.3218415665065011E-2</c:v>
                </c:pt>
                <c:pt idx="3639">
                  <c:v>6.2716665183765088E-3</c:v>
                </c:pt>
                <c:pt idx="3640">
                  <c:v>2.1160677416916261E-2</c:v>
                </c:pt>
                <c:pt idx="3641">
                  <c:v>8.5941488288408772E-3</c:v>
                </c:pt>
                <c:pt idx="3642">
                  <c:v>3.909173616122176E-3</c:v>
                </c:pt>
                <c:pt idx="3643">
                  <c:v>9.2254616672484691E-3</c:v>
                </c:pt>
                <c:pt idx="3644">
                  <c:v>1.0205005316997289E-2</c:v>
                </c:pt>
                <c:pt idx="3645">
                  <c:v>8.8453593496435542E-3</c:v>
                </c:pt>
                <c:pt idx="3646">
                  <c:v>1.8527071459809419E-2</c:v>
                </c:pt>
                <c:pt idx="3647">
                  <c:v>8.1449037918033176E-3</c:v>
                </c:pt>
                <c:pt idx="3648">
                  <c:v>1.075833932864345E-2</c:v>
                </c:pt>
                <c:pt idx="3649">
                  <c:v>1.6853952783617569E-2</c:v>
                </c:pt>
                <c:pt idx="3650">
                  <c:v>9.7439271956492532E-3</c:v>
                </c:pt>
                <c:pt idx="3651">
                  <c:v>1.431344289454429E-2</c:v>
                </c:pt>
                <c:pt idx="3652">
                  <c:v>8.3374597090467833E-3</c:v>
                </c:pt>
                <c:pt idx="3653">
                  <c:v>4.656121943879832E-3</c:v>
                </c:pt>
                <c:pt idx="3654">
                  <c:v>1.2412222706183361E-2</c:v>
                </c:pt>
                <c:pt idx="3655">
                  <c:v>9.7743498264788262E-3</c:v>
                </c:pt>
                <c:pt idx="3656">
                  <c:v>2.1023486115744131E-2</c:v>
                </c:pt>
                <c:pt idx="3657">
                  <c:v>1.373826874010825E-2</c:v>
                </c:pt>
                <c:pt idx="3658">
                  <c:v>7.9123671752662685E-3</c:v>
                </c:pt>
                <c:pt idx="3659">
                  <c:v>1.208123844914606E-2</c:v>
                </c:pt>
                <c:pt idx="3660">
                  <c:v>1.582238607368092E-2</c:v>
                </c:pt>
                <c:pt idx="3661">
                  <c:v>1.3011055288077821E-2</c:v>
                </c:pt>
                <c:pt idx="3662">
                  <c:v>2.616063393779277E-2</c:v>
                </c:pt>
                <c:pt idx="3663">
                  <c:v>4.9805446916173996E-3</c:v>
                </c:pt>
                <c:pt idx="3664">
                  <c:v>4.8712937464940338E-3</c:v>
                </c:pt>
                <c:pt idx="3665">
                  <c:v>2.341196285909113E-2</c:v>
                </c:pt>
                <c:pt idx="3666">
                  <c:v>9.04908967363551E-3</c:v>
                </c:pt>
                <c:pt idx="3667">
                  <c:v>3.9314474066665127E-2</c:v>
                </c:pt>
                <c:pt idx="3668">
                  <c:v>1.2377717490668041E-2</c:v>
                </c:pt>
                <c:pt idx="3669">
                  <c:v>3.8170163476482749E-2</c:v>
                </c:pt>
                <c:pt idx="3670">
                  <c:v>2.1340084918964341E-2</c:v>
                </c:pt>
                <c:pt idx="3671">
                  <c:v>6.7859334166905337E-3</c:v>
                </c:pt>
                <c:pt idx="3672">
                  <c:v>9.0255601312633545E-3</c:v>
                </c:pt>
                <c:pt idx="3673">
                  <c:v>3.113461294452829E-3</c:v>
                </c:pt>
                <c:pt idx="3674">
                  <c:v>1.594194699494255E-2</c:v>
                </c:pt>
                <c:pt idx="3675">
                  <c:v>1.4125247074697809E-2</c:v>
                </c:pt>
                <c:pt idx="3676">
                  <c:v>6.4393811023318696E-3</c:v>
                </c:pt>
                <c:pt idx="3677">
                  <c:v>2.822146169387749E-2</c:v>
                </c:pt>
                <c:pt idx="3678">
                  <c:v>6.4136853151337946E-3</c:v>
                </c:pt>
                <c:pt idx="3679">
                  <c:v>1.080748395416585E-2</c:v>
                </c:pt>
                <c:pt idx="3680">
                  <c:v>2.269912198059695E-2</c:v>
                </c:pt>
                <c:pt idx="3681">
                  <c:v>6.7960237298491707E-3</c:v>
                </c:pt>
                <c:pt idx="3682">
                  <c:v>7.6388702783925302E-3</c:v>
                </c:pt>
                <c:pt idx="3683">
                  <c:v>2.676204125959393E-2</c:v>
                </c:pt>
                <c:pt idx="3684">
                  <c:v>3.6048582000341649E-3</c:v>
                </c:pt>
                <c:pt idx="3685">
                  <c:v>1.875014220810851E-2</c:v>
                </c:pt>
                <c:pt idx="3686">
                  <c:v>7.6875077075938729E-3</c:v>
                </c:pt>
                <c:pt idx="3687">
                  <c:v>1.5903441793285719E-2</c:v>
                </c:pt>
                <c:pt idx="3688">
                  <c:v>1.278742012927322E-2</c:v>
                </c:pt>
                <c:pt idx="3689">
                  <c:v>1.6051554552115561E-2</c:v>
                </c:pt>
                <c:pt idx="3690">
                  <c:v>1.329308167728073E-2</c:v>
                </c:pt>
                <c:pt idx="3691">
                  <c:v>2.8051908327554279E-2</c:v>
                </c:pt>
                <c:pt idx="3692">
                  <c:v>1.3871425381635849E-2</c:v>
                </c:pt>
                <c:pt idx="3693">
                  <c:v>5.1926485889778147E-3</c:v>
                </c:pt>
                <c:pt idx="3694">
                  <c:v>2.0149310685949561E-2</c:v>
                </c:pt>
                <c:pt idx="3695">
                  <c:v>8.1097755814661127E-3</c:v>
                </c:pt>
                <c:pt idx="3696">
                  <c:v>1.239159334767131E-2</c:v>
                </c:pt>
                <c:pt idx="3697">
                  <c:v>2.9029838872348029E-2</c:v>
                </c:pt>
                <c:pt idx="3698">
                  <c:v>1.480842716180174E-3</c:v>
                </c:pt>
                <c:pt idx="3699">
                  <c:v>1.811953061570809E-2</c:v>
                </c:pt>
                <c:pt idx="3700">
                  <c:v>2.2472007817749391E-2</c:v>
                </c:pt>
                <c:pt idx="3701">
                  <c:v>9.2625958127595977E-3</c:v>
                </c:pt>
                <c:pt idx="3702">
                  <c:v>2.532350311203393E-3</c:v>
                </c:pt>
                <c:pt idx="3703">
                  <c:v>1.0292885787778689E-2</c:v>
                </c:pt>
                <c:pt idx="3704">
                  <c:v>1.5845001433757389E-2</c:v>
                </c:pt>
                <c:pt idx="3705">
                  <c:v>1.7910597540597342E-2</c:v>
                </c:pt>
                <c:pt idx="3706">
                  <c:v>5.9315053575560951E-3</c:v>
                </c:pt>
                <c:pt idx="3707">
                  <c:v>1.821703641963307E-2</c:v>
                </c:pt>
                <c:pt idx="3708">
                  <c:v>2.0800636727294829E-2</c:v>
                </c:pt>
                <c:pt idx="3709">
                  <c:v>1.7976600990904149E-2</c:v>
                </c:pt>
                <c:pt idx="3710">
                  <c:v>2.2487920171940689E-2</c:v>
                </c:pt>
                <c:pt idx="3711">
                  <c:v>1.074966115557577E-2</c:v>
                </c:pt>
                <c:pt idx="3712">
                  <c:v>1.39830972527874E-2</c:v>
                </c:pt>
                <c:pt idx="3713">
                  <c:v>2.8155665566365229E-2</c:v>
                </c:pt>
                <c:pt idx="3714">
                  <c:v>7.9414178298572845E-3</c:v>
                </c:pt>
                <c:pt idx="3715">
                  <c:v>4.5779388910637273E-3</c:v>
                </c:pt>
                <c:pt idx="3716">
                  <c:v>3.4496787014204153E-2</c:v>
                </c:pt>
                <c:pt idx="3717">
                  <c:v>2.273338752240656E-2</c:v>
                </c:pt>
                <c:pt idx="3718">
                  <c:v>1.9273947153860389E-2</c:v>
                </c:pt>
                <c:pt idx="3719">
                  <c:v>7.2037037582310306E-3</c:v>
                </c:pt>
                <c:pt idx="3720">
                  <c:v>6.2714543471397016E-3</c:v>
                </c:pt>
                <c:pt idx="3721">
                  <c:v>1.9068519187241371E-2</c:v>
                </c:pt>
                <c:pt idx="3722">
                  <c:v>2.6837502908434351E-2</c:v>
                </c:pt>
                <c:pt idx="3723">
                  <c:v>7.4526218451354534E-3</c:v>
                </c:pt>
                <c:pt idx="3724">
                  <c:v>1.0605997005818921E-2</c:v>
                </c:pt>
                <c:pt idx="3725">
                  <c:v>1.116032562358742E-2</c:v>
                </c:pt>
                <c:pt idx="3726">
                  <c:v>1.917278237119446E-2</c:v>
                </c:pt>
                <c:pt idx="3727">
                  <c:v>1.208500749670794E-2</c:v>
                </c:pt>
                <c:pt idx="3728">
                  <c:v>1.343629233480821E-2</c:v>
                </c:pt>
                <c:pt idx="3729">
                  <c:v>6.6405359715226769E-3</c:v>
                </c:pt>
                <c:pt idx="3730">
                  <c:v>1.5809839383175778E-2</c:v>
                </c:pt>
                <c:pt idx="3731">
                  <c:v>9.9930072890334273E-3</c:v>
                </c:pt>
                <c:pt idx="3732">
                  <c:v>2.8728463659623931E-2</c:v>
                </c:pt>
                <c:pt idx="3733">
                  <c:v>2.0328765932832019E-2</c:v>
                </c:pt>
                <c:pt idx="3734">
                  <c:v>1.030365830973704E-2</c:v>
                </c:pt>
                <c:pt idx="3735">
                  <c:v>2.2074457062081131E-2</c:v>
                </c:pt>
                <c:pt idx="3736">
                  <c:v>2.7078763151837649E-2</c:v>
                </c:pt>
                <c:pt idx="3737">
                  <c:v>3.4789929863845478E-2</c:v>
                </c:pt>
                <c:pt idx="3738">
                  <c:v>5.7503828229001517E-3</c:v>
                </c:pt>
                <c:pt idx="3739">
                  <c:v>9.6497639377844582E-3</c:v>
                </c:pt>
                <c:pt idx="3740">
                  <c:v>1.5082541821514729E-2</c:v>
                </c:pt>
                <c:pt idx="3741">
                  <c:v>5.3071254180172027E-3</c:v>
                </c:pt>
                <c:pt idx="3742">
                  <c:v>9.7935983179827562E-4</c:v>
                </c:pt>
                <c:pt idx="3743">
                  <c:v>1.462985776673111E-2</c:v>
                </c:pt>
                <c:pt idx="3744">
                  <c:v>3.309727567180904E-3</c:v>
                </c:pt>
                <c:pt idx="3745">
                  <c:v>1.6968352087964069E-2</c:v>
                </c:pt>
                <c:pt idx="3746">
                  <c:v>1.9373511834736349E-2</c:v>
                </c:pt>
                <c:pt idx="3747">
                  <c:v>1.136261517124702E-2</c:v>
                </c:pt>
                <c:pt idx="3748">
                  <c:v>1.9002830137997369E-2</c:v>
                </c:pt>
                <c:pt idx="3749">
                  <c:v>1.8053321613103201E-2</c:v>
                </c:pt>
                <c:pt idx="3750">
                  <c:v>8.1314224067234007E-3</c:v>
                </c:pt>
                <c:pt idx="3751">
                  <c:v>7.4845026799160944E-3</c:v>
                </c:pt>
                <c:pt idx="3752">
                  <c:v>1.6863202289289229E-2</c:v>
                </c:pt>
                <c:pt idx="3753">
                  <c:v>2.9131896190116992E-3</c:v>
                </c:pt>
                <c:pt idx="3754">
                  <c:v>2.3060475984557412E-2</c:v>
                </c:pt>
                <c:pt idx="3755">
                  <c:v>1.589566738044328E-2</c:v>
                </c:pt>
                <c:pt idx="3756">
                  <c:v>1.103574109907017E-2</c:v>
                </c:pt>
                <c:pt idx="3757">
                  <c:v>2.579460000579813E-2</c:v>
                </c:pt>
                <c:pt idx="3758">
                  <c:v>3.084409237849211E-3</c:v>
                </c:pt>
                <c:pt idx="3759">
                  <c:v>1.7592384545911541E-2</c:v>
                </c:pt>
                <c:pt idx="3760">
                  <c:v>1.0529039469658391E-2</c:v>
                </c:pt>
                <c:pt idx="3761">
                  <c:v>2.1763540365068591E-2</c:v>
                </c:pt>
                <c:pt idx="3762">
                  <c:v>1.946867205788283E-2</c:v>
                </c:pt>
                <c:pt idx="3763">
                  <c:v>1.0823551089641351E-2</c:v>
                </c:pt>
                <c:pt idx="3764">
                  <c:v>1.789899660511168E-2</c:v>
                </c:pt>
                <c:pt idx="3765">
                  <c:v>3.2037270214154243E-2</c:v>
                </c:pt>
                <c:pt idx="3766">
                  <c:v>1.5874330330634311E-2</c:v>
                </c:pt>
                <c:pt idx="3767">
                  <c:v>1.24854036863613E-2</c:v>
                </c:pt>
                <c:pt idx="3768">
                  <c:v>2.846980323870112E-2</c:v>
                </c:pt>
                <c:pt idx="3769">
                  <c:v>1.4115398228959601E-2</c:v>
                </c:pt>
                <c:pt idx="3770">
                  <c:v>4.6911798821948026E-3</c:v>
                </c:pt>
                <c:pt idx="3771">
                  <c:v>2.1322589641093341E-2</c:v>
                </c:pt>
                <c:pt idx="3772">
                  <c:v>6.3200941203184506E-3</c:v>
                </c:pt>
                <c:pt idx="3773">
                  <c:v>4.2441324411474447E-2</c:v>
                </c:pt>
                <c:pt idx="3774">
                  <c:v>1.9908283871401981E-2</c:v>
                </c:pt>
                <c:pt idx="3775">
                  <c:v>2.550148997276714E-2</c:v>
                </c:pt>
                <c:pt idx="3776">
                  <c:v>3.306702863328586E-2</c:v>
                </c:pt>
                <c:pt idx="3777">
                  <c:v>1.7915209894349669E-2</c:v>
                </c:pt>
                <c:pt idx="3778">
                  <c:v>1.6408159160829529E-2</c:v>
                </c:pt>
                <c:pt idx="3779">
                  <c:v>4.5149268415775011E-2</c:v>
                </c:pt>
                <c:pt idx="3780">
                  <c:v>5.3170340090340218E-3</c:v>
                </c:pt>
                <c:pt idx="3781">
                  <c:v>3.886261252857471E-2</c:v>
                </c:pt>
                <c:pt idx="3782">
                  <c:v>3.2316818530553931E-2</c:v>
                </c:pt>
                <c:pt idx="3783">
                  <c:v>1.242902944574293E-2</c:v>
                </c:pt>
                <c:pt idx="3784">
                  <c:v>2.718183822643503E-2</c:v>
                </c:pt>
                <c:pt idx="3785">
                  <c:v>2.0528693588517759E-2</c:v>
                </c:pt>
                <c:pt idx="3786">
                  <c:v>1.95496320845552E-2</c:v>
                </c:pt>
                <c:pt idx="3787">
                  <c:v>1.6278105504746961E-2</c:v>
                </c:pt>
                <c:pt idx="3788">
                  <c:v>2.172563350540772E-2</c:v>
                </c:pt>
                <c:pt idx="3789">
                  <c:v>7.988079051544382E-3</c:v>
                </c:pt>
                <c:pt idx="3790">
                  <c:v>1.0897075758876679E-2</c:v>
                </c:pt>
                <c:pt idx="3791">
                  <c:v>1.2969583098730451E-2</c:v>
                </c:pt>
                <c:pt idx="3792">
                  <c:v>1.4737728791427211E-2</c:v>
                </c:pt>
                <c:pt idx="3793">
                  <c:v>3.02218416123399E-2</c:v>
                </c:pt>
                <c:pt idx="3794">
                  <c:v>1.3219136923903309E-2</c:v>
                </c:pt>
                <c:pt idx="3795">
                  <c:v>3.2300451937897122E-2</c:v>
                </c:pt>
                <c:pt idx="3796">
                  <c:v>3.6182231206298071E-2</c:v>
                </c:pt>
                <c:pt idx="3797">
                  <c:v>1.20325122145549E-2</c:v>
                </c:pt>
                <c:pt idx="3798">
                  <c:v>1.5599604499350651E-2</c:v>
                </c:pt>
                <c:pt idx="3799">
                  <c:v>2.037496108478663E-2</c:v>
                </c:pt>
                <c:pt idx="3800">
                  <c:v>1.7302596473409381E-2</c:v>
                </c:pt>
                <c:pt idx="3801">
                  <c:v>2.1737044228722541E-2</c:v>
                </c:pt>
                <c:pt idx="3802">
                  <c:v>1.0159935453112339E-2</c:v>
                </c:pt>
                <c:pt idx="3803">
                  <c:v>1.514049545894329E-2</c:v>
                </c:pt>
                <c:pt idx="3804">
                  <c:v>1.061414286347437E-2</c:v>
                </c:pt>
                <c:pt idx="3805">
                  <c:v>1.9940915137079459E-2</c:v>
                </c:pt>
                <c:pt idx="3806">
                  <c:v>4.7057270467200114E-3</c:v>
                </c:pt>
                <c:pt idx="3807">
                  <c:v>1.910668938536304E-2</c:v>
                </c:pt>
                <c:pt idx="3808">
                  <c:v>6.2976164094781188E-3</c:v>
                </c:pt>
                <c:pt idx="3809">
                  <c:v>3.2597077689609018E-2</c:v>
                </c:pt>
                <c:pt idx="3810">
                  <c:v>1.8400341254670289E-2</c:v>
                </c:pt>
                <c:pt idx="3811">
                  <c:v>1.2764538636039661E-2</c:v>
                </c:pt>
                <c:pt idx="3812">
                  <c:v>4.2828019244541679E-3</c:v>
                </c:pt>
                <c:pt idx="3813">
                  <c:v>1.4765131537452351E-2</c:v>
                </c:pt>
                <c:pt idx="3814">
                  <c:v>1.360836520610316E-2</c:v>
                </c:pt>
                <c:pt idx="3815">
                  <c:v>2.0985632949634011E-2</c:v>
                </c:pt>
                <c:pt idx="3816">
                  <c:v>2.4211106172747139E-2</c:v>
                </c:pt>
                <c:pt idx="3817">
                  <c:v>5.0063735553695253E-3</c:v>
                </c:pt>
                <c:pt idx="3818">
                  <c:v>2.36005666371699E-2</c:v>
                </c:pt>
                <c:pt idx="3819">
                  <c:v>2.420462592249006E-2</c:v>
                </c:pt>
                <c:pt idx="3820">
                  <c:v>1.742526552862031E-2</c:v>
                </c:pt>
                <c:pt idx="3821">
                  <c:v>3.5576848775772857E-2</c:v>
                </c:pt>
                <c:pt idx="3822">
                  <c:v>1.8533769091302912E-2</c:v>
                </c:pt>
                <c:pt idx="3823">
                  <c:v>1.512963647569888E-2</c:v>
                </c:pt>
                <c:pt idx="3824">
                  <c:v>2.494972233856449E-2</c:v>
                </c:pt>
                <c:pt idx="3825">
                  <c:v>1.7082786838724641E-2</c:v>
                </c:pt>
                <c:pt idx="3826">
                  <c:v>1.940039355939471E-2</c:v>
                </c:pt>
                <c:pt idx="3827">
                  <c:v>2.8382717277782781E-2</c:v>
                </c:pt>
                <c:pt idx="3828">
                  <c:v>6.7862542083698156E-3</c:v>
                </c:pt>
                <c:pt idx="3829">
                  <c:v>1.4318602685289899E-2</c:v>
                </c:pt>
                <c:pt idx="3830">
                  <c:v>2.575503252062172E-2</c:v>
                </c:pt>
                <c:pt idx="3831">
                  <c:v>4.5159236654667648E-3</c:v>
                </c:pt>
                <c:pt idx="3832">
                  <c:v>1.147913724619579E-2</c:v>
                </c:pt>
                <c:pt idx="3833">
                  <c:v>9.7795288733119601E-3</c:v>
                </c:pt>
                <c:pt idx="3834">
                  <c:v>2.207103020322234E-2</c:v>
                </c:pt>
                <c:pt idx="3835">
                  <c:v>1.0647699983439131E-2</c:v>
                </c:pt>
                <c:pt idx="3836">
                  <c:v>2.0891919034718091E-2</c:v>
                </c:pt>
                <c:pt idx="3837">
                  <c:v>1.182905930424568E-2</c:v>
                </c:pt>
                <c:pt idx="3838">
                  <c:v>9.5421204263387693E-3</c:v>
                </c:pt>
                <c:pt idx="3839">
                  <c:v>1.777838536441833E-2</c:v>
                </c:pt>
                <c:pt idx="3840">
                  <c:v>2.955496770034273E-2</c:v>
                </c:pt>
                <c:pt idx="3841">
                  <c:v>6.6642194339089442E-3</c:v>
                </c:pt>
                <c:pt idx="3842">
                  <c:v>2.7779815028122299E-2</c:v>
                </c:pt>
                <c:pt idx="3843">
                  <c:v>9.7417781138994918E-3</c:v>
                </c:pt>
                <c:pt idx="3844">
                  <c:v>1.495188826160971E-2</c:v>
                </c:pt>
                <c:pt idx="3845">
                  <c:v>2.1740258017250061E-2</c:v>
                </c:pt>
                <c:pt idx="3846">
                  <c:v>1.7059671488405981E-2</c:v>
                </c:pt>
                <c:pt idx="3847">
                  <c:v>1.8307773009643181E-2</c:v>
                </c:pt>
                <c:pt idx="3848">
                  <c:v>4.2796885891536809E-2</c:v>
                </c:pt>
                <c:pt idx="3849">
                  <c:v>2.323259799126761E-2</c:v>
                </c:pt>
                <c:pt idx="3850">
                  <c:v>1.279620676675289E-2</c:v>
                </c:pt>
                <c:pt idx="3851">
                  <c:v>1.16779720628927E-2</c:v>
                </c:pt>
                <c:pt idx="3852">
                  <c:v>1.2342711481354331E-2</c:v>
                </c:pt>
                <c:pt idx="3853">
                  <c:v>2.7547422852759341E-2</c:v>
                </c:pt>
                <c:pt idx="3854">
                  <c:v>2.411313900440987E-3</c:v>
                </c:pt>
                <c:pt idx="3855">
                  <c:v>1.5866220167864049E-2</c:v>
                </c:pt>
                <c:pt idx="3856">
                  <c:v>2.6393283353792561E-2</c:v>
                </c:pt>
                <c:pt idx="3857">
                  <c:v>1.660163932412706E-2</c:v>
                </c:pt>
                <c:pt idx="3858">
                  <c:v>2.4099646547909609E-2</c:v>
                </c:pt>
                <c:pt idx="3859">
                  <c:v>1.2463120236134939E-2</c:v>
                </c:pt>
                <c:pt idx="3860">
                  <c:v>6.4407999563515662E-3</c:v>
                </c:pt>
                <c:pt idx="3861">
                  <c:v>2.6457454485566221E-2</c:v>
                </c:pt>
                <c:pt idx="3862">
                  <c:v>1.250042180851064E-2</c:v>
                </c:pt>
                <c:pt idx="3863">
                  <c:v>4.666830512533774E-2</c:v>
                </c:pt>
                <c:pt idx="3864">
                  <c:v>2.7963244512125351E-2</c:v>
                </c:pt>
                <c:pt idx="3865">
                  <c:v>3.2366923399065571E-2</c:v>
                </c:pt>
                <c:pt idx="3866">
                  <c:v>2.438556232984947E-2</c:v>
                </c:pt>
                <c:pt idx="3867">
                  <c:v>1.369296428987265E-2</c:v>
                </c:pt>
                <c:pt idx="3868">
                  <c:v>2.8817691761562271E-2</c:v>
                </c:pt>
                <c:pt idx="3869">
                  <c:v>7.9326789190134802E-3</c:v>
                </c:pt>
                <c:pt idx="3870">
                  <c:v>3.4257661166088402E-2</c:v>
                </c:pt>
                <c:pt idx="3871">
                  <c:v>7.7017088300421494E-3</c:v>
                </c:pt>
                <c:pt idx="3872">
                  <c:v>3.7359307039662913E-2</c:v>
                </c:pt>
                <c:pt idx="3873">
                  <c:v>6.4081358590215524E-3</c:v>
                </c:pt>
                <c:pt idx="3874">
                  <c:v>2.932408526546116E-2</c:v>
                </c:pt>
                <c:pt idx="3875">
                  <c:v>3.7977151972466698E-2</c:v>
                </c:pt>
                <c:pt idx="3876">
                  <c:v>2.533382391960767E-2</c:v>
                </c:pt>
                <c:pt idx="3877">
                  <c:v>2.6569775676379428E-2</c:v>
                </c:pt>
                <c:pt idx="3878">
                  <c:v>3.0384213935305441E-2</c:v>
                </c:pt>
                <c:pt idx="3879">
                  <c:v>2.5503425600016331E-2</c:v>
                </c:pt>
                <c:pt idx="3880">
                  <c:v>1.177460690156115E-2</c:v>
                </c:pt>
                <c:pt idx="3881">
                  <c:v>2.996120983719687E-2</c:v>
                </c:pt>
                <c:pt idx="3882">
                  <c:v>8.557734419665286E-3</c:v>
                </c:pt>
                <c:pt idx="3883">
                  <c:v>2.2090420871726749E-2</c:v>
                </c:pt>
                <c:pt idx="3884">
                  <c:v>1.8034110584883811E-2</c:v>
                </c:pt>
                <c:pt idx="3885">
                  <c:v>2.7629632209850149E-2</c:v>
                </c:pt>
                <c:pt idx="3886">
                  <c:v>3.3643753506980623E-2</c:v>
                </c:pt>
                <c:pt idx="3887">
                  <c:v>2.9274710111874231E-2</c:v>
                </c:pt>
                <c:pt idx="3888">
                  <c:v>3.9189702704232672E-2</c:v>
                </c:pt>
                <c:pt idx="3889">
                  <c:v>3.720345940903564E-2</c:v>
                </c:pt>
                <c:pt idx="3890">
                  <c:v>2.8536339694513139E-2</c:v>
                </c:pt>
                <c:pt idx="3891">
                  <c:v>2.5956339500172829E-2</c:v>
                </c:pt>
                <c:pt idx="3892">
                  <c:v>2.132729994928035E-2</c:v>
                </c:pt>
                <c:pt idx="3893">
                  <c:v>4.4026137825618351E-2</c:v>
                </c:pt>
                <c:pt idx="3894">
                  <c:v>1.241330529435628E-2</c:v>
                </c:pt>
                <c:pt idx="3895">
                  <c:v>1.941941554704562E-2</c:v>
                </c:pt>
                <c:pt idx="3896">
                  <c:v>1.5456412366354229E-2</c:v>
                </c:pt>
                <c:pt idx="3897">
                  <c:v>2.729236839128223E-2</c:v>
                </c:pt>
                <c:pt idx="3898">
                  <c:v>1.197517255090727E-2</c:v>
                </c:pt>
                <c:pt idx="3899">
                  <c:v>2.1016479353189631E-2</c:v>
                </c:pt>
                <c:pt idx="3900">
                  <c:v>1.343617061601573E-2</c:v>
                </c:pt>
                <c:pt idx="3901">
                  <c:v>1.2987792528907711E-2</c:v>
                </c:pt>
                <c:pt idx="3902">
                  <c:v>2.6015887351357271E-2</c:v>
                </c:pt>
                <c:pt idx="3903">
                  <c:v>2.2291514248947389E-2</c:v>
                </c:pt>
                <c:pt idx="3904">
                  <c:v>3.9075413184852352E-2</c:v>
                </c:pt>
                <c:pt idx="3905">
                  <c:v>3.3989130076504392E-2</c:v>
                </c:pt>
                <c:pt idx="3906">
                  <c:v>1.1494171468667011E-2</c:v>
                </c:pt>
                <c:pt idx="3907">
                  <c:v>2.449762285727294E-2</c:v>
                </c:pt>
                <c:pt idx="3908">
                  <c:v>3.3757854596425781E-2</c:v>
                </c:pt>
                <c:pt idx="3909">
                  <c:v>3.113320404092924E-2</c:v>
                </c:pt>
                <c:pt idx="3910">
                  <c:v>1.5142733905287691E-2</c:v>
                </c:pt>
                <c:pt idx="3911">
                  <c:v>2.1454502709103158E-2</c:v>
                </c:pt>
                <c:pt idx="3912">
                  <c:v>2.4049031203885921E-2</c:v>
                </c:pt>
                <c:pt idx="3913">
                  <c:v>2.0829746422410939E-2</c:v>
                </c:pt>
                <c:pt idx="3914">
                  <c:v>1.428342215409497E-2</c:v>
                </c:pt>
                <c:pt idx="3915">
                  <c:v>8.5026563677086942E-3</c:v>
                </c:pt>
                <c:pt idx="3916">
                  <c:v>2.0541648306510191E-2</c:v>
                </c:pt>
                <c:pt idx="3917">
                  <c:v>5.8623878837728476E-3</c:v>
                </c:pt>
                <c:pt idx="3918">
                  <c:v>1.9585446370704609E-2</c:v>
                </c:pt>
                <c:pt idx="3919">
                  <c:v>2.0527128293420349E-2</c:v>
                </c:pt>
                <c:pt idx="3920">
                  <c:v>1.2332796037594559E-2</c:v>
                </c:pt>
                <c:pt idx="3921">
                  <c:v>2.6521629262280931E-2</c:v>
                </c:pt>
                <c:pt idx="3922">
                  <c:v>5.9058108008356161E-2</c:v>
                </c:pt>
                <c:pt idx="3923">
                  <c:v>1.8129551065489809E-2</c:v>
                </c:pt>
                <c:pt idx="3924">
                  <c:v>3.6633677336972183E-2</c:v>
                </c:pt>
                <c:pt idx="3925">
                  <c:v>8.5953564325034863E-3</c:v>
                </c:pt>
                <c:pt idx="3926">
                  <c:v>6.057122066402907E-2</c:v>
                </c:pt>
                <c:pt idx="3927">
                  <c:v>1.8752244692720139E-2</c:v>
                </c:pt>
                <c:pt idx="3928">
                  <c:v>5.220924554622218E-2</c:v>
                </c:pt>
                <c:pt idx="3929">
                  <c:v>2.5728676431515989E-2</c:v>
                </c:pt>
                <c:pt idx="3930">
                  <c:v>2.5089498660031951E-2</c:v>
                </c:pt>
                <c:pt idx="3931">
                  <c:v>1.245037536643317E-2</c:v>
                </c:pt>
                <c:pt idx="3932">
                  <c:v>8.956534268904786E-3</c:v>
                </c:pt>
                <c:pt idx="3933">
                  <c:v>1.8575588423445519E-2</c:v>
                </c:pt>
                <c:pt idx="3934">
                  <c:v>2.313298746292302E-2</c:v>
                </c:pt>
                <c:pt idx="3935">
                  <c:v>3.2841411656898647E-2</c:v>
                </c:pt>
                <c:pt idx="3936">
                  <c:v>3.3607351131478773E-2</c:v>
                </c:pt>
                <c:pt idx="3937">
                  <c:v>3.1580772444718783E-2</c:v>
                </c:pt>
                <c:pt idx="3938">
                  <c:v>1.766265939956483E-2</c:v>
                </c:pt>
                <c:pt idx="3939">
                  <c:v>1.129898825468569E-2</c:v>
                </c:pt>
                <c:pt idx="3940">
                  <c:v>3.2513700002802598E-2</c:v>
                </c:pt>
                <c:pt idx="3941">
                  <c:v>3.5912832796813107E-2</c:v>
                </c:pt>
                <c:pt idx="3942">
                  <c:v>2.4805545109097951E-2</c:v>
                </c:pt>
                <c:pt idx="3943">
                  <c:v>2.569514533995567E-2</c:v>
                </c:pt>
                <c:pt idx="3944">
                  <c:v>2.190693876547601E-2</c:v>
                </c:pt>
                <c:pt idx="3945">
                  <c:v>2.0866267945601421E-2</c:v>
                </c:pt>
                <c:pt idx="3946">
                  <c:v>1.3515849655855901E-2</c:v>
                </c:pt>
                <c:pt idx="3947">
                  <c:v>1.8680124577416701E-2</c:v>
                </c:pt>
                <c:pt idx="3948">
                  <c:v>4.4367619559380712E-2</c:v>
                </c:pt>
                <c:pt idx="3949">
                  <c:v>2.4768342105637751E-2</c:v>
                </c:pt>
                <c:pt idx="3950">
                  <c:v>5.9399249536540204E-3</c:v>
                </c:pt>
                <c:pt idx="3951">
                  <c:v>2.2834753513478249E-2</c:v>
                </c:pt>
                <c:pt idx="3952">
                  <c:v>2.484686135878926E-2</c:v>
                </c:pt>
                <c:pt idx="3953">
                  <c:v>1.6125100381164211E-2</c:v>
                </c:pt>
                <c:pt idx="3954">
                  <c:v>3.2064087018920592E-2</c:v>
                </c:pt>
                <c:pt idx="3955">
                  <c:v>3.783262142690634E-2</c:v>
                </c:pt>
                <c:pt idx="3956">
                  <c:v>1.541640538040095E-2</c:v>
                </c:pt>
                <c:pt idx="3957">
                  <c:v>3.9290140490366589E-2</c:v>
                </c:pt>
                <c:pt idx="3958">
                  <c:v>4.3104999825950091E-2</c:v>
                </c:pt>
                <c:pt idx="3959">
                  <c:v>4.1750096768264827E-2</c:v>
                </c:pt>
                <c:pt idx="3960">
                  <c:v>3.106673233276893E-2</c:v>
                </c:pt>
                <c:pt idx="3961">
                  <c:v>5.0682761089059551E-2</c:v>
                </c:pt>
                <c:pt idx="3962">
                  <c:v>2.8693831589365799E-2</c:v>
                </c:pt>
                <c:pt idx="3963">
                  <c:v>6.8973345172295523E-3</c:v>
                </c:pt>
                <c:pt idx="3964">
                  <c:v>1.9332541349810481E-2</c:v>
                </c:pt>
                <c:pt idx="3965">
                  <c:v>1.1411355597270171E-2</c:v>
                </c:pt>
                <c:pt idx="3966">
                  <c:v>5.3492947317628957E-2</c:v>
                </c:pt>
                <c:pt idx="3967">
                  <c:v>6.9245078993109679E-2</c:v>
                </c:pt>
                <c:pt idx="3968">
                  <c:v>6.7140856075701708E-2</c:v>
                </c:pt>
                <c:pt idx="3969">
                  <c:v>3.2573439296081752E-2</c:v>
                </c:pt>
                <c:pt idx="3970">
                  <c:v>2.100759528521046E-2</c:v>
                </c:pt>
                <c:pt idx="3971">
                  <c:v>2.6302921084188389E-2</c:v>
                </c:pt>
                <c:pt idx="3972">
                  <c:v>7.9303982555741434E-2</c:v>
                </c:pt>
                <c:pt idx="3973">
                  <c:v>4.8554341058733387E-2</c:v>
                </c:pt>
                <c:pt idx="3974">
                  <c:v>7.6145440819535656E-2</c:v>
                </c:pt>
                <c:pt idx="3975">
                  <c:v>3.0081173564699162E-2</c:v>
                </c:pt>
                <c:pt idx="3976">
                  <c:v>3.2484947572606099E-3</c:v>
                </c:pt>
                <c:pt idx="3977">
                  <c:v>1.47716828737216E-2</c:v>
                </c:pt>
                <c:pt idx="3978">
                  <c:v>3.0124849403555962E-2</c:v>
                </c:pt>
                <c:pt idx="3979">
                  <c:v>3.734869758502464E-2</c:v>
                </c:pt>
                <c:pt idx="3980">
                  <c:v>1.6666580039887569E-2</c:v>
                </c:pt>
                <c:pt idx="3981">
                  <c:v>2.4177604354528148E-2</c:v>
                </c:pt>
                <c:pt idx="3982">
                  <c:v>2.7024238685426881E-2</c:v>
                </c:pt>
                <c:pt idx="3983">
                  <c:v>2.5957745513391191E-2</c:v>
                </c:pt>
                <c:pt idx="3984">
                  <c:v>6.019194920029796E-2</c:v>
                </c:pt>
                <c:pt idx="3985">
                  <c:v>3.2484701829023493E-2</c:v>
                </c:pt>
                <c:pt idx="3986">
                  <c:v>8.3958933343688015E-3</c:v>
                </c:pt>
                <c:pt idx="3987">
                  <c:v>5.1353215639379397E-2</c:v>
                </c:pt>
                <c:pt idx="3988">
                  <c:v>2.6066441112103229E-2</c:v>
                </c:pt>
                <c:pt idx="3989">
                  <c:v>2.11539994874291E-2</c:v>
                </c:pt>
                <c:pt idx="3990">
                  <c:v>2.7270023089695242E-2</c:v>
                </c:pt>
                <c:pt idx="3991">
                  <c:v>4.108835581639278E-2</c:v>
                </c:pt>
                <c:pt idx="3992">
                  <c:v>4.1615192016760907E-2</c:v>
                </c:pt>
                <c:pt idx="3993">
                  <c:v>6.9472146970886869E-2</c:v>
                </c:pt>
                <c:pt idx="3994">
                  <c:v>1.9191170244197781E-2</c:v>
                </c:pt>
                <c:pt idx="3995">
                  <c:v>3.6713538997385199E-2</c:v>
                </c:pt>
                <c:pt idx="3996">
                  <c:v>4.8288920061710677E-2</c:v>
                </c:pt>
                <c:pt idx="3997">
                  <c:v>2.0920129802195118E-2</c:v>
                </c:pt>
                <c:pt idx="3998">
                  <c:v>1.095993243118598E-2</c:v>
                </c:pt>
                <c:pt idx="3999">
                  <c:v>1.8040118967780051E-2</c:v>
                </c:pt>
                <c:pt idx="4000">
                  <c:v>5.0721540215904713E-2</c:v>
                </c:pt>
                <c:pt idx="4001">
                  <c:v>3.40220113511054E-2</c:v>
                </c:pt>
                <c:pt idx="4002">
                  <c:v>4.6213688694303458E-2</c:v>
                </c:pt>
                <c:pt idx="4003">
                  <c:v>3.1777631922142523E-2</c:v>
                </c:pt>
                <c:pt idx="4004">
                  <c:v>4.8832210944023242E-2</c:v>
                </c:pt>
                <c:pt idx="4005">
                  <c:v>1.5767308141065341E-2</c:v>
                </c:pt>
                <c:pt idx="4006">
                  <c:v>3.6652113073228132E-2</c:v>
                </c:pt>
                <c:pt idx="4007">
                  <c:v>4.2059580751592253E-2</c:v>
                </c:pt>
                <c:pt idx="4008">
                  <c:v>3.1711647355814193E-2</c:v>
                </c:pt>
                <c:pt idx="4009">
                  <c:v>2.8956408113400389E-2</c:v>
                </c:pt>
                <c:pt idx="4010">
                  <c:v>2.3992968732613879E-2</c:v>
                </c:pt>
                <c:pt idx="4011">
                  <c:v>3.8290015011634038E-2</c:v>
                </c:pt>
                <c:pt idx="4012">
                  <c:v>3.053193969142818E-2</c:v>
                </c:pt>
                <c:pt idx="4013">
                  <c:v>8.4101305102964839E-3</c:v>
                </c:pt>
                <c:pt idx="4014">
                  <c:v>4.0441659357598018E-2</c:v>
                </c:pt>
                <c:pt idx="4015">
                  <c:v>4.4925465582780301E-2</c:v>
                </c:pt>
                <c:pt idx="4016">
                  <c:v>2.2739536564881691E-2</c:v>
                </c:pt>
                <c:pt idx="4017">
                  <c:v>1.332815356829029E-2</c:v>
                </c:pt>
                <c:pt idx="4018">
                  <c:v>2.814364861269324E-2</c:v>
                </c:pt>
                <c:pt idx="4019">
                  <c:v>2.2520676737307111E-2</c:v>
                </c:pt>
                <c:pt idx="4020">
                  <c:v>1.538850068356056E-2</c:v>
                </c:pt>
                <c:pt idx="4021">
                  <c:v>6.3954261281335911E-2</c:v>
                </c:pt>
                <c:pt idx="4022">
                  <c:v>3.8864964477585862E-2</c:v>
                </c:pt>
                <c:pt idx="4023">
                  <c:v>5.7254967099177087E-2</c:v>
                </c:pt>
                <c:pt idx="4024">
                  <c:v>8.5276584138657116E-2</c:v>
                </c:pt>
                <c:pt idx="4025">
                  <c:v>6.6878929679502278E-2</c:v>
                </c:pt>
                <c:pt idx="4026">
                  <c:v>2.0688384832004789E-2</c:v>
                </c:pt>
                <c:pt idx="4027">
                  <c:v>1.2837683939805529E-2</c:v>
                </c:pt>
                <c:pt idx="4028">
                  <c:v>2.925834005836031E-2</c:v>
                </c:pt>
                <c:pt idx="4029">
                  <c:v>3.5082212060073628E-2</c:v>
                </c:pt>
                <c:pt idx="4030">
                  <c:v>9.2380147062872623E-3</c:v>
                </c:pt>
                <c:pt idx="4031">
                  <c:v>3.9952386469194127E-2</c:v>
                </c:pt>
                <c:pt idx="4032">
                  <c:v>4.002570444302371E-2</c:v>
                </c:pt>
                <c:pt idx="4033">
                  <c:v>3.1557228730403418E-2</c:v>
                </c:pt>
                <c:pt idx="4034">
                  <c:v>1.7689983607055721E-2</c:v>
                </c:pt>
                <c:pt idx="4035">
                  <c:v>3.7376594464258513E-2</c:v>
                </c:pt>
                <c:pt idx="4036">
                  <c:v>1.1474489917229311E-2</c:v>
                </c:pt>
                <c:pt idx="4037">
                  <c:v>1.121020164638672E-2</c:v>
                </c:pt>
                <c:pt idx="4038">
                  <c:v>1.5884780985554129E-2</c:v>
                </c:pt>
                <c:pt idx="4039">
                  <c:v>3.5550130100611553E-2</c:v>
                </c:pt>
                <c:pt idx="4040">
                  <c:v>1.9562544882783719E-2</c:v>
                </c:pt>
                <c:pt idx="4041">
                  <c:v>5.6516074623107967E-2</c:v>
                </c:pt>
                <c:pt idx="4042">
                  <c:v>7.8939572457799034E-2</c:v>
                </c:pt>
                <c:pt idx="4043">
                  <c:v>0.1040938160533471</c:v>
                </c:pt>
                <c:pt idx="4044">
                  <c:v>7.2024209855359955E-2</c:v>
                </c:pt>
                <c:pt idx="4045">
                  <c:v>4.0245278011087432E-2</c:v>
                </c:pt>
                <c:pt idx="4046">
                  <c:v>7.4368012682927892E-2</c:v>
                </c:pt>
                <c:pt idx="4047">
                  <c:v>2.6270516077064269E-2</c:v>
                </c:pt>
                <c:pt idx="4048">
                  <c:v>7.4948600630854068E-2</c:v>
                </c:pt>
                <c:pt idx="4049">
                  <c:v>1.9056534336714E-2</c:v>
                </c:pt>
                <c:pt idx="4050">
                  <c:v>5.4055402044166943E-2</c:v>
                </c:pt>
                <c:pt idx="4051">
                  <c:v>9.0503787763440674E-2</c:v>
                </c:pt>
                <c:pt idx="4052">
                  <c:v>3.3018618290343783E-2</c:v>
                </c:pt>
                <c:pt idx="4053">
                  <c:v>1.0746239920820281E-2</c:v>
                </c:pt>
                <c:pt idx="4054">
                  <c:v>6.2240419827044917E-2</c:v>
                </c:pt>
                <c:pt idx="4055">
                  <c:v>1.8092341985589549E-2</c:v>
                </c:pt>
                <c:pt idx="4056">
                  <c:v>4.8094436861676762E-2</c:v>
                </c:pt>
                <c:pt idx="4057">
                  <c:v>4.5386704000312993E-2</c:v>
                </c:pt>
                <c:pt idx="4058">
                  <c:v>6.2361435501343557E-2</c:v>
                </c:pt>
                <c:pt idx="4059">
                  <c:v>1.7174753449513889E-2</c:v>
                </c:pt>
                <c:pt idx="4060">
                  <c:v>3.5434063603276257E-2</c:v>
                </c:pt>
                <c:pt idx="4061">
                  <c:v>3.8065114906613517E-2</c:v>
                </c:pt>
                <c:pt idx="4062">
                  <c:v>3.0455651279087049E-2</c:v>
                </c:pt>
                <c:pt idx="4063">
                  <c:v>5.3868161825030861E-2</c:v>
                </c:pt>
                <c:pt idx="4064">
                  <c:v>1.8989645924427121E-2</c:v>
                </c:pt>
                <c:pt idx="4065">
                  <c:v>3.0915405510051359E-2</c:v>
                </c:pt>
                <c:pt idx="4066">
                  <c:v>7.3368994752755268E-2</c:v>
                </c:pt>
                <c:pt idx="4067">
                  <c:v>4.0303109468275991E-2</c:v>
                </c:pt>
                <c:pt idx="4068">
                  <c:v>3.4121775320430439E-2</c:v>
                </c:pt>
                <c:pt idx="4069">
                  <c:v>4.3891749977539397E-2</c:v>
                </c:pt>
                <c:pt idx="4070">
                  <c:v>3.9662325818450812E-2</c:v>
                </c:pt>
                <c:pt idx="4071">
                  <c:v>4.9325382832907542E-2</c:v>
                </c:pt>
                <c:pt idx="4072">
                  <c:v>6.6089548451950836E-2</c:v>
                </c:pt>
                <c:pt idx="4073">
                  <c:v>3.2542255240022459E-2</c:v>
                </c:pt>
                <c:pt idx="4074">
                  <c:v>6.3575748712589669E-2</c:v>
                </c:pt>
                <c:pt idx="4075">
                  <c:v>3.5753589470695603E-2</c:v>
                </c:pt>
                <c:pt idx="4076">
                  <c:v>3.1574509846757561E-2</c:v>
                </c:pt>
                <c:pt idx="4077">
                  <c:v>1.9495066376057489E-2</c:v>
                </c:pt>
                <c:pt idx="4078">
                  <c:v>2.085192651635389E-2</c:v>
                </c:pt>
                <c:pt idx="4079">
                  <c:v>2.6962392164694558E-2</c:v>
                </c:pt>
                <c:pt idx="4080">
                  <c:v>3.8118993238583941E-2</c:v>
                </c:pt>
                <c:pt idx="4081">
                  <c:v>9.127130729566868E-2</c:v>
                </c:pt>
                <c:pt idx="4082">
                  <c:v>8.7524397301546084E-2</c:v>
                </c:pt>
                <c:pt idx="4083">
                  <c:v>4.3595279624126813E-2</c:v>
                </c:pt>
                <c:pt idx="4084">
                  <c:v>6.8896682301510984E-2</c:v>
                </c:pt>
                <c:pt idx="4085">
                  <c:v>4.9062641420022368E-3</c:v>
                </c:pt>
                <c:pt idx="4086">
                  <c:v>2.801558859572801E-2</c:v>
                </c:pt>
                <c:pt idx="4087">
                  <c:v>7.2834698489474825E-2</c:v>
                </c:pt>
                <c:pt idx="4088">
                  <c:v>4.7101498736891997E-2</c:v>
                </c:pt>
                <c:pt idx="4089">
                  <c:v>5.7464355454629107E-2</c:v>
                </c:pt>
                <c:pt idx="4090">
                  <c:v>8.5398593331155889E-2</c:v>
                </c:pt>
                <c:pt idx="4091">
                  <c:v>6.4742404842334927E-2</c:v>
                </c:pt>
                <c:pt idx="4092">
                  <c:v>5.0450382290651817E-2</c:v>
                </c:pt>
                <c:pt idx="4093">
                  <c:v>4.3626118025608132E-2</c:v>
                </c:pt>
                <c:pt idx="4094">
                  <c:v>3.336763609505649E-2</c:v>
                </c:pt>
                <c:pt idx="4095">
                  <c:v>8.6278651848713653E-2</c:v>
                </c:pt>
                <c:pt idx="4096">
                  <c:v>5.1325665799775037E-2</c:v>
                </c:pt>
                <c:pt idx="4097">
                  <c:v>8.4182463697291595E-3</c:v>
                </c:pt>
                <c:pt idx="4098">
                  <c:v>4.2324530116154703E-2</c:v>
                </c:pt>
                <c:pt idx="4099">
                  <c:v>6.1403670428330739E-2</c:v>
                </c:pt>
                <c:pt idx="4100">
                  <c:v>4.5143001843775149E-2</c:v>
                </c:pt>
                <c:pt idx="4101">
                  <c:v>1.5870780309474631E-2</c:v>
                </c:pt>
                <c:pt idx="4102">
                  <c:v>2.9297541497574658E-2</c:v>
                </c:pt>
                <c:pt idx="4103">
                  <c:v>9.6606088100929563E-2</c:v>
                </c:pt>
                <c:pt idx="4104">
                  <c:v>2.489151223833851E-2</c:v>
                </c:pt>
                <c:pt idx="4105">
                  <c:v>6.210769780811394E-2</c:v>
                </c:pt>
                <c:pt idx="4106">
                  <c:v>3.1229146689249379E-2</c:v>
                </c:pt>
                <c:pt idx="4107">
                  <c:v>8.8365321853808687E-2</c:v>
                </c:pt>
                <c:pt idx="4108">
                  <c:v>6.6459185450641806E-2</c:v>
                </c:pt>
                <c:pt idx="4109">
                  <c:v>1.037371277046613E-2</c:v>
                </c:pt>
                <c:pt idx="4110">
                  <c:v>6.752565300044068E-2</c:v>
                </c:pt>
                <c:pt idx="4111">
                  <c:v>0.11905683061471931</c:v>
                </c:pt>
                <c:pt idx="4112">
                  <c:v>3.5666699668974511E-2</c:v>
                </c:pt>
                <c:pt idx="4113">
                  <c:v>8.3398326523964998E-3</c:v>
                </c:pt>
                <c:pt idx="4114">
                  <c:v>6.0140260468449253E-2</c:v>
                </c:pt>
                <c:pt idx="4115">
                  <c:v>7.0632268157643993E-2</c:v>
                </c:pt>
                <c:pt idx="4116">
                  <c:v>3.9215962969515933E-2</c:v>
                </c:pt>
                <c:pt idx="4117">
                  <c:v>9.9123150736465646E-2</c:v>
                </c:pt>
                <c:pt idx="4118">
                  <c:v>3.6916563634792697E-2</c:v>
                </c:pt>
                <c:pt idx="4119">
                  <c:v>9.7530667303962398E-2</c:v>
                </c:pt>
                <c:pt idx="4120">
                  <c:v>3.1287185794830211E-2</c:v>
                </c:pt>
                <c:pt idx="4121">
                  <c:v>5.4911826372121643E-2</c:v>
                </c:pt>
                <c:pt idx="4122">
                  <c:v>9.9337527849543042E-2</c:v>
                </c:pt>
                <c:pt idx="4123">
                  <c:v>4.2271988039765958E-2</c:v>
                </c:pt>
                <c:pt idx="4124">
                  <c:v>4.2229092911952502E-2</c:v>
                </c:pt>
                <c:pt idx="4125">
                  <c:v>6.4187152555730806E-2</c:v>
                </c:pt>
                <c:pt idx="4126">
                  <c:v>6.349522097942073E-2</c:v>
                </c:pt>
                <c:pt idx="4127">
                  <c:v>6.9559022280508101E-2</c:v>
                </c:pt>
                <c:pt idx="4128">
                  <c:v>2.6955862862879511E-2</c:v>
                </c:pt>
                <c:pt idx="4129">
                  <c:v>4.026855409568058E-2</c:v>
                </c:pt>
                <c:pt idx="4130">
                  <c:v>5.4991281412013107E-2</c:v>
                </c:pt>
                <c:pt idx="4131">
                  <c:v>0.1028940942454855</c:v>
                </c:pt>
                <c:pt idx="4132">
                  <c:v>4.0992089405072991E-2</c:v>
                </c:pt>
                <c:pt idx="4133">
                  <c:v>1.473019355591588E-2</c:v>
                </c:pt>
                <c:pt idx="4134">
                  <c:v>5.8859043539497342E-2</c:v>
                </c:pt>
                <c:pt idx="4135">
                  <c:v>1.284900022985163E-2</c:v>
                </c:pt>
                <c:pt idx="4136">
                  <c:v>6.2554205743516972E-2</c:v>
                </c:pt>
                <c:pt idx="4137">
                  <c:v>0.10135447792594179</c:v>
                </c:pt>
                <c:pt idx="4138">
                  <c:v>7.0565239674651281E-2</c:v>
                </c:pt>
                <c:pt idx="4139">
                  <c:v>6.574895428809073E-2</c:v>
                </c:pt>
                <c:pt idx="4140">
                  <c:v>8.1844708900512791E-2</c:v>
                </c:pt>
                <c:pt idx="4141">
                  <c:v>6.1973294151920398E-2</c:v>
                </c:pt>
                <c:pt idx="4142">
                  <c:v>5.8706874602757697E-2</c:v>
                </c:pt>
                <c:pt idx="4143">
                  <c:v>0.1223679440262027</c:v>
                </c:pt>
                <c:pt idx="4144">
                  <c:v>8.323273085711843E-3</c:v>
                </c:pt>
                <c:pt idx="4145">
                  <c:v>1.7767390683341999E-2</c:v>
                </c:pt>
                <c:pt idx="4146">
                  <c:v>1.2715303337851491E-2</c:v>
                </c:pt>
                <c:pt idx="4147">
                  <c:v>0.1319005021965361</c:v>
                </c:pt>
                <c:pt idx="4148">
                  <c:v>7.7510985614812247E-2</c:v>
                </c:pt>
                <c:pt idx="4149">
                  <c:v>3.3177274445514819E-2</c:v>
                </c:pt>
                <c:pt idx="4150">
                  <c:v>7.0042679358476356E-2</c:v>
                </c:pt>
                <c:pt idx="4151">
                  <c:v>6.7428541776173204E-2</c:v>
                </c:pt>
                <c:pt idx="4152">
                  <c:v>2.3945747462055082E-2</c:v>
                </c:pt>
                <c:pt idx="4153">
                  <c:v>8.9560828520503691E-2</c:v>
                </c:pt>
                <c:pt idx="4154">
                  <c:v>5.5790014159248683E-2</c:v>
                </c:pt>
                <c:pt idx="4155">
                  <c:v>1.1111779189996311E-2</c:v>
                </c:pt>
                <c:pt idx="4156">
                  <c:v>0.12129796936518911</c:v>
                </c:pt>
                <c:pt idx="4157">
                  <c:v>3.7638737740627731E-2</c:v>
                </c:pt>
                <c:pt idx="4158">
                  <c:v>7.3903231535320579E-2</c:v>
                </c:pt>
                <c:pt idx="4159">
                  <c:v>3.9548687434036181E-2</c:v>
                </c:pt>
                <c:pt idx="4160">
                  <c:v>5.0744835613100989E-2</c:v>
                </c:pt>
                <c:pt idx="4161">
                  <c:v>3.5249091199200527E-2</c:v>
                </c:pt>
                <c:pt idx="4162">
                  <c:v>0.1353715417398357</c:v>
                </c:pt>
                <c:pt idx="4163">
                  <c:v>4.6426569446740423E-2</c:v>
                </c:pt>
                <c:pt idx="4164">
                  <c:v>0.1159497009430909</c:v>
                </c:pt>
                <c:pt idx="4165">
                  <c:v>5.5368150077340493E-2</c:v>
                </c:pt>
                <c:pt idx="4166">
                  <c:v>0.1092880506699551</c:v>
                </c:pt>
                <c:pt idx="4167">
                  <c:v>5.9440695240592027E-2</c:v>
                </c:pt>
                <c:pt idx="4168">
                  <c:v>6.341754472095093E-2</c:v>
                </c:pt>
                <c:pt idx="4169">
                  <c:v>3.2854057975787422E-2</c:v>
                </c:pt>
                <c:pt idx="4170">
                  <c:v>0.11786592061138999</c:v>
                </c:pt>
                <c:pt idx="4171">
                  <c:v>0.107586379426806</c:v>
                </c:pt>
                <c:pt idx="4172">
                  <c:v>5.4058257827859259E-2</c:v>
                </c:pt>
                <c:pt idx="4173">
                  <c:v>2.424034327769567E-2</c:v>
                </c:pt>
                <c:pt idx="4174">
                  <c:v>0.1269128413231978</c:v>
                </c:pt>
                <c:pt idx="4175">
                  <c:v>1.4799683079601269E-2</c:v>
                </c:pt>
                <c:pt idx="4176">
                  <c:v>8.8184123994410363E-2</c:v>
                </c:pt>
                <c:pt idx="4177">
                  <c:v>6.7020204956920085E-2</c:v>
                </c:pt>
                <c:pt idx="4178">
                  <c:v>3.0714160330071939E-2</c:v>
                </c:pt>
                <c:pt idx="4179">
                  <c:v>0.11861183429684299</c:v>
                </c:pt>
                <c:pt idx="4180">
                  <c:v>6.9596528842973154E-2</c:v>
                </c:pt>
                <c:pt idx="4181">
                  <c:v>6.3859718224780357E-2</c:v>
                </c:pt>
                <c:pt idx="4182">
                  <c:v>3.9372386182772348E-2</c:v>
                </c:pt>
                <c:pt idx="4183">
                  <c:v>2.1627716550657278E-2</c:v>
                </c:pt>
                <c:pt idx="4184">
                  <c:v>8.136726961116747E-2</c:v>
                </c:pt>
                <c:pt idx="4185">
                  <c:v>0.1063812997716619</c:v>
                </c:pt>
                <c:pt idx="4186">
                  <c:v>7.0796398946409947E-2</c:v>
                </c:pt>
                <c:pt idx="4187">
                  <c:v>0.18558450358685061</c:v>
                </c:pt>
                <c:pt idx="4188">
                  <c:v>0.15289438488076371</c:v>
                </c:pt>
                <c:pt idx="4189">
                  <c:v>7.6602865217460611E-2</c:v>
                </c:pt>
                <c:pt idx="4190">
                  <c:v>8.4706313458373997E-2</c:v>
                </c:pt>
                <c:pt idx="4191">
                  <c:v>8.3273538227750563E-2</c:v>
                </c:pt>
                <c:pt idx="4192">
                  <c:v>1.536959949914001E-2</c:v>
                </c:pt>
                <c:pt idx="4193">
                  <c:v>4.0660852402858959E-2</c:v>
                </c:pt>
                <c:pt idx="4194">
                  <c:v>5.966088213544829E-2</c:v>
                </c:pt>
                <c:pt idx="4195">
                  <c:v>3.7259666490469801E-2</c:v>
                </c:pt>
                <c:pt idx="4196">
                  <c:v>2.7026513290666319E-2</c:v>
                </c:pt>
                <c:pt idx="4197">
                  <c:v>7.1979042184470793E-2</c:v>
                </c:pt>
                <c:pt idx="4198">
                  <c:v>0.14832735355197371</c:v>
                </c:pt>
                <c:pt idx="4199">
                  <c:v>0.1526943509601501</c:v>
                </c:pt>
                <c:pt idx="4200">
                  <c:v>9.5786973856323648E-2</c:v>
                </c:pt>
                <c:pt idx="4201">
                  <c:v>0.1052135669834688</c:v>
                </c:pt>
                <c:pt idx="4202">
                  <c:v>0.1116893109941972</c:v>
                </c:pt>
                <c:pt idx="4203">
                  <c:v>2.6740804417837879E-2</c:v>
                </c:pt>
                <c:pt idx="4204">
                  <c:v>2.0203812902141832E-2</c:v>
                </c:pt>
                <c:pt idx="4205">
                  <c:v>0.16851801327662641</c:v>
                </c:pt>
                <c:pt idx="4206">
                  <c:v>0.10150322409624241</c:v>
                </c:pt>
                <c:pt idx="4207">
                  <c:v>0.1388275378803551</c:v>
                </c:pt>
                <c:pt idx="4208">
                  <c:v>0.11140365679851059</c:v>
                </c:pt>
                <c:pt idx="4209">
                  <c:v>0.1024824931567432</c:v>
                </c:pt>
                <c:pt idx="4210">
                  <c:v>0.15646982676141211</c:v>
                </c:pt>
                <c:pt idx="4211">
                  <c:v>2.0562855481579021E-2</c:v>
                </c:pt>
                <c:pt idx="4212">
                  <c:v>5.3690200224492918E-2</c:v>
                </c:pt>
                <c:pt idx="4213">
                  <c:v>6.6813668201586088E-2</c:v>
                </c:pt>
                <c:pt idx="4214">
                  <c:v>0.2500967123453165</c:v>
                </c:pt>
                <c:pt idx="4215">
                  <c:v>9.4996877267940302E-2</c:v>
                </c:pt>
                <c:pt idx="4216">
                  <c:v>0.13418016027649041</c:v>
                </c:pt>
                <c:pt idx="4217">
                  <c:v>0.18648960907138071</c:v>
                </c:pt>
                <c:pt idx="4218">
                  <c:v>0.2002445813037573</c:v>
                </c:pt>
                <c:pt idx="4219">
                  <c:v>0.15229267876271299</c:v>
                </c:pt>
                <c:pt idx="4220">
                  <c:v>0.16554010650687151</c:v>
                </c:pt>
                <c:pt idx="4221">
                  <c:v>3.2978575234782238E-2</c:v>
                </c:pt>
                <c:pt idx="4222">
                  <c:v>0.22690401206421831</c:v>
                </c:pt>
                <c:pt idx="4223">
                  <c:v>0.1060122456881297</c:v>
                </c:pt>
                <c:pt idx="4224">
                  <c:v>0.15141152243748041</c:v>
                </c:pt>
                <c:pt idx="4225">
                  <c:v>0.15300885154786131</c:v>
                </c:pt>
                <c:pt idx="4226">
                  <c:v>9.7434425555209619E-2</c:v>
                </c:pt>
                <c:pt idx="4227">
                  <c:v>0.31404726595468269</c:v>
                </c:pt>
                <c:pt idx="4228">
                  <c:v>0.2360135271317611</c:v>
                </c:pt>
                <c:pt idx="4229">
                  <c:v>0.25092127913471629</c:v>
                </c:pt>
                <c:pt idx="4230">
                  <c:v>0.2157286213076901</c:v>
                </c:pt>
                <c:pt idx="4231">
                  <c:v>2.5544721568468681E-2</c:v>
                </c:pt>
                <c:pt idx="4232">
                  <c:v>0.18756681712853471</c:v>
                </c:pt>
                <c:pt idx="4233">
                  <c:v>0.12210833236089701</c:v>
                </c:pt>
                <c:pt idx="4234">
                  <c:v>7.8852777061106452E-2</c:v>
                </c:pt>
                <c:pt idx="4235">
                  <c:v>0.2486558034582726</c:v>
                </c:pt>
                <c:pt idx="4236">
                  <c:v>5.6668919086323898E-2</c:v>
                </c:pt>
                <c:pt idx="4237">
                  <c:v>0.24883338537104929</c:v>
                </c:pt>
                <c:pt idx="4238">
                  <c:v>0.13657668440189569</c:v>
                </c:pt>
                <c:pt idx="4239">
                  <c:v>0.12978317897182931</c:v>
                </c:pt>
                <c:pt idx="4240">
                  <c:v>5.0656519667652659E-2</c:v>
                </c:pt>
                <c:pt idx="4241">
                  <c:v>3.3187942441473849E-2</c:v>
                </c:pt>
                <c:pt idx="4242">
                  <c:v>3.4758523269456401E-2</c:v>
                </c:pt>
                <c:pt idx="4243">
                  <c:v>0.1292340216956061</c:v>
                </c:pt>
                <c:pt idx="4244">
                  <c:v>0.24653721494702291</c:v>
                </c:pt>
                <c:pt idx="4245">
                  <c:v>5.365968944553947E-2</c:v>
                </c:pt>
                <c:pt idx="4246">
                  <c:v>4.7173038390163798E-2</c:v>
                </c:pt>
                <c:pt idx="4247">
                  <c:v>0.25157703043267532</c:v>
                </c:pt>
                <c:pt idx="4248">
                  <c:v>0.24870882766637309</c:v>
                </c:pt>
                <c:pt idx="4249">
                  <c:v>0.15008768217070381</c:v>
                </c:pt>
                <c:pt idx="4250">
                  <c:v>0.23052079418600069</c:v>
                </c:pt>
                <c:pt idx="4251">
                  <c:v>6.5483295242777836E-2</c:v>
                </c:pt>
                <c:pt idx="4252">
                  <c:v>4.9630369875724632E-2</c:v>
                </c:pt>
                <c:pt idx="4253">
                  <c:v>9.6388933581087993E-2</c:v>
                </c:pt>
                <c:pt idx="4254">
                  <c:v>0.14700921881073081</c:v>
                </c:pt>
                <c:pt idx="4255">
                  <c:v>3.913988133271401E-2</c:v>
                </c:pt>
                <c:pt idx="4256">
                  <c:v>0.2573051284162467</c:v>
                </c:pt>
                <c:pt idx="4257">
                  <c:v>0.3074914540711588</c:v>
                </c:pt>
                <c:pt idx="4258">
                  <c:v>4.6490180180345599E-2</c:v>
                </c:pt>
                <c:pt idx="4259">
                  <c:v>0.2628910983331218</c:v>
                </c:pt>
                <c:pt idx="4260">
                  <c:v>0.17080453344088051</c:v>
                </c:pt>
                <c:pt idx="4261">
                  <c:v>0.1528289864326709</c:v>
                </c:pt>
                <c:pt idx="4262">
                  <c:v>0.16101680960937109</c:v>
                </c:pt>
                <c:pt idx="4263">
                  <c:v>0.1629189931568216</c:v>
                </c:pt>
                <c:pt idx="4264">
                  <c:v>0.26428045294131608</c:v>
                </c:pt>
                <c:pt idx="4265">
                  <c:v>0.17040325691254951</c:v>
                </c:pt>
                <c:pt idx="4266">
                  <c:v>0.1964094413802118</c:v>
                </c:pt>
                <c:pt idx="4267">
                  <c:v>0.1494803017889009</c:v>
                </c:pt>
                <c:pt idx="4268">
                  <c:v>7.8146980188341014E-2</c:v>
                </c:pt>
                <c:pt idx="4269">
                  <c:v>4.9173430259837059E-2</c:v>
                </c:pt>
                <c:pt idx="4270">
                  <c:v>0.12241350570313531</c:v>
                </c:pt>
                <c:pt idx="4271">
                  <c:v>0.20733564800130211</c:v>
                </c:pt>
                <c:pt idx="4272">
                  <c:v>0.3594145505676592</c:v>
                </c:pt>
                <c:pt idx="4273">
                  <c:v>0.2358254474268488</c:v>
                </c:pt>
                <c:pt idx="4274">
                  <c:v>0.2144704553667274</c:v>
                </c:pt>
                <c:pt idx="4275">
                  <c:v>0.1353650191605226</c:v>
                </c:pt>
                <c:pt idx="4276">
                  <c:v>0.1083067460896755</c:v>
                </c:pt>
                <c:pt idx="4277">
                  <c:v>0.31196948938609631</c:v>
                </c:pt>
                <c:pt idx="4278">
                  <c:v>0.1039537589937545</c:v>
                </c:pt>
                <c:pt idx="4279">
                  <c:v>0.16145106558304159</c:v>
                </c:pt>
                <c:pt idx="4280">
                  <c:v>0.19170431538332849</c:v>
                </c:pt>
                <c:pt idx="4281">
                  <c:v>0.13918119927194261</c:v>
                </c:pt>
                <c:pt idx="4282">
                  <c:v>0.15415381599076011</c:v>
                </c:pt>
                <c:pt idx="4283">
                  <c:v>0.30076584196912759</c:v>
                </c:pt>
                <c:pt idx="4284">
                  <c:v>0.59475920230033164</c:v>
                </c:pt>
                <c:pt idx="4285">
                  <c:v>0.23860763142509789</c:v>
                </c:pt>
                <c:pt idx="4286">
                  <c:v>0.30116886984853009</c:v>
                </c:pt>
                <c:pt idx="4287">
                  <c:v>0.22272142133406569</c:v>
                </c:pt>
                <c:pt idx="4288">
                  <c:v>9.133280361682139E-2</c:v>
                </c:pt>
                <c:pt idx="4289">
                  <c:v>0.2609728415240587</c:v>
                </c:pt>
                <c:pt idx="4290">
                  <c:v>8.3683937696095903E-2</c:v>
                </c:pt>
                <c:pt idx="4291">
                  <c:v>0.16094759399511829</c:v>
                </c:pt>
                <c:pt idx="4292">
                  <c:v>0.1242305085924518</c:v>
                </c:pt>
                <c:pt idx="4293">
                  <c:v>0.16611920937362121</c:v>
                </c:pt>
                <c:pt idx="4294">
                  <c:v>0.1666867177690049</c:v>
                </c:pt>
                <c:pt idx="4295">
                  <c:v>0.11994237762465459</c:v>
                </c:pt>
                <c:pt idx="4296">
                  <c:v>0.32973501958895829</c:v>
                </c:pt>
                <c:pt idx="4297">
                  <c:v>0.17131224461889411</c:v>
                </c:pt>
                <c:pt idx="4298">
                  <c:v>2.199462526648344E-2</c:v>
                </c:pt>
                <c:pt idx="4299">
                  <c:v>0.29727599174018421</c:v>
                </c:pt>
                <c:pt idx="4300">
                  <c:v>0.28598685831565052</c:v>
                </c:pt>
                <c:pt idx="4301">
                  <c:v>0.34060873982080531</c:v>
                </c:pt>
                <c:pt idx="4302">
                  <c:v>0.35154806520902637</c:v>
                </c:pt>
                <c:pt idx="4303">
                  <c:v>6.1686870338265337E-2</c:v>
                </c:pt>
                <c:pt idx="4304">
                  <c:v>0.39260555571372208</c:v>
                </c:pt>
                <c:pt idx="4305">
                  <c:v>0.34373476453757218</c:v>
                </c:pt>
                <c:pt idx="4306">
                  <c:v>0.26401041323125968</c:v>
                </c:pt>
                <c:pt idx="4307">
                  <c:v>0.45804392053145992</c:v>
                </c:pt>
                <c:pt idx="4308">
                  <c:v>0.26372484024374182</c:v>
                </c:pt>
                <c:pt idx="4309">
                  <c:v>6.0007678228920988E-2</c:v>
                </c:pt>
                <c:pt idx="4310">
                  <c:v>0.2043138478886754</c:v>
                </c:pt>
                <c:pt idx="4311">
                  <c:v>0.1514097577759094</c:v>
                </c:pt>
                <c:pt idx="4312">
                  <c:v>0.64783873554359328</c:v>
                </c:pt>
                <c:pt idx="4313">
                  <c:v>0.22967085099450299</c:v>
                </c:pt>
                <c:pt idx="4314">
                  <c:v>8.8180622709763776E-2</c:v>
                </c:pt>
                <c:pt idx="4315">
                  <c:v>0.32267234294342401</c:v>
                </c:pt>
                <c:pt idx="4316">
                  <c:v>0.75970761329398306</c:v>
                </c:pt>
                <c:pt idx="4317">
                  <c:v>0.1286938236522534</c:v>
                </c:pt>
                <c:pt idx="4318">
                  <c:v>0.41238249337213212</c:v>
                </c:pt>
                <c:pt idx="4319">
                  <c:v>0.1336192967389033</c:v>
                </c:pt>
                <c:pt idx="4320">
                  <c:v>0.21832440245449791</c:v>
                </c:pt>
                <c:pt idx="4321">
                  <c:v>0.44345334423427513</c:v>
                </c:pt>
                <c:pt idx="4322">
                  <c:v>0.28835730073158972</c:v>
                </c:pt>
                <c:pt idx="4323">
                  <c:v>0.30898496781719809</c:v>
                </c:pt>
                <c:pt idx="4324">
                  <c:v>0.2463539289504125</c:v>
                </c:pt>
                <c:pt idx="4325">
                  <c:v>0.4715894901413909</c:v>
                </c:pt>
                <c:pt idx="4326">
                  <c:v>0.38708772621312248</c:v>
                </c:pt>
                <c:pt idx="4327">
                  <c:v>0.32238459445641071</c:v>
                </c:pt>
                <c:pt idx="4328">
                  <c:v>0.31094940344987021</c:v>
                </c:pt>
                <c:pt idx="4329">
                  <c:v>0.67167716289350932</c:v>
                </c:pt>
                <c:pt idx="4330">
                  <c:v>0.55937194034091264</c:v>
                </c:pt>
                <c:pt idx="4331">
                  <c:v>0.18979748769449711</c:v>
                </c:pt>
                <c:pt idx="4332">
                  <c:v>0.67473073420889884</c:v>
                </c:pt>
                <c:pt idx="4333">
                  <c:v>0.89613723591763683</c:v>
                </c:pt>
                <c:pt idx="4334">
                  <c:v>0.54982824487026793</c:v>
                </c:pt>
                <c:pt idx="4335">
                  <c:v>0.48465382911880039</c:v>
                </c:pt>
                <c:pt idx="4336">
                  <c:v>1.283027121732635</c:v>
                </c:pt>
                <c:pt idx="4337">
                  <c:v>0.49111540843620233</c:v>
                </c:pt>
                <c:pt idx="4338">
                  <c:v>0.50815136730263089</c:v>
                </c:pt>
                <c:pt idx="4339">
                  <c:v>8.3742007395313123E-2</c:v>
                </c:pt>
                <c:pt idx="4340">
                  <c:v>0.43930989602378762</c:v>
                </c:pt>
                <c:pt idx="4341">
                  <c:v>0.75547289825019148</c:v>
                </c:pt>
                <c:pt idx="4342">
                  <c:v>0.66141504733705747</c:v>
                </c:pt>
                <c:pt idx="4343">
                  <c:v>0.52735471902158604</c:v>
                </c:pt>
                <c:pt idx="4344">
                  <c:v>4.9720313587992677E-2</c:v>
                </c:pt>
                <c:pt idx="4345">
                  <c:v>0.51856549343340375</c:v>
                </c:pt>
                <c:pt idx="4346">
                  <c:v>0.58765838090257816</c:v>
                </c:pt>
                <c:pt idx="4347">
                  <c:v>0.70227311078778742</c:v>
                </c:pt>
                <c:pt idx="4348">
                  <c:v>0.51755285108631111</c:v>
                </c:pt>
                <c:pt idx="4349">
                  <c:v>0.19482266120806099</c:v>
                </c:pt>
                <c:pt idx="4350">
                  <c:v>0.28862499261955687</c:v>
                </c:pt>
                <c:pt idx="4351">
                  <c:v>0.1937868450570385</c:v>
                </c:pt>
                <c:pt idx="4352">
                  <c:v>1.187749845122497</c:v>
                </c:pt>
                <c:pt idx="4353">
                  <c:v>0.46820553793927722</c:v>
                </c:pt>
                <c:pt idx="4354">
                  <c:v>0.94309841702028163</c:v>
                </c:pt>
                <c:pt idx="4355">
                  <c:v>0.30531970226761751</c:v>
                </c:pt>
                <c:pt idx="4356">
                  <c:v>1.5351150763829351</c:v>
                </c:pt>
                <c:pt idx="4357">
                  <c:v>0.55028606277557801</c:v>
                </c:pt>
                <c:pt idx="4358">
                  <c:v>0.58597595861383833</c:v>
                </c:pt>
                <c:pt idx="4359">
                  <c:v>0.32797969592914478</c:v>
                </c:pt>
                <c:pt idx="4360">
                  <c:v>0.41500218088682878</c:v>
                </c:pt>
                <c:pt idx="4361">
                  <c:v>0.95040702496051965</c:v>
                </c:pt>
                <c:pt idx="4362">
                  <c:v>1.21072223346809</c:v>
                </c:pt>
                <c:pt idx="4363">
                  <c:v>0.12667721630425491</c:v>
                </c:pt>
                <c:pt idx="4364">
                  <c:v>1.027358280014782</c:v>
                </c:pt>
                <c:pt idx="4365">
                  <c:v>1.6818620624492731</c:v>
                </c:pt>
                <c:pt idx="4366">
                  <c:v>0.74720491920272158</c:v>
                </c:pt>
                <c:pt idx="4367">
                  <c:v>1.13472122214872</c:v>
                </c:pt>
                <c:pt idx="4368">
                  <c:v>0.54963226113903774</c:v>
                </c:pt>
                <c:pt idx="4369">
                  <c:v>0.17489881309384811</c:v>
                </c:pt>
                <c:pt idx="4370">
                  <c:v>0.98155635305271305</c:v>
                </c:pt>
                <c:pt idx="4371">
                  <c:v>0.46750076169697352</c:v>
                </c:pt>
                <c:pt idx="4372">
                  <c:v>0.43074788174872092</c:v>
                </c:pt>
                <c:pt idx="4373">
                  <c:v>1.2695011895118959</c:v>
                </c:pt>
                <c:pt idx="4374">
                  <c:v>0.13123823927302961</c:v>
                </c:pt>
                <c:pt idx="4375">
                  <c:v>1.651897883314976</c:v>
                </c:pt>
                <c:pt idx="4376">
                  <c:v>0.89895182111159411</c:v>
                </c:pt>
                <c:pt idx="4377">
                  <c:v>1.4729354538917629</c:v>
                </c:pt>
                <c:pt idx="4378">
                  <c:v>1.184524130816732</c:v>
                </c:pt>
                <c:pt idx="4379">
                  <c:v>1.162436298019129</c:v>
                </c:pt>
                <c:pt idx="4380">
                  <c:v>0.73745971920005826</c:v>
                </c:pt>
                <c:pt idx="4381">
                  <c:v>1.716957244893426</c:v>
                </c:pt>
                <c:pt idx="4382">
                  <c:v>1.3864168546020541</c:v>
                </c:pt>
                <c:pt idx="4383">
                  <c:v>0.26395993461303252</c:v>
                </c:pt>
                <c:pt idx="4384">
                  <c:v>0.53888965486708951</c:v>
                </c:pt>
                <c:pt idx="4385">
                  <c:v>0.90734521122767198</c:v>
                </c:pt>
                <c:pt idx="4386">
                  <c:v>0.43495890640417789</c:v>
                </c:pt>
                <c:pt idx="4387">
                  <c:v>0.78097028889389486</c:v>
                </c:pt>
                <c:pt idx="4388">
                  <c:v>0.71819917878982797</c:v>
                </c:pt>
                <c:pt idx="4389">
                  <c:v>2.0035666129169298</c:v>
                </c:pt>
                <c:pt idx="4390">
                  <c:v>1.5839615399408911</c:v>
                </c:pt>
                <c:pt idx="4391">
                  <c:v>0.41337517835297732</c:v>
                </c:pt>
                <c:pt idx="4392">
                  <c:v>1.118291425523277</c:v>
                </c:pt>
                <c:pt idx="4393">
                  <c:v>1.340498802863924</c:v>
                </c:pt>
                <c:pt idx="4394">
                  <c:v>1.8110927250275921</c:v>
                </c:pt>
                <c:pt idx="4395">
                  <c:v>0.72377215087134472</c:v>
                </c:pt>
                <c:pt idx="4396">
                  <c:v>0.50233936319660222</c:v>
                </c:pt>
                <c:pt idx="4397">
                  <c:v>0.16606457216214149</c:v>
                </c:pt>
                <c:pt idx="4398">
                  <c:v>0.82287656443010826</c:v>
                </c:pt>
                <c:pt idx="4399">
                  <c:v>2.717193800741367</c:v>
                </c:pt>
                <c:pt idx="4400">
                  <c:v>1.363759506207499</c:v>
                </c:pt>
                <c:pt idx="4401">
                  <c:v>1.283563991340906</c:v>
                </c:pt>
                <c:pt idx="4402">
                  <c:v>4.5083271439021004</c:v>
                </c:pt>
                <c:pt idx="4403">
                  <c:v>0.96755032097892935</c:v>
                </c:pt>
                <c:pt idx="4404">
                  <c:v>0.8276683276971557</c:v>
                </c:pt>
                <c:pt idx="4405">
                  <c:v>1.509442402603411</c:v>
                </c:pt>
                <c:pt idx="4406">
                  <c:v>2.4106448966606759</c:v>
                </c:pt>
                <c:pt idx="4407">
                  <c:v>0.95617682014437011</c:v>
                </c:pt>
                <c:pt idx="4408">
                  <c:v>2.1736598032317742</c:v>
                </c:pt>
                <c:pt idx="4409">
                  <c:v>3.1560792745051121</c:v>
                </c:pt>
                <c:pt idx="4410">
                  <c:v>4.6917102172481577</c:v>
                </c:pt>
                <c:pt idx="4411">
                  <c:v>3.0414313730358389</c:v>
                </c:pt>
                <c:pt idx="4412">
                  <c:v>1.9718180339015949</c:v>
                </c:pt>
                <c:pt idx="4413">
                  <c:v>0.64259335786787997</c:v>
                </c:pt>
                <c:pt idx="4414">
                  <c:v>1.7770747163417659</c:v>
                </c:pt>
                <c:pt idx="4415">
                  <c:v>1.976852239095829</c:v>
                </c:pt>
                <c:pt idx="4416">
                  <c:v>2.1275167434262499</c:v>
                </c:pt>
                <c:pt idx="4417">
                  <c:v>2.324663682189966</c:v>
                </c:pt>
                <c:pt idx="4418">
                  <c:v>4.4534729226484044</c:v>
                </c:pt>
                <c:pt idx="4419">
                  <c:v>3.7567312360720559</c:v>
                </c:pt>
                <c:pt idx="4420">
                  <c:v>1.7234257321684801</c:v>
                </c:pt>
                <c:pt idx="4421">
                  <c:v>0.77159606008510917</c:v>
                </c:pt>
                <c:pt idx="4422">
                  <c:v>0.62875577395531168</c:v>
                </c:pt>
                <c:pt idx="4423">
                  <c:v>0.82991511736703949</c:v>
                </c:pt>
                <c:pt idx="4424">
                  <c:v>2.0635002715490791</c:v>
                </c:pt>
                <c:pt idx="4425">
                  <c:v>0.82376994510085289</c:v>
                </c:pt>
                <c:pt idx="4426">
                  <c:v>3.5038274758779191</c:v>
                </c:pt>
                <c:pt idx="4427">
                  <c:v>3.971589873411022</c:v>
                </c:pt>
                <c:pt idx="4428">
                  <c:v>1.783450633656813</c:v>
                </c:pt>
                <c:pt idx="4429">
                  <c:v>1.034068054112057</c:v>
                </c:pt>
                <c:pt idx="4430">
                  <c:v>1.1599236179760579</c:v>
                </c:pt>
                <c:pt idx="4431">
                  <c:v>0.75959856679413995</c:v>
                </c:pt>
                <c:pt idx="4432">
                  <c:v>1.2201711033233289</c:v>
                </c:pt>
                <c:pt idx="4433">
                  <c:v>1.7809054022231141</c:v>
                </c:pt>
                <c:pt idx="4434">
                  <c:v>3.2386036151751751</c:v>
                </c:pt>
                <c:pt idx="4435">
                  <c:v>1.687977317271228</c:v>
                </c:pt>
                <c:pt idx="4436">
                  <c:v>2.0053602349019659</c:v>
                </c:pt>
                <c:pt idx="4437">
                  <c:v>1.306927310093688</c:v>
                </c:pt>
                <c:pt idx="4438">
                  <c:v>1.0995473883235349</c:v>
                </c:pt>
                <c:pt idx="4439">
                  <c:v>0.13802684282850569</c:v>
                </c:pt>
                <c:pt idx="4440">
                  <c:v>0.39743649141539861</c:v>
                </c:pt>
                <c:pt idx="4441">
                  <c:v>1.2795577740486621</c:v>
                </c:pt>
                <c:pt idx="4442">
                  <c:v>0.63410730195688203</c:v>
                </c:pt>
                <c:pt idx="4443">
                  <c:v>2.9643442144632548</c:v>
                </c:pt>
                <c:pt idx="4444">
                  <c:v>2.9729197277292152</c:v>
                </c:pt>
                <c:pt idx="4445">
                  <c:v>1.293443170415191</c:v>
                </c:pt>
                <c:pt idx="4446">
                  <c:v>0.65468016353840597</c:v>
                </c:pt>
                <c:pt idx="4447">
                  <c:v>0.24123029288542949</c:v>
                </c:pt>
                <c:pt idx="4448">
                  <c:v>0.13402650950105391</c:v>
                </c:pt>
                <c:pt idx="4449">
                  <c:v>0.50017912308615775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26-468B-85DA-CD4A206AB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82304"/>
        <c:axId val="92482784"/>
      </c:scatterChart>
      <c:valAx>
        <c:axId val="92482304"/>
        <c:scaling>
          <c:orientation val="minMax"/>
          <c:max val="1.2000000000000002E-2"/>
          <c:min val="0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 w="9525">
            <a:solidFill>
              <a:schemeClr val="tx1"/>
            </a:solidFill>
          </a:ln>
        </c:spPr>
        <c:txPr>
          <a:bodyPr/>
          <a:lstStyle/>
          <a:p>
            <a:pPr>
              <a:defRPr sz="600">
                <a:solidFill>
                  <a:schemeClr val="bg1"/>
                </a:solidFill>
              </a:defRPr>
            </a:pPr>
            <a:endParaRPr lang="en-US"/>
          </a:p>
        </c:txPr>
        <c:crossAx val="92482784"/>
        <c:crossesAt val="0"/>
        <c:crossBetween val="midCat"/>
      </c:valAx>
      <c:valAx>
        <c:axId val="92482784"/>
        <c:scaling>
          <c:orientation val="minMax"/>
          <c:max val="20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482304"/>
        <c:crossesAt val="0"/>
        <c:crossBetween val="midCat"/>
      </c:valAx>
    </c:plotArea>
    <c:legend>
      <c:legendPos val="r"/>
      <c:layout>
        <c:manualLayout>
          <c:xMode val="edge"/>
          <c:yMode val="edge"/>
          <c:x val="0.7029596516683686"/>
          <c:y val="1.3756551516815017E-2"/>
          <c:w val="0.2500890066243161"/>
          <c:h val="0.20599964764482598"/>
        </c:manualLayout>
      </c:layout>
      <c:overlay val="0"/>
      <c:txPr>
        <a:bodyPr/>
        <a:lstStyle/>
        <a:p>
          <a:pPr>
            <a:defRPr sz="800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59537037037037"/>
          <c:y val="5.8590740740740742E-2"/>
          <c:w val="0.87359074074074072"/>
          <c:h val="0.8151740740740740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'Fig Ad. #4'!$AB$3</c:f>
              <c:strCache>
                <c:ptCount val="1"/>
                <c:pt idx="0">
                  <c:v>b = 10</c:v>
                </c:pt>
              </c:strCache>
            </c:strRef>
          </c:tx>
          <c:spPr>
            <a:ln w="6350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xVal>
            <c:numRef>
              <c:f>'Fig Ad. #4'!$C$2:$C$4451</c:f>
              <c:numCache>
                <c:formatCode>General</c:formatCode>
                <c:ptCount val="44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</c:numCache>
            </c:numRef>
          </c:xVal>
          <c:yVal>
            <c:numRef>
              <c:f>'Fig Ad. #4'!$D$2:$D$4451</c:f>
              <c:numCache>
                <c:formatCode>General</c:formatCode>
                <c:ptCount val="4450"/>
                <c:pt idx="0">
                  <c:v>-1.0795812653475569</c:v>
                </c:pt>
                <c:pt idx="1">
                  <c:v>-1.319709175094997</c:v>
                </c:pt>
                <c:pt idx="2">
                  <c:v>-1.707016789486669</c:v>
                </c:pt>
                <c:pt idx="3">
                  <c:v>-1.9924719156532451</c:v>
                </c:pt>
                <c:pt idx="4">
                  <c:v>-2.2909901330291942</c:v>
                </c:pt>
                <c:pt idx="5">
                  <c:v>-2.6741228129816021</c:v>
                </c:pt>
                <c:pt idx="6">
                  <c:v>-2.7052864383710831</c:v>
                </c:pt>
                <c:pt idx="7">
                  <c:v>-3.1828470645049882</c:v>
                </c:pt>
                <c:pt idx="8">
                  <c:v>-3.070513834201265</c:v>
                </c:pt>
                <c:pt idx="9">
                  <c:v>-3.7363955663943438</c:v>
                </c:pt>
                <c:pt idx="10">
                  <c:v>-4.0359526336709042</c:v>
                </c:pt>
                <c:pt idx="11">
                  <c:v>-4.3860518306569407</c:v>
                </c:pt>
                <c:pt idx="12">
                  <c:v>-4.4636769878710973</c:v>
                </c:pt>
                <c:pt idx="13">
                  <c:v>-4.9912793898059196</c:v>
                </c:pt>
                <c:pt idx="14">
                  <c:v>-5.2570517281075499</c:v>
                </c:pt>
                <c:pt idx="15">
                  <c:v>-5.2569758016478598</c:v>
                </c:pt>
                <c:pt idx="16">
                  <c:v>-5.7062705631882507</c:v>
                </c:pt>
                <c:pt idx="17">
                  <c:v>-5.8083657813295062</c:v>
                </c:pt>
                <c:pt idx="18">
                  <c:v>-5.6944962228318259</c:v>
                </c:pt>
                <c:pt idx="19">
                  <c:v>-5.741568411104395</c:v>
                </c:pt>
                <c:pt idx="20">
                  <c:v>-5.8504829507446141</c:v>
                </c:pt>
                <c:pt idx="21">
                  <c:v>-5.8923836241774286</c:v>
                </c:pt>
                <c:pt idx="22">
                  <c:v>-5.807488342323011</c:v>
                </c:pt>
                <c:pt idx="23">
                  <c:v>-5.8993501043375991</c:v>
                </c:pt>
                <c:pt idx="24">
                  <c:v>-5.8907843854442934</c:v>
                </c:pt>
                <c:pt idx="25">
                  <c:v>-5.7033134639546752</c:v>
                </c:pt>
                <c:pt idx="26">
                  <c:v>-5.8147795571624226</c:v>
                </c:pt>
                <c:pt idx="27">
                  <c:v>-5.7952099099291434</c:v>
                </c:pt>
                <c:pt idx="28">
                  <c:v>-5.6829609979023692</c:v>
                </c:pt>
                <c:pt idx="29">
                  <c:v>-5.635877880777536</c:v>
                </c:pt>
                <c:pt idx="30">
                  <c:v>-5.5186437075439141</c:v>
                </c:pt>
                <c:pt idx="31">
                  <c:v>-5.4012412434057104</c:v>
                </c:pt>
                <c:pt idx="32">
                  <c:v>-5.2677056459203184</c:v>
                </c:pt>
                <c:pt idx="33">
                  <c:v>-4.8785937752730968</c:v>
                </c:pt>
                <c:pt idx="34">
                  <c:v>-4.9215323894614764</c:v>
                </c:pt>
                <c:pt idx="35">
                  <c:v>-4.735222417725061</c:v>
                </c:pt>
                <c:pt idx="36">
                  <c:v>-4.5733460615192749</c:v>
                </c:pt>
                <c:pt idx="37">
                  <c:v>-4.4498187387793058</c:v>
                </c:pt>
                <c:pt idx="38">
                  <c:v>-4.2581916083026607</c:v>
                </c:pt>
                <c:pt idx="39">
                  <c:v>-3.9711866583842399</c:v>
                </c:pt>
                <c:pt idx="40">
                  <c:v>-3.9541937877689142</c:v>
                </c:pt>
                <c:pt idx="41">
                  <c:v>-3.8948223476296069</c:v>
                </c:pt>
                <c:pt idx="42">
                  <c:v>-3.7663500492276678</c:v>
                </c:pt>
                <c:pt idx="43">
                  <c:v>-3.7388852241684569</c:v>
                </c:pt>
                <c:pt idx="44">
                  <c:v>-3.67674439020454</c:v>
                </c:pt>
                <c:pt idx="45">
                  <c:v>-3.572141731387807</c:v>
                </c:pt>
                <c:pt idx="46">
                  <c:v>-1.884260266823039</c:v>
                </c:pt>
                <c:pt idx="47">
                  <c:v>-1.7968898613056989</c:v>
                </c:pt>
                <c:pt idx="48">
                  <c:v>-1.7243813072191749</c:v>
                </c:pt>
                <c:pt idx="49">
                  <c:v>-1.3088583507520231</c:v>
                </c:pt>
                <c:pt idx="50">
                  <c:v>-1.18446666426707</c:v>
                </c:pt>
                <c:pt idx="51">
                  <c:v>-0.29756802900198392</c:v>
                </c:pt>
                <c:pt idx="52">
                  <c:v>-0.29850307389949132</c:v>
                </c:pt>
                <c:pt idx="53">
                  <c:v>-0.61762425664723974</c:v>
                </c:pt>
                <c:pt idx="54">
                  <c:v>0.1281487096137944</c:v>
                </c:pt>
                <c:pt idx="55">
                  <c:v>0.36391771423046487</c:v>
                </c:pt>
                <c:pt idx="56">
                  <c:v>0.86383684107500336</c:v>
                </c:pt>
                <c:pt idx="57">
                  <c:v>1.886168540560087</c:v>
                </c:pt>
                <c:pt idx="58">
                  <c:v>1.5632795150390539</c:v>
                </c:pt>
                <c:pt idx="59">
                  <c:v>1.9693590991511261</c:v>
                </c:pt>
                <c:pt idx="60">
                  <c:v>2.604686440579262</c:v>
                </c:pt>
                <c:pt idx="61">
                  <c:v>2.6184130641083172</c:v>
                </c:pt>
                <c:pt idx="62">
                  <c:v>2.7379797366864742</c:v>
                </c:pt>
                <c:pt idx="63">
                  <c:v>2.922143470276275</c:v>
                </c:pt>
                <c:pt idx="64">
                  <c:v>3.3674997106582398</c:v>
                </c:pt>
                <c:pt idx="65">
                  <c:v>3.813670859711586</c:v>
                </c:pt>
                <c:pt idx="66">
                  <c:v>3.703092031447794</c:v>
                </c:pt>
                <c:pt idx="67">
                  <c:v>4.0024399390337448</c:v>
                </c:pt>
                <c:pt idx="68">
                  <c:v>3.63587096903996</c:v>
                </c:pt>
                <c:pt idx="69">
                  <c:v>3.8112734619617421</c:v>
                </c:pt>
                <c:pt idx="70">
                  <c:v>3.9288506015787412</c:v>
                </c:pt>
                <c:pt idx="71">
                  <c:v>4.1473185708170544</c:v>
                </c:pt>
                <c:pt idx="72">
                  <c:v>4.1516691368323277</c:v>
                </c:pt>
                <c:pt idx="73">
                  <c:v>4.1072621584039979</c:v>
                </c:pt>
                <c:pt idx="74">
                  <c:v>3.853155287919916</c:v>
                </c:pt>
                <c:pt idx="75">
                  <c:v>3.2557450103387109</c:v>
                </c:pt>
                <c:pt idx="76">
                  <c:v>3.5203889571495819</c:v>
                </c:pt>
                <c:pt idx="77">
                  <c:v>3.3604590084558028</c:v>
                </c:pt>
                <c:pt idx="78">
                  <c:v>3.5725048569330089</c:v>
                </c:pt>
                <c:pt idx="79">
                  <c:v>2.9276322317152861</c:v>
                </c:pt>
                <c:pt idx="80">
                  <c:v>3.5350822788070109</c:v>
                </c:pt>
                <c:pt idx="81">
                  <c:v>3.5578286034953148</c:v>
                </c:pt>
                <c:pt idx="82">
                  <c:v>3.0355162384495702</c:v>
                </c:pt>
                <c:pt idx="83">
                  <c:v>2.6823500863347269</c:v>
                </c:pt>
                <c:pt idx="84">
                  <c:v>2.3738197660456239</c:v>
                </c:pt>
                <c:pt idx="85">
                  <c:v>1.847645320721349</c:v>
                </c:pt>
                <c:pt idx="86">
                  <c:v>2.3040280446265462</c:v>
                </c:pt>
                <c:pt idx="87">
                  <c:v>1.6435179682214489</c:v>
                </c:pt>
                <c:pt idx="88">
                  <c:v>1.504274268266081</c:v>
                </c:pt>
                <c:pt idx="89">
                  <c:v>1.482508600649451</c:v>
                </c:pt>
                <c:pt idx="90">
                  <c:v>1.2606954859792641</c:v>
                </c:pt>
                <c:pt idx="91">
                  <c:v>1.1126779439625301</c:v>
                </c:pt>
                <c:pt idx="92">
                  <c:v>1.1826950274808039</c:v>
                </c:pt>
                <c:pt idx="93">
                  <c:v>0.9114920048045515</c:v>
                </c:pt>
                <c:pt idx="94">
                  <c:v>0.78553128284980611</c:v>
                </c:pt>
                <c:pt idx="95">
                  <c:v>1.112499428102427</c:v>
                </c:pt>
                <c:pt idx="96">
                  <c:v>0.60143193056869182</c:v>
                </c:pt>
                <c:pt idx="97">
                  <c:v>1.0195440818301631</c:v>
                </c:pt>
                <c:pt idx="98">
                  <c:v>0.71810890546146722</c:v>
                </c:pt>
                <c:pt idx="99">
                  <c:v>0.84627489534725064</c:v>
                </c:pt>
                <c:pt idx="100">
                  <c:v>0.84009124583751771</c:v>
                </c:pt>
                <c:pt idx="101">
                  <c:v>0.90934826449781403</c:v>
                </c:pt>
                <c:pt idx="102">
                  <c:v>0.846674096137363</c:v>
                </c:pt>
                <c:pt idx="103">
                  <c:v>1.0809887790206041</c:v>
                </c:pt>
                <c:pt idx="104">
                  <c:v>1.1199719424258729</c:v>
                </c:pt>
                <c:pt idx="105">
                  <c:v>0.77563901941686331</c:v>
                </c:pt>
                <c:pt idx="106">
                  <c:v>0.91015725340736264</c:v>
                </c:pt>
                <c:pt idx="107">
                  <c:v>0.49119469045067282</c:v>
                </c:pt>
                <c:pt idx="108">
                  <c:v>0.4130548967935147</c:v>
                </c:pt>
                <c:pt idx="109">
                  <c:v>0.58218801107478635</c:v>
                </c:pt>
                <c:pt idx="110">
                  <c:v>0.26998676613837519</c:v>
                </c:pt>
                <c:pt idx="111">
                  <c:v>0.40581960176791992</c:v>
                </c:pt>
                <c:pt idx="112">
                  <c:v>0.1405189770928971</c:v>
                </c:pt>
                <c:pt idx="113">
                  <c:v>4.5234487970564972E-2</c:v>
                </c:pt>
                <c:pt idx="114">
                  <c:v>0.28771352781445519</c:v>
                </c:pt>
                <c:pt idx="115">
                  <c:v>-1.26728952110779E-2</c:v>
                </c:pt>
                <c:pt idx="116">
                  <c:v>2.4234789723325871E-2</c:v>
                </c:pt>
                <c:pt idx="117">
                  <c:v>5.969324028968858E-2</c:v>
                </c:pt>
                <c:pt idx="118">
                  <c:v>0.31071021191046699</c:v>
                </c:pt>
                <c:pt idx="119">
                  <c:v>0.58238190824750047</c:v>
                </c:pt>
                <c:pt idx="120">
                  <c:v>1.1176950439580799</c:v>
                </c:pt>
                <c:pt idx="121">
                  <c:v>0.767270847095881</c:v>
                </c:pt>
                <c:pt idx="122">
                  <c:v>1.323961313749219</c:v>
                </c:pt>
                <c:pt idx="123">
                  <c:v>1.5297469491566369</c:v>
                </c:pt>
                <c:pt idx="124">
                  <c:v>1.635187861066691</c:v>
                </c:pt>
                <c:pt idx="125">
                  <c:v>1.8316841998173881</c:v>
                </c:pt>
                <c:pt idx="126">
                  <c:v>2.1796542731552799</c:v>
                </c:pt>
                <c:pt idx="127">
                  <c:v>2.159592648136782</c:v>
                </c:pt>
                <c:pt idx="128">
                  <c:v>2.001056468690698</c:v>
                </c:pt>
                <c:pt idx="129">
                  <c:v>2.2345972356463188</c:v>
                </c:pt>
                <c:pt idx="130">
                  <c:v>2.0511564633114432</c:v>
                </c:pt>
                <c:pt idx="131">
                  <c:v>2.1311012076752269</c:v>
                </c:pt>
                <c:pt idx="132">
                  <c:v>1.9306824747118101</c:v>
                </c:pt>
                <c:pt idx="133">
                  <c:v>2.0315982573952431</c:v>
                </c:pt>
                <c:pt idx="134">
                  <c:v>2.1675244116769008</c:v>
                </c:pt>
                <c:pt idx="135">
                  <c:v>1.5737454451698549</c:v>
                </c:pt>
                <c:pt idx="136">
                  <c:v>1.5404444804990871</c:v>
                </c:pt>
                <c:pt idx="137">
                  <c:v>1.68049758504909</c:v>
                </c:pt>
                <c:pt idx="138">
                  <c:v>1.232137400340896</c:v>
                </c:pt>
                <c:pt idx="139">
                  <c:v>1.1388337870869509</c:v>
                </c:pt>
                <c:pt idx="140">
                  <c:v>0.88350175687835686</c:v>
                </c:pt>
                <c:pt idx="141">
                  <c:v>0.80561623788406178</c:v>
                </c:pt>
                <c:pt idx="142">
                  <c:v>0.3547776170672528</c:v>
                </c:pt>
                <c:pt idx="143">
                  <c:v>-0.17815337026235609</c:v>
                </c:pt>
                <c:pt idx="144">
                  <c:v>-0.36013569818650359</c:v>
                </c:pt>
                <c:pt idx="145">
                  <c:v>-0.86152900664237564</c:v>
                </c:pt>
                <c:pt idx="146">
                  <c:v>-1.2163906617840281</c:v>
                </c:pt>
                <c:pt idx="147">
                  <c:v>-1.643935852256909</c:v>
                </c:pt>
                <c:pt idx="148">
                  <c:v>-1.8943931282263009</c:v>
                </c:pt>
                <c:pt idx="149">
                  <c:v>-2.2870014931454459</c:v>
                </c:pt>
                <c:pt idx="150">
                  <c:v>-3.198177220933065</c:v>
                </c:pt>
                <c:pt idx="151">
                  <c:v>-3.7366556325312388</c:v>
                </c:pt>
                <c:pt idx="152">
                  <c:v>-3.9751994597169351</c:v>
                </c:pt>
                <c:pt idx="153">
                  <c:v>-4.289703424366671</c:v>
                </c:pt>
                <c:pt idx="154">
                  <c:v>-4.7566189294560761</c:v>
                </c:pt>
                <c:pt idx="155">
                  <c:v>-4.7247316799567383</c:v>
                </c:pt>
                <c:pt idx="156">
                  <c:v>-5.2629807191617823</c:v>
                </c:pt>
                <c:pt idx="157">
                  <c:v>-5.5287709151965103</c:v>
                </c:pt>
                <c:pt idx="158">
                  <c:v>-5.7830160873238778</c:v>
                </c:pt>
                <c:pt idx="159">
                  <c:v>-6.2261867854843844</c:v>
                </c:pt>
                <c:pt idx="160">
                  <c:v>-6.018011288442052</c:v>
                </c:pt>
                <c:pt idx="161">
                  <c:v>-6.494813163606767</c:v>
                </c:pt>
                <c:pt idx="162">
                  <c:v>-6.0885959546787722</c:v>
                </c:pt>
                <c:pt idx="163">
                  <c:v>-6.53025795627003</c:v>
                </c:pt>
                <c:pt idx="164">
                  <c:v>-5.9667237451750976</c:v>
                </c:pt>
                <c:pt idx="165">
                  <c:v>-5.7223857525135697</c:v>
                </c:pt>
                <c:pt idx="166">
                  <c:v>-4.0412406945365742</c:v>
                </c:pt>
                <c:pt idx="167">
                  <c:v>-3.524548307033228</c:v>
                </c:pt>
                <c:pt idx="168">
                  <c:v>-3.850529232177927</c:v>
                </c:pt>
                <c:pt idx="169">
                  <c:v>-3.650101949810308</c:v>
                </c:pt>
                <c:pt idx="170">
                  <c:v>-2.9319321084256309</c:v>
                </c:pt>
                <c:pt idx="171">
                  <c:v>-2.330898123140889</c:v>
                </c:pt>
                <c:pt idx="172">
                  <c:v>-1.329020422668225</c:v>
                </c:pt>
                <c:pt idx="173">
                  <c:v>-0.42139678417273879</c:v>
                </c:pt>
                <c:pt idx="174">
                  <c:v>0.23152501299494621</c:v>
                </c:pt>
                <c:pt idx="175">
                  <c:v>0.44502778808587429</c:v>
                </c:pt>
                <c:pt idx="176">
                  <c:v>0.71120378718522337</c:v>
                </c:pt>
                <c:pt idx="177">
                  <c:v>0.88904051400070749</c:v>
                </c:pt>
                <c:pt idx="178">
                  <c:v>1.802244585043953</c:v>
                </c:pt>
                <c:pt idx="179">
                  <c:v>1.423766645376501</c:v>
                </c:pt>
                <c:pt idx="180">
                  <c:v>1.610395641834476</c:v>
                </c:pt>
                <c:pt idx="181">
                  <c:v>0.45586609060594302</c:v>
                </c:pt>
                <c:pt idx="182">
                  <c:v>-8.0760766556789654E-2</c:v>
                </c:pt>
                <c:pt idx="183">
                  <c:v>-0.22581702055564129</c:v>
                </c:pt>
                <c:pt idx="184">
                  <c:v>-1.1222042556496259</c:v>
                </c:pt>
                <c:pt idx="185">
                  <c:v>-1.321533777490399</c:v>
                </c:pt>
                <c:pt idx="186">
                  <c:v>-1.64085764916136</c:v>
                </c:pt>
                <c:pt idx="187">
                  <c:v>-1.4448808625839611</c:v>
                </c:pt>
                <c:pt idx="188">
                  <c:v>-1.5575073586733119</c:v>
                </c:pt>
                <c:pt idx="189">
                  <c:v>-1.825279723775252</c:v>
                </c:pt>
                <c:pt idx="190">
                  <c:v>-2.0403536600111938</c:v>
                </c:pt>
                <c:pt idx="191">
                  <c:v>-1.938392982110307</c:v>
                </c:pt>
                <c:pt idx="192">
                  <c:v>-2.7529123252249281</c:v>
                </c:pt>
                <c:pt idx="193">
                  <c:v>-2.730133347514573</c:v>
                </c:pt>
                <c:pt idx="194">
                  <c:v>-3.0043114460583809</c:v>
                </c:pt>
                <c:pt idx="195">
                  <c:v>-2.6436628420887782</c:v>
                </c:pt>
                <c:pt idx="196">
                  <c:v>-2.657143876852595</c:v>
                </c:pt>
                <c:pt idx="197">
                  <c:v>-2.3950712195268888</c:v>
                </c:pt>
                <c:pt idx="198">
                  <c:v>-2.4889120678931129</c:v>
                </c:pt>
                <c:pt idx="199">
                  <c:v>-2.6068899701542532</c:v>
                </c:pt>
                <c:pt idx="200">
                  <c:v>-2.18415430838578</c:v>
                </c:pt>
                <c:pt idx="201">
                  <c:v>-2.23718352605606</c:v>
                </c:pt>
                <c:pt idx="202">
                  <c:v>-2.07950171876579</c:v>
                </c:pt>
                <c:pt idx="203">
                  <c:v>-1.716763143269838</c:v>
                </c:pt>
                <c:pt idx="204">
                  <c:v>-1.3919477126681099</c:v>
                </c:pt>
                <c:pt idx="205">
                  <c:v>-0.75713534294568519</c:v>
                </c:pt>
                <c:pt idx="206">
                  <c:v>-0.54592594440172493</c:v>
                </c:pt>
                <c:pt idx="207">
                  <c:v>5.4047950739395069E-3</c:v>
                </c:pt>
                <c:pt idx="208">
                  <c:v>0.31139673611756158</c:v>
                </c:pt>
                <c:pt idx="209">
                  <c:v>0.33781214384017932</c:v>
                </c:pt>
                <c:pt idx="210">
                  <c:v>0.75163112776197172</c:v>
                </c:pt>
                <c:pt idx="211">
                  <c:v>1.1306826940216741</c:v>
                </c:pt>
                <c:pt idx="212">
                  <c:v>1.746418301723907</c:v>
                </c:pt>
                <c:pt idx="213">
                  <c:v>1.986472034464448</c:v>
                </c:pt>
                <c:pt idx="214">
                  <c:v>2.6175335708689098</c:v>
                </c:pt>
                <c:pt idx="215">
                  <c:v>3.1035642554696019</c:v>
                </c:pt>
                <c:pt idx="216">
                  <c:v>2.71958597575393</c:v>
                </c:pt>
                <c:pt idx="217">
                  <c:v>2.370647121677866</c:v>
                </c:pt>
                <c:pt idx="218">
                  <c:v>3.3059344779821731</c:v>
                </c:pt>
                <c:pt idx="219">
                  <c:v>3.505165398951072</c:v>
                </c:pt>
                <c:pt idx="220">
                  <c:v>3.0774286293772311</c:v>
                </c:pt>
                <c:pt idx="221">
                  <c:v>3.1861451090286539</c:v>
                </c:pt>
                <c:pt idx="222">
                  <c:v>3.2111239398864422</c:v>
                </c:pt>
                <c:pt idx="223">
                  <c:v>3.294584382497336</c:v>
                </c:pt>
                <c:pt idx="224">
                  <c:v>3.2883127349831982</c:v>
                </c:pt>
                <c:pt idx="225">
                  <c:v>3.167955086557078</c:v>
                </c:pt>
                <c:pt idx="226">
                  <c:v>3.1444728005584781</c:v>
                </c:pt>
                <c:pt idx="227">
                  <c:v>2.7901375461744302</c:v>
                </c:pt>
                <c:pt idx="228">
                  <c:v>3.0284010858914892</c:v>
                </c:pt>
                <c:pt idx="229">
                  <c:v>2.4675584111262521</c:v>
                </c:pt>
                <c:pt idx="230">
                  <c:v>2.175179435350961</c:v>
                </c:pt>
                <c:pt idx="231">
                  <c:v>1.986526066417309</c:v>
                </c:pt>
                <c:pt idx="232">
                  <c:v>1.96581489781649</c:v>
                </c:pt>
                <c:pt idx="233">
                  <c:v>1.541654175637309</c:v>
                </c:pt>
                <c:pt idx="234">
                  <c:v>1.6403563835783981</c:v>
                </c:pt>
                <c:pt idx="235">
                  <c:v>1.311676153072808</c:v>
                </c:pt>
                <c:pt idx="236">
                  <c:v>0.56861517927254834</c:v>
                </c:pt>
                <c:pt idx="237">
                  <c:v>0.30200209576176279</c:v>
                </c:pt>
                <c:pt idx="238">
                  <c:v>0.40987526719657519</c:v>
                </c:pt>
                <c:pt idx="239">
                  <c:v>-8.0221808693736796E-2</c:v>
                </c:pt>
                <c:pt idx="240">
                  <c:v>0.2457374748140552</c:v>
                </c:pt>
                <c:pt idx="241">
                  <c:v>-0.50424879232171349</c:v>
                </c:pt>
                <c:pt idx="242">
                  <c:v>-1.1408287498305429</c:v>
                </c:pt>
                <c:pt idx="243">
                  <c:v>-1.4086752068845221</c:v>
                </c:pt>
                <c:pt idx="244">
                  <c:v>-1.1688339945431721</c:v>
                </c:pt>
                <c:pt idx="245">
                  <c:v>-1.7076607342230561</c:v>
                </c:pt>
                <c:pt idx="246">
                  <c:v>-1.279746397208946</c:v>
                </c:pt>
                <c:pt idx="247">
                  <c:v>-1.8586709111510109</c:v>
                </c:pt>
                <c:pt idx="248">
                  <c:v>-1.8078075454810021</c:v>
                </c:pt>
                <c:pt idx="249">
                  <c:v>-2.0900196455603779</c:v>
                </c:pt>
                <c:pt idx="250">
                  <c:v>-2.333423552113322</c:v>
                </c:pt>
                <c:pt idx="251">
                  <c:v>-1.9887353800268299</c:v>
                </c:pt>
                <c:pt idx="252">
                  <c:v>-1.7737354096595981</c:v>
                </c:pt>
                <c:pt idx="253">
                  <c:v>-1.829280611168898</c:v>
                </c:pt>
                <c:pt idx="254">
                  <c:v>-2.0364184072511402</c:v>
                </c:pt>
                <c:pt idx="255">
                  <c:v>-2.0022414982058989</c:v>
                </c:pt>
                <c:pt idx="256">
                  <c:v>-1.837240594082767</c:v>
                </c:pt>
                <c:pt idx="257">
                  <c:v>-1.639701848946197</c:v>
                </c:pt>
                <c:pt idx="258">
                  <c:v>-1.3102768781098619</c:v>
                </c:pt>
                <c:pt idx="259">
                  <c:v>-1.8235204679382351</c:v>
                </c:pt>
                <c:pt idx="260">
                  <c:v>-1.604097143299227</c:v>
                </c:pt>
                <c:pt idx="261">
                  <c:v>-1.456878078273198</c:v>
                </c:pt>
                <c:pt idx="262">
                  <c:v>-1.6984339656992931</c:v>
                </c:pt>
                <c:pt idx="263">
                  <c:v>-1.115993569599196</c:v>
                </c:pt>
                <c:pt idx="264">
                  <c:v>-1.327976665732471</c:v>
                </c:pt>
                <c:pt idx="265">
                  <c:v>-1.3355316752671811</c:v>
                </c:pt>
                <c:pt idx="266">
                  <c:v>-0.94059927864448267</c:v>
                </c:pt>
                <c:pt idx="267">
                  <c:v>-0.91347069139111203</c:v>
                </c:pt>
                <c:pt idx="268">
                  <c:v>-0.29705886594858921</c:v>
                </c:pt>
                <c:pt idx="269">
                  <c:v>0.25060937910016529</c:v>
                </c:pt>
                <c:pt idx="270">
                  <c:v>0.95314031982153169</c:v>
                </c:pt>
                <c:pt idx="271">
                  <c:v>2.4612033392782569</c:v>
                </c:pt>
                <c:pt idx="272">
                  <c:v>3.2240547007002762</c:v>
                </c:pt>
                <c:pt idx="273">
                  <c:v>3.5624177458498738</c:v>
                </c:pt>
                <c:pt idx="274">
                  <c:v>3.657573233433201</c:v>
                </c:pt>
                <c:pt idx="275">
                  <c:v>3.608722676172889</c:v>
                </c:pt>
                <c:pt idx="276">
                  <c:v>3.5523793097003198</c:v>
                </c:pt>
                <c:pt idx="277">
                  <c:v>3.2726386135000118</c:v>
                </c:pt>
                <c:pt idx="278">
                  <c:v>3.577239830813447</c:v>
                </c:pt>
                <c:pt idx="279">
                  <c:v>3.8128046234344439</c:v>
                </c:pt>
                <c:pt idx="280">
                  <c:v>3.488593320496264</c:v>
                </c:pt>
                <c:pt idx="281">
                  <c:v>3.7623081799943789</c:v>
                </c:pt>
                <c:pt idx="282">
                  <c:v>3.9185718524721742</c:v>
                </c:pt>
                <c:pt idx="283">
                  <c:v>4.354747711014074</c:v>
                </c:pt>
                <c:pt idx="284">
                  <c:v>4.2327458372135593</c:v>
                </c:pt>
                <c:pt idx="285">
                  <c:v>4.5134609619975699</c:v>
                </c:pt>
                <c:pt idx="286">
                  <c:v>4.3119246336910111</c:v>
                </c:pt>
                <c:pt idx="287">
                  <c:v>4.4348917787193924</c:v>
                </c:pt>
                <c:pt idx="288">
                  <c:v>3.6231726512227991</c:v>
                </c:pt>
                <c:pt idx="289">
                  <c:v>3.4950701764186949</c:v>
                </c:pt>
                <c:pt idx="290">
                  <c:v>3.6705382607463908</c:v>
                </c:pt>
                <c:pt idx="291">
                  <c:v>3.3927803542815198</c:v>
                </c:pt>
                <c:pt idx="292">
                  <c:v>3.3344009464835511</c:v>
                </c:pt>
                <c:pt idx="293">
                  <c:v>3.2352181407941032</c:v>
                </c:pt>
                <c:pt idx="294">
                  <c:v>3.2414635343786289</c:v>
                </c:pt>
                <c:pt idx="295">
                  <c:v>3.168014153566197</c:v>
                </c:pt>
                <c:pt idx="296">
                  <c:v>2.7449928981911431</c:v>
                </c:pt>
                <c:pt idx="297">
                  <c:v>2.6553590232170738</c:v>
                </c:pt>
                <c:pt idx="298">
                  <c:v>2.3138091834818511</c:v>
                </c:pt>
                <c:pt idx="299">
                  <c:v>2.1169717326475239</c:v>
                </c:pt>
                <c:pt idx="300">
                  <c:v>1.7505336553183961</c:v>
                </c:pt>
                <c:pt idx="301">
                  <c:v>1.620838532339385</c:v>
                </c:pt>
                <c:pt idx="302">
                  <c:v>1.267426705651596</c:v>
                </c:pt>
                <c:pt idx="303">
                  <c:v>0.81834740770923686</c:v>
                </c:pt>
                <c:pt idx="304">
                  <c:v>0.69818201775045252</c:v>
                </c:pt>
                <c:pt idx="305">
                  <c:v>0.5248235636415205</c:v>
                </c:pt>
                <c:pt idx="306">
                  <c:v>0.14143280801387481</c:v>
                </c:pt>
                <c:pt idx="307">
                  <c:v>5.8031326016252542E-2</c:v>
                </c:pt>
                <c:pt idx="308">
                  <c:v>-0.20593723545363679</c:v>
                </c:pt>
                <c:pt idx="309">
                  <c:v>-0.28168918275255961</c:v>
                </c:pt>
                <c:pt idx="310">
                  <c:v>-0.94937862689942232</c:v>
                </c:pt>
                <c:pt idx="311">
                  <c:v>-1.2438943815714329</c:v>
                </c:pt>
                <c:pt idx="312">
                  <c:v>-1.619734901633739</c:v>
                </c:pt>
                <c:pt idx="313">
                  <c:v>-1.7401652283782021</c:v>
                </c:pt>
                <c:pt idx="314">
                  <c:v>-2.31588734035082</c:v>
                </c:pt>
                <c:pt idx="315">
                  <c:v>-2.394955074236627</c:v>
                </c:pt>
                <c:pt idx="316">
                  <c:v>-2.6470652884355559</c:v>
                </c:pt>
                <c:pt idx="317">
                  <c:v>-3.0241396523677828</c:v>
                </c:pt>
                <c:pt idx="318">
                  <c:v>-3.4243618582917099</c:v>
                </c:pt>
                <c:pt idx="319">
                  <c:v>-3.7175958271685619</c:v>
                </c:pt>
                <c:pt idx="320">
                  <c:v>-4.1457152696183446</c:v>
                </c:pt>
                <c:pt idx="321">
                  <c:v>-4.3019973569246419</c:v>
                </c:pt>
                <c:pt idx="322">
                  <c:v>-4.490642012400671</c:v>
                </c:pt>
                <c:pt idx="323">
                  <c:v>-4.5300650035531946</c:v>
                </c:pt>
                <c:pt idx="324">
                  <c:v>-4.7492382220592964</c:v>
                </c:pt>
                <c:pt idx="325">
                  <c:v>-4.6171867422985837</c:v>
                </c:pt>
                <c:pt idx="326">
                  <c:v>-4.8299376055569114</c:v>
                </c:pt>
                <c:pt idx="327">
                  <c:v>-4.7937609652676283</c:v>
                </c:pt>
                <c:pt idx="328">
                  <c:v>-5.0554955536350326</c:v>
                </c:pt>
                <c:pt idx="329">
                  <c:v>-4.9531826985328884</c:v>
                </c:pt>
                <c:pt idx="330">
                  <c:v>-5.084732466196848</c:v>
                </c:pt>
                <c:pt idx="331">
                  <c:v>-4.9058885887094448</c:v>
                </c:pt>
                <c:pt idx="332">
                  <c:v>-5.1930677985381326</c:v>
                </c:pt>
                <c:pt idx="333">
                  <c:v>-5.2678576102866037</c:v>
                </c:pt>
                <c:pt idx="334">
                  <c:v>-5.349698147597465</c:v>
                </c:pt>
                <c:pt idx="335">
                  <c:v>-5.0771577430823926</c:v>
                </c:pt>
                <c:pt idx="336">
                  <c:v>-5.653915844157865</c:v>
                </c:pt>
                <c:pt idx="337">
                  <c:v>-5.6825856137765456</c:v>
                </c:pt>
                <c:pt idx="338">
                  <c:v>-5.611184265369479</c:v>
                </c:pt>
                <c:pt idx="339">
                  <c:v>-5.9711378340582986</c:v>
                </c:pt>
                <c:pt idx="340">
                  <c:v>-6.2273504821735246</c:v>
                </c:pt>
                <c:pt idx="341">
                  <c:v>-6.5043334514632463</c:v>
                </c:pt>
                <c:pt idx="342">
                  <c:v>-6.7489707347720831</c:v>
                </c:pt>
                <c:pt idx="343">
                  <c:v>-6.6695985587861726</c:v>
                </c:pt>
                <c:pt idx="344">
                  <c:v>-6.9901231559371162</c:v>
                </c:pt>
                <c:pt idx="345">
                  <c:v>-7.4625230491119652</c:v>
                </c:pt>
                <c:pt idx="346">
                  <c:v>-7.7074858819312793</c:v>
                </c:pt>
                <c:pt idx="347">
                  <c:v>-7.725113579377159</c:v>
                </c:pt>
                <c:pt idx="348">
                  <c:v>-7.9647494230090023</c:v>
                </c:pt>
                <c:pt idx="349">
                  <c:v>-8.1860613311138941</c:v>
                </c:pt>
                <c:pt idx="350">
                  <c:v>-8.1061246001637226</c:v>
                </c:pt>
                <c:pt idx="351">
                  <c:v>-8.2836171193198549</c:v>
                </c:pt>
                <c:pt idx="352">
                  <c:v>-8.3655973203302096</c:v>
                </c:pt>
                <c:pt idx="353">
                  <c:v>-8.5350714793653228</c:v>
                </c:pt>
                <c:pt idx="354">
                  <c:v>-8.4734667185142225</c:v>
                </c:pt>
                <c:pt idx="355">
                  <c:v>-8.4754269837616558</c:v>
                </c:pt>
                <c:pt idx="356">
                  <c:v>-8.3824439544631559</c:v>
                </c:pt>
                <c:pt idx="357">
                  <c:v>-8.3601148396596372</c:v>
                </c:pt>
                <c:pt idx="358">
                  <c:v>-7.6669564857623111</c:v>
                </c:pt>
                <c:pt idx="359">
                  <c:v>-8.0518488967980186</c:v>
                </c:pt>
                <c:pt idx="360">
                  <c:v>-7.7605606977326582</c:v>
                </c:pt>
                <c:pt idx="361">
                  <c:v>-7.5656344811409513</c:v>
                </c:pt>
                <c:pt idx="362">
                  <c:v>-7.4545448856944354</c:v>
                </c:pt>
                <c:pt idx="363">
                  <c:v>-7.2813039939826592</c:v>
                </c:pt>
                <c:pt idx="364">
                  <c:v>-6.4999271748855856</c:v>
                </c:pt>
                <c:pt idx="365">
                  <c:v>-6.1183713305900493</c:v>
                </c:pt>
                <c:pt idx="366">
                  <c:v>-5.718848882542237</c:v>
                </c:pt>
                <c:pt idx="367">
                  <c:v>-5.6470436875194006</c:v>
                </c:pt>
                <c:pt idx="368">
                  <c:v>-5.593078066682911</c:v>
                </c:pt>
                <c:pt idx="369">
                  <c:v>-4.7180531475010419</c:v>
                </c:pt>
                <c:pt idx="370">
                  <c:v>-4.9721687470246954</c:v>
                </c:pt>
                <c:pt idx="371">
                  <c:v>-4.5317320191830346</c:v>
                </c:pt>
                <c:pt idx="372">
                  <c:v>-3.3929345409972038</c:v>
                </c:pt>
                <c:pt idx="373">
                  <c:v>-3.0003864762702732</c:v>
                </c:pt>
                <c:pt idx="374">
                  <c:v>-2.34598467402291</c:v>
                </c:pt>
                <c:pt idx="375">
                  <c:v>-2.271410996053167</c:v>
                </c:pt>
                <c:pt idx="376">
                  <c:v>-0.99415980784893365</c:v>
                </c:pt>
                <c:pt idx="377">
                  <c:v>-0.112402310198199</c:v>
                </c:pt>
                <c:pt idx="378">
                  <c:v>0.58662311705529968</c:v>
                </c:pt>
                <c:pt idx="379">
                  <c:v>1.257380637850066</c:v>
                </c:pt>
                <c:pt idx="380">
                  <c:v>1.787952772040726</c:v>
                </c:pt>
                <c:pt idx="381">
                  <c:v>2.1793105055629338</c:v>
                </c:pt>
                <c:pt idx="382">
                  <c:v>2.871331397732249</c:v>
                </c:pt>
                <c:pt idx="383">
                  <c:v>3.6006738671352312</c:v>
                </c:pt>
                <c:pt idx="384">
                  <c:v>3.831685612920861</c:v>
                </c:pt>
                <c:pt idx="385">
                  <c:v>4.295571620020123</c:v>
                </c:pt>
                <c:pt idx="386">
                  <c:v>4.2751388523201266</c:v>
                </c:pt>
                <c:pt idx="387">
                  <c:v>4.6193758313012312</c:v>
                </c:pt>
                <c:pt idx="388">
                  <c:v>5.1044921878020446</c:v>
                </c:pt>
                <c:pt idx="389">
                  <c:v>5.4661528375596093</c:v>
                </c:pt>
                <c:pt idx="390">
                  <c:v>5.0743375983726322</c:v>
                </c:pt>
                <c:pt idx="391">
                  <c:v>5.5519537888747728</c:v>
                </c:pt>
                <c:pt idx="392">
                  <c:v>5.4672441011933266</c:v>
                </c:pt>
                <c:pt idx="393">
                  <c:v>5.1188392820761468</c:v>
                </c:pt>
                <c:pt idx="394">
                  <c:v>5.1936228990650992</c:v>
                </c:pt>
                <c:pt idx="395">
                  <c:v>5.5706732732529272</c:v>
                </c:pt>
                <c:pt idx="396">
                  <c:v>4.9443502751316162</c:v>
                </c:pt>
                <c:pt idx="397">
                  <c:v>4.8553670244233942</c:v>
                </c:pt>
                <c:pt idx="398">
                  <c:v>4.30140779719743</c:v>
                </c:pt>
                <c:pt idx="399">
                  <c:v>3.762220362820742</c:v>
                </c:pt>
                <c:pt idx="400">
                  <c:v>3.3007218335923678</c:v>
                </c:pt>
                <c:pt idx="401">
                  <c:v>3.183866117005766</c:v>
                </c:pt>
                <c:pt idx="402">
                  <c:v>2.613886631045903</c:v>
                </c:pt>
                <c:pt idx="403">
                  <c:v>2.1670322094171461</c:v>
                </c:pt>
                <c:pt idx="404">
                  <c:v>1.925326340384014</c:v>
                </c:pt>
                <c:pt idx="405">
                  <c:v>1.4059487453299291</c:v>
                </c:pt>
                <c:pt idx="406">
                  <c:v>1.255625975312437</c:v>
                </c:pt>
                <c:pt idx="407">
                  <c:v>1.167228553384605</c:v>
                </c:pt>
                <c:pt idx="408">
                  <c:v>0.8130237357087452</c:v>
                </c:pt>
                <c:pt idx="409">
                  <c:v>0.93774218233998907</c:v>
                </c:pt>
                <c:pt idx="410">
                  <c:v>0.50276765404642132</c:v>
                </c:pt>
                <c:pt idx="411">
                  <c:v>0.49161135254469679</c:v>
                </c:pt>
                <c:pt idx="412">
                  <c:v>0.63112375591260717</c:v>
                </c:pt>
                <c:pt idx="413">
                  <c:v>0.510084597277353</c:v>
                </c:pt>
                <c:pt idx="414">
                  <c:v>0.81001236370195662</c:v>
                </c:pt>
                <c:pt idx="415">
                  <c:v>0.36994108082178628</c:v>
                </c:pt>
                <c:pt idx="416">
                  <c:v>0.69636342348937152</c:v>
                </c:pt>
                <c:pt idx="417">
                  <c:v>0.44655806683786342</c:v>
                </c:pt>
                <c:pt idx="418">
                  <c:v>0.35010879311730819</c:v>
                </c:pt>
                <c:pt idx="419">
                  <c:v>0.96057674092407874</c:v>
                </c:pt>
                <c:pt idx="420">
                  <c:v>0.63089024463908194</c:v>
                </c:pt>
                <c:pt idx="421">
                  <c:v>0.92300333834206205</c:v>
                </c:pt>
                <c:pt idx="422">
                  <c:v>1.208727321492546</c:v>
                </c:pt>
                <c:pt idx="423">
                  <c:v>1.129083423654565</c:v>
                </c:pt>
                <c:pt idx="424">
                  <c:v>1.704695329694397</c:v>
                </c:pt>
                <c:pt idx="425">
                  <c:v>2.194563424166506</c:v>
                </c:pt>
                <c:pt idx="426">
                  <c:v>2.3723986971139479</c:v>
                </c:pt>
                <c:pt idx="427">
                  <c:v>2.5389567461444211</c:v>
                </c:pt>
                <c:pt idx="428">
                  <c:v>2.9925127284230708</c:v>
                </c:pt>
                <c:pt idx="429">
                  <c:v>3.3802900734066639</c:v>
                </c:pt>
                <c:pt idx="430">
                  <c:v>3.6901749373472019</c:v>
                </c:pt>
                <c:pt idx="431">
                  <c:v>4.3343936817677591</c:v>
                </c:pt>
                <c:pt idx="432">
                  <c:v>4.3002961079210893</c:v>
                </c:pt>
                <c:pt idx="433">
                  <c:v>4.8963046478698988</c:v>
                </c:pt>
                <c:pt idx="434">
                  <c:v>4.8982059823995892</c:v>
                </c:pt>
                <c:pt idx="435">
                  <c:v>5.6698775812396596</c:v>
                </c:pt>
                <c:pt idx="436">
                  <c:v>5.2841267097289411</c:v>
                </c:pt>
                <c:pt idx="437">
                  <c:v>5.7790876612670612</c:v>
                </c:pt>
                <c:pt idx="438">
                  <c:v>5.3802791560332581</c:v>
                </c:pt>
                <c:pt idx="439">
                  <c:v>5.1803786027886192</c:v>
                </c:pt>
                <c:pt idx="440">
                  <c:v>5.6691587007427966</c:v>
                </c:pt>
                <c:pt idx="441">
                  <c:v>4.9594277816553198</c:v>
                </c:pt>
                <c:pt idx="442">
                  <c:v>4.8568395098998369</c:v>
                </c:pt>
                <c:pt idx="443">
                  <c:v>4.7999334948382852</c:v>
                </c:pt>
                <c:pt idx="444">
                  <c:v>4.3034944931737398</c:v>
                </c:pt>
                <c:pt idx="445">
                  <c:v>4.6186195276081587</c:v>
                </c:pt>
                <c:pt idx="446">
                  <c:v>4.0785974238348164</c:v>
                </c:pt>
                <c:pt idx="447">
                  <c:v>4.091047346692914</c:v>
                </c:pt>
                <c:pt idx="448">
                  <c:v>3.7738637242905941</c:v>
                </c:pt>
                <c:pt idx="449">
                  <c:v>3.79760943260733</c:v>
                </c:pt>
                <c:pt idx="450">
                  <c:v>3.3148651369272248</c:v>
                </c:pt>
                <c:pt idx="451">
                  <c:v>3.0833537387566281</c:v>
                </c:pt>
                <c:pt idx="452">
                  <c:v>2.9777379627879919</c:v>
                </c:pt>
                <c:pt idx="453">
                  <c:v>2.429206613819737</c:v>
                </c:pt>
                <c:pt idx="454">
                  <c:v>2.3477800791331478</c:v>
                </c:pt>
                <c:pt idx="455">
                  <c:v>1.6860755889662939</c:v>
                </c:pt>
                <c:pt idx="456">
                  <c:v>1.5145095684278229</c:v>
                </c:pt>
                <c:pt idx="457">
                  <c:v>1.032292844149606</c:v>
                </c:pt>
                <c:pt idx="458">
                  <c:v>0.8351898699380399</c:v>
                </c:pt>
                <c:pt idx="459">
                  <c:v>0.47179042282942057</c:v>
                </c:pt>
                <c:pt idx="460">
                  <c:v>0.49973939626670849</c:v>
                </c:pt>
                <c:pt idx="461">
                  <c:v>-0.1240795961761182</c:v>
                </c:pt>
                <c:pt idx="462">
                  <c:v>-0.1163781022768907</c:v>
                </c:pt>
                <c:pt idx="463">
                  <c:v>-0.52063776560596053</c:v>
                </c:pt>
                <c:pt idx="464">
                  <c:v>-2.4954508650436691E-2</c:v>
                </c:pt>
                <c:pt idx="465">
                  <c:v>-0.5911579922992426</c:v>
                </c:pt>
                <c:pt idx="466">
                  <c:v>-0.94599221991455196</c:v>
                </c:pt>
                <c:pt idx="467">
                  <c:v>-0.94941678208744873</c:v>
                </c:pt>
                <c:pt idx="468">
                  <c:v>-1.029635880896413</c:v>
                </c:pt>
                <c:pt idx="469">
                  <c:v>-0.80360337081433142</c:v>
                </c:pt>
                <c:pt idx="470">
                  <c:v>-1.201781254719084</c:v>
                </c:pt>
                <c:pt idx="471">
                  <c:v>-1.829394870525443</c:v>
                </c:pt>
                <c:pt idx="472">
                  <c:v>-2.0619356456290912</c:v>
                </c:pt>
                <c:pt idx="473">
                  <c:v>-1.8593709375279699</c:v>
                </c:pt>
                <c:pt idx="474">
                  <c:v>-2.6969725996721321</c:v>
                </c:pt>
                <c:pt idx="475">
                  <c:v>-2.046864063113806</c:v>
                </c:pt>
                <c:pt idx="476">
                  <c:v>-3.08436354847484</c:v>
                </c:pt>
                <c:pt idx="477">
                  <c:v>-3.0882232585901721</c:v>
                </c:pt>
                <c:pt idx="478">
                  <c:v>-3.4743450496619142</c:v>
                </c:pt>
                <c:pt idx="479">
                  <c:v>-3.8938738787817959</c:v>
                </c:pt>
                <c:pt idx="480">
                  <c:v>-4.1922503150717221</c:v>
                </c:pt>
                <c:pt idx="481">
                  <c:v>-4.2346843003640133</c:v>
                </c:pt>
                <c:pt idx="482">
                  <c:v>-5.0992812005721744</c:v>
                </c:pt>
                <c:pt idx="483">
                  <c:v>-5.2288205751334926</c:v>
                </c:pt>
                <c:pt idx="484">
                  <c:v>-5.4908010458003762</c:v>
                </c:pt>
                <c:pt idx="485">
                  <c:v>-5.6427486329320118</c:v>
                </c:pt>
                <c:pt idx="486">
                  <c:v>-5.9821860850391788</c:v>
                </c:pt>
                <c:pt idx="487">
                  <c:v>-6.0278514993918577</c:v>
                </c:pt>
                <c:pt idx="488">
                  <c:v>-6.3510166705428963</c:v>
                </c:pt>
                <c:pt idx="489">
                  <c:v>-6.4981462409205886</c:v>
                </c:pt>
                <c:pt idx="490">
                  <c:v>-5.7397626019943768</c:v>
                </c:pt>
                <c:pt idx="491">
                  <c:v>-6.2250836445233553</c:v>
                </c:pt>
                <c:pt idx="492">
                  <c:v>-5.2138828398446799</c:v>
                </c:pt>
                <c:pt idx="493">
                  <c:v>-5.6926291818544694</c:v>
                </c:pt>
                <c:pt idx="494">
                  <c:v>-5.16537024946361</c:v>
                </c:pt>
                <c:pt idx="495">
                  <c:v>-5.152536950757991</c:v>
                </c:pt>
                <c:pt idx="496">
                  <c:v>-4.6938143093454494</c:v>
                </c:pt>
                <c:pt idx="497">
                  <c:v>-5.0248756052972912</c:v>
                </c:pt>
                <c:pt idx="498">
                  <c:v>-4.6638576783082577</c:v>
                </c:pt>
                <c:pt idx="499">
                  <c:v>-4.6362200642704154</c:v>
                </c:pt>
                <c:pt idx="500">
                  <c:v>-3.9314002652360251</c:v>
                </c:pt>
                <c:pt idx="501">
                  <c:v>-3.6725161076995629</c:v>
                </c:pt>
                <c:pt idx="502">
                  <c:v>-2.7035075079533288</c:v>
                </c:pt>
                <c:pt idx="503">
                  <c:v>-2.1569013922460019</c:v>
                </c:pt>
                <c:pt idx="504">
                  <c:v>-1.641422310855833</c:v>
                </c:pt>
                <c:pt idx="505">
                  <c:v>-1.199207063957606</c:v>
                </c:pt>
                <c:pt idx="506">
                  <c:v>6.9462682358496456E-3</c:v>
                </c:pt>
                <c:pt idx="507">
                  <c:v>-2.016738966568677E-2</c:v>
                </c:pt>
                <c:pt idx="508">
                  <c:v>1.2514802722864651</c:v>
                </c:pt>
                <c:pt idx="509">
                  <c:v>0.66731552028670515</c:v>
                </c:pt>
                <c:pt idx="510">
                  <c:v>1.0612231448023151</c:v>
                </c:pt>
                <c:pt idx="511">
                  <c:v>0.35768393500600398</c:v>
                </c:pt>
                <c:pt idx="512">
                  <c:v>1.2553624276956139</c:v>
                </c:pt>
                <c:pt idx="513">
                  <c:v>1.97300461425914</c:v>
                </c:pt>
                <c:pt idx="514">
                  <c:v>2.1621123996526861</c:v>
                </c:pt>
                <c:pt idx="515">
                  <c:v>2.5495654685081068</c:v>
                </c:pt>
                <c:pt idx="516">
                  <c:v>3.0090244414036218</c:v>
                </c:pt>
                <c:pt idx="517">
                  <c:v>2.794293327659803</c:v>
                </c:pt>
                <c:pt idx="518">
                  <c:v>3.182355066168129</c:v>
                </c:pt>
                <c:pt idx="519">
                  <c:v>3.47940337177209</c:v>
                </c:pt>
                <c:pt idx="520">
                  <c:v>3.2550842561694089</c:v>
                </c:pt>
                <c:pt idx="521">
                  <c:v>3.5986608935468252</c:v>
                </c:pt>
                <c:pt idx="522">
                  <c:v>3.622974700373506</c:v>
                </c:pt>
                <c:pt idx="523">
                  <c:v>3.5659581423962372</c:v>
                </c:pt>
                <c:pt idx="524">
                  <c:v>3.2031505349707698</c:v>
                </c:pt>
                <c:pt idx="525">
                  <c:v>3.4648271482022701</c:v>
                </c:pt>
                <c:pt idx="526">
                  <c:v>3.8536681821941881</c:v>
                </c:pt>
                <c:pt idx="527">
                  <c:v>3.756421560465935</c:v>
                </c:pt>
                <c:pt idx="528">
                  <c:v>3.4595374541009551</c:v>
                </c:pt>
                <c:pt idx="529">
                  <c:v>3.2740786379854541</c:v>
                </c:pt>
                <c:pt idx="530">
                  <c:v>3.835500744541076</c:v>
                </c:pt>
                <c:pt idx="531">
                  <c:v>4.1654036083529862</c:v>
                </c:pt>
                <c:pt idx="532">
                  <c:v>4.4456689567229688</c:v>
                </c:pt>
                <c:pt idx="533">
                  <c:v>4.9393290937949663</c:v>
                </c:pt>
                <c:pt idx="534">
                  <c:v>4.6215688822363132</c:v>
                </c:pt>
                <c:pt idx="535">
                  <c:v>5.2181694511155658</c:v>
                </c:pt>
                <c:pt idx="536">
                  <c:v>5.2969175435287479</c:v>
                </c:pt>
                <c:pt idx="537">
                  <c:v>5.0974424918123598</c:v>
                </c:pt>
                <c:pt idx="538">
                  <c:v>5.2980610682081881</c:v>
                </c:pt>
                <c:pt idx="539">
                  <c:v>5.0720871607965083</c:v>
                </c:pt>
                <c:pt idx="540">
                  <c:v>5.1588190046613436</c:v>
                </c:pt>
                <c:pt idx="541">
                  <c:v>5.1387739246630959</c:v>
                </c:pt>
                <c:pt idx="542">
                  <c:v>5.2142499413471786</c:v>
                </c:pt>
                <c:pt idx="543">
                  <c:v>5.1689258006371892</c:v>
                </c:pt>
                <c:pt idx="544">
                  <c:v>5.5096933097649758</c:v>
                </c:pt>
                <c:pt idx="545">
                  <c:v>5.2406532469796856</c:v>
                </c:pt>
                <c:pt idx="546">
                  <c:v>5.3130866077758716</c:v>
                </c:pt>
                <c:pt idx="547">
                  <c:v>4.7344954087601527</c:v>
                </c:pt>
                <c:pt idx="548">
                  <c:v>4.6971477232309642</c:v>
                </c:pt>
                <c:pt idx="549">
                  <c:v>3.883114495866963</c:v>
                </c:pt>
                <c:pt idx="550">
                  <c:v>3.7913971933430242</c:v>
                </c:pt>
                <c:pt idx="551">
                  <c:v>3.290709119190661</c:v>
                </c:pt>
                <c:pt idx="552">
                  <c:v>2.909341866357674</c:v>
                </c:pt>
                <c:pt idx="553">
                  <c:v>2.3138755721774329</c:v>
                </c:pt>
                <c:pt idx="554">
                  <c:v>2.0416975925424858</c:v>
                </c:pt>
                <c:pt idx="555">
                  <c:v>1.740999415505861</c:v>
                </c:pt>
                <c:pt idx="556">
                  <c:v>0.84183388615186738</c:v>
                </c:pt>
                <c:pt idx="557">
                  <c:v>0.63835409935172538</c:v>
                </c:pt>
                <c:pt idx="558">
                  <c:v>0.13372635373376121</c:v>
                </c:pt>
                <c:pt idx="559">
                  <c:v>0.18441923407561689</c:v>
                </c:pt>
                <c:pt idx="560">
                  <c:v>-0.63389008127031499</c:v>
                </c:pt>
                <c:pt idx="561">
                  <c:v>-0.95879407475642109</c:v>
                </c:pt>
                <c:pt idx="562">
                  <c:v>-1.077322539972329</c:v>
                </c:pt>
                <c:pt idx="563">
                  <c:v>-0.78403384888667993</c:v>
                </c:pt>
                <c:pt idx="564">
                  <c:v>-1.15949705254215</c:v>
                </c:pt>
                <c:pt idx="565">
                  <c:v>-1.3292283847437261</c:v>
                </c:pt>
                <c:pt idx="566">
                  <c:v>-1.8804348263709181</c:v>
                </c:pt>
                <c:pt idx="567">
                  <c:v>-0.76309637823841847</c:v>
                </c:pt>
                <c:pt idx="568">
                  <c:v>-1.923956211179048</c:v>
                </c:pt>
                <c:pt idx="569">
                  <c:v>-2.2068801496733461</c:v>
                </c:pt>
                <c:pt idx="570">
                  <c:v>-2.8032551172168638</c:v>
                </c:pt>
                <c:pt idx="571">
                  <c:v>-2.8722698169557508</c:v>
                </c:pt>
                <c:pt idx="572">
                  <c:v>-3.514343419117973</c:v>
                </c:pt>
                <c:pt idx="573">
                  <c:v>-3.9492571439080608</c:v>
                </c:pt>
                <c:pt idx="574">
                  <c:v>-4.0772642937581356</c:v>
                </c:pt>
                <c:pt idx="575">
                  <c:v>-4.6312455502156222</c:v>
                </c:pt>
                <c:pt idx="576">
                  <c:v>-4.7050950980880124</c:v>
                </c:pt>
                <c:pt idx="577">
                  <c:v>-4.7343290599323318</c:v>
                </c:pt>
                <c:pt idx="578">
                  <c:v>-4.9633853552034974</c:v>
                </c:pt>
                <c:pt idx="579">
                  <c:v>-4.9851470979952488</c:v>
                </c:pt>
                <c:pt idx="580">
                  <c:v>-4.9928677282053568</c:v>
                </c:pt>
                <c:pt idx="581">
                  <c:v>-4.8738519434831842</c:v>
                </c:pt>
                <c:pt idx="582">
                  <c:v>-4.8388752230844183</c:v>
                </c:pt>
                <c:pt idx="583">
                  <c:v>-4.7075586003303433</c:v>
                </c:pt>
                <c:pt idx="584">
                  <c:v>-4.2813577709127086</c:v>
                </c:pt>
                <c:pt idx="585">
                  <c:v>-4.2974788077965016</c:v>
                </c:pt>
                <c:pt idx="586">
                  <c:v>-4.0338275805530941</c:v>
                </c:pt>
                <c:pt idx="587">
                  <c:v>-3.5906986591697518</c:v>
                </c:pt>
                <c:pt idx="588">
                  <c:v>-3.4265918924855572</c:v>
                </c:pt>
                <c:pt idx="589">
                  <c:v>-3.1858698056795842</c:v>
                </c:pt>
                <c:pt idx="590">
                  <c:v>-2.87210464682444</c:v>
                </c:pt>
                <c:pt idx="591">
                  <c:v>-2.6450584406873832</c:v>
                </c:pt>
                <c:pt idx="592">
                  <c:v>-2.4293342243928899</c:v>
                </c:pt>
                <c:pt idx="593">
                  <c:v>-1.940868100195287</c:v>
                </c:pt>
                <c:pt idx="594">
                  <c:v>-1.8982047043668699</c:v>
                </c:pt>
                <c:pt idx="595">
                  <c:v>-1.5564001989326579</c:v>
                </c:pt>
                <c:pt idx="596">
                  <c:v>-1.1138124337498689</c:v>
                </c:pt>
                <c:pt idx="597">
                  <c:v>-0.6091662826404951</c:v>
                </c:pt>
                <c:pt idx="598">
                  <c:v>6.2272212170368567E-2</c:v>
                </c:pt>
                <c:pt idx="599">
                  <c:v>0.35455815390258139</c:v>
                </c:pt>
                <c:pt idx="600">
                  <c:v>0.7908533767304996</c:v>
                </c:pt>
                <c:pt idx="601">
                  <c:v>1.2509552384083571</c:v>
                </c:pt>
                <c:pt idx="602">
                  <c:v>1.703396165456867</c:v>
                </c:pt>
                <c:pt idx="603">
                  <c:v>2.130610836799709</c:v>
                </c:pt>
                <c:pt idx="604">
                  <c:v>2.5505871451034241</c:v>
                </c:pt>
                <c:pt idx="605">
                  <c:v>2.569409777345208</c:v>
                </c:pt>
                <c:pt idx="606">
                  <c:v>2.6222325448016659</c:v>
                </c:pt>
                <c:pt idx="607">
                  <c:v>2.5484831658154778</c:v>
                </c:pt>
                <c:pt idx="608">
                  <c:v>2.326638234879542</c:v>
                </c:pt>
                <c:pt idx="609">
                  <c:v>2.0659620268769072</c:v>
                </c:pt>
                <c:pt idx="610">
                  <c:v>1.2552177245153391</c:v>
                </c:pt>
                <c:pt idx="611">
                  <c:v>0.75142365588406579</c:v>
                </c:pt>
                <c:pt idx="612">
                  <c:v>-3.5916869249544799E-2</c:v>
                </c:pt>
                <c:pt idx="613">
                  <c:v>-0.31165046817314251</c:v>
                </c:pt>
                <c:pt idx="614">
                  <c:v>-1.223625761615907</c:v>
                </c:pt>
                <c:pt idx="615">
                  <c:v>-2.0038137492736419</c:v>
                </c:pt>
                <c:pt idx="616">
                  <c:v>-2.7084737884982601</c:v>
                </c:pt>
                <c:pt idx="617">
                  <c:v>-3.251909579602406</c:v>
                </c:pt>
                <c:pt idx="618">
                  <c:v>-3.3575810554485881</c:v>
                </c:pt>
                <c:pt idx="619">
                  <c:v>-4.008184222741467</c:v>
                </c:pt>
                <c:pt idx="620">
                  <c:v>-4.1800447585016274</c:v>
                </c:pt>
                <c:pt idx="621">
                  <c:v>-4.2706772035518714</c:v>
                </c:pt>
                <c:pt idx="622">
                  <c:v>-4.4116289045048394</c:v>
                </c:pt>
                <c:pt idx="623">
                  <c:v>-4.4485120842819059</c:v>
                </c:pt>
                <c:pt idx="624">
                  <c:v>-4.1538013248686187</c:v>
                </c:pt>
                <c:pt idx="625">
                  <c:v>-3.9220379062376378</c:v>
                </c:pt>
                <c:pt idx="626">
                  <c:v>-2.9747157203482062</c:v>
                </c:pt>
                <c:pt idx="627">
                  <c:v>-2.148186568628657</c:v>
                </c:pt>
                <c:pt idx="628">
                  <c:v>-1.196077899608357</c:v>
                </c:pt>
                <c:pt idx="629">
                  <c:v>-1.3635302492590591</c:v>
                </c:pt>
                <c:pt idx="630">
                  <c:v>-0.58312695115881163</c:v>
                </c:pt>
                <c:pt idx="631">
                  <c:v>-0.1043997743767222</c:v>
                </c:pt>
                <c:pt idx="632">
                  <c:v>1.0370559119116829</c:v>
                </c:pt>
                <c:pt idx="633">
                  <c:v>2.6058516665093081</c:v>
                </c:pt>
                <c:pt idx="634">
                  <c:v>5.0685409384305959</c:v>
                </c:pt>
                <c:pt idx="635">
                  <c:v>4.473999802445511</c:v>
                </c:pt>
                <c:pt idx="636">
                  <c:v>5.8856106251657074</c:v>
                </c:pt>
                <c:pt idx="637">
                  <c:v>6.4577835927459386</c:v>
                </c:pt>
                <c:pt idx="638">
                  <c:v>7.16890319648894</c:v>
                </c:pt>
                <c:pt idx="639">
                  <c:v>7.8177218291642516</c:v>
                </c:pt>
                <c:pt idx="640">
                  <c:v>7.6971131860758861</c:v>
                </c:pt>
                <c:pt idx="641">
                  <c:v>8.6021798409374401</c:v>
                </c:pt>
                <c:pt idx="642">
                  <c:v>8.7677084760666819</c:v>
                </c:pt>
                <c:pt idx="643">
                  <c:v>9.4863795777246835</c:v>
                </c:pt>
                <c:pt idx="644">
                  <c:v>10.992935601544239</c:v>
                </c:pt>
                <c:pt idx="645">
                  <c:v>10.54135574133068</c:v>
                </c:pt>
                <c:pt idx="646">
                  <c:v>10.80274947363934</c:v>
                </c:pt>
                <c:pt idx="647">
                  <c:v>10.60490199952369</c:v>
                </c:pt>
                <c:pt idx="648">
                  <c:v>10.652017247966331</c:v>
                </c:pt>
                <c:pt idx="649">
                  <c:v>10.73756640265643</c:v>
                </c:pt>
                <c:pt idx="650">
                  <c:v>10.392569984061661</c:v>
                </c:pt>
                <c:pt idx="651">
                  <c:v>10.35275120291352</c:v>
                </c:pt>
                <c:pt idx="652">
                  <c:v>10.23438627729203</c:v>
                </c:pt>
                <c:pt idx="653">
                  <c:v>10.485642542935659</c:v>
                </c:pt>
                <c:pt idx="654">
                  <c:v>9.8830931339344179</c:v>
                </c:pt>
                <c:pt idx="655">
                  <c:v>9.6573729405570283</c:v>
                </c:pt>
                <c:pt idx="656">
                  <c:v>9.3288562064037048</c:v>
                </c:pt>
                <c:pt idx="657">
                  <c:v>9.3091755915027896</c:v>
                </c:pt>
                <c:pt idx="658">
                  <c:v>9.6139112828032918</c:v>
                </c:pt>
                <c:pt idx="659">
                  <c:v>8.9782386095618314</c:v>
                </c:pt>
                <c:pt idx="660">
                  <c:v>8.3768134974843278</c:v>
                </c:pt>
                <c:pt idx="661">
                  <c:v>8.5497788882292944</c:v>
                </c:pt>
                <c:pt idx="662">
                  <c:v>7.8020924005005208</c:v>
                </c:pt>
                <c:pt idx="663">
                  <c:v>7.6352261491324507</c:v>
                </c:pt>
                <c:pt idx="664">
                  <c:v>7.5456672508774458</c:v>
                </c:pt>
                <c:pt idx="665">
                  <c:v>6.9242372322990908</c:v>
                </c:pt>
                <c:pt idx="666">
                  <c:v>6.1075306932909417</c:v>
                </c:pt>
                <c:pt idx="667">
                  <c:v>5.95489561857136</c:v>
                </c:pt>
                <c:pt idx="668">
                  <c:v>5.1203891835181876</c:v>
                </c:pt>
                <c:pt idx="669">
                  <c:v>4.7139238225929692</c:v>
                </c:pt>
                <c:pt idx="670">
                  <c:v>4.2361961240997861</c:v>
                </c:pt>
                <c:pt idx="671">
                  <c:v>3.7114011610117892</c:v>
                </c:pt>
                <c:pt idx="672">
                  <c:v>3.3655024630512971</c:v>
                </c:pt>
                <c:pt idx="673">
                  <c:v>2.75636806375962</c:v>
                </c:pt>
                <c:pt idx="674">
                  <c:v>2.981385508804665</c:v>
                </c:pt>
                <c:pt idx="675">
                  <c:v>2.251640123851907</c:v>
                </c:pt>
                <c:pt idx="676">
                  <c:v>2.1771350945360379</c:v>
                </c:pt>
                <c:pt idx="677">
                  <c:v>2.082095190968607</c:v>
                </c:pt>
                <c:pt idx="678">
                  <c:v>2.0853816042618059</c:v>
                </c:pt>
                <c:pt idx="679">
                  <c:v>2.2267728381921601</c:v>
                </c:pt>
                <c:pt idx="680">
                  <c:v>2.3235002591618001</c:v>
                </c:pt>
                <c:pt idx="681">
                  <c:v>3.292073783769192</c:v>
                </c:pt>
                <c:pt idx="682">
                  <c:v>3.5643744950776108</c:v>
                </c:pt>
                <c:pt idx="683">
                  <c:v>3.3154066491190499</c:v>
                </c:pt>
                <c:pt idx="684">
                  <c:v>3.221425624439231</c:v>
                </c:pt>
                <c:pt idx="685">
                  <c:v>3.029070423598943</c:v>
                </c:pt>
                <c:pt idx="686">
                  <c:v>2.8870931426548032</c:v>
                </c:pt>
                <c:pt idx="687">
                  <c:v>2.7496057971250392</c:v>
                </c:pt>
                <c:pt idx="688">
                  <c:v>2.5428417539447299</c:v>
                </c:pt>
                <c:pt idx="689">
                  <c:v>2.430630132951884</c:v>
                </c:pt>
                <c:pt idx="690">
                  <c:v>2.2616822642025829</c:v>
                </c:pt>
                <c:pt idx="691">
                  <c:v>2.1460908023420568</c:v>
                </c:pt>
                <c:pt idx="692">
                  <c:v>2.0616662429802171</c:v>
                </c:pt>
                <c:pt idx="693">
                  <c:v>2.382463610136778</c:v>
                </c:pt>
                <c:pt idx="694">
                  <c:v>2.4326045688256031</c:v>
                </c:pt>
                <c:pt idx="695">
                  <c:v>2.852901739525127</c:v>
                </c:pt>
                <c:pt idx="696">
                  <c:v>2.8111683468167441</c:v>
                </c:pt>
                <c:pt idx="697">
                  <c:v>3.2744607907154388</c:v>
                </c:pt>
                <c:pt idx="698">
                  <c:v>3.2376138012443829</c:v>
                </c:pt>
                <c:pt idx="699">
                  <c:v>3.0507620108577829</c:v>
                </c:pt>
                <c:pt idx="700">
                  <c:v>3.642767009612303</c:v>
                </c:pt>
                <c:pt idx="701">
                  <c:v>3.9301491996306348</c:v>
                </c:pt>
                <c:pt idx="702">
                  <c:v>3.5178320595294661</c:v>
                </c:pt>
                <c:pt idx="703">
                  <c:v>2.763137338146807</c:v>
                </c:pt>
                <c:pt idx="704">
                  <c:v>2.549193765801868</c:v>
                </c:pt>
                <c:pt idx="705">
                  <c:v>0.93669274334058439</c:v>
                </c:pt>
                <c:pt idx="706">
                  <c:v>0.25102653624874532</c:v>
                </c:pt>
                <c:pt idx="707">
                  <c:v>-7.9847314464941532E-2</c:v>
                </c:pt>
                <c:pt idx="708">
                  <c:v>-1.418824222440779</c:v>
                </c:pt>
                <c:pt idx="709">
                  <c:v>-2.4037300115437348</c:v>
                </c:pt>
                <c:pt idx="710">
                  <c:v>-2.830723941751693</c:v>
                </c:pt>
                <c:pt idx="711">
                  <c:v>-3.4890344316756932</c:v>
                </c:pt>
                <c:pt idx="712">
                  <c:v>-3.4544889380511341</c:v>
                </c:pt>
                <c:pt idx="713">
                  <c:v>-4.3741805286117339</c:v>
                </c:pt>
                <c:pt idx="714">
                  <c:v>-4.8051475437441908</c:v>
                </c:pt>
                <c:pt idx="715">
                  <c:v>-5.4381736969435277</c:v>
                </c:pt>
                <c:pt idx="716">
                  <c:v>-5.8676842999644574</c:v>
                </c:pt>
                <c:pt idx="717">
                  <c:v>-6.4811203557657926</c:v>
                </c:pt>
                <c:pt idx="718">
                  <c:v>-7.0993375201579836</c:v>
                </c:pt>
                <c:pt idx="719">
                  <c:v>-7.1174784633858179</c:v>
                </c:pt>
                <c:pt idx="720">
                  <c:v>-8.0555933102278772</c:v>
                </c:pt>
                <c:pt idx="721">
                  <c:v>-8.1257640208170763</c:v>
                </c:pt>
                <c:pt idx="722">
                  <c:v>-8.607343217745175</c:v>
                </c:pt>
                <c:pt idx="723">
                  <c:v>-9.067806857557029</c:v>
                </c:pt>
                <c:pt idx="724">
                  <c:v>-9.3968120443403489</c:v>
                </c:pt>
                <c:pt idx="725">
                  <c:v>-9.6569698561821884</c:v>
                </c:pt>
                <c:pt idx="726">
                  <c:v>-9.5875192706004526</c:v>
                </c:pt>
                <c:pt idx="727">
                  <c:v>-9.9723794526706548</c:v>
                </c:pt>
                <c:pt idx="728">
                  <c:v>-10.05627488522366</c:v>
                </c:pt>
                <c:pt idx="729">
                  <c:v>-10.15807527422216</c:v>
                </c:pt>
                <c:pt idx="730">
                  <c:v>-10.255953036701159</c:v>
                </c:pt>
                <c:pt idx="731">
                  <c:v>-9.9772692392322693</c:v>
                </c:pt>
                <c:pt idx="732">
                  <c:v>-10.200241472332991</c:v>
                </c:pt>
                <c:pt idx="733">
                  <c:v>-10.07912427661573</c:v>
                </c:pt>
                <c:pt idx="734">
                  <c:v>-10.00982405420562</c:v>
                </c:pt>
                <c:pt idx="735">
                  <c:v>-9.8583776568396715</c:v>
                </c:pt>
                <c:pt idx="736">
                  <c:v>-9.3866459741099941</c:v>
                </c:pt>
                <c:pt idx="737">
                  <c:v>-9.3720491586992623</c:v>
                </c:pt>
                <c:pt idx="738">
                  <c:v>-9.1007545182389133</c:v>
                </c:pt>
                <c:pt idx="739">
                  <c:v>-8.7859053903038653</c:v>
                </c:pt>
                <c:pt idx="740">
                  <c:v>-8.374516288365955</c:v>
                </c:pt>
                <c:pt idx="741">
                  <c:v>-8.1973025875055967</c:v>
                </c:pt>
                <c:pt idx="742">
                  <c:v>-7.9577302062705897</c:v>
                </c:pt>
                <c:pt idx="743">
                  <c:v>-7.3011636012333856</c:v>
                </c:pt>
                <c:pt idx="744">
                  <c:v>-7.162938959102207</c:v>
                </c:pt>
                <c:pt idx="745">
                  <c:v>-6.7461656182255707</c:v>
                </c:pt>
                <c:pt idx="746">
                  <c:v>-6.3539685314212626</c:v>
                </c:pt>
                <c:pt idx="747">
                  <c:v>-5.9096891431819403</c:v>
                </c:pt>
                <c:pt idx="748">
                  <c:v>-5.1725857620950269</c:v>
                </c:pt>
                <c:pt idx="749">
                  <c:v>-4.8205090159189981</c:v>
                </c:pt>
                <c:pt idx="750">
                  <c:v>-4.2395321048157566</c:v>
                </c:pt>
                <c:pt idx="751">
                  <c:v>-3.3284159895174108</c:v>
                </c:pt>
                <c:pt idx="752">
                  <c:v>-2.7401588041506728</c:v>
                </c:pt>
                <c:pt idx="753">
                  <c:v>-1.982749445410714</c:v>
                </c:pt>
                <c:pt idx="754">
                  <c:v>-1.193216330429054</c:v>
                </c:pt>
                <c:pt idx="755">
                  <c:v>-0.48699365596124172</c:v>
                </c:pt>
                <c:pt idx="756">
                  <c:v>0.11479341546468599</c:v>
                </c:pt>
                <c:pt idx="757">
                  <c:v>0.96521055721066384</c:v>
                </c:pt>
                <c:pt idx="758">
                  <c:v>1.7351151609004329</c:v>
                </c:pt>
                <c:pt idx="759">
                  <c:v>2.2144314847688462</c:v>
                </c:pt>
                <c:pt idx="760">
                  <c:v>1.8815175438963341</c:v>
                </c:pt>
                <c:pt idx="761">
                  <c:v>2.1622255542674691</c:v>
                </c:pt>
                <c:pt idx="762">
                  <c:v>1.4910523882029829</c:v>
                </c:pt>
                <c:pt idx="763">
                  <c:v>1.94519050269278</c:v>
                </c:pt>
                <c:pt idx="764">
                  <c:v>1.7578746440037669</c:v>
                </c:pt>
                <c:pt idx="765">
                  <c:v>2.0302180061075918</c:v>
                </c:pt>
                <c:pt idx="766">
                  <c:v>1.647123078282877</c:v>
                </c:pt>
                <c:pt idx="767">
                  <c:v>1.8392477326145511</c:v>
                </c:pt>
                <c:pt idx="768">
                  <c:v>1.4163374216153659</c:v>
                </c:pt>
                <c:pt idx="769">
                  <c:v>1.933199927556486</c:v>
                </c:pt>
                <c:pt idx="770">
                  <c:v>1.2329822452632699</c:v>
                </c:pt>
                <c:pt idx="771">
                  <c:v>2.10653641720811</c:v>
                </c:pt>
                <c:pt idx="772">
                  <c:v>2.2500333863438899</c:v>
                </c:pt>
                <c:pt idx="773">
                  <c:v>2.0473287983865331</c:v>
                </c:pt>
                <c:pt idx="774">
                  <c:v>2.1665741197478399</c:v>
                </c:pt>
                <c:pt idx="775">
                  <c:v>2.7100833656133849</c:v>
                </c:pt>
                <c:pt idx="776">
                  <c:v>2.4122427098039312</c:v>
                </c:pt>
                <c:pt idx="777">
                  <c:v>2.794162362698728</c:v>
                </c:pt>
                <c:pt idx="778">
                  <c:v>2.6318589037216058</c:v>
                </c:pt>
                <c:pt idx="779">
                  <c:v>2.6188818950920592</c:v>
                </c:pt>
                <c:pt idx="780">
                  <c:v>2.0604601768827968</c:v>
                </c:pt>
                <c:pt idx="781">
                  <c:v>2.493113987750621</c:v>
                </c:pt>
                <c:pt idx="782">
                  <c:v>1.466177486071514</c:v>
                </c:pt>
                <c:pt idx="783">
                  <c:v>1.149809852037377</c:v>
                </c:pt>
                <c:pt idx="784">
                  <c:v>0.35470623525089789</c:v>
                </c:pt>
                <c:pt idx="785">
                  <c:v>0.33645205645530868</c:v>
                </c:pt>
                <c:pt idx="786">
                  <c:v>0.16421076946540589</c:v>
                </c:pt>
                <c:pt idx="787">
                  <c:v>-0.29573285209524408</c:v>
                </c:pt>
                <c:pt idx="788">
                  <c:v>-2.6070975672100641E-3</c:v>
                </c:pt>
                <c:pt idx="789">
                  <c:v>-0.16146942952068641</c:v>
                </c:pt>
                <c:pt idx="790">
                  <c:v>-0.1069101122598837</c:v>
                </c:pt>
                <c:pt idx="791">
                  <c:v>3.1578593960517418E-2</c:v>
                </c:pt>
                <c:pt idx="792">
                  <c:v>0.1065520268768483</c:v>
                </c:pt>
                <c:pt idx="793">
                  <c:v>0.15983628519220169</c:v>
                </c:pt>
                <c:pt idx="794">
                  <c:v>0.43995463436479282</c:v>
                </c:pt>
                <c:pt idx="795">
                  <c:v>0.21272836065568571</c:v>
                </c:pt>
                <c:pt idx="796">
                  <c:v>0.28642708392260641</c:v>
                </c:pt>
                <c:pt idx="797">
                  <c:v>0.72401692880451518</c:v>
                </c:pt>
                <c:pt idx="798">
                  <c:v>1.8268157386212871</c:v>
                </c:pt>
                <c:pt idx="799">
                  <c:v>1.1923719839916169</c:v>
                </c:pt>
                <c:pt idx="800">
                  <c:v>1.177020047468889</c:v>
                </c:pt>
                <c:pt idx="801">
                  <c:v>1.0162040870353539</c:v>
                </c:pt>
                <c:pt idx="802">
                  <c:v>0.46127754782850899</c:v>
                </c:pt>
                <c:pt idx="803">
                  <c:v>0.62719580809423736</c:v>
                </c:pt>
                <c:pt idx="804">
                  <c:v>4.1095407535734997E-3</c:v>
                </c:pt>
                <c:pt idx="805">
                  <c:v>-4.2475824737072961E-2</c:v>
                </c:pt>
                <c:pt idx="806">
                  <c:v>-0.64572522736457716</c:v>
                </c:pt>
                <c:pt idx="807">
                  <c:v>-0.32266711775396822</c:v>
                </c:pt>
                <c:pt idx="808">
                  <c:v>0.17272132461117981</c:v>
                </c:pt>
                <c:pt idx="809">
                  <c:v>-0.19190848012598949</c:v>
                </c:pt>
                <c:pt idx="810">
                  <c:v>0.62139631724308309</c:v>
                </c:pt>
                <c:pt idx="811">
                  <c:v>1.253367668063448</c:v>
                </c:pt>
                <c:pt idx="812">
                  <c:v>0.46582654196325002</c:v>
                </c:pt>
                <c:pt idx="813">
                  <c:v>0.66105042041048157</c:v>
                </c:pt>
                <c:pt idx="814">
                  <c:v>1.222767780353917</c:v>
                </c:pt>
                <c:pt idx="815">
                  <c:v>1.168531149642356</c:v>
                </c:pt>
                <c:pt idx="816">
                  <c:v>1.6238082603247961</c:v>
                </c:pt>
                <c:pt idx="817">
                  <c:v>1.874892883431148</c:v>
                </c:pt>
                <c:pt idx="818">
                  <c:v>2.3841532232545379</c:v>
                </c:pt>
                <c:pt idx="819">
                  <c:v>2.4115326317228001</c:v>
                </c:pt>
                <c:pt idx="820">
                  <c:v>2.5792867064944609</c:v>
                </c:pt>
                <c:pt idx="821">
                  <c:v>2.8057803313324481</c:v>
                </c:pt>
                <c:pt idx="822">
                  <c:v>2.606805885834468</c:v>
                </c:pt>
                <c:pt idx="823">
                  <c:v>2.7633643028856398</c:v>
                </c:pt>
                <c:pt idx="824">
                  <c:v>3.2475982178023268</c:v>
                </c:pt>
                <c:pt idx="825">
                  <c:v>3.176709043931957</c:v>
                </c:pt>
                <c:pt idx="826">
                  <c:v>3.3861589425817491</c:v>
                </c:pt>
                <c:pt idx="827">
                  <c:v>3.3303337817220018</c:v>
                </c:pt>
                <c:pt idx="828">
                  <c:v>3.361830600048747</c:v>
                </c:pt>
                <c:pt idx="829">
                  <c:v>3.8201030350250491</c:v>
                </c:pt>
                <c:pt idx="830">
                  <c:v>3.8545258753304958</c:v>
                </c:pt>
                <c:pt idx="831">
                  <c:v>3.9121353345814209</c:v>
                </c:pt>
                <c:pt idx="832">
                  <c:v>3.9761455331118318</c:v>
                </c:pt>
                <c:pt idx="833">
                  <c:v>4.4051760640086073</c:v>
                </c:pt>
                <c:pt idx="834">
                  <c:v>4.5066894358800429</c:v>
                </c:pt>
                <c:pt idx="835">
                  <c:v>5.0374572968042077</c:v>
                </c:pt>
                <c:pt idx="836">
                  <c:v>4.9487272894656744</c:v>
                </c:pt>
                <c:pt idx="837">
                  <c:v>5.3815378445928506</c:v>
                </c:pt>
                <c:pt idx="838">
                  <c:v>6.187303582088278</c:v>
                </c:pt>
                <c:pt idx="839">
                  <c:v>7.1554549513980046</c:v>
                </c:pt>
                <c:pt idx="840">
                  <c:v>7.4272883049722154</c:v>
                </c:pt>
                <c:pt idx="841">
                  <c:v>7.1603582299785318</c:v>
                </c:pt>
                <c:pt idx="842">
                  <c:v>7.9529791566758012</c:v>
                </c:pt>
                <c:pt idx="843">
                  <c:v>7.5353459680093628</c:v>
                </c:pt>
                <c:pt idx="844">
                  <c:v>7.4935383515040419</c:v>
                </c:pt>
                <c:pt idx="845">
                  <c:v>8.060465624175615</c:v>
                </c:pt>
                <c:pt idx="846">
                  <c:v>8.4411086090449157</c:v>
                </c:pt>
                <c:pt idx="847">
                  <c:v>8.5346581908349979</c:v>
                </c:pt>
                <c:pt idx="848">
                  <c:v>8.5989972340977339</c:v>
                </c:pt>
                <c:pt idx="849">
                  <c:v>9.1344051973118212</c:v>
                </c:pt>
                <c:pt idx="850">
                  <c:v>9.2094000402123921</c:v>
                </c:pt>
                <c:pt idx="851">
                  <c:v>10.14877744035217</c:v>
                </c:pt>
                <c:pt idx="852">
                  <c:v>10.742227503481089</c:v>
                </c:pt>
                <c:pt idx="853">
                  <c:v>11.25732530495806</c:v>
                </c:pt>
                <c:pt idx="854">
                  <c:v>11.96416501537974</c:v>
                </c:pt>
                <c:pt idx="855">
                  <c:v>13.34854935880489</c:v>
                </c:pt>
                <c:pt idx="856">
                  <c:v>13.99876867509073</c:v>
                </c:pt>
                <c:pt idx="857">
                  <c:v>13.484026986377231</c:v>
                </c:pt>
                <c:pt idx="858">
                  <c:v>13.95928685556955</c:v>
                </c:pt>
                <c:pt idx="859">
                  <c:v>13.068225279156</c:v>
                </c:pt>
                <c:pt idx="860">
                  <c:v>12.48277851882621</c:v>
                </c:pt>
                <c:pt idx="861">
                  <c:v>11.809157311516669</c:v>
                </c:pt>
                <c:pt idx="862">
                  <c:v>11.01601725933018</c:v>
                </c:pt>
                <c:pt idx="863">
                  <c:v>10.516589431443361</c:v>
                </c:pt>
                <c:pt idx="864">
                  <c:v>9.6232740459337354</c:v>
                </c:pt>
                <c:pt idx="865">
                  <c:v>8.9563653271021018</c:v>
                </c:pt>
                <c:pt idx="866">
                  <c:v>8.3144388699001635</c:v>
                </c:pt>
                <c:pt idx="867">
                  <c:v>7.6433646002195514</c:v>
                </c:pt>
                <c:pt idx="868">
                  <c:v>7.2080517101634163</c:v>
                </c:pt>
                <c:pt idx="869">
                  <c:v>6.3442009413785208</c:v>
                </c:pt>
                <c:pt idx="870">
                  <c:v>5.8063475111837723</c:v>
                </c:pt>
                <c:pt idx="871">
                  <c:v>5.0770865493540249</c:v>
                </c:pt>
                <c:pt idx="872">
                  <c:v>4.4318912944629476</c:v>
                </c:pt>
                <c:pt idx="873">
                  <c:v>3.6485603296945088</c:v>
                </c:pt>
                <c:pt idx="874">
                  <c:v>2.8400574402915248</c:v>
                </c:pt>
                <c:pt idx="875">
                  <c:v>2.0886204566577522</c:v>
                </c:pt>
                <c:pt idx="876">
                  <c:v>1.198276881989554</c:v>
                </c:pt>
                <c:pt idx="877">
                  <c:v>0.38680322644544918</c:v>
                </c:pt>
                <c:pt idx="878">
                  <c:v>-0.50648910489417032</c:v>
                </c:pt>
                <c:pt idx="879">
                  <c:v>-1.1491238752253961</c:v>
                </c:pt>
                <c:pt idx="880">
                  <c:v>-2.221089928779922</c:v>
                </c:pt>
                <c:pt idx="881">
                  <c:v>-2.961976253701105</c:v>
                </c:pt>
                <c:pt idx="882">
                  <c:v>-3.7010998888630549</c:v>
                </c:pt>
                <c:pt idx="883">
                  <c:v>-4.0825347366690057</c:v>
                </c:pt>
                <c:pt idx="884">
                  <c:v>-4.7628016404381119</c:v>
                </c:pt>
                <c:pt idx="885">
                  <c:v>-5.2126908662394467</c:v>
                </c:pt>
                <c:pt idx="886">
                  <c:v>-5.5776536403790518</c:v>
                </c:pt>
                <c:pt idx="887">
                  <c:v>-5.9563333431028758</c:v>
                </c:pt>
                <c:pt idx="888">
                  <c:v>-6.2936901534150973</c:v>
                </c:pt>
                <c:pt idx="889">
                  <c:v>-6.4768395174984779</c:v>
                </c:pt>
                <c:pt idx="890">
                  <c:v>-6.8228001474587288</c:v>
                </c:pt>
                <c:pt idx="891">
                  <c:v>-7.0201318039224931</c:v>
                </c:pt>
                <c:pt idx="892">
                  <c:v>-7.3413536396824144</c:v>
                </c:pt>
                <c:pt idx="893">
                  <c:v>-7.5019472068057302</c:v>
                </c:pt>
                <c:pt idx="894">
                  <c:v>-7.6971450647976729</c:v>
                </c:pt>
                <c:pt idx="895">
                  <c:v>-7.6364306104857516</c:v>
                </c:pt>
                <c:pt idx="896">
                  <c:v>-8.0400970721206821</c:v>
                </c:pt>
                <c:pt idx="897">
                  <c:v>-8.2165873585156373</c:v>
                </c:pt>
                <c:pt idx="898">
                  <c:v>-8.4061570431722803</c:v>
                </c:pt>
                <c:pt idx="899">
                  <c:v>-8.5983852178197964</c:v>
                </c:pt>
                <c:pt idx="900">
                  <c:v>-8.5795561288658586</c:v>
                </c:pt>
                <c:pt idx="901">
                  <c:v>-8.8604693131693928</c:v>
                </c:pt>
                <c:pt idx="902">
                  <c:v>-9.0487929942742298</c:v>
                </c:pt>
                <c:pt idx="903">
                  <c:v>-9.116097551093258</c:v>
                </c:pt>
                <c:pt idx="904">
                  <c:v>-9.2963626395795966</c:v>
                </c:pt>
                <c:pt idx="905">
                  <c:v>-9.3918254268556307</c:v>
                </c:pt>
                <c:pt idx="906">
                  <c:v>-9.4794391405325289</c:v>
                </c:pt>
                <c:pt idx="907">
                  <c:v>-9.4889044926456894</c:v>
                </c:pt>
                <c:pt idx="908">
                  <c:v>-9.5646849368518954</c:v>
                </c:pt>
                <c:pt idx="909">
                  <c:v>-9.5602512548416652</c:v>
                </c:pt>
                <c:pt idx="910">
                  <c:v>-9.3978627693657231</c:v>
                </c:pt>
                <c:pt idx="911">
                  <c:v>-9.5927193958756405</c:v>
                </c:pt>
                <c:pt idx="912">
                  <c:v>-9.4728340449622017</c:v>
                </c:pt>
                <c:pt idx="913">
                  <c:v>-9.3699008595945301</c:v>
                </c:pt>
                <c:pt idx="914">
                  <c:v>-9.1691086323990802</c:v>
                </c:pt>
                <c:pt idx="915">
                  <c:v>-9.0029403857242283</c:v>
                </c:pt>
                <c:pt idx="916">
                  <c:v>-8.7267494075887129</c:v>
                </c:pt>
                <c:pt idx="917">
                  <c:v>-8.550564739021338</c:v>
                </c:pt>
                <c:pt idx="918">
                  <c:v>-8.0469926375408338</c:v>
                </c:pt>
                <c:pt idx="919">
                  <c:v>-7.9959451565414854</c:v>
                </c:pt>
                <c:pt idx="920">
                  <c:v>-7.6005623181675981</c:v>
                </c:pt>
                <c:pt idx="921">
                  <c:v>-7.1873472911118768</c:v>
                </c:pt>
                <c:pt idx="922">
                  <c:v>-6.6833015104951521</c:v>
                </c:pt>
                <c:pt idx="923">
                  <c:v>-6.1929351261438743</c:v>
                </c:pt>
                <c:pt idx="924">
                  <c:v>-5.5469130406555998</c:v>
                </c:pt>
                <c:pt idx="925">
                  <c:v>-5.3640296623082309</c:v>
                </c:pt>
                <c:pt idx="926">
                  <c:v>-5.0165589077521693</c:v>
                </c:pt>
                <c:pt idx="927">
                  <c:v>-4.6390640096282878</c:v>
                </c:pt>
                <c:pt idx="928">
                  <c:v>-4.2205159038409041</c:v>
                </c:pt>
                <c:pt idx="929">
                  <c:v>-3.8187706824241352</c:v>
                </c:pt>
                <c:pt idx="930">
                  <c:v>-3.421570500298873</c:v>
                </c:pt>
                <c:pt idx="931">
                  <c:v>-3.1544348511784022</c:v>
                </c:pt>
                <c:pt idx="932">
                  <c:v>-2.9181445130301169</c:v>
                </c:pt>
                <c:pt idx="933">
                  <c:v>-2.5648860774704669</c:v>
                </c:pt>
                <c:pt idx="934">
                  <c:v>-2.5810839166332631</c:v>
                </c:pt>
                <c:pt idx="935">
                  <c:v>-2.3522368383225718</c:v>
                </c:pt>
                <c:pt idx="936">
                  <c:v>-2.1912029508779769</c:v>
                </c:pt>
                <c:pt idx="937">
                  <c:v>-1.8426006893537521</c:v>
                </c:pt>
                <c:pt idx="938">
                  <c:v>-1.981862385202239</c:v>
                </c:pt>
                <c:pt idx="939">
                  <c:v>-1.922720657784651</c:v>
                </c:pt>
                <c:pt idx="940">
                  <c:v>-1.7678647071728151</c:v>
                </c:pt>
                <c:pt idx="941">
                  <c:v>-1.7206693407793401</c:v>
                </c:pt>
                <c:pt idx="942">
                  <c:v>-1.3386355100499649</c:v>
                </c:pt>
                <c:pt idx="943">
                  <c:v>-1.0653933747289619</c:v>
                </c:pt>
                <c:pt idx="944">
                  <c:v>6.2560545772435638E-2</c:v>
                </c:pt>
                <c:pt idx="945">
                  <c:v>0.82464438950108321</c:v>
                </c:pt>
                <c:pt idx="946">
                  <c:v>2.356350999702912</c:v>
                </c:pt>
                <c:pt idx="947">
                  <c:v>4.8783331171210822</c:v>
                </c:pt>
                <c:pt idx="948">
                  <c:v>5.1199671590553164</c:v>
                </c:pt>
                <c:pt idx="949">
                  <c:v>6.3062864108216026</c:v>
                </c:pt>
                <c:pt idx="950">
                  <c:v>7.1721410220892476</c:v>
                </c:pt>
                <c:pt idx="951">
                  <c:v>7.905388819411062</c:v>
                </c:pt>
                <c:pt idx="952">
                  <c:v>9.5668692383343021</c:v>
                </c:pt>
                <c:pt idx="953">
                  <c:v>10.25358579074001</c:v>
                </c:pt>
                <c:pt idx="954">
                  <c:v>10.722871805202191</c:v>
                </c:pt>
                <c:pt idx="955">
                  <c:v>12.187756294603959</c:v>
                </c:pt>
                <c:pt idx="956">
                  <c:v>12.115514842013759</c:v>
                </c:pt>
                <c:pt idx="957">
                  <c:v>13.28728926454664</c:v>
                </c:pt>
                <c:pt idx="958">
                  <c:v>12.846451337464829</c:v>
                </c:pt>
                <c:pt idx="959">
                  <c:v>13.216961448166749</c:v>
                </c:pt>
                <c:pt idx="960">
                  <c:v>12.872983126336161</c:v>
                </c:pt>
                <c:pt idx="961">
                  <c:v>12.87675249800813</c:v>
                </c:pt>
                <c:pt idx="962">
                  <c:v>13.121031920417281</c:v>
                </c:pt>
                <c:pt idx="963">
                  <c:v>12.596493501692111</c:v>
                </c:pt>
                <c:pt idx="964">
                  <c:v>12.00791075748443</c:v>
                </c:pt>
                <c:pt idx="965">
                  <c:v>11.402106967847541</c:v>
                </c:pt>
                <c:pt idx="966">
                  <c:v>10.72493761903822</c:v>
                </c:pt>
                <c:pt idx="967">
                  <c:v>10.495704609459199</c:v>
                </c:pt>
                <c:pt idx="968">
                  <c:v>10.056471222147509</c:v>
                </c:pt>
                <c:pt idx="969">
                  <c:v>9.9706410245511581</c:v>
                </c:pt>
                <c:pt idx="970">
                  <c:v>10.24680365775037</c:v>
                </c:pt>
                <c:pt idx="971">
                  <c:v>9.4259973695772867</c:v>
                </c:pt>
                <c:pt idx="972">
                  <c:v>9.2232409764121517</c:v>
                </c:pt>
                <c:pt idx="973">
                  <c:v>9.3784311786109136</c:v>
                </c:pt>
                <c:pt idx="974">
                  <c:v>9.8795856160197353</c:v>
                </c:pt>
                <c:pt idx="975">
                  <c:v>9.8159572220774738</c:v>
                </c:pt>
                <c:pt idx="976">
                  <c:v>8.5686272321163894</c:v>
                </c:pt>
                <c:pt idx="977">
                  <c:v>8.8102739760168731</c:v>
                </c:pt>
                <c:pt idx="978">
                  <c:v>8.0671854692873364</c:v>
                </c:pt>
                <c:pt idx="979">
                  <c:v>7.0717590768767993</c:v>
                </c:pt>
                <c:pt idx="980">
                  <c:v>6.1758198463304508</c:v>
                </c:pt>
                <c:pt idx="981">
                  <c:v>5.9698609812506884</c:v>
                </c:pt>
                <c:pt idx="982">
                  <c:v>5.2323528195144711</c:v>
                </c:pt>
                <c:pt idx="983">
                  <c:v>5.4003253453212938</c:v>
                </c:pt>
                <c:pt idx="984">
                  <c:v>4.2952838689356474</c:v>
                </c:pt>
                <c:pt idx="985">
                  <c:v>4.0681712299323731</c:v>
                </c:pt>
                <c:pt idx="986">
                  <c:v>4.0423938794831962</c:v>
                </c:pt>
                <c:pt idx="987">
                  <c:v>4.6718797970765511</c:v>
                </c:pt>
                <c:pt idx="988">
                  <c:v>5.1350824427147099</c:v>
                </c:pt>
                <c:pt idx="989">
                  <c:v>3.8402583498441811</c:v>
                </c:pt>
                <c:pt idx="990">
                  <c:v>3.2175353462717449</c:v>
                </c:pt>
                <c:pt idx="991">
                  <c:v>2.8537693813327532</c:v>
                </c:pt>
                <c:pt idx="992">
                  <c:v>2.0463580775138639</c:v>
                </c:pt>
                <c:pt idx="993">
                  <c:v>1.444148842839087</c:v>
                </c:pt>
                <c:pt idx="994">
                  <c:v>1.224149743177227</c:v>
                </c:pt>
                <c:pt idx="995">
                  <c:v>1.2768202889157001</c:v>
                </c:pt>
                <c:pt idx="996">
                  <c:v>0.58616955398700321</c:v>
                </c:pt>
                <c:pt idx="997">
                  <c:v>0.32677510654655639</c:v>
                </c:pt>
                <c:pt idx="998">
                  <c:v>0.3966622443477234</c:v>
                </c:pt>
                <c:pt idx="999">
                  <c:v>-0.26098505431615271</c:v>
                </c:pt>
                <c:pt idx="1000">
                  <c:v>-0.29522181998181612</c:v>
                </c:pt>
                <c:pt idx="1001">
                  <c:v>-0.61366487877032971</c:v>
                </c:pt>
                <c:pt idx="1002">
                  <c:v>-0.50117716672560775</c:v>
                </c:pt>
                <c:pt idx="1003">
                  <c:v>-0.69155318370030561</c:v>
                </c:pt>
                <c:pt idx="1004">
                  <c:v>-1.0210164147076899</c:v>
                </c:pt>
                <c:pt idx="1005">
                  <c:v>-1.336955464654684</c:v>
                </c:pt>
                <c:pt idx="1006">
                  <c:v>-1.025273042314429</c:v>
                </c:pt>
                <c:pt idx="1007">
                  <c:v>-1.773787845107577</c:v>
                </c:pt>
                <c:pt idx="1008">
                  <c:v>-1.647064669941207</c:v>
                </c:pt>
                <c:pt idx="1009">
                  <c:v>-2.222458752076141</c:v>
                </c:pt>
                <c:pt idx="1010">
                  <c:v>-1.864954414497789</c:v>
                </c:pt>
                <c:pt idx="1011">
                  <c:v>-2.645944047112593</c:v>
                </c:pt>
                <c:pt idx="1012">
                  <c:v>-2.7602449080193652</c:v>
                </c:pt>
                <c:pt idx="1013">
                  <c:v>-2.8775501041954912</c:v>
                </c:pt>
                <c:pt idx="1014">
                  <c:v>-2.3603409304642309</c:v>
                </c:pt>
                <c:pt idx="1015">
                  <c:v>-2.8217544407269628</c:v>
                </c:pt>
                <c:pt idx="1016">
                  <c:v>-1.8667715147972579</c:v>
                </c:pt>
                <c:pt idx="1017">
                  <c:v>-2.2783746858269529</c:v>
                </c:pt>
                <c:pt idx="1018">
                  <c:v>-1.5380489768596319</c:v>
                </c:pt>
                <c:pt idx="1019">
                  <c:v>-1.935319864087073</c:v>
                </c:pt>
                <c:pt idx="1020">
                  <c:v>-1.4680408083373719</c:v>
                </c:pt>
                <c:pt idx="1021">
                  <c:v>-0.60177082131666493</c:v>
                </c:pt>
                <c:pt idx="1022">
                  <c:v>-0.93072916785721149</c:v>
                </c:pt>
                <c:pt idx="1023">
                  <c:v>-0.91644033657039958</c:v>
                </c:pt>
                <c:pt idx="1024">
                  <c:v>-1.5522740962449419</c:v>
                </c:pt>
                <c:pt idx="1025">
                  <c:v>-1.6730319862045</c:v>
                </c:pt>
                <c:pt idx="1026">
                  <c:v>-2.233889455646902</c:v>
                </c:pt>
                <c:pt idx="1027">
                  <c:v>-2.6160663953001819</c:v>
                </c:pt>
                <c:pt idx="1028">
                  <c:v>-2.961282101733878</c:v>
                </c:pt>
                <c:pt idx="1029">
                  <c:v>-3.4846305966818161</c:v>
                </c:pt>
                <c:pt idx="1030">
                  <c:v>-3.8643123206409782</c:v>
                </c:pt>
                <c:pt idx="1031">
                  <c:v>-3.9249390149570118</c:v>
                </c:pt>
                <c:pt idx="1032">
                  <c:v>-4.6465487501464153</c:v>
                </c:pt>
                <c:pt idx="1033">
                  <c:v>-4.8901589512226469</c:v>
                </c:pt>
                <c:pt idx="1034">
                  <c:v>-5.0714247458525561</c:v>
                </c:pt>
                <c:pt idx="1035">
                  <c:v>-5.2032891124681706</c:v>
                </c:pt>
                <c:pt idx="1036">
                  <c:v>-5.1569961191862177</c:v>
                </c:pt>
                <c:pt idx="1037">
                  <c:v>-5.2657988324845153</c:v>
                </c:pt>
                <c:pt idx="1038">
                  <c:v>-5.5719793414069212</c:v>
                </c:pt>
                <c:pt idx="1039">
                  <c:v>-5.7182333670043652</c:v>
                </c:pt>
                <c:pt idx="1040">
                  <c:v>-5.7778416991331314</c:v>
                </c:pt>
                <c:pt idx="1041">
                  <c:v>-5.7002503921993464</c:v>
                </c:pt>
                <c:pt idx="1042">
                  <c:v>-5.9019552788243548</c:v>
                </c:pt>
                <c:pt idx="1043">
                  <c:v>-5.8689356030501756</c:v>
                </c:pt>
                <c:pt idx="1044">
                  <c:v>-5.9236874123608141</c:v>
                </c:pt>
                <c:pt idx="1045">
                  <c:v>-5.7327076908836272</c:v>
                </c:pt>
                <c:pt idx="1046">
                  <c:v>-6.0082006774450516</c:v>
                </c:pt>
                <c:pt idx="1047">
                  <c:v>-6.0103903434115207</c:v>
                </c:pt>
                <c:pt idx="1048">
                  <c:v>-5.9611966523701394</c:v>
                </c:pt>
                <c:pt idx="1049">
                  <c:v>-5.9187129485770926</c:v>
                </c:pt>
                <c:pt idx="1050">
                  <c:v>-5.8974452327064144</c:v>
                </c:pt>
                <c:pt idx="1051">
                  <c:v>-5.6073230634876454</c:v>
                </c:pt>
                <c:pt idx="1052">
                  <c:v>-5.9109712527260827</c:v>
                </c:pt>
                <c:pt idx="1053">
                  <c:v>-5.840153655323058</c:v>
                </c:pt>
                <c:pt idx="1054">
                  <c:v>-5.9438418649269993</c:v>
                </c:pt>
                <c:pt idx="1055">
                  <c:v>-5.8554639318463151</c:v>
                </c:pt>
                <c:pt idx="1056">
                  <c:v>-5.8952531971234219</c:v>
                </c:pt>
                <c:pt idx="1057">
                  <c:v>-5.6059266982637119</c:v>
                </c:pt>
                <c:pt idx="1058">
                  <c:v>-5.6853690096395244</c:v>
                </c:pt>
                <c:pt idx="1059">
                  <c:v>-5.1386620473736517</c:v>
                </c:pt>
                <c:pt idx="1060">
                  <c:v>-4.9830620117546474</c:v>
                </c:pt>
                <c:pt idx="1061">
                  <c:v>-4.5837870639109113</c:v>
                </c:pt>
                <c:pt idx="1062">
                  <c:v>-4.261701616088609</c:v>
                </c:pt>
                <c:pt idx="1063">
                  <c:v>-3.8507597076582361</c:v>
                </c:pt>
                <c:pt idx="1064">
                  <c:v>-3.1499345289394309</c:v>
                </c:pt>
                <c:pt idx="1065">
                  <c:v>-3.2395463374423699</c:v>
                </c:pt>
                <c:pt idx="1066">
                  <c:v>-2.739295928001118</c:v>
                </c:pt>
                <c:pt idx="1067">
                  <c:v>-2.032879998263565</c:v>
                </c:pt>
                <c:pt idx="1068">
                  <c:v>-1.751416242824537</c:v>
                </c:pt>
                <c:pt idx="1069">
                  <c:v>-0.87972459819664894</c:v>
                </c:pt>
                <c:pt idx="1070">
                  <c:v>-5.7647565872948899E-2</c:v>
                </c:pt>
                <c:pt idx="1071">
                  <c:v>0.52824050881650064</c:v>
                </c:pt>
                <c:pt idx="1072">
                  <c:v>1.0434508872592869</c:v>
                </c:pt>
                <c:pt idx="1073">
                  <c:v>2.3786990086344439</c:v>
                </c:pt>
                <c:pt idx="1074">
                  <c:v>2.553417521288122</c:v>
                </c:pt>
                <c:pt idx="1075">
                  <c:v>3.5070088634423091</c:v>
                </c:pt>
                <c:pt idx="1076">
                  <c:v>4.9255141022905091</c:v>
                </c:pt>
                <c:pt idx="1077">
                  <c:v>5.4806817670771899</c:v>
                </c:pt>
                <c:pt idx="1078">
                  <c:v>6.2140328275679924</c:v>
                </c:pt>
                <c:pt idx="1079">
                  <c:v>6.4663752215680184</c:v>
                </c:pt>
                <c:pt idx="1080">
                  <c:v>6.8537481520102892</c:v>
                </c:pt>
                <c:pt idx="1081">
                  <c:v>5.7245703464532456</c:v>
                </c:pt>
                <c:pt idx="1082">
                  <c:v>5.504612268799514</c:v>
                </c:pt>
                <c:pt idx="1083">
                  <c:v>4.1157483419190486</c:v>
                </c:pt>
                <c:pt idx="1084">
                  <c:v>3.5998836974043451</c:v>
                </c:pt>
                <c:pt idx="1085">
                  <c:v>2.984195407425577</c:v>
                </c:pt>
                <c:pt idx="1086">
                  <c:v>2.095220633004014</c:v>
                </c:pt>
                <c:pt idx="1087">
                  <c:v>1.718786219048219</c:v>
                </c:pt>
                <c:pt idx="1088">
                  <c:v>1.319156367476189</c:v>
                </c:pt>
                <c:pt idx="1089">
                  <c:v>0.88007397713347013</c:v>
                </c:pt>
                <c:pt idx="1090">
                  <c:v>0.59470515476737196</c:v>
                </c:pt>
                <c:pt idx="1091">
                  <c:v>0.68605753428777361</c:v>
                </c:pt>
                <c:pt idx="1092">
                  <c:v>0.92369181689974955</c:v>
                </c:pt>
                <c:pt idx="1093">
                  <c:v>0.2552515830814735</c:v>
                </c:pt>
                <c:pt idx="1094">
                  <c:v>0.39967728444660883</c:v>
                </c:pt>
                <c:pt idx="1095">
                  <c:v>0.68335963081114026</c:v>
                </c:pt>
                <c:pt idx="1096">
                  <c:v>0.48612867192967729</c:v>
                </c:pt>
                <c:pt idx="1097">
                  <c:v>0.56316873679177004</c:v>
                </c:pt>
                <c:pt idx="1098">
                  <c:v>0.53020889469721411</c:v>
                </c:pt>
                <c:pt idx="1099">
                  <c:v>0.41198856822126262</c:v>
                </c:pt>
                <c:pt idx="1100">
                  <c:v>9.6037227884845255E-2</c:v>
                </c:pt>
                <c:pt idx="1101">
                  <c:v>0.36634867946274507</c:v>
                </c:pt>
                <c:pt idx="1102">
                  <c:v>0.35805272078668787</c:v>
                </c:pt>
                <c:pt idx="1103">
                  <c:v>0.28339714433963031</c:v>
                </c:pt>
                <c:pt idx="1104">
                  <c:v>0.23547361709270759</c:v>
                </c:pt>
                <c:pt idx="1105">
                  <c:v>0.20532290090393679</c:v>
                </c:pt>
                <c:pt idx="1106">
                  <c:v>0.34198263739339901</c:v>
                </c:pt>
                <c:pt idx="1107">
                  <c:v>0.6642081699397685</c:v>
                </c:pt>
                <c:pt idx="1108">
                  <c:v>0.85986205968027629</c:v>
                </c:pt>
                <c:pt idx="1109">
                  <c:v>1.76738104921582</c:v>
                </c:pt>
                <c:pt idx="1110">
                  <c:v>1.8310750750596849</c:v>
                </c:pt>
                <c:pt idx="1111">
                  <c:v>2.1917271990934668</c:v>
                </c:pt>
                <c:pt idx="1112">
                  <c:v>2.7415848564992702</c:v>
                </c:pt>
                <c:pt idx="1113">
                  <c:v>3.5726422843508412</c:v>
                </c:pt>
                <c:pt idx="1114">
                  <c:v>3.590122444031155</c:v>
                </c:pt>
                <c:pt idx="1115">
                  <c:v>4.6585689509108157</c:v>
                </c:pt>
                <c:pt idx="1116">
                  <c:v>5.6716136729719704</c:v>
                </c:pt>
                <c:pt idx="1117">
                  <c:v>5.5896422559815484</c:v>
                </c:pt>
                <c:pt idx="1118">
                  <c:v>6.1126530852825773</c:v>
                </c:pt>
                <c:pt idx="1119">
                  <c:v>6.2513004705997863</c:v>
                </c:pt>
                <c:pt idx="1120">
                  <c:v>6.1167176699532249</c:v>
                </c:pt>
                <c:pt idx="1121">
                  <c:v>5.8070451315203666</c:v>
                </c:pt>
                <c:pt idx="1122">
                  <c:v>6.0570891818146171</c:v>
                </c:pt>
                <c:pt idx="1123">
                  <c:v>6.1885209128606453</c:v>
                </c:pt>
                <c:pt idx="1124">
                  <c:v>6.0872921987661792</c:v>
                </c:pt>
                <c:pt idx="1125">
                  <c:v>6.5246838282960411</c:v>
                </c:pt>
                <c:pt idx="1126">
                  <c:v>6.0795865984711597</c:v>
                </c:pt>
                <c:pt idx="1127">
                  <c:v>5.1162889646572669</c:v>
                </c:pt>
                <c:pt idx="1128">
                  <c:v>4.5141445899097876</c:v>
                </c:pt>
                <c:pt idx="1129">
                  <c:v>3.8535000847258281</c:v>
                </c:pt>
                <c:pt idx="1130">
                  <c:v>3.8041283010169238</c:v>
                </c:pt>
                <c:pt idx="1131">
                  <c:v>3.1421399358359441</c:v>
                </c:pt>
                <c:pt idx="1132">
                  <c:v>3.2221478229247889</c:v>
                </c:pt>
                <c:pt idx="1133">
                  <c:v>2.7556208357330729</c:v>
                </c:pt>
                <c:pt idx="1134">
                  <c:v>2.3896759672812848</c:v>
                </c:pt>
                <c:pt idx="1135">
                  <c:v>1.8027729074184771</c:v>
                </c:pt>
                <c:pt idx="1136">
                  <c:v>1.635320874564173</c:v>
                </c:pt>
                <c:pt idx="1137">
                  <c:v>1.186648104224296</c:v>
                </c:pt>
                <c:pt idx="1138">
                  <c:v>1.337946430893145</c:v>
                </c:pt>
                <c:pt idx="1139">
                  <c:v>0.56268311522115455</c:v>
                </c:pt>
                <c:pt idx="1140">
                  <c:v>0.22473160470847961</c:v>
                </c:pt>
                <c:pt idx="1141">
                  <c:v>7.9073799115279106E-2</c:v>
                </c:pt>
                <c:pt idx="1142">
                  <c:v>-0.19450560762849439</c:v>
                </c:pt>
                <c:pt idx="1143">
                  <c:v>-0.71094411565669635</c:v>
                </c:pt>
                <c:pt idx="1144">
                  <c:v>-0.62617825293827012</c:v>
                </c:pt>
                <c:pt idx="1145">
                  <c:v>-0.96936324900122484</c:v>
                </c:pt>
                <c:pt idx="1146">
                  <c:v>-0.86735008322781992</c:v>
                </c:pt>
                <c:pt idx="1147">
                  <c:v>-1.2282238707141999</c:v>
                </c:pt>
                <c:pt idx="1148">
                  <c:v>-1.281980830267416</c:v>
                </c:pt>
                <c:pt idx="1149">
                  <c:v>-1.37471471227062</c:v>
                </c:pt>
                <c:pt idx="1150">
                  <c:v>-1.4924429117320721</c:v>
                </c:pt>
                <c:pt idx="1151">
                  <c:v>-1.7833744112896719</c:v>
                </c:pt>
                <c:pt idx="1152">
                  <c:v>-2.2308725749875942</c:v>
                </c:pt>
                <c:pt idx="1153">
                  <c:v>-2.2482613312499509</c:v>
                </c:pt>
                <c:pt idx="1154">
                  <c:v>-2.7507903397450648</c:v>
                </c:pt>
                <c:pt idx="1155">
                  <c:v>-2.7480403406324769</c:v>
                </c:pt>
                <c:pt idx="1156">
                  <c:v>-3.2032496769501821</c:v>
                </c:pt>
                <c:pt idx="1157">
                  <c:v>-3.3407514857937461</c:v>
                </c:pt>
                <c:pt idx="1158">
                  <c:v>-2.5757204577976558</c:v>
                </c:pt>
                <c:pt idx="1159">
                  <c:v>-3.3530351807682188</c:v>
                </c:pt>
                <c:pt idx="1160">
                  <c:v>-3.6737295154471239</c:v>
                </c:pt>
                <c:pt idx="1161">
                  <c:v>-3.10285099864881</c:v>
                </c:pt>
                <c:pt idx="1162">
                  <c:v>-3.8752307014789129</c:v>
                </c:pt>
                <c:pt idx="1163">
                  <c:v>-3.165841039968917</c:v>
                </c:pt>
                <c:pt idx="1164">
                  <c:v>-4.024026816605728</c:v>
                </c:pt>
                <c:pt idx="1165">
                  <c:v>-3.9838728748600198</c:v>
                </c:pt>
                <c:pt idx="1166">
                  <c:v>-4.463293070202532</c:v>
                </c:pt>
                <c:pt idx="1167">
                  <c:v>-4.2078308201375823</c:v>
                </c:pt>
                <c:pt idx="1168">
                  <c:v>-4.5016304390169459</c:v>
                </c:pt>
                <c:pt idx="1169">
                  <c:v>-5.0005507949807892</c:v>
                </c:pt>
                <c:pt idx="1170">
                  <c:v>-4.7375234427847372</c:v>
                </c:pt>
                <c:pt idx="1171">
                  <c:v>-4.6953274116558603</c:v>
                </c:pt>
                <c:pt idx="1172">
                  <c:v>-4.7432014663052469</c:v>
                </c:pt>
                <c:pt idx="1173">
                  <c:v>-4.5214546888259664</c:v>
                </c:pt>
                <c:pt idx="1174">
                  <c:v>-4.0237599250518494</c:v>
                </c:pt>
                <c:pt idx="1175">
                  <c:v>-4.4144779195074371</c:v>
                </c:pt>
                <c:pt idx="1176">
                  <c:v>-4.2215615522761416</c:v>
                </c:pt>
                <c:pt idx="1177">
                  <c:v>-4.2510377901417327</c:v>
                </c:pt>
                <c:pt idx="1178">
                  <c:v>-3.5959687451963491</c:v>
                </c:pt>
                <c:pt idx="1179">
                  <c:v>-3.8609106221177498</c:v>
                </c:pt>
                <c:pt idx="1180">
                  <c:v>-3.5033168935879608</c:v>
                </c:pt>
                <c:pt idx="1181">
                  <c:v>-3.5592886375061088</c:v>
                </c:pt>
                <c:pt idx="1182">
                  <c:v>-3.4746422676229942</c:v>
                </c:pt>
                <c:pt idx="1183">
                  <c:v>-3.4788294773350348</c:v>
                </c:pt>
                <c:pt idx="1184">
                  <c:v>-3.8517367626984318</c:v>
                </c:pt>
                <c:pt idx="1185">
                  <c:v>-3.6868185548237791</c:v>
                </c:pt>
                <c:pt idx="1186">
                  <c:v>-3.5785932932675939</c:v>
                </c:pt>
                <c:pt idx="1187">
                  <c:v>-3.6008074011767368</c:v>
                </c:pt>
                <c:pt idx="1188">
                  <c:v>-3.594070770726804</c:v>
                </c:pt>
                <c:pt idx="1189">
                  <c:v>-3.3408628372631068</c:v>
                </c:pt>
                <c:pt idx="1190">
                  <c:v>-3.395598622468968</c:v>
                </c:pt>
                <c:pt idx="1191">
                  <c:v>-3.2388506697948269</c:v>
                </c:pt>
                <c:pt idx="1192">
                  <c:v>-3.6646686511350932</c:v>
                </c:pt>
                <c:pt idx="1193">
                  <c:v>-3.3988708327944361</c:v>
                </c:pt>
                <c:pt idx="1194">
                  <c:v>-3.4375541218831209</c:v>
                </c:pt>
                <c:pt idx="1195">
                  <c:v>-3.1211611679308731</c:v>
                </c:pt>
                <c:pt idx="1196">
                  <c:v>-3.1215491223827079</c:v>
                </c:pt>
                <c:pt idx="1197">
                  <c:v>-3.0116378037460692</c:v>
                </c:pt>
                <c:pt idx="1198">
                  <c:v>-3.0933711808102582</c:v>
                </c:pt>
                <c:pt idx="1199">
                  <c:v>-2.768098580865503</c:v>
                </c:pt>
                <c:pt idx="1200">
                  <c:v>-2.6428235323959171</c:v>
                </c:pt>
                <c:pt idx="1201">
                  <c:v>-2.6791184695262649</c:v>
                </c:pt>
                <c:pt idx="1202">
                  <c:v>-2.7217700919198209</c:v>
                </c:pt>
                <c:pt idx="1203">
                  <c:v>-2.3058976560868052</c:v>
                </c:pt>
                <c:pt idx="1204">
                  <c:v>-2.1273477727542782</c:v>
                </c:pt>
                <c:pt idx="1205">
                  <c:v>-2.1482669146702231</c:v>
                </c:pt>
                <c:pt idx="1206">
                  <c:v>-1.9206302562256321</c:v>
                </c:pt>
                <c:pt idx="1207">
                  <c:v>-1.581827040643234</c:v>
                </c:pt>
                <c:pt idx="1208">
                  <c:v>-1.0169177860567491</c:v>
                </c:pt>
                <c:pt idx="1209">
                  <c:v>-1.2092669426313081</c:v>
                </c:pt>
                <c:pt idx="1210">
                  <c:v>-0.56600922263432796</c:v>
                </c:pt>
                <c:pt idx="1211">
                  <c:v>-0.49286514943883741</c:v>
                </c:pt>
                <c:pt idx="1212">
                  <c:v>-5.2509982986303057E-2</c:v>
                </c:pt>
                <c:pt idx="1213">
                  <c:v>0.79013620051777778</c:v>
                </c:pt>
                <c:pt idx="1214">
                  <c:v>1.130365955713426</c:v>
                </c:pt>
                <c:pt idx="1215">
                  <c:v>1.872013821084662</c:v>
                </c:pt>
                <c:pt idx="1216">
                  <c:v>2.6252044123129079</c:v>
                </c:pt>
                <c:pt idx="1217">
                  <c:v>3.087608545181546</c:v>
                </c:pt>
                <c:pt idx="1218">
                  <c:v>4.1613595238428838</c:v>
                </c:pt>
                <c:pt idx="1219">
                  <c:v>4.9150749114405778</c:v>
                </c:pt>
                <c:pt idx="1220">
                  <c:v>5.5746905172931083</c:v>
                </c:pt>
                <c:pt idx="1221">
                  <c:v>6.2800303711100094</c:v>
                </c:pt>
                <c:pt idx="1222">
                  <c:v>7.3891172097934561</c:v>
                </c:pt>
                <c:pt idx="1223">
                  <c:v>8.2316996553154844</c:v>
                </c:pt>
                <c:pt idx="1224">
                  <c:v>9.5624551938300009</c:v>
                </c:pt>
                <c:pt idx="1225">
                  <c:v>11.177448229142801</c:v>
                </c:pt>
                <c:pt idx="1226">
                  <c:v>13.10805606808719</c:v>
                </c:pt>
                <c:pt idx="1227">
                  <c:v>13.66472755554571</c:v>
                </c:pt>
                <c:pt idx="1228">
                  <c:v>15.02631879261981</c:v>
                </c:pt>
                <c:pt idx="1229">
                  <c:v>14.916575745598321</c:v>
                </c:pt>
                <c:pt idx="1230">
                  <c:v>16.062686284816749</c:v>
                </c:pt>
                <c:pt idx="1231">
                  <c:v>16.74561718753721</c:v>
                </c:pt>
                <c:pt idx="1232">
                  <c:v>16.635119524311811</c:v>
                </c:pt>
                <c:pt idx="1233">
                  <c:v>16.717950551893811</c:v>
                </c:pt>
                <c:pt idx="1234">
                  <c:v>17.21447758977558</c:v>
                </c:pt>
                <c:pt idx="1235">
                  <c:v>16.45119769451647</c:v>
                </c:pt>
                <c:pt idx="1236">
                  <c:v>15.92301449229778</c:v>
                </c:pt>
                <c:pt idx="1237">
                  <c:v>15.179262613183949</c:v>
                </c:pt>
                <c:pt idx="1238">
                  <c:v>14.24065535496629</c:v>
                </c:pt>
                <c:pt idx="1239">
                  <c:v>12.739180170725851</c:v>
                </c:pt>
                <c:pt idx="1240">
                  <c:v>11.646890522740559</c:v>
                </c:pt>
                <c:pt idx="1241">
                  <c:v>10.218652017729021</c:v>
                </c:pt>
                <c:pt idx="1242">
                  <c:v>9.3601549580194412</c:v>
                </c:pt>
                <c:pt idx="1243">
                  <c:v>8.8573815409080012</c:v>
                </c:pt>
                <c:pt idx="1244">
                  <c:v>7.8248826211070837</c:v>
                </c:pt>
                <c:pt idx="1245">
                  <c:v>8.0848528499356611</c:v>
                </c:pt>
                <c:pt idx="1246">
                  <c:v>6.8392515681787458</c:v>
                </c:pt>
                <c:pt idx="1247">
                  <c:v>6.0624127909963041</c:v>
                </c:pt>
                <c:pt idx="1248">
                  <c:v>5.0262820496877367</c:v>
                </c:pt>
                <c:pt idx="1249">
                  <c:v>3.9545859938748591</c:v>
                </c:pt>
                <c:pt idx="1250">
                  <c:v>3.8467759237587011</c:v>
                </c:pt>
                <c:pt idx="1251">
                  <c:v>2.6094476352202558</c:v>
                </c:pt>
                <c:pt idx="1252">
                  <c:v>2.179689994485777</c:v>
                </c:pt>
                <c:pt idx="1253">
                  <c:v>1.5652449475430741</c:v>
                </c:pt>
                <c:pt idx="1254">
                  <c:v>1.331133009990765</c:v>
                </c:pt>
                <c:pt idx="1255">
                  <c:v>0.78756271339670503</c:v>
                </c:pt>
                <c:pt idx="1256">
                  <c:v>0.23715009454311109</c:v>
                </c:pt>
                <c:pt idx="1257">
                  <c:v>-2.7881047572750121E-2</c:v>
                </c:pt>
                <c:pt idx="1258">
                  <c:v>5.8400676998508358E-2</c:v>
                </c:pt>
                <c:pt idx="1259">
                  <c:v>3.2600523615248227E-2</c:v>
                </c:pt>
                <c:pt idx="1260">
                  <c:v>-0.32973074107178529</c:v>
                </c:pt>
                <c:pt idx="1261">
                  <c:v>-0.8466582709214322</c:v>
                </c:pt>
                <c:pt idx="1262">
                  <c:v>-1.1848303228566961</c:v>
                </c:pt>
                <c:pt idx="1263">
                  <c:v>-1.1286901998355261</c:v>
                </c:pt>
                <c:pt idx="1264">
                  <c:v>-1.072046607714888</c:v>
                </c:pt>
                <c:pt idx="1265">
                  <c:v>-1.574183260431868</c:v>
                </c:pt>
                <c:pt idx="1266">
                  <c:v>-1.8461410204339479</c:v>
                </c:pt>
                <c:pt idx="1267">
                  <c:v>-2.430832335594221</c:v>
                </c:pt>
                <c:pt idx="1268">
                  <c:v>-3.041920598737605</c:v>
                </c:pt>
                <c:pt idx="1269">
                  <c:v>-3.4681404561998068</c:v>
                </c:pt>
                <c:pt idx="1270">
                  <c:v>-3.7722752200006688</c:v>
                </c:pt>
                <c:pt idx="1271">
                  <c:v>-4.0675984184367397</c:v>
                </c:pt>
                <c:pt idx="1272">
                  <c:v>-4.6020907396711008</c:v>
                </c:pt>
                <c:pt idx="1273">
                  <c:v>-4.2632121306778794</c:v>
                </c:pt>
                <c:pt idx="1274">
                  <c:v>-5.1100064176583144</c:v>
                </c:pt>
                <c:pt idx="1275">
                  <c:v>-5.6391782489298912</c:v>
                </c:pt>
                <c:pt idx="1276">
                  <c:v>-5.8877140286009624</c:v>
                </c:pt>
                <c:pt idx="1277">
                  <c:v>-5.7637925095259162</c:v>
                </c:pt>
                <c:pt idx="1278">
                  <c:v>-6.1779758180744668</c:v>
                </c:pt>
                <c:pt idx="1279">
                  <c:v>-6.2878540423027998</c:v>
                </c:pt>
                <c:pt idx="1280">
                  <c:v>-6.4532374166132556</c:v>
                </c:pt>
                <c:pt idx="1281">
                  <c:v>-6.1578202469309673</c:v>
                </c:pt>
                <c:pt idx="1282">
                  <c:v>-6.8448504001294737</c:v>
                </c:pt>
                <c:pt idx="1283">
                  <c:v>-6.7045584669390683</c:v>
                </c:pt>
                <c:pt idx="1284">
                  <c:v>-7.5652737546239246</c:v>
                </c:pt>
                <c:pt idx="1285">
                  <c:v>-7.8129664122236688</c:v>
                </c:pt>
                <c:pt idx="1286">
                  <c:v>-8.8466342316082613</c:v>
                </c:pt>
                <c:pt idx="1287">
                  <c:v>-9.3696624984896584</c:v>
                </c:pt>
                <c:pt idx="1288">
                  <c:v>-9.6371412855420484</c:v>
                </c:pt>
                <c:pt idx="1289">
                  <c:v>-10.188807225869111</c:v>
                </c:pt>
                <c:pt idx="1290">
                  <c:v>-10.18917262403926</c:v>
                </c:pt>
                <c:pt idx="1291">
                  <c:v>-10.310733347422429</c:v>
                </c:pt>
                <c:pt idx="1292">
                  <c:v>-10.181777208971029</c:v>
                </c:pt>
                <c:pt idx="1293">
                  <c:v>-10.110812021257519</c:v>
                </c:pt>
                <c:pt idx="1294">
                  <c:v>-10.007944555837041</c:v>
                </c:pt>
                <c:pt idx="1295">
                  <c:v>-9.4814432622431557</c:v>
                </c:pt>
                <c:pt idx="1296">
                  <c:v>-9.4734310962705592</c:v>
                </c:pt>
                <c:pt idx="1297">
                  <c:v>-8.9359693093059658</c:v>
                </c:pt>
                <c:pt idx="1298">
                  <c:v>-8.3428676975963594</c:v>
                </c:pt>
                <c:pt idx="1299">
                  <c:v>-7.4603168634591812</c:v>
                </c:pt>
                <c:pt idx="1300">
                  <c:v>-6.1076931164236816</c:v>
                </c:pt>
                <c:pt idx="1301">
                  <c:v>-5.3287815757265609</c:v>
                </c:pt>
                <c:pt idx="1302">
                  <c:v>-4.2195387022302588</c:v>
                </c:pt>
                <c:pt idx="1303">
                  <c:v>-3.406485095718911</c:v>
                </c:pt>
                <c:pt idx="1304">
                  <c:v>-2.4427480593183089</c:v>
                </c:pt>
                <c:pt idx="1305">
                  <c:v>-1.5894192603698249</c:v>
                </c:pt>
                <c:pt idx="1306">
                  <c:v>-1.6081079217101459</c:v>
                </c:pt>
                <c:pt idx="1307">
                  <c:v>-0.81340393774464703</c:v>
                </c:pt>
                <c:pt idx="1308">
                  <c:v>-1.4104392443470459</c:v>
                </c:pt>
                <c:pt idx="1309">
                  <c:v>-1.2202193397685479</c:v>
                </c:pt>
                <c:pt idx="1310">
                  <c:v>-1.265794440676616</c:v>
                </c:pt>
                <c:pt idx="1311">
                  <c:v>-0.61269441705397931</c:v>
                </c:pt>
                <c:pt idx="1312">
                  <c:v>-1.4697522619987931</c:v>
                </c:pt>
                <c:pt idx="1313">
                  <c:v>-1.4044603329196861</c:v>
                </c:pt>
                <c:pt idx="1314">
                  <c:v>-1.288883115244863</c:v>
                </c:pt>
                <c:pt idx="1315">
                  <c:v>-0.50561040167672211</c:v>
                </c:pt>
                <c:pt idx="1316">
                  <c:v>-0.79317495088777645</c:v>
                </c:pt>
                <c:pt idx="1317">
                  <c:v>-0.1979448548423369</c:v>
                </c:pt>
                <c:pt idx="1318">
                  <c:v>-0.2006905460221208</c:v>
                </c:pt>
                <c:pt idx="1319">
                  <c:v>0.1025443742296213</c:v>
                </c:pt>
                <c:pt idx="1320">
                  <c:v>-0.51414457591908447</c:v>
                </c:pt>
                <c:pt idx="1321">
                  <c:v>-0.6187343317095878</c:v>
                </c:pt>
                <c:pt idx="1322">
                  <c:v>-1.1272781417557229</c:v>
                </c:pt>
                <c:pt idx="1323">
                  <c:v>-1.805207316914379</c:v>
                </c:pt>
                <c:pt idx="1324">
                  <c:v>-2.2797441536656322</c:v>
                </c:pt>
                <c:pt idx="1325">
                  <c:v>-2.6277473364009252</c:v>
                </c:pt>
                <c:pt idx="1326">
                  <c:v>-2.859852044987274</c:v>
                </c:pt>
                <c:pt idx="1327">
                  <c:v>-2.8554839421544318</c:v>
                </c:pt>
                <c:pt idx="1328">
                  <c:v>-3.361192353559451</c:v>
                </c:pt>
                <c:pt idx="1329">
                  <c:v>-3.4150552480439149</c:v>
                </c:pt>
                <c:pt idx="1330">
                  <c:v>-4.3995430650451786</c:v>
                </c:pt>
                <c:pt idx="1331">
                  <c:v>-4.2575762196452009</c:v>
                </c:pt>
                <c:pt idx="1332">
                  <c:v>-4.282858393335621</c:v>
                </c:pt>
                <c:pt idx="1333">
                  <c:v>-4.689415450923442</c:v>
                </c:pt>
                <c:pt idx="1334">
                  <c:v>-4.8222591174742382</c:v>
                </c:pt>
                <c:pt idx="1335">
                  <c:v>-4.8954092125187678</c:v>
                </c:pt>
                <c:pt idx="1336">
                  <c:v>-4.7309869678176888</c:v>
                </c:pt>
                <c:pt idx="1337">
                  <c:v>-4.305808758933158</c:v>
                </c:pt>
                <c:pt idx="1338">
                  <c:v>-4.8758112190036824</c:v>
                </c:pt>
                <c:pt idx="1339">
                  <c:v>-5.1415932963137463</c:v>
                </c:pt>
                <c:pt idx="1340">
                  <c:v>-4.5380747085927853</c:v>
                </c:pt>
                <c:pt idx="1341">
                  <c:v>-4.8311136748280363</c:v>
                </c:pt>
                <c:pt idx="1342">
                  <c:v>-3.556419239871877</c:v>
                </c:pt>
                <c:pt idx="1343">
                  <c:v>-3.029430916269864</c:v>
                </c:pt>
                <c:pt idx="1344">
                  <c:v>-2.905266062926938</c:v>
                </c:pt>
                <c:pt idx="1345">
                  <c:v>-1.731421627616242</c:v>
                </c:pt>
                <c:pt idx="1346">
                  <c:v>-1.9338596811875901</c:v>
                </c:pt>
                <c:pt idx="1347">
                  <c:v>-1.71005828229177</c:v>
                </c:pt>
                <c:pt idx="1348">
                  <c:v>-1.3050665400582619</c:v>
                </c:pt>
                <c:pt idx="1349">
                  <c:v>-0.83433421413041764</c:v>
                </c:pt>
                <c:pt idx="1350">
                  <c:v>-0.71797836737987708</c:v>
                </c:pt>
                <c:pt idx="1351">
                  <c:v>-0.39846155290847002</c:v>
                </c:pt>
                <c:pt idx="1352">
                  <c:v>-0.32979342559524238</c:v>
                </c:pt>
                <c:pt idx="1353">
                  <c:v>0.1919385016360054</c:v>
                </c:pt>
                <c:pt idx="1354">
                  <c:v>-0.16899932944237139</c:v>
                </c:pt>
                <c:pt idx="1355">
                  <c:v>0.1961958019082756</c:v>
                </c:pt>
                <c:pt idx="1356">
                  <c:v>0.4020607158720888</c:v>
                </c:pt>
                <c:pt idx="1357">
                  <c:v>0.5507819839938991</c:v>
                </c:pt>
                <c:pt idx="1358">
                  <c:v>0.55719495986313816</c:v>
                </c:pt>
                <c:pt idx="1359">
                  <c:v>0.94165486423378442</c:v>
                </c:pt>
                <c:pt idx="1360">
                  <c:v>0.53989211438716633</c:v>
                </c:pt>
                <c:pt idx="1361">
                  <c:v>1.0271903224753061</c:v>
                </c:pt>
                <c:pt idx="1362">
                  <c:v>0.63425970121992237</c:v>
                </c:pt>
                <c:pt idx="1363">
                  <c:v>0.69383277186074566</c:v>
                </c:pt>
                <c:pt idx="1364">
                  <c:v>0.41542545824079802</c:v>
                </c:pt>
                <c:pt idx="1365">
                  <c:v>3.8698957278366607E-2</c:v>
                </c:pt>
                <c:pt idx="1366">
                  <c:v>-8.1103721192466838E-2</c:v>
                </c:pt>
                <c:pt idx="1367">
                  <c:v>-0.14868046309141941</c:v>
                </c:pt>
                <c:pt idx="1368">
                  <c:v>-0.52018466848171785</c:v>
                </c:pt>
                <c:pt idx="1369">
                  <c:v>-0.93162304288214826</c:v>
                </c:pt>
                <c:pt idx="1370">
                  <c:v>-1.1846109025165701</c:v>
                </c:pt>
                <c:pt idx="1371">
                  <c:v>-1.3406738403259</c:v>
                </c:pt>
                <c:pt idx="1372">
                  <c:v>-1.5721952269664039</c:v>
                </c:pt>
                <c:pt idx="1373">
                  <c:v>-2.0730569176704692</c:v>
                </c:pt>
                <c:pt idx="1374">
                  <c:v>-2.1946443927414698</c:v>
                </c:pt>
                <c:pt idx="1375">
                  <c:v>-2.4108941073206669</c:v>
                </c:pt>
                <c:pt idx="1376">
                  <c:v>-2.6057247437068338</c:v>
                </c:pt>
                <c:pt idx="1377">
                  <c:v>-2.963638626012004</c:v>
                </c:pt>
                <c:pt idx="1378">
                  <c:v>-2.970053449170043</c:v>
                </c:pt>
                <c:pt idx="1379">
                  <c:v>-3.3690027668485332</c:v>
                </c:pt>
                <c:pt idx="1380">
                  <c:v>-3.583250164989173</c:v>
                </c:pt>
                <c:pt idx="1381">
                  <c:v>-3.7637312980081479</c:v>
                </c:pt>
                <c:pt idx="1382">
                  <c:v>-3.923684721158732</c:v>
                </c:pt>
                <c:pt idx="1383">
                  <c:v>-3.9580894822843948</c:v>
                </c:pt>
                <c:pt idx="1384">
                  <c:v>-4.4591825859911118</c:v>
                </c:pt>
                <c:pt idx="1385">
                  <c:v>-4.6242343556763217</c:v>
                </c:pt>
                <c:pt idx="1386">
                  <c:v>-4.5837856357095541</c:v>
                </c:pt>
                <c:pt idx="1387">
                  <c:v>-4.626465055191388</c:v>
                </c:pt>
                <c:pt idx="1388">
                  <c:v>-4.5756536999823556</c:v>
                </c:pt>
                <c:pt idx="1389">
                  <c:v>-5.0057164189538943</c:v>
                </c:pt>
                <c:pt idx="1390">
                  <c:v>-4.9543608326286739</c:v>
                </c:pt>
                <c:pt idx="1391">
                  <c:v>-4.7741228076183351</c:v>
                </c:pt>
                <c:pt idx="1392">
                  <c:v>-4.3277707862621151</c:v>
                </c:pt>
                <c:pt idx="1393">
                  <c:v>-4.7986443586782066</c:v>
                </c:pt>
                <c:pt idx="1394">
                  <c:v>-4.4767427411372589</c:v>
                </c:pt>
                <c:pt idx="1395">
                  <c:v>-4.6164908257668174</c:v>
                </c:pt>
                <c:pt idx="1396">
                  <c:v>-4.3860230374240734</c:v>
                </c:pt>
                <c:pt idx="1397">
                  <c:v>-4.0165588256894678</c:v>
                </c:pt>
                <c:pt idx="1398">
                  <c:v>-4.4579092810384822</c:v>
                </c:pt>
                <c:pt idx="1399">
                  <c:v>-4.1518120087954706</c:v>
                </c:pt>
                <c:pt idx="1400">
                  <c:v>-4.4326929964078463</c:v>
                </c:pt>
                <c:pt idx="1401">
                  <c:v>-4.2306951839569793</c:v>
                </c:pt>
                <c:pt idx="1402">
                  <c:v>-3.6847470181227169</c:v>
                </c:pt>
                <c:pt idx="1403">
                  <c:v>-3.692685205056875</c:v>
                </c:pt>
                <c:pt idx="1404">
                  <c:v>-3.4875818292605429</c:v>
                </c:pt>
                <c:pt idx="1405">
                  <c:v>-3.3035133505327252</c:v>
                </c:pt>
                <c:pt idx="1406">
                  <c:v>-3.0906158015339442</c:v>
                </c:pt>
                <c:pt idx="1407">
                  <c:v>-3.132491733887167</c:v>
                </c:pt>
                <c:pt idx="1408">
                  <c:v>-3.263426619927154</c:v>
                </c:pt>
                <c:pt idx="1409">
                  <c:v>-3.001334969417599</c:v>
                </c:pt>
                <c:pt idx="1410">
                  <c:v>-2.7104012579297172</c:v>
                </c:pt>
                <c:pt idx="1411">
                  <c:v>-2.3957100595290899</c:v>
                </c:pt>
                <c:pt idx="1412">
                  <c:v>-2.316240973423811</c:v>
                </c:pt>
                <c:pt idx="1413">
                  <c:v>-2.5244544489827341</c:v>
                </c:pt>
                <c:pt idx="1414">
                  <c:v>-2.3128994882628549</c:v>
                </c:pt>
                <c:pt idx="1415">
                  <c:v>-2.1528708834146588</c:v>
                </c:pt>
                <c:pt idx="1416">
                  <c:v>-1.683295489839268</c:v>
                </c:pt>
                <c:pt idx="1417">
                  <c:v>-1.8015748855217451</c:v>
                </c:pt>
                <c:pt idx="1418">
                  <c:v>-1.65538988103285</c:v>
                </c:pt>
                <c:pt idx="1419">
                  <c:v>-0.94261078713500701</c:v>
                </c:pt>
                <c:pt idx="1420">
                  <c:v>-1.044666605423562</c:v>
                </c:pt>
                <c:pt idx="1421">
                  <c:v>-0.63596291424721485</c:v>
                </c:pt>
                <c:pt idx="1422">
                  <c:v>-0.4906439756659875</c:v>
                </c:pt>
                <c:pt idx="1423">
                  <c:v>-0.3634347677820946</c:v>
                </c:pt>
                <c:pt idx="1424">
                  <c:v>0.1105147561465986</c:v>
                </c:pt>
                <c:pt idx="1425">
                  <c:v>0.16826687497601661</c:v>
                </c:pt>
                <c:pt idx="1426">
                  <c:v>1.1128572363822069</c:v>
                </c:pt>
                <c:pt idx="1427">
                  <c:v>0.79400442201363652</c:v>
                </c:pt>
                <c:pt idx="1428">
                  <c:v>0.9031640853681332</c:v>
                </c:pt>
                <c:pt idx="1429">
                  <c:v>1.255965541729565</c:v>
                </c:pt>
                <c:pt idx="1430">
                  <c:v>1.3414381698689839</c:v>
                </c:pt>
                <c:pt idx="1431">
                  <c:v>1.250036768369587</c:v>
                </c:pt>
                <c:pt idx="1432">
                  <c:v>1.12142580588605</c:v>
                </c:pt>
                <c:pt idx="1433">
                  <c:v>1.7292628329932029</c:v>
                </c:pt>
                <c:pt idx="1434">
                  <c:v>0.99629941433225244</c:v>
                </c:pt>
                <c:pt idx="1435">
                  <c:v>0.84856729577987788</c:v>
                </c:pt>
                <c:pt idx="1436">
                  <c:v>0.80560460391189836</c:v>
                </c:pt>
                <c:pt idx="1437">
                  <c:v>0.33978708843799621</c:v>
                </c:pt>
                <c:pt idx="1438">
                  <c:v>8.1336796146067369E-2</c:v>
                </c:pt>
                <c:pt idx="1439">
                  <c:v>0.13011973535298599</c:v>
                </c:pt>
                <c:pt idx="1440">
                  <c:v>-0.39957046644105548</c:v>
                </c:pt>
                <c:pt idx="1441">
                  <c:v>-0.9039751002632529</c:v>
                </c:pt>
                <c:pt idx="1442">
                  <c:v>-1.088720540964724</c:v>
                </c:pt>
                <c:pt idx="1443">
                  <c:v>-1.245182971042651</c:v>
                </c:pt>
                <c:pt idx="1444">
                  <c:v>-1.5870375445157809</c:v>
                </c:pt>
                <c:pt idx="1445">
                  <c:v>-1.7535790628810579</c:v>
                </c:pt>
                <c:pt idx="1446">
                  <c:v>-2.161774230794915</c:v>
                </c:pt>
                <c:pt idx="1447">
                  <c:v>-1.6897703401221851</c:v>
                </c:pt>
                <c:pt idx="1448">
                  <c:v>-2.4087586597675301</c:v>
                </c:pt>
                <c:pt idx="1449">
                  <c:v>-2.1361086274268719</c:v>
                </c:pt>
                <c:pt idx="1450">
                  <c:v>-2.003543845120408</c:v>
                </c:pt>
                <c:pt idx="1451">
                  <c:v>-2.0104577716056702</c:v>
                </c:pt>
                <c:pt idx="1452">
                  <c:v>-1.879638325553064</c:v>
                </c:pt>
                <c:pt idx="1453">
                  <c:v>-1.526319772524009</c:v>
                </c:pt>
                <c:pt idx="1454">
                  <c:v>-1.389598925672447</c:v>
                </c:pt>
                <c:pt idx="1455">
                  <c:v>-1.5004730684727561</c:v>
                </c:pt>
                <c:pt idx="1456">
                  <c:v>-1.3770888728190109</c:v>
                </c:pt>
                <c:pt idx="1457">
                  <c:v>-0.98487905502355455</c:v>
                </c:pt>
                <c:pt idx="1458">
                  <c:v>-0.95287895213868701</c:v>
                </c:pt>
                <c:pt idx="1459">
                  <c:v>-0.35012642706678571</c:v>
                </c:pt>
                <c:pt idx="1460">
                  <c:v>-0.46643953932874688</c:v>
                </c:pt>
                <c:pt idx="1461">
                  <c:v>-0.1126749440312361</c:v>
                </c:pt>
                <c:pt idx="1462">
                  <c:v>-0.1128081251338708</c:v>
                </c:pt>
                <c:pt idx="1463">
                  <c:v>0.8228202866634452</c:v>
                </c:pt>
                <c:pt idx="1464">
                  <c:v>0.2378932445124754</c:v>
                </c:pt>
                <c:pt idx="1465">
                  <c:v>0.3935515497496801</c:v>
                </c:pt>
                <c:pt idx="1466">
                  <c:v>0.39040351808590118</c:v>
                </c:pt>
                <c:pt idx="1467">
                  <c:v>0.45577185667569969</c:v>
                </c:pt>
                <c:pt idx="1468">
                  <c:v>0.58087295569740649</c:v>
                </c:pt>
                <c:pt idx="1469">
                  <c:v>1.079078726653617</c:v>
                </c:pt>
                <c:pt idx="1470">
                  <c:v>0.73399052473064008</c:v>
                </c:pt>
                <c:pt idx="1471">
                  <c:v>0.72245261326047217</c:v>
                </c:pt>
                <c:pt idx="1472">
                  <c:v>0.67271495173810958</c:v>
                </c:pt>
                <c:pt idx="1473">
                  <c:v>0.81470310763688814</c:v>
                </c:pt>
                <c:pt idx="1474">
                  <c:v>0.49275162099905812</c:v>
                </c:pt>
                <c:pt idx="1475">
                  <c:v>0.1409005257434385</c:v>
                </c:pt>
                <c:pt idx="1476">
                  <c:v>3.316747756618104E-2</c:v>
                </c:pt>
                <c:pt idx="1477">
                  <c:v>-3.857439615887419E-3</c:v>
                </c:pt>
                <c:pt idx="1478">
                  <c:v>-0.1030272035706027</c:v>
                </c:pt>
                <c:pt idx="1479">
                  <c:v>-0.32182019412776858</c:v>
                </c:pt>
                <c:pt idx="1480">
                  <c:v>-0.28643996605799621</c:v>
                </c:pt>
                <c:pt idx="1481">
                  <c:v>-0.64438828978860252</c:v>
                </c:pt>
                <c:pt idx="1482">
                  <c:v>-1.103343801974348</c:v>
                </c:pt>
                <c:pt idx="1483">
                  <c:v>-1.487600524427487</c:v>
                </c:pt>
                <c:pt idx="1484">
                  <c:v>-1.607769420446346</c:v>
                </c:pt>
                <c:pt idx="1485">
                  <c:v>-1.9050433788055989</c:v>
                </c:pt>
                <c:pt idx="1486">
                  <c:v>-2.1676639296647702</c:v>
                </c:pt>
                <c:pt idx="1487">
                  <c:v>-2.6688444208392119</c:v>
                </c:pt>
                <c:pt idx="1488">
                  <c:v>-2.9473242840956302</c:v>
                </c:pt>
                <c:pt idx="1489">
                  <c:v>-3.1526145582754568</c:v>
                </c:pt>
                <c:pt idx="1490">
                  <c:v>-3.2634175374236092</c:v>
                </c:pt>
                <c:pt idx="1491">
                  <c:v>-3.047332233390017</c:v>
                </c:pt>
                <c:pt idx="1492">
                  <c:v>-3.2497129333044259</c:v>
                </c:pt>
                <c:pt idx="1493">
                  <c:v>-3.2840261687561552</c:v>
                </c:pt>
                <c:pt idx="1494">
                  <c:v>-3.0152760744744742</c:v>
                </c:pt>
                <c:pt idx="1495">
                  <c:v>-3.0464161444839628</c:v>
                </c:pt>
                <c:pt idx="1496">
                  <c:v>-2.778899001104612</c:v>
                </c:pt>
                <c:pt idx="1497">
                  <c:v>-2.1158901409350839</c:v>
                </c:pt>
                <c:pt idx="1498">
                  <c:v>-1.7349333541522409</c:v>
                </c:pt>
                <c:pt idx="1499">
                  <c:v>-1.531282853560358</c:v>
                </c:pt>
                <c:pt idx="1500">
                  <c:v>-0.9275040692692248</c:v>
                </c:pt>
                <c:pt idx="1501">
                  <c:v>-0.71550347049406005</c:v>
                </c:pt>
                <c:pt idx="1502">
                  <c:v>-0.26372107132456812</c:v>
                </c:pt>
                <c:pt idx="1503">
                  <c:v>0.50507368629506644</c:v>
                </c:pt>
                <c:pt idx="1504">
                  <c:v>0.94108012467927449</c:v>
                </c:pt>
                <c:pt idx="1505">
                  <c:v>1.456012568377995</c:v>
                </c:pt>
                <c:pt idx="1506">
                  <c:v>1.9828864137765549</c:v>
                </c:pt>
                <c:pt idx="1507">
                  <c:v>2.279662485975658</c:v>
                </c:pt>
                <c:pt idx="1508">
                  <c:v>2.537609425849189</c:v>
                </c:pt>
                <c:pt idx="1509">
                  <c:v>2.9705935475017542</c:v>
                </c:pt>
                <c:pt idx="1510">
                  <c:v>3.256201932560097</c:v>
                </c:pt>
                <c:pt idx="1511">
                  <c:v>3.3059453967717549</c:v>
                </c:pt>
                <c:pt idx="1512">
                  <c:v>3.9795599113974118</c:v>
                </c:pt>
                <c:pt idx="1513">
                  <c:v>5.0475762162099489</c:v>
                </c:pt>
                <c:pt idx="1514">
                  <c:v>5.0575163333612894</c:v>
                </c:pt>
                <c:pt idx="1515">
                  <c:v>5.4945345273396526</c:v>
                </c:pt>
                <c:pt idx="1516">
                  <c:v>4.9858870782884193</c:v>
                </c:pt>
                <c:pt idx="1517">
                  <c:v>5.1019416255260541</c:v>
                </c:pt>
                <c:pt idx="1518">
                  <c:v>4.9000408770758366</c:v>
                </c:pt>
                <c:pt idx="1519">
                  <c:v>4.6633483125896733</c:v>
                </c:pt>
                <c:pt idx="1520">
                  <c:v>4.4558172420152617</c:v>
                </c:pt>
                <c:pt idx="1521">
                  <c:v>3.288017286641661</c:v>
                </c:pt>
                <c:pt idx="1522">
                  <c:v>4.2882152187920974</c:v>
                </c:pt>
                <c:pt idx="1523">
                  <c:v>3.6464643635031031</c:v>
                </c:pt>
                <c:pt idx="1524">
                  <c:v>4.242939732389261</c:v>
                </c:pt>
                <c:pt idx="1525">
                  <c:v>5.1820274761362288</c:v>
                </c:pt>
                <c:pt idx="1526">
                  <c:v>4.6718586715609609</c:v>
                </c:pt>
                <c:pt idx="1527">
                  <c:v>5.3912445653376091</c:v>
                </c:pt>
                <c:pt idx="1528">
                  <c:v>5.7012338368627313</c:v>
                </c:pt>
                <c:pt idx="1529">
                  <c:v>6.3393776731309757</c:v>
                </c:pt>
                <c:pt idx="1530">
                  <c:v>7.6820706661480047</c:v>
                </c:pt>
                <c:pt idx="1531">
                  <c:v>8.7071065376355605</c:v>
                </c:pt>
                <c:pt idx="1532">
                  <c:v>9.2707819006588679</c:v>
                </c:pt>
                <c:pt idx="1533">
                  <c:v>9.4222094541278576</c:v>
                </c:pt>
                <c:pt idx="1534">
                  <c:v>10.34289407263911</c:v>
                </c:pt>
                <c:pt idx="1535">
                  <c:v>10.41525496599218</c:v>
                </c:pt>
                <c:pt idx="1536">
                  <c:v>10.33688256584897</c:v>
                </c:pt>
                <c:pt idx="1537">
                  <c:v>10.51845574384445</c:v>
                </c:pt>
                <c:pt idx="1538">
                  <c:v>10.320761711933789</c:v>
                </c:pt>
                <c:pt idx="1539">
                  <c:v>10.30278294131546</c:v>
                </c:pt>
                <c:pt idx="1540">
                  <c:v>8.5060489614374486</c:v>
                </c:pt>
                <c:pt idx="1541">
                  <c:v>7.9260583924269667</c:v>
                </c:pt>
                <c:pt idx="1542">
                  <c:v>6.6381784078124628</c:v>
                </c:pt>
                <c:pt idx="1543">
                  <c:v>5.5489370712693171</c:v>
                </c:pt>
                <c:pt idx="1544">
                  <c:v>4.7345261597439512</c:v>
                </c:pt>
                <c:pt idx="1545">
                  <c:v>3.619835363780362</c:v>
                </c:pt>
                <c:pt idx="1546">
                  <c:v>3.098268748255272</c:v>
                </c:pt>
                <c:pt idx="1547">
                  <c:v>2.2492610313665571</c:v>
                </c:pt>
                <c:pt idx="1548">
                  <c:v>1.84945363241543</c:v>
                </c:pt>
                <c:pt idx="1549">
                  <c:v>1.3597418927892999</c:v>
                </c:pt>
                <c:pt idx="1550">
                  <c:v>1.222483061938018</c:v>
                </c:pt>
                <c:pt idx="1551">
                  <c:v>1.295738207753399</c:v>
                </c:pt>
                <c:pt idx="1552">
                  <c:v>1.178346474324331</c:v>
                </c:pt>
                <c:pt idx="1553">
                  <c:v>1.782253475149379</c:v>
                </c:pt>
                <c:pt idx="1554">
                  <c:v>1.6704008249018409</c:v>
                </c:pt>
                <c:pt idx="1555">
                  <c:v>2.2018555155104691</c:v>
                </c:pt>
                <c:pt idx="1556">
                  <c:v>2.1045129522635611</c:v>
                </c:pt>
                <c:pt idx="1557">
                  <c:v>2.189579929791031</c:v>
                </c:pt>
                <c:pt idx="1558">
                  <c:v>2.6610259467437598</c:v>
                </c:pt>
                <c:pt idx="1559">
                  <c:v>1.84723271495374</c:v>
                </c:pt>
                <c:pt idx="1560">
                  <c:v>1.480981582353597</c:v>
                </c:pt>
                <c:pt idx="1561">
                  <c:v>1.076582426357483</c:v>
                </c:pt>
                <c:pt idx="1562">
                  <c:v>1.105300235970565</c:v>
                </c:pt>
                <c:pt idx="1563">
                  <c:v>1.0280426209102549</c:v>
                </c:pt>
                <c:pt idx="1564">
                  <c:v>0.49283103119462668</c:v>
                </c:pt>
                <c:pt idx="1565">
                  <c:v>0.47118132527140327</c:v>
                </c:pt>
                <c:pt idx="1566">
                  <c:v>0.5810567942942072</c:v>
                </c:pt>
                <c:pt idx="1567">
                  <c:v>1.140109843214234</c:v>
                </c:pt>
                <c:pt idx="1568">
                  <c:v>1.2473535525334789</c:v>
                </c:pt>
                <c:pt idx="1569">
                  <c:v>1.7417452412284491</c:v>
                </c:pt>
                <c:pt idx="1570">
                  <c:v>1.669002737911315</c:v>
                </c:pt>
                <c:pt idx="1571">
                  <c:v>1.853091762698275</c:v>
                </c:pt>
                <c:pt idx="1572">
                  <c:v>2.4149576425041679</c:v>
                </c:pt>
                <c:pt idx="1573">
                  <c:v>2.372621828116007</c:v>
                </c:pt>
                <c:pt idx="1574">
                  <c:v>2.4063881515619459</c:v>
                </c:pt>
                <c:pt idx="1575">
                  <c:v>2.7827717806721339</c:v>
                </c:pt>
                <c:pt idx="1576">
                  <c:v>2.4126323466497088</c:v>
                </c:pt>
                <c:pt idx="1577">
                  <c:v>2.4991493178094562</c:v>
                </c:pt>
                <c:pt idx="1578">
                  <c:v>2.4578125325904909</c:v>
                </c:pt>
                <c:pt idx="1579">
                  <c:v>2.418355133069563</c:v>
                </c:pt>
                <c:pt idx="1580">
                  <c:v>2.6561040611308129</c:v>
                </c:pt>
                <c:pt idx="1581">
                  <c:v>2.377681630984287</c:v>
                </c:pt>
                <c:pt idx="1582">
                  <c:v>1.8750832238511741</c:v>
                </c:pt>
                <c:pt idx="1583">
                  <c:v>1.920239049223168</c:v>
                </c:pt>
                <c:pt idx="1584">
                  <c:v>1.3412601926607099</c:v>
                </c:pt>
                <c:pt idx="1585">
                  <c:v>1.0503193421962851</c:v>
                </c:pt>
                <c:pt idx="1586">
                  <c:v>0.74981501419773944</c:v>
                </c:pt>
                <c:pt idx="1587">
                  <c:v>0.7883468677004698</c:v>
                </c:pt>
                <c:pt idx="1588">
                  <c:v>0.49507155127790731</c:v>
                </c:pt>
                <c:pt idx="1589">
                  <c:v>0.82728849119206516</c:v>
                </c:pt>
                <c:pt idx="1590">
                  <c:v>0.22249370840486621</c:v>
                </c:pt>
                <c:pt idx="1591">
                  <c:v>-0.1118670500733029</c:v>
                </c:pt>
                <c:pt idx="1592">
                  <c:v>0.25703153509775339</c:v>
                </c:pt>
                <c:pt idx="1593">
                  <c:v>-0.1165616268175058</c:v>
                </c:pt>
                <c:pt idx="1594">
                  <c:v>-0.62166611192301746</c:v>
                </c:pt>
                <c:pt idx="1595">
                  <c:v>-0.73749265964786359</c:v>
                </c:pt>
                <c:pt idx="1596">
                  <c:v>-1.0747544519069929</c:v>
                </c:pt>
                <c:pt idx="1597">
                  <c:v>-1.49851062488778</c:v>
                </c:pt>
                <c:pt idx="1598">
                  <c:v>-1.655257262516999</c:v>
                </c:pt>
                <c:pt idx="1599">
                  <c:v>-1.6306400527292271</c:v>
                </c:pt>
                <c:pt idx="1600">
                  <c:v>-2.9335864913233451</c:v>
                </c:pt>
                <c:pt idx="1601">
                  <c:v>-3.3511968840618751</c:v>
                </c:pt>
                <c:pt idx="1602">
                  <c:v>-3.5687146287124678</c:v>
                </c:pt>
                <c:pt idx="1603">
                  <c:v>-4.0341037848841346</c:v>
                </c:pt>
                <c:pt idx="1604">
                  <c:v>-4.3509615194979059</c:v>
                </c:pt>
                <c:pt idx="1605">
                  <c:v>-4.5520102411343544</c:v>
                </c:pt>
                <c:pt idx="1606">
                  <c:v>-4.9970886505526773</c:v>
                </c:pt>
                <c:pt idx="1607">
                  <c:v>-5.6880584287533091</c:v>
                </c:pt>
                <c:pt idx="1608">
                  <c:v>-5.8671126357759471</c:v>
                </c:pt>
                <c:pt idx="1609">
                  <c:v>-6.1909068967796239</c:v>
                </c:pt>
                <c:pt idx="1610">
                  <c:v>-6.3446947919905252</c:v>
                </c:pt>
                <c:pt idx="1611">
                  <c:v>-6.2991630177813747</c:v>
                </c:pt>
                <c:pt idx="1612">
                  <c:v>-6.8470991665937539</c:v>
                </c:pt>
                <c:pt idx="1613">
                  <c:v>-6.6191258201358654</c:v>
                </c:pt>
                <c:pt idx="1614">
                  <c:v>-7.0099314378245854</c:v>
                </c:pt>
                <c:pt idx="1615">
                  <c:v>-6.7487992547760918</c:v>
                </c:pt>
                <c:pt idx="1616">
                  <c:v>-6.454488150854071</c:v>
                </c:pt>
                <c:pt idx="1617">
                  <c:v>-6.5973989998136151</c:v>
                </c:pt>
                <c:pt idx="1618">
                  <c:v>-6.1511633614407524</c:v>
                </c:pt>
                <c:pt idx="1619">
                  <c:v>-5.8883783572158874</c:v>
                </c:pt>
                <c:pt idx="1620">
                  <c:v>-5.3333164359464504</c:v>
                </c:pt>
                <c:pt idx="1621">
                  <c:v>-4.8836225140001917</c:v>
                </c:pt>
                <c:pt idx="1622">
                  <c:v>-4.4032746268430252</c:v>
                </c:pt>
                <c:pt idx="1623">
                  <c:v>-3.8024597050757278</c:v>
                </c:pt>
                <c:pt idx="1624">
                  <c:v>-3.3950117384728342</c:v>
                </c:pt>
                <c:pt idx="1625">
                  <c:v>-2.8247960448016141</c:v>
                </c:pt>
                <c:pt idx="1626">
                  <c:v>-2.6356117957525331</c:v>
                </c:pt>
                <c:pt idx="1627">
                  <c:v>-2.9597981437393841</c:v>
                </c:pt>
                <c:pt idx="1628">
                  <c:v>-2.5875808514359502</c:v>
                </c:pt>
                <c:pt idx="1629">
                  <c:v>-2.3796502640338448</c:v>
                </c:pt>
                <c:pt idx="1630">
                  <c:v>-1.8455170518563311</c:v>
                </c:pt>
                <c:pt idx="1631">
                  <c:v>-0.75298065084728394</c:v>
                </c:pt>
                <c:pt idx="1632">
                  <c:v>0.52699510586758691</c:v>
                </c:pt>
                <c:pt idx="1633">
                  <c:v>1.4307246806019649</c:v>
                </c:pt>
                <c:pt idx="1634">
                  <c:v>2.6816587912092889</c:v>
                </c:pt>
                <c:pt idx="1635">
                  <c:v>3.0716972450571269</c:v>
                </c:pt>
                <c:pt idx="1636">
                  <c:v>4.1679793285267479</c:v>
                </c:pt>
                <c:pt idx="1637">
                  <c:v>4.2518492560025258</c:v>
                </c:pt>
                <c:pt idx="1638">
                  <c:v>4.489709673982702</c:v>
                </c:pt>
                <c:pt idx="1639">
                  <c:v>4.325567027559007</c:v>
                </c:pt>
                <c:pt idx="1640">
                  <c:v>4.4675758632179248</c:v>
                </c:pt>
                <c:pt idx="1641">
                  <c:v>4.2928621916998244</c:v>
                </c:pt>
                <c:pt idx="1642">
                  <c:v>3.67970585063975</c:v>
                </c:pt>
                <c:pt idx="1643">
                  <c:v>3.270877469535233</c:v>
                </c:pt>
                <c:pt idx="1644">
                  <c:v>3.0340818067834401</c:v>
                </c:pt>
                <c:pt idx="1645">
                  <c:v>2.9275342702300842</c:v>
                </c:pt>
                <c:pt idx="1646">
                  <c:v>2.3407005856801022</c:v>
                </c:pt>
                <c:pt idx="1647">
                  <c:v>2.1352685410873389</c:v>
                </c:pt>
                <c:pt idx="1648">
                  <c:v>1.5485869505142811</c:v>
                </c:pt>
                <c:pt idx="1649">
                  <c:v>1.5956953682291981</c:v>
                </c:pt>
                <c:pt idx="1650">
                  <c:v>1.283476892514694</c:v>
                </c:pt>
                <c:pt idx="1651">
                  <c:v>1.1134645842463211</c:v>
                </c:pt>
                <c:pt idx="1652">
                  <c:v>1.3050177996374399</c:v>
                </c:pt>
                <c:pt idx="1653">
                  <c:v>-0.22446574046150611</c:v>
                </c:pt>
                <c:pt idx="1654">
                  <c:v>-0.24441775681051761</c:v>
                </c:pt>
                <c:pt idx="1655">
                  <c:v>7.9298487037755216E-2</c:v>
                </c:pt>
                <c:pt idx="1656">
                  <c:v>-0.43898308701184591</c:v>
                </c:pt>
                <c:pt idx="1657">
                  <c:v>-0.33025110264678398</c:v>
                </c:pt>
                <c:pt idx="1658">
                  <c:v>-0.40253266762786721</c:v>
                </c:pt>
                <c:pt idx="1659">
                  <c:v>-0.33886522494577731</c:v>
                </c:pt>
                <c:pt idx="1660">
                  <c:v>0.31690113960168309</c:v>
                </c:pt>
                <c:pt idx="1661">
                  <c:v>0.21031270314467329</c:v>
                </c:pt>
                <c:pt idx="1662">
                  <c:v>0.47078887057622543</c:v>
                </c:pt>
                <c:pt idx="1663">
                  <c:v>0.12268191749477481</c:v>
                </c:pt>
                <c:pt idx="1664">
                  <c:v>1.324937685897029</c:v>
                </c:pt>
                <c:pt idx="1665">
                  <c:v>1.334361105093711</c:v>
                </c:pt>
                <c:pt idx="1666">
                  <c:v>2.5442013553060798</c:v>
                </c:pt>
                <c:pt idx="1667">
                  <c:v>2.0303076796747441</c:v>
                </c:pt>
                <c:pt idx="1668">
                  <c:v>2.4207564994488799</c:v>
                </c:pt>
                <c:pt idx="1669">
                  <c:v>2.6838432890648618</c:v>
                </c:pt>
                <c:pt idx="1670">
                  <c:v>2.978146230920006</c:v>
                </c:pt>
                <c:pt idx="1671">
                  <c:v>3.151931659343711</c:v>
                </c:pt>
                <c:pt idx="1672">
                  <c:v>3.2745686551769899</c:v>
                </c:pt>
                <c:pt idx="1673">
                  <c:v>3.3902170514470891</c:v>
                </c:pt>
                <c:pt idx="1674">
                  <c:v>3.3684750310741709</c:v>
                </c:pt>
                <c:pt idx="1675">
                  <c:v>3.717075701013584</c:v>
                </c:pt>
                <c:pt idx="1676">
                  <c:v>4.3269764909507629</c:v>
                </c:pt>
                <c:pt idx="1677">
                  <c:v>4.6651348381823343</c:v>
                </c:pt>
                <c:pt idx="1678">
                  <c:v>4.8326260501824851</c:v>
                </c:pt>
                <c:pt idx="1679">
                  <c:v>5.2818335935847296</c:v>
                </c:pt>
                <c:pt idx="1680">
                  <c:v>5.0156252035983204</c:v>
                </c:pt>
                <c:pt idx="1681">
                  <c:v>4.9420830661138444</c:v>
                </c:pt>
                <c:pt idx="1682">
                  <c:v>5.1117783769290401</c:v>
                </c:pt>
                <c:pt idx="1683">
                  <c:v>5.3450656342931886</c:v>
                </c:pt>
                <c:pt idx="1684">
                  <c:v>5.3899237646130276</c:v>
                </c:pt>
                <c:pt idx="1685">
                  <c:v>5.6918605493743692</c:v>
                </c:pt>
                <c:pt idx="1686">
                  <c:v>6.4212302021420484</c:v>
                </c:pt>
                <c:pt idx="1687">
                  <c:v>6.5850030890090654</c:v>
                </c:pt>
                <c:pt idx="1688">
                  <c:v>7.3981976278560664</c:v>
                </c:pt>
                <c:pt idx="1689">
                  <c:v>7.2373923060643994</c:v>
                </c:pt>
                <c:pt idx="1690">
                  <c:v>7.7145466670526739</c:v>
                </c:pt>
                <c:pt idx="1691">
                  <c:v>7.7004519611337328</c:v>
                </c:pt>
                <c:pt idx="1692">
                  <c:v>8.2954225703887943</c:v>
                </c:pt>
                <c:pt idx="1693">
                  <c:v>8.5719774085921738</c:v>
                </c:pt>
                <c:pt idx="1694">
                  <c:v>8.4975593966763512</c:v>
                </c:pt>
                <c:pt idx="1695">
                  <c:v>9.2162603763795996</c:v>
                </c:pt>
                <c:pt idx="1696">
                  <c:v>8.9522944832300002</c:v>
                </c:pt>
                <c:pt idx="1697">
                  <c:v>9.085493113998929</c:v>
                </c:pt>
                <c:pt idx="1698">
                  <c:v>9.5369402661996698</c:v>
                </c:pt>
                <c:pt idx="1699">
                  <c:v>9.0636644626961473</c:v>
                </c:pt>
                <c:pt idx="1700">
                  <c:v>9.2391495683321043</c:v>
                </c:pt>
                <c:pt idx="1701">
                  <c:v>8.5835791494204408</c:v>
                </c:pt>
                <c:pt idx="1702">
                  <c:v>8.2213086019358563</c:v>
                </c:pt>
                <c:pt idx="1703">
                  <c:v>7.0547452425987824</c:v>
                </c:pt>
                <c:pt idx="1704">
                  <c:v>5.9173254279394181</c:v>
                </c:pt>
                <c:pt idx="1705">
                  <c:v>5.4885373276274558</c:v>
                </c:pt>
                <c:pt idx="1706">
                  <c:v>4.1947172814644746</c:v>
                </c:pt>
                <c:pt idx="1707">
                  <c:v>3.077417315262116</c:v>
                </c:pt>
                <c:pt idx="1708">
                  <c:v>2.2646670505880242</c:v>
                </c:pt>
                <c:pt idx="1709">
                  <c:v>0.88026567089594077</c:v>
                </c:pt>
                <c:pt idx="1710">
                  <c:v>-0.11362021439052029</c:v>
                </c:pt>
                <c:pt idx="1711">
                  <c:v>0.22427583716229191</c:v>
                </c:pt>
                <c:pt idx="1712">
                  <c:v>-1.271718769194885</c:v>
                </c:pt>
                <c:pt idx="1713">
                  <c:v>-1.469017753842992</c:v>
                </c:pt>
                <c:pt idx="1714">
                  <c:v>-1.733331771091601</c:v>
                </c:pt>
                <c:pt idx="1715">
                  <c:v>-1.842020422442096</c:v>
                </c:pt>
                <c:pt idx="1716">
                  <c:v>-2.5525578141589831</c:v>
                </c:pt>
                <c:pt idx="1717">
                  <c:v>-2.6365117986188511</c:v>
                </c:pt>
                <c:pt idx="1718">
                  <c:v>-2.4297405340682481</c:v>
                </c:pt>
                <c:pt idx="1719">
                  <c:v>-2.456023895092132</c:v>
                </c:pt>
                <c:pt idx="1720">
                  <c:v>-1.97737994210362</c:v>
                </c:pt>
                <c:pt idx="1721">
                  <c:v>-2.0042885976120441</c:v>
                </c:pt>
                <c:pt idx="1722">
                  <c:v>-1.7594279124190091</c:v>
                </c:pt>
                <c:pt idx="1723">
                  <c:v>-1.7790115160939131</c:v>
                </c:pt>
                <c:pt idx="1724">
                  <c:v>-0.85985749184298677</c:v>
                </c:pt>
                <c:pt idx="1725">
                  <c:v>-1.1470111504125089</c:v>
                </c:pt>
                <c:pt idx="1726">
                  <c:v>-0.85016204384582295</c:v>
                </c:pt>
                <c:pt idx="1727">
                  <c:v>-0.4179821739323033</c:v>
                </c:pt>
                <c:pt idx="1728">
                  <c:v>-0.21423227530772321</c:v>
                </c:pt>
                <c:pt idx="1729">
                  <c:v>-0.1034230478701465</c:v>
                </c:pt>
                <c:pt idx="1730">
                  <c:v>-0.20852333771500831</c:v>
                </c:pt>
                <c:pt idx="1731">
                  <c:v>-0.21672673109076021</c:v>
                </c:pt>
                <c:pt idx="1732">
                  <c:v>4.9614095819403341E-2</c:v>
                </c:pt>
                <c:pt idx="1733">
                  <c:v>3.474667472299036E-2</c:v>
                </c:pt>
                <c:pt idx="1734">
                  <c:v>-0.43844918165360652</c:v>
                </c:pt>
                <c:pt idx="1735">
                  <c:v>-0.43667632992994138</c:v>
                </c:pt>
                <c:pt idx="1736">
                  <c:v>-0.80403883534733389</c:v>
                </c:pt>
                <c:pt idx="1737">
                  <c:v>-0.61304711235086085</c:v>
                </c:pt>
                <c:pt idx="1738">
                  <c:v>-0.72733837214750119</c:v>
                </c:pt>
                <c:pt idx="1739">
                  <c:v>-1.116904542579416</c:v>
                </c:pt>
                <c:pt idx="1740">
                  <c:v>-0.94441597825684898</c:v>
                </c:pt>
                <c:pt idx="1741">
                  <c:v>-1.238349396796274</c:v>
                </c:pt>
                <c:pt idx="1742">
                  <c:v>-1.199315943777161</c:v>
                </c:pt>
                <c:pt idx="1743">
                  <c:v>-1.32703146708172</c:v>
                </c:pt>
                <c:pt idx="1744">
                  <c:v>-1.003408885157334</c:v>
                </c:pt>
                <c:pt idx="1745">
                  <c:v>-1.0810745317670281</c:v>
                </c:pt>
                <c:pt idx="1746">
                  <c:v>-1.8494212739470881</c:v>
                </c:pt>
                <c:pt idx="1747">
                  <c:v>-2.2128405422646731</c:v>
                </c:pt>
                <c:pt idx="1748">
                  <c:v>-2.8074068661983929</c:v>
                </c:pt>
                <c:pt idx="1749">
                  <c:v>-2.701433909675639</c:v>
                </c:pt>
                <c:pt idx="1750">
                  <c:v>-3.2830935498405149</c:v>
                </c:pt>
                <c:pt idx="1751">
                  <c:v>-3.1140596638231299</c:v>
                </c:pt>
                <c:pt idx="1752">
                  <c:v>-3.2312942176394461</c:v>
                </c:pt>
                <c:pt idx="1753">
                  <c:v>-3.2375107526647819</c:v>
                </c:pt>
                <c:pt idx="1754">
                  <c:v>-2.9836401750761952</c:v>
                </c:pt>
                <c:pt idx="1755">
                  <c:v>-2.3114029443753918</c:v>
                </c:pt>
                <c:pt idx="1756">
                  <c:v>-2.0411587166159459</c:v>
                </c:pt>
                <c:pt idx="1757">
                  <c:v>-1.6846401617242179</c:v>
                </c:pt>
                <c:pt idx="1758">
                  <c:v>-1.3634390835589261</c:v>
                </c:pt>
                <c:pt idx="1759">
                  <c:v>-0.74131750174394406</c:v>
                </c:pt>
                <c:pt idx="1760">
                  <c:v>-0.42670375573427333</c:v>
                </c:pt>
                <c:pt idx="1761">
                  <c:v>0.33685572249699403</c:v>
                </c:pt>
                <c:pt idx="1762">
                  <c:v>0.75678250965734539</c:v>
                </c:pt>
                <c:pt idx="1763">
                  <c:v>1.4760442197863231</c:v>
                </c:pt>
                <c:pt idx="1764">
                  <c:v>2.4402825159285242</c:v>
                </c:pt>
                <c:pt idx="1765">
                  <c:v>3.261359550607378</c:v>
                </c:pt>
                <c:pt idx="1766">
                  <c:v>3.5676679178628028</c:v>
                </c:pt>
                <c:pt idx="1767">
                  <c:v>4.4314656228584202</c:v>
                </c:pt>
                <c:pt idx="1768">
                  <c:v>4.7803075421557759</c:v>
                </c:pt>
                <c:pt idx="1769">
                  <c:v>5.1358500805383551</c:v>
                </c:pt>
                <c:pt idx="1770">
                  <c:v>5.4632326495733414</c:v>
                </c:pt>
                <c:pt idx="1771">
                  <c:v>6.086500154356413</c:v>
                </c:pt>
                <c:pt idx="1772">
                  <c:v>6.0540994380139264</c:v>
                </c:pt>
                <c:pt idx="1773">
                  <c:v>6.5453918608187367</c:v>
                </c:pt>
                <c:pt idx="1774">
                  <c:v>6.3708148581587896</c:v>
                </c:pt>
                <c:pt idx="1775">
                  <c:v>6.3826137616005187</c:v>
                </c:pt>
                <c:pt idx="1776">
                  <c:v>6.5998502774171746</c:v>
                </c:pt>
                <c:pt idx="1777">
                  <c:v>6.1578158071038791</c:v>
                </c:pt>
                <c:pt idx="1778">
                  <c:v>6.9669180489060034</c:v>
                </c:pt>
                <c:pt idx="1779">
                  <c:v>6.2964123662116602</c:v>
                </c:pt>
                <c:pt idx="1780">
                  <c:v>6.5667846081727559</c:v>
                </c:pt>
                <c:pt idx="1781">
                  <c:v>6.1034975457911003</c:v>
                </c:pt>
                <c:pt idx="1782">
                  <c:v>5.0256491194481301</c:v>
                </c:pt>
                <c:pt idx="1783">
                  <c:v>4.6010606719345928</c:v>
                </c:pt>
                <c:pt idx="1784">
                  <c:v>3.8034136295754259</c:v>
                </c:pt>
                <c:pt idx="1785">
                  <c:v>3.3393494812486262</c:v>
                </c:pt>
                <c:pt idx="1786">
                  <c:v>2.8631857248929742</c:v>
                </c:pt>
                <c:pt idx="1787">
                  <c:v>2.762250523589405</c:v>
                </c:pt>
                <c:pt idx="1788">
                  <c:v>1.8462552225226549</c:v>
                </c:pt>
                <c:pt idx="1789">
                  <c:v>1.3902118292262271</c:v>
                </c:pt>
                <c:pt idx="1790">
                  <c:v>1.1312340693131699</c:v>
                </c:pt>
                <c:pt idx="1791">
                  <c:v>0.62078850209706127</c:v>
                </c:pt>
                <c:pt idx="1792">
                  <c:v>0.26262432988405049</c:v>
                </c:pt>
                <c:pt idx="1793">
                  <c:v>-4.3928660320511598E-2</c:v>
                </c:pt>
                <c:pt idx="1794">
                  <c:v>-0.2064720346297583</c:v>
                </c:pt>
                <c:pt idx="1795">
                  <c:v>-0.66819653344053354</c:v>
                </c:pt>
                <c:pt idx="1796">
                  <c:v>-0.7402115809698061</c:v>
                </c:pt>
                <c:pt idx="1797">
                  <c:v>-0.56914012674690795</c:v>
                </c:pt>
                <c:pt idx="1798">
                  <c:v>-0.89029089104672787</c:v>
                </c:pt>
                <c:pt idx="1799">
                  <c:v>-1.1743993624157001</c:v>
                </c:pt>
                <c:pt idx="1800">
                  <c:v>-0.98985258957338151</c:v>
                </c:pt>
                <c:pt idx="1801">
                  <c:v>-1.2699573600945819</c:v>
                </c:pt>
                <c:pt idx="1802">
                  <c:v>-1.265935247266468</c:v>
                </c:pt>
                <c:pt idx="1803">
                  <c:v>-1.2179772172699601</c:v>
                </c:pt>
                <c:pt idx="1804">
                  <c:v>-0.96928030982033853</c:v>
                </c:pt>
                <c:pt idx="1805">
                  <c:v>-0.97470081887150994</c:v>
                </c:pt>
                <c:pt idx="1806">
                  <c:v>-0.32119904464240562</c:v>
                </c:pt>
                <c:pt idx="1807">
                  <c:v>6.586592104836142E-2</c:v>
                </c:pt>
                <c:pt idx="1808">
                  <c:v>1.1843808048682241</c:v>
                </c:pt>
                <c:pt idx="1809">
                  <c:v>1.6561971969817311</c:v>
                </c:pt>
                <c:pt idx="1810">
                  <c:v>2.3364851317529678</c:v>
                </c:pt>
                <c:pt idx="1811">
                  <c:v>3.272971101159964</c:v>
                </c:pt>
                <c:pt idx="1812">
                  <c:v>3.6687094788830161</c:v>
                </c:pt>
                <c:pt idx="1813">
                  <c:v>4.7489758202875416</c:v>
                </c:pt>
                <c:pt idx="1814">
                  <c:v>5.2751183338489174</c:v>
                </c:pt>
                <c:pt idx="1815">
                  <c:v>6.7167314477995648</c:v>
                </c:pt>
                <c:pt idx="1816">
                  <c:v>6.8991287688456104</c:v>
                </c:pt>
                <c:pt idx="1817">
                  <c:v>7.8566990635232994</c:v>
                </c:pt>
                <c:pt idx="1818">
                  <c:v>7.7361186061480449</c:v>
                </c:pt>
                <c:pt idx="1819">
                  <c:v>7.8574449965672368</c:v>
                </c:pt>
                <c:pt idx="1820">
                  <c:v>7.8725627524344404</c:v>
                </c:pt>
                <c:pt idx="1821">
                  <c:v>7.8929217295230698</c:v>
                </c:pt>
                <c:pt idx="1822">
                  <c:v>7.8277802657661706</c:v>
                </c:pt>
                <c:pt idx="1823">
                  <c:v>7.8812012798984732</c:v>
                </c:pt>
                <c:pt idx="1824">
                  <c:v>8.1976105202814562</c:v>
                </c:pt>
                <c:pt idx="1825">
                  <c:v>7.5870832453712946</c:v>
                </c:pt>
                <c:pt idx="1826">
                  <c:v>7.2011644186750674</c:v>
                </c:pt>
                <c:pt idx="1827">
                  <c:v>7.217161979934458</c:v>
                </c:pt>
                <c:pt idx="1828">
                  <c:v>6.3190061645239481</c:v>
                </c:pt>
                <c:pt idx="1829">
                  <c:v>5.8072148605102001</c:v>
                </c:pt>
                <c:pt idx="1830">
                  <c:v>6.1875234364303973</c:v>
                </c:pt>
                <c:pt idx="1831">
                  <c:v>5.4763042084103732</c:v>
                </c:pt>
                <c:pt idx="1832">
                  <c:v>5.1949306257328276</c:v>
                </c:pt>
                <c:pt idx="1833">
                  <c:v>4.8262770057884756</c:v>
                </c:pt>
                <c:pt idx="1834">
                  <c:v>4.8378227678354158</c:v>
                </c:pt>
                <c:pt idx="1835">
                  <c:v>4.17017705195987</c:v>
                </c:pt>
                <c:pt idx="1836">
                  <c:v>3.2816482135875829</c:v>
                </c:pt>
                <c:pt idx="1837">
                  <c:v>2.363812146688181</c:v>
                </c:pt>
                <c:pt idx="1838">
                  <c:v>1.1678274540394959</c:v>
                </c:pt>
                <c:pt idx="1839">
                  <c:v>8.2113271395132637E-2</c:v>
                </c:pt>
                <c:pt idx="1840">
                  <c:v>-0.82319095633329209</c:v>
                </c:pt>
                <c:pt idx="1841">
                  <c:v>-1.481732897360275</c:v>
                </c:pt>
                <c:pt idx="1842">
                  <c:v>-2.314300473530277</c:v>
                </c:pt>
                <c:pt idx="1843">
                  <c:v>-2.3922803729646769</c:v>
                </c:pt>
                <c:pt idx="1844">
                  <c:v>-2.930578399712386</c:v>
                </c:pt>
                <c:pt idx="1845">
                  <c:v>-3.8378984005802899</c:v>
                </c:pt>
                <c:pt idx="1846">
                  <c:v>-4.1754042983094317</c:v>
                </c:pt>
                <c:pt idx="1847">
                  <c:v>-4.7708675521184229</c:v>
                </c:pt>
                <c:pt idx="1848">
                  <c:v>-4.9335985706080416</c:v>
                </c:pt>
                <c:pt idx="1849">
                  <c:v>-4.7141536262610213</c:v>
                </c:pt>
                <c:pt idx="1850">
                  <c:v>-4.6407144565289888</c:v>
                </c:pt>
                <c:pt idx="1851">
                  <c:v>-5.0059211572489088</c:v>
                </c:pt>
                <c:pt idx="1852">
                  <c:v>-4.8125634076112878</c:v>
                </c:pt>
                <c:pt idx="1853">
                  <c:v>-4.4439048744502827</c:v>
                </c:pt>
                <c:pt idx="1854">
                  <c:v>-4.0903149654970052</c:v>
                </c:pt>
                <c:pt idx="1855">
                  <c:v>-4.1386765794318876</c:v>
                </c:pt>
                <c:pt idx="1856">
                  <c:v>-3.7477605128122291</c:v>
                </c:pt>
                <c:pt idx="1857">
                  <c:v>-3.6401789564808218</c:v>
                </c:pt>
                <c:pt idx="1858">
                  <c:v>-3.0536433600723232</c:v>
                </c:pt>
                <c:pt idx="1859">
                  <c:v>-3.1091649601022491</c:v>
                </c:pt>
                <c:pt idx="1860">
                  <c:v>-2.78036238991929</c:v>
                </c:pt>
                <c:pt idx="1861">
                  <c:v>-2.709234919053793</c:v>
                </c:pt>
                <c:pt idx="1862">
                  <c:v>-2.3180421954629602</c:v>
                </c:pt>
                <c:pt idx="1863">
                  <c:v>-2.5078096136311001</c:v>
                </c:pt>
                <c:pt idx="1864">
                  <c:v>-2.3177363600793708</c:v>
                </c:pt>
                <c:pt idx="1865">
                  <c:v>-2.2379077270181602</c:v>
                </c:pt>
                <c:pt idx="1866">
                  <c:v>-2.5889940896437489</c:v>
                </c:pt>
                <c:pt idx="1867">
                  <c:v>-2.2600425643899391</c:v>
                </c:pt>
                <c:pt idx="1868">
                  <c:v>-2.0946793280445122</c:v>
                </c:pt>
                <c:pt idx="1869">
                  <c:v>-0.25432060251007987</c:v>
                </c:pt>
                <c:pt idx="1870">
                  <c:v>0.34123062198109372</c:v>
                </c:pt>
                <c:pt idx="1871">
                  <c:v>1.381020883206493</c:v>
                </c:pt>
                <c:pt idx="1872">
                  <c:v>2.5205266107269089</c:v>
                </c:pt>
                <c:pt idx="1873">
                  <c:v>2.5324940019080362</c:v>
                </c:pt>
                <c:pt idx="1874">
                  <c:v>3.1481134481966921</c:v>
                </c:pt>
                <c:pt idx="1875">
                  <c:v>3.176993398447284</c:v>
                </c:pt>
                <c:pt idx="1876">
                  <c:v>3.4741980969336148</c:v>
                </c:pt>
                <c:pt idx="1877">
                  <c:v>3.932560601024071</c:v>
                </c:pt>
                <c:pt idx="1878">
                  <c:v>3.665086151751384</c:v>
                </c:pt>
                <c:pt idx="1879">
                  <c:v>4.2014453566159347</c:v>
                </c:pt>
                <c:pt idx="1880">
                  <c:v>3.479116560530759</c:v>
                </c:pt>
                <c:pt idx="1881">
                  <c:v>4.2881161008528572</c:v>
                </c:pt>
                <c:pt idx="1882">
                  <c:v>4.2055240707261152</c:v>
                </c:pt>
                <c:pt idx="1883">
                  <c:v>4.8721886051198098</c:v>
                </c:pt>
                <c:pt idx="1884">
                  <c:v>4.9888355340009323</c:v>
                </c:pt>
                <c:pt idx="1885">
                  <c:v>5.5283932221493393</c:v>
                </c:pt>
                <c:pt idx="1886">
                  <c:v>6.1256201601710094</c:v>
                </c:pt>
                <c:pt idx="1887">
                  <c:v>5.7291964520475558</c:v>
                </c:pt>
                <c:pt idx="1888">
                  <c:v>5.5642697813128086</c:v>
                </c:pt>
                <c:pt idx="1889">
                  <c:v>5.4736529318286511</c:v>
                </c:pt>
                <c:pt idx="1890">
                  <c:v>5.3374126357594038</c:v>
                </c:pt>
                <c:pt idx="1891">
                  <c:v>4.6474331130074864</c:v>
                </c:pt>
                <c:pt idx="1892">
                  <c:v>4.2106110095958798</c:v>
                </c:pt>
                <c:pt idx="1893">
                  <c:v>3.0599334458740222</c:v>
                </c:pt>
                <c:pt idx="1894">
                  <c:v>2.9451185041723029</c:v>
                </c:pt>
                <c:pt idx="1895">
                  <c:v>2.5125807185508648</c:v>
                </c:pt>
                <c:pt idx="1896">
                  <c:v>2.5070417975995269</c:v>
                </c:pt>
                <c:pt idx="1897">
                  <c:v>2.5882224837733832</c:v>
                </c:pt>
                <c:pt idx="1898">
                  <c:v>1.658486223102249</c:v>
                </c:pt>
                <c:pt idx="1899">
                  <c:v>0.57655026306164381</c:v>
                </c:pt>
                <c:pt idx="1900">
                  <c:v>-0.69636048313491183</c:v>
                </c:pt>
                <c:pt idx="1901">
                  <c:v>-1.5137097624486311</c:v>
                </c:pt>
                <c:pt idx="1902">
                  <c:v>-2.06699802915043</c:v>
                </c:pt>
                <c:pt idx="1903">
                  <c:v>-2.4201685070419829</c:v>
                </c:pt>
                <c:pt idx="1904">
                  <c:v>-3.1203087801284739</c:v>
                </c:pt>
                <c:pt idx="1905">
                  <c:v>-3.4516514703014058</c:v>
                </c:pt>
                <c:pt idx="1906">
                  <c:v>-3.190135185968074</c:v>
                </c:pt>
                <c:pt idx="1907">
                  <c:v>-3.535986311543279</c:v>
                </c:pt>
                <c:pt idx="1908">
                  <c:v>-4.1580360502701961</c:v>
                </c:pt>
                <c:pt idx="1909">
                  <c:v>-4.1245993029531576</c:v>
                </c:pt>
                <c:pt idx="1910">
                  <c:v>-4.713692221972571</c:v>
                </c:pt>
                <c:pt idx="1911">
                  <c:v>-4.8494912355022111</c:v>
                </c:pt>
                <c:pt idx="1912">
                  <c:v>-5.5040097087455253</c:v>
                </c:pt>
                <c:pt idx="1913">
                  <c:v>-5.6984004516265907</c:v>
                </c:pt>
                <c:pt idx="1914">
                  <c:v>-5.7228379449606308</c:v>
                </c:pt>
                <c:pt idx="1915">
                  <c:v>-6.1992977774453104</c:v>
                </c:pt>
                <c:pt idx="1916">
                  <c:v>-6.136072729676525</c:v>
                </c:pt>
                <c:pt idx="1917">
                  <c:v>-5.9188342899242263</c:v>
                </c:pt>
                <c:pt idx="1918">
                  <c:v>-6.3240291632061112</c:v>
                </c:pt>
                <c:pt idx="1919">
                  <c:v>-6.8713947101904731</c:v>
                </c:pt>
                <c:pt idx="1920">
                  <c:v>-6.9048068894047274</c:v>
                </c:pt>
                <c:pt idx="1921">
                  <c:v>-6.7761853512566859</c:v>
                </c:pt>
                <c:pt idx="1922">
                  <c:v>-6.7338229559932197</c:v>
                </c:pt>
                <c:pt idx="1923">
                  <c:v>-6.5698003205595246</c:v>
                </c:pt>
                <c:pt idx="1924">
                  <c:v>-6.4932443168768268</c:v>
                </c:pt>
                <c:pt idx="1925">
                  <c:v>-6.9462356457511669</c:v>
                </c:pt>
                <c:pt idx="1926">
                  <c:v>-6.5460738751858898</c:v>
                </c:pt>
                <c:pt idx="1927">
                  <c:v>-6.8204675202821106</c:v>
                </c:pt>
                <c:pt idx="1928">
                  <c:v>-6.7994824251383008</c:v>
                </c:pt>
                <c:pt idx="1929">
                  <c:v>-6.4039641838883083</c:v>
                </c:pt>
                <c:pt idx="1930">
                  <c:v>-6.4891451185267339</c:v>
                </c:pt>
                <c:pt idx="1931">
                  <c:v>-6.633467552298657</c:v>
                </c:pt>
                <c:pt idx="1932">
                  <c:v>-6.7064383398293037</c:v>
                </c:pt>
                <c:pt idx="1933">
                  <c:v>-6.6240651567876743</c:v>
                </c:pt>
                <c:pt idx="1934">
                  <c:v>-7.0356327101132381</c:v>
                </c:pt>
                <c:pt idx="1935">
                  <c:v>-7.2689861938389217</c:v>
                </c:pt>
                <c:pt idx="1936">
                  <c:v>-7.6960971918711314</c:v>
                </c:pt>
                <c:pt idx="1937">
                  <c:v>-8.2962929784973944</c:v>
                </c:pt>
                <c:pt idx="1938">
                  <c:v>-8.7773581011785637</c:v>
                </c:pt>
                <c:pt idx="1939">
                  <c:v>-9.2280623336926197</c:v>
                </c:pt>
                <c:pt idx="1940">
                  <c:v>-9.2595083070012958</c:v>
                </c:pt>
                <c:pt idx="1941">
                  <c:v>-9.9004137355072732</c:v>
                </c:pt>
                <c:pt idx="1942">
                  <c:v>-10.033662569580191</c:v>
                </c:pt>
                <c:pt idx="1943">
                  <c:v>-10.066131639326541</c:v>
                </c:pt>
                <c:pt idx="1944">
                  <c:v>-10.350718758792601</c:v>
                </c:pt>
                <c:pt idx="1945">
                  <c:v>-10.476245080779281</c:v>
                </c:pt>
                <c:pt idx="1946">
                  <c:v>-10.59625355972139</c:v>
                </c:pt>
                <c:pt idx="1947">
                  <c:v>-10.58479287053899</c:v>
                </c:pt>
                <c:pt idx="1948">
                  <c:v>-10.41312921248722</c:v>
                </c:pt>
                <c:pt idx="1949">
                  <c:v>-10.53425850939445</c:v>
                </c:pt>
                <c:pt idx="1950">
                  <c:v>-10.379770662528969</c:v>
                </c:pt>
                <c:pt idx="1951">
                  <c:v>-10.4724304251035</c:v>
                </c:pt>
                <c:pt idx="1952">
                  <c:v>-10.1590028506357</c:v>
                </c:pt>
                <c:pt idx="1953">
                  <c:v>-9.687140083141129</c:v>
                </c:pt>
                <c:pt idx="1954">
                  <c:v>-8.70040851135672</c:v>
                </c:pt>
                <c:pt idx="1955">
                  <c:v>-7.7584249034583053</c:v>
                </c:pt>
                <c:pt idx="1956">
                  <c:v>-6.828541205091045</c:v>
                </c:pt>
                <c:pt idx="1957">
                  <c:v>-6.1677188044870066</c:v>
                </c:pt>
                <c:pt idx="1958">
                  <c:v>-6.219344628756585</c:v>
                </c:pt>
                <c:pt idx="1959">
                  <c:v>-5.594388866368142</c:v>
                </c:pt>
                <c:pt idx="1960">
                  <c:v>-5.3206335703489529</c:v>
                </c:pt>
                <c:pt idx="1961">
                  <c:v>-4.9556112708914881</c:v>
                </c:pt>
                <c:pt idx="1962">
                  <c:v>-4.6651361157835467</c:v>
                </c:pt>
                <c:pt idx="1963">
                  <c:v>-4.5425322199031761</c:v>
                </c:pt>
                <c:pt idx="1964">
                  <c:v>-4.761353287875866</c:v>
                </c:pt>
                <c:pt idx="1965">
                  <c:v>-4.4527564103369013</c:v>
                </c:pt>
                <c:pt idx="1966">
                  <c:v>-4.0195553759878493</c:v>
                </c:pt>
                <c:pt idx="1967">
                  <c:v>-4.07589427849177</c:v>
                </c:pt>
                <c:pt idx="1968">
                  <c:v>-4.0034130816577562</c:v>
                </c:pt>
                <c:pt idx="1969">
                  <c:v>-3.9494803555016809</c:v>
                </c:pt>
                <c:pt idx="1970">
                  <c:v>-3.6221202905965222</c:v>
                </c:pt>
                <c:pt idx="1971">
                  <c:v>-3.188547398473387</c:v>
                </c:pt>
                <c:pt idx="1972">
                  <c:v>-2.8856816511945449</c:v>
                </c:pt>
                <c:pt idx="1973">
                  <c:v>-2.720531599004147</c:v>
                </c:pt>
                <c:pt idx="1974">
                  <c:v>-2.264973547071937</c:v>
                </c:pt>
                <c:pt idx="1975">
                  <c:v>-1.893857433643233</c:v>
                </c:pt>
                <c:pt idx="1976">
                  <c:v>-2.1067137630483268</c:v>
                </c:pt>
                <c:pt idx="1977">
                  <c:v>-2.1341790155404761</c:v>
                </c:pt>
                <c:pt idx="1978">
                  <c:v>-2.285506014828576</c:v>
                </c:pt>
                <c:pt idx="1979">
                  <c:v>-2.2206766581610502</c:v>
                </c:pt>
                <c:pt idx="1980">
                  <c:v>-2.4287568541838289</c:v>
                </c:pt>
                <c:pt idx="1981">
                  <c:v>-2.4413280119475589</c:v>
                </c:pt>
                <c:pt idx="1982">
                  <c:v>-2.192013958953432</c:v>
                </c:pt>
                <c:pt idx="1983">
                  <c:v>-2.3403891151726559</c:v>
                </c:pt>
                <c:pt idx="1984">
                  <c:v>-2.178407840692631</c:v>
                </c:pt>
                <c:pt idx="1985">
                  <c:v>-2.0521139846622982</c:v>
                </c:pt>
                <c:pt idx="1986">
                  <c:v>-1.5054416034562319</c:v>
                </c:pt>
                <c:pt idx="1987">
                  <c:v>-1.492285471204867</c:v>
                </c:pt>
                <c:pt idx="1988">
                  <c:v>-0.32885542352321773</c:v>
                </c:pt>
                <c:pt idx="1989">
                  <c:v>0.47986066665176652</c:v>
                </c:pt>
                <c:pt idx="1990">
                  <c:v>1.021918883739809</c:v>
                </c:pt>
                <c:pt idx="1991">
                  <c:v>2.5155248919878912</c:v>
                </c:pt>
                <c:pt idx="1992">
                  <c:v>2.6198390124741322</c:v>
                </c:pt>
                <c:pt idx="1993">
                  <c:v>3.2513296983811051</c:v>
                </c:pt>
                <c:pt idx="1994">
                  <c:v>3.441311960662278</c:v>
                </c:pt>
                <c:pt idx="1995">
                  <c:v>4.3729772496503037</c:v>
                </c:pt>
                <c:pt idx="1996">
                  <c:v>4.4722690976665502</c:v>
                </c:pt>
                <c:pt idx="1997">
                  <c:v>4.8266452913275586</c:v>
                </c:pt>
                <c:pt idx="1998">
                  <c:v>4.471052374735641</c:v>
                </c:pt>
                <c:pt idx="1999">
                  <c:v>4.955550267242363</c:v>
                </c:pt>
                <c:pt idx="2000">
                  <c:v>4.7662525879623212</c:v>
                </c:pt>
                <c:pt idx="2001">
                  <c:v>3.9999875934073019</c:v>
                </c:pt>
                <c:pt idx="2002">
                  <c:v>4.2488464549363263</c:v>
                </c:pt>
                <c:pt idx="2003">
                  <c:v>3.5938436886324729</c:v>
                </c:pt>
                <c:pt idx="2004">
                  <c:v>3.6294510563626541</c:v>
                </c:pt>
                <c:pt idx="2005">
                  <c:v>2.9136709117493091</c:v>
                </c:pt>
                <c:pt idx="2006">
                  <c:v>3.460300728718718</c:v>
                </c:pt>
                <c:pt idx="2007">
                  <c:v>3.3273150224095489</c:v>
                </c:pt>
                <c:pt idx="2008">
                  <c:v>4.5419705573283302</c:v>
                </c:pt>
                <c:pt idx="2009">
                  <c:v>4.6977266681569834</c:v>
                </c:pt>
                <c:pt idx="2010">
                  <c:v>4.5165240225439618</c:v>
                </c:pt>
                <c:pt idx="2011">
                  <c:v>4.6363728562915663</c:v>
                </c:pt>
                <c:pt idx="2012">
                  <c:v>4.5055875369065239</c:v>
                </c:pt>
                <c:pt idx="2013">
                  <c:v>4.3949796270708656</c:v>
                </c:pt>
                <c:pt idx="2014">
                  <c:v>4.5057939763820452</c:v>
                </c:pt>
                <c:pt idx="2015">
                  <c:v>3.7511234071752901</c:v>
                </c:pt>
                <c:pt idx="2016">
                  <c:v>3.1662721781782239</c:v>
                </c:pt>
                <c:pt idx="2017">
                  <c:v>2.0659696430874992</c:v>
                </c:pt>
                <c:pt idx="2018">
                  <c:v>0.95031100338437902</c:v>
                </c:pt>
                <c:pt idx="2019">
                  <c:v>-9.3993341010891074E-2</c:v>
                </c:pt>
                <c:pt idx="2020">
                  <c:v>-1.6194336229716939</c:v>
                </c:pt>
                <c:pt idx="2021">
                  <c:v>-2.8844308741419091</c:v>
                </c:pt>
                <c:pt idx="2022">
                  <c:v>-4.1344583014371654</c:v>
                </c:pt>
                <c:pt idx="2023">
                  <c:v>-5.2368907323485434</c:v>
                </c:pt>
                <c:pt idx="2024">
                  <c:v>-5.9526370580781869</c:v>
                </c:pt>
                <c:pt idx="2025">
                  <c:v>-6.8362224472240243</c:v>
                </c:pt>
                <c:pt idx="2026">
                  <c:v>-7.4826309671891673</c:v>
                </c:pt>
                <c:pt idx="2027">
                  <c:v>-7.9148433089138566</c:v>
                </c:pt>
                <c:pt idx="2028">
                  <c:v>-8.3895118112015243</c:v>
                </c:pt>
                <c:pt idx="2029">
                  <c:v>-8.6973132104370094</c:v>
                </c:pt>
                <c:pt idx="2030">
                  <c:v>-8.7121561291693013</c:v>
                </c:pt>
                <c:pt idx="2031">
                  <c:v>-9.029615669383297</c:v>
                </c:pt>
                <c:pt idx="2032">
                  <c:v>-8.9961462345211647</c:v>
                </c:pt>
                <c:pt idx="2033">
                  <c:v>-8.9737714853495927</c:v>
                </c:pt>
                <c:pt idx="2034">
                  <c:v>-8.8440069884058925</c:v>
                </c:pt>
                <c:pt idx="2035">
                  <c:v>-8.7229201775558778</c:v>
                </c:pt>
                <c:pt idx="2036">
                  <c:v>-8.4797299813228939</c:v>
                </c:pt>
                <c:pt idx="2037">
                  <c:v>-7.8825791868608013</c:v>
                </c:pt>
                <c:pt idx="2038">
                  <c:v>-7.7511538356083829</c:v>
                </c:pt>
                <c:pt idx="2039">
                  <c:v>-7.2686691034646351</c:v>
                </c:pt>
                <c:pt idx="2040">
                  <c:v>-6.8936418490188842</c:v>
                </c:pt>
                <c:pt idx="2041">
                  <c:v>-6.4108392572602124</c:v>
                </c:pt>
                <c:pt idx="2042">
                  <c:v>-6.0112410027087266</c:v>
                </c:pt>
                <c:pt idx="2043">
                  <c:v>-5.6371968653518616</c:v>
                </c:pt>
                <c:pt idx="2044">
                  <c:v>-4.9907621670145854</c:v>
                </c:pt>
                <c:pt idx="2045">
                  <c:v>-4.8986877889719231</c:v>
                </c:pt>
                <c:pt idx="2046">
                  <c:v>-4.4387492791027228</c:v>
                </c:pt>
                <c:pt idx="2047">
                  <c:v>-4.170488604436744</c:v>
                </c:pt>
                <c:pt idx="2048">
                  <c:v>-3.6928857271247071</c:v>
                </c:pt>
                <c:pt idx="2049">
                  <c:v>-3.2459689929869389</c:v>
                </c:pt>
                <c:pt idx="2050">
                  <c:v>-2.3841391957863491</c:v>
                </c:pt>
                <c:pt idx="2051">
                  <c:v>-2.0413443507958502</c:v>
                </c:pt>
                <c:pt idx="2052">
                  <c:v>-1.294871267421589</c:v>
                </c:pt>
                <c:pt idx="2053">
                  <c:v>-0.74078113338305573</c:v>
                </c:pt>
                <c:pt idx="2054">
                  <c:v>-8.6356483019095417E-2</c:v>
                </c:pt>
                <c:pt idx="2055">
                  <c:v>0.38896407453961629</c:v>
                </c:pt>
                <c:pt idx="2056">
                  <c:v>0.95981630146149965</c:v>
                </c:pt>
                <c:pt idx="2057">
                  <c:v>1.0985318578214101</c:v>
                </c:pt>
                <c:pt idx="2058">
                  <c:v>1.1932692207876241</c:v>
                </c:pt>
                <c:pt idx="2059">
                  <c:v>1.387163505923849</c:v>
                </c:pt>
                <c:pt idx="2060">
                  <c:v>1.6081589707907511</c:v>
                </c:pt>
                <c:pt idx="2061">
                  <c:v>1.6391372468569261</c:v>
                </c:pt>
                <c:pt idx="2062">
                  <c:v>1.684084026047427</c:v>
                </c:pt>
                <c:pt idx="2063">
                  <c:v>1.8387230657949361</c:v>
                </c:pt>
                <c:pt idx="2064">
                  <c:v>1.9958102725154361</c:v>
                </c:pt>
                <c:pt idx="2065">
                  <c:v>1.9094353027594619</c:v>
                </c:pt>
                <c:pt idx="2066">
                  <c:v>2.085343431951292</c:v>
                </c:pt>
                <c:pt idx="2067">
                  <c:v>2.4231771079172182</c:v>
                </c:pt>
                <c:pt idx="2068">
                  <c:v>2.5414834403790021</c:v>
                </c:pt>
                <c:pt idx="2069">
                  <c:v>2.6602010828844458</c:v>
                </c:pt>
                <c:pt idx="2070">
                  <c:v>2.8687816857972548</c:v>
                </c:pt>
                <c:pt idx="2071">
                  <c:v>3.1953806933363351</c:v>
                </c:pt>
                <c:pt idx="2072">
                  <c:v>2.9478685293522129</c:v>
                </c:pt>
                <c:pt idx="2073">
                  <c:v>3.074151569066756</c:v>
                </c:pt>
                <c:pt idx="2074">
                  <c:v>3.5823032739067222</c:v>
                </c:pt>
                <c:pt idx="2075">
                  <c:v>4.2498285152931272</c:v>
                </c:pt>
                <c:pt idx="2076">
                  <c:v>4.1993621138894008</c:v>
                </c:pt>
                <c:pt idx="2077">
                  <c:v>4.2445896088990569</c:v>
                </c:pt>
                <c:pt idx="2078">
                  <c:v>4.415308077713906</c:v>
                </c:pt>
                <c:pt idx="2079">
                  <c:v>2.9679747199109232</c:v>
                </c:pt>
                <c:pt idx="2080">
                  <c:v>2.5189809145616842</c:v>
                </c:pt>
                <c:pt idx="2081">
                  <c:v>1.4837962933272331</c:v>
                </c:pt>
                <c:pt idx="2082">
                  <c:v>0.83357302400693867</c:v>
                </c:pt>
                <c:pt idx="2083">
                  <c:v>9.1076513178727336E-2</c:v>
                </c:pt>
                <c:pt idx="2084">
                  <c:v>-0.44881312438774268</c:v>
                </c:pt>
                <c:pt idx="2085">
                  <c:v>-0.24364371335276661</c:v>
                </c:pt>
                <c:pt idx="2086">
                  <c:v>-0.90293819192307134</c:v>
                </c:pt>
                <c:pt idx="2087">
                  <c:v>-0.41313973640365148</c:v>
                </c:pt>
                <c:pt idx="2088">
                  <c:v>-1.0775812537344029</c:v>
                </c:pt>
                <c:pt idx="2089">
                  <c:v>-0.98348543630419993</c:v>
                </c:pt>
                <c:pt idx="2090">
                  <c:v>-0.99108311253880121</c:v>
                </c:pt>
                <c:pt idx="2091">
                  <c:v>-0.33989889349817792</c:v>
                </c:pt>
                <c:pt idx="2092">
                  <c:v>-2.9862060218955051E-2</c:v>
                </c:pt>
                <c:pt idx="2093">
                  <c:v>0.76629221917594725</c:v>
                </c:pt>
                <c:pt idx="2094">
                  <c:v>0.62968418603654441</c:v>
                </c:pt>
                <c:pt idx="2095">
                  <c:v>1.162930209934719</c:v>
                </c:pt>
                <c:pt idx="2096">
                  <c:v>0.87142214601143253</c:v>
                </c:pt>
                <c:pt idx="2097">
                  <c:v>1.1655827005568851</c:v>
                </c:pt>
                <c:pt idx="2098">
                  <c:v>1.2855557419394319</c:v>
                </c:pt>
                <c:pt idx="2099">
                  <c:v>1.8225797540942681</c:v>
                </c:pt>
                <c:pt idx="2100">
                  <c:v>2.4085229185119972</c:v>
                </c:pt>
                <c:pt idx="2101">
                  <c:v>2.823544517582504</c:v>
                </c:pt>
                <c:pt idx="2102">
                  <c:v>2.922194053236471</c:v>
                </c:pt>
                <c:pt idx="2103">
                  <c:v>2.6131454657157609</c:v>
                </c:pt>
                <c:pt idx="2104">
                  <c:v>2.51430106328647</c:v>
                </c:pt>
                <c:pt idx="2105">
                  <c:v>3.1107001962214471</c:v>
                </c:pt>
                <c:pt idx="2106">
                  <c:v>3.462897129079356</c:v>
                </c:pt>
                <c:pt idx="2107">
                  <c:v>3.280663370918881</c:v>
                </c:pt>
                <c:pt idx="2108">
                  <c:v>2.0818555439338851</c:v>
                </c:pt>
                <c:pt idx="2109">
                  <c:v>1.6728107238925101</c:v>
                </c:pt>
                <c:pt idx="2110">
                  <c:v>1.5627546013022291</c:v>
                </c:pt>
                <c:pt idx="2111">
                  <c:v>1.4488863472052691</c:v>
                </c:pt>
                <c:pt idx="2112">
                  <c:v>1.932217838841543</c:v>
                </c:pt>
                <c:pt idx="2113">
                  <c:v>2.2350621762442651</c:v>
                </c:pt>
                <c:pt idx="2114">
                  <c:v>3.0479944117397668</c:v>
                </c:pt>
                <c:pt idx="2115">
                  <c:v>3.5696752158959271</c:v>
                </c:pt>
                <c:pt idx="2116">
                  <c:v>4.2681949029190536</c:v>
                </c:pt>
                <c:pt idx="2117">
                  <c:v>4.0897549515512903</c:v>
                </c:pt>
                <c:pt idx="2118">
                  <c:v>3.9784237687214752</c:v>
                </c:pt>
                <c:pt idx="2119">
                  <c:v>4.5238808988494199</c:v>
                </c:pt>
                <c:pt idx="2120">
                  <c:v>4.6789376620072094</c:v>
                </c:pt>
                <c:pt idx="2121">
                  <c:v>3.996588624226185</c:v>
                </c:pt>
                <c:pt idx="2122">
                  <c:v>3.460356492197191</c:v>
                </c:pt>
                <c:pt idx="2123">
                  <c:v>3.4303590854269652</c:v>
                </c:pt>
                <c:pt idx="2124">
                  <c:v>3.648172343908735</c:v>
                </c:pt>
                <c:pt idx="2125">
                  <c:v>3.2286584299590468</c:v>
                </c:pt>
                <c:pt idx="2126">
                  <c:v>3.1810235708040131</c:v>
                </c:pt>
                <c:pt idx="2127">
                  <c:v>2.7136800487401622</c:v>
                </c:pt>
                <c:pt idx="2128">
                  <c:v>2.76054045184449</c:v>
                </c:pt>
                <c:pt idx="2129">
                  <c:v>2.9158905207777508</c:v>
                </c:pt>
                <c:pt idx="2130">
                  <c:v>2.320539601199147</c:v>
                </c:pt>
                <c:pt idx="2131">
                  <c:v>3.0878844898009268</c:v>
                </c:pt>
                <c:pt idx="2132">
                  <c:v>2.454900293591848</c:v>
                </c:pt>
                <c:pt idx="2133">
                  <c:v>3.6538943744572818</c:v>
                </c:pt>
                <c:pt idx="2134">
                  <c:v>3.1833832443103121</c:v>
                </c:pt>
                <c:pt idx="2135">
                  <c:v>2.8724261889138512</c:v>
                </c:pt>
                <c:pt idx="2136">
                  <c:v>2.7370237650271552</c:v>
                </c:pt>
                <c:pt idx="2137">
                  <c:v>2.9993505695809728</c:v>
                </c:pt>
                <c:pt idx="2138">
                  <c:v>2.5797404414012952</c:v>
                </c:pt>
                <c:pt idx="2139">
                  <c:v>2.3471626007223039</c:v>
                </c:pt>
                <c:pt idx="2140">
                  <c:v>2.0481882663307021</c:v>
                </c:pt>
                <c:pt idx="2141">
                  <c:v>1.4423754161374549</c:v>
                </c:pt>
                <c:pt idx="2142">
                  <c:v>0.92249294687990602</c:v>
                </c:pt>
                <c:pt idx="2143">
                  <c:v>0.59746449271478663</c:v>
                </c:pt>
                <c:pt idx="2144">
                  <c:v>-0.208179231828932</c:v>
                </c:pt>
                <c:pt idx="2145">
                  <c:v>-0.76865876245187559</c:v>
                </c:pt>
                <c:pt idx="2146">
                  <c:v>-1.224506245338044</c:v>
                </c:pt>
                <c:pt idx="2147">
                  <c:v>-1.808976238204417</c:v>
                </c:pt>
                <c:pt idx="2148">
                  <c:v>-2.239591220865063</c:v>
                </c:pt>
                <c:pt idx="2149">
                  <c:v>-2.7630010822287621</c:v>
                </c:pt>
                <c:pt idx="2150">
                  <c:v>-3.383373280019355</c:v>
                </c:pt>
                <c:pt idx="2151">
                  <c:v>-4.0479300826371372</c:v>
                </c:pt>
                <c:pt idx="2152">
                  <c:v>-4.7899049354449401</c:v>
                </c:pt>
                <c:pt idx="2153">
                  <c:v>-5.2413383373622029</c:v>
                </c:pt>
                <c:pt idx="2154">
                  <c:v>-5.5239861081964463</c:v>
                </c:pt>
                <c:pt idx="2155">
                  <c:v>-5.8740168673166702</c:v>
                </c:pt>
                <c:pt idx="2156">
                  <c:v>-5.9164858190244223</c:v>
                </c:pt>
                <c:pt idx="2157">
                  <c:v>-6.6945565359634136</c:v>
                </c:pt>
                <c:pt idx="2158">
                  <c:v>-6.8212542990604872</c:v>
                </c:pt>
                <c:pt idx="2159">
                  <c:v>-7.64477740642916</c:v>
                </c:pt>
                <c:pt idx="2160">
                  <c:v>-7.8705350420462716</c:v>
                </c:pt>
                <c:pt idx="2161">
                  <c:v>-8.2319346773371418</c:v>
                </c:pt>
                <c:pt idx="2162">
                  <c:v>-7.8809921095578401</c:v>
                </c:pt>
                <c:pt idx="2163">
                  <c:v>-8.3640527590329512</c:v>
                </c:pt>
                <c:pt idx="2164">
                  <c:v>-8.1801628055740974</c:v>
                </c:pt>
                <c:pt idx="2165">
                  <c:v>-7.8622867288653397</c:v>
                </c:pt>
                <c:pt idx="2166">
                  <c:v>-7.6642370477408512</c:v>
                </c:pt>
                <c:pt idx="2167">
                  <c:v>-7.2723694007538597</c:v>
                </c:pt>
                <c:pt idx="2168">
                  <c:v>-6.3431044167765691</c:v>
                </c:pt>
                <c:pt idx="2169">
                  <c:v>-5.864231688823053</c:v>
                </c:pt>
                <c:pt idx="2170">
                  <c:v>-5.1103446496817213</c:v>
                </c:pt>
                <c:pt idx="2171">
                  <c:v>-4.0603049607789377</c:v>
                </c:pt>
                <c:pt idx="2172">
                  <c:v>-3.76868099053977</c:v>
                </c:pt>
                <c:pt idx="2173">
                  <c:v>-2.9733904571351251</c:v>
                </c:pt>
                <c:pt idx="2174">
                  <c:v>-2.282971842754121</c:v>
                </c:pt>
                <c:pt idx="2175">
                  <c:v>-2.112773642661347</c:v>
                </c:pt>
                <c:pt idx="2176">
                  <c:v>-1.925284198934698</c:v>
                </c:pt>
                <c:pt idx="2177">
                  <c:v>-1.694974284835753</c:v>
                </c:pt>
                <c:pt idx="2178">
                  <c:v>-1.3484615833211591</c:v>
                </c:pt>
                <c:pt idx="2179">
                  <c:v>-1.7236717235293779</c:v>
                </c:pt>
                <c:pt idx="2180">
                  <c:v>-1.3809260558641541</c:v>
                </c:pt>
                <c:pt idx="2181">
                  <c:v>-1.749863802291094</c:v>
                </c:pt>
                <c:pt idx="2182">
                  <c:v>-1.3315415273179121</c:v>
                </c:pt>
                <c:pt idx="2183">
                  <c:v>-1.687410102460037</c:v>
                </c:pt>
                <c:pt idx="2184">
                  <c:v>-1.5363174488797811</c:v>
                </c:pt>
                <c:pt idx="2185">
                  <c:v>-1.805237549206627</c:v>
                </c:pt>
                <c:pt idx="2186">
                  <c:v>-1.7125690708252721</c:v>
                </c:pt>
                <c:pt idx="2187">
                  <c:v>-1.596429339994081</c:v>
                </c:pt>
                <c:pt idx="2188">
                  <c:v>-2.062605745926624</c:v>
                </c:pt>
                <c:pt idx="2189">
                  <c:v>-2.3101625505784762</c:v>
                </c:pt>
                <c:pt idx="2190">
                  <c:v>-2.6907964456213231</c:v>
                </c:pt>
                <c:pt idx="2191">
                  <c:v>-2.964578714074928</c:v>
                </c:pt>
                <c:pt idx="2192">
                  <c:v>-3.2594059401239308</c:v>
                </c:pt>
                <c:pt idx="2193">
                  <c:v>-3.228783564898301</c:v>
                </c:pt>
                <c:pt idx="2194">
                  <c:v>-3.1119393147984158</c:v>
                </c:pt>
                <c:pt idx="2195">
                  <c:v>-3.4253897875617572</c:v>
                </c:pt>
                <c:pt idx="2196">
                  <c:v>-3.353323455905413</c:v>
                </c:pt>
                <c:pt idx="2197">
                  <c:v>-3.4406411624682218</c:v>
                </c:pt>
                <c:pt idx="2198">
                  <c:v>-3.7263442963654412</c:v>
                </c:pt>
                <c:pt idx="2199">
                  <c:v>-3.8699378675311151</c:v>
                </c:pt>
                <c:pt idx="2200">
                  <c:v>-3.730665049257651</c:v>
                </c:pt>
                <c:pt idx="2201">
                  <c:v>-3.945994478760849</c:v>
                </c:pt>
                <c:pt idx="2202">
                  <c:v>-3.6469645855452879</c:v>
                </c:pt>
                <c:pt idx="2203">
                  <c:v>-3.5242947360644599</c:v>
                </c:pt>
                <c:pt idx="2204">
                  <c:v>-3.5606889373350681</c:v>
                </c:pt>
                <c:pt idx="2205">
                  <c:v>-3.3468446489860839</c:v>
                </c:pt>
                <c:pt idx="2206">
                  <c:v>-3.8143759020461601</c:v>
                </c:pt>
                <c:pt idx="2207">
                  <c:v>-4.0057914868467508</c:v>
                </c:pt>
                <c:pt idx="2208">
                  <c:v>-3.9831618361736751</c:v>
                </c:pt>
                <c:pt idx="2209">
                  <c:v>-4.0513610219116556</c:v>
                </c:pt>
                <c:pt idx="2210">
                  <c:v>-4.4031869566172839</c:v>
                </c:pt>
                <c:pt idx="2211">
                  <c:v>-3.851746402020106</c:v>
                </c:pt>
                <c:pt idx="2212">
                  <c:v>-4.0951908572229083</c:v>
                </c:pt>
                <c:pt idx="2213">
                  <c:v>-3.909342685346592</c:v>
                </c:pt>
                <c:pt idx="2214">
                  <c:v>-4.4843903171395638</c:v>
                </c:pt>
                <c:pt idx="2215">
                  <c:v>-5.0754598424402424</c:v>
                </c:pt>
                <c:pt idx="2216">
                  <c:v>-5.4102736979017907</c:v>
                </c:pt>
                <c:pt idx="2217">
                  <c:v>-5.5986394746706916</c:v>
                </c:pt>
                <c:pt idx="2218">
                  <c:v>-5.7259494438132696</c:v>
                </c:pt>
                <c:pt idx="2219">
                  <c:v>-5.3235547941448216</c:v>
                </c:pt>
                <c:pt idx="2220">
                  <c:v>-5.2223515438042778</c:v>
                </c:pt>
                <c:pt idx="2221">
                  <c:v>-4.7422115433523224</c:v>
                </c:pt>
                <c:pt idx="2222">
                  <c:v>-4.4391808170489586</c:v>
                </c:pt>
                <c:pt idx="2223">
                  <c:v>-4.0381455294778794</c:v>
                </c:pt>
                <c:pt idx="2224">
                  <c:v>-3.855357321961709</c:v>
                </c:pt>
                <c:pt idx="2225">
                  <c:v>-3.4339371021554141</c:v>
                </c:pt>
                <c:pt idx="2226">
                  <c:v>-3.4459314393165452</c:v>
                </c:pt>
                <c:pt idx="2227">
                  <c:v>-3.068754530342928</c:v>
                </c:pt>
                <c:pt idx="2228">
                  <c:v>-3.1232713434815391</c:v>
                </c:pt>
                <c:pt idx="2229">
                  <c:v>-2.8461517219064811</c:v>
                </c:pt>
                <c:pt idx="2230">
                  <c:v>-2.9142508666104581</c:v>
                </c:pt>
                <c:pt idx="2231">
                  <c:v>-3.2362914616542962</c:v>
                </c:pt>
                <c:pt idx="2232">
                  <c:v>-3.5309241391786652</c:v>
                </c:pt>
                <c:pt idx="2233">
                  <c:v>-2.9070046603431079</c:v>
                </c:pt>
                <c:pt idx="2234">
                  <c:v>-3.4451824787392642</c:v>
                </c:pt>
                <c:pt idx="2235">
                  <c:v>-2.8678437312117739</c:v>
                </c:pt>
                <c:pt idx="2236">
                  <c:v>-2.3842263463317712</c:v>
                </c:pt>
                <c:pt idx="2237">
                  <c:v>-2.6237643597381521</c:v>
                </c:pt>
                <c:pt idx="2238">
                  <c:v>-2.4222762023319899</c:v>
                </c:pt>
                <c:pt idx="2239">
                  <c:v>-1.3703073617310531</c:v>
                </c:pt>
                <c:pt idx="2240">
                  <c:v>-1.303170445945208</c:v>
                </c:pt>
                <c:pt idx="2241">
                  <c:v>-0.75831058235682025</c:v>
                </c:pt>
                <c:pt idx="2242">
                  <c:v>-0.36319887776176818</c:v>
                </c:pt>
                <c:pt idx="2243">
                  <c:v>0.60793856444814642</c:v>
                </c:pt>
                <c:pt idx="2244">
                  <c:v>1.671425315380658</c:v>
                </c:pt>
                <c:pt idx="2245">
                  <c:v>2.3239847127854598</c:v>
                </c:pt>
                <c:pt idx="2246">
                  <c:v>3.3325216533698718</c:v>
                </c:pt>
                <c:pt idx="2247">
                  <c:v>4.4476811014282376</c:v>
                </c:pt>
                <c:pt idx="2248">
                  <c:v>6.3229263993743379</c:v>
                </c:pt>
                <c:pt idx="2249">
                  <c:v>7.1707290005964044</c:v>
                </c:pt>
                <c:pt idx="2250">
                  <c:v>8.5365175552212218</c:v>
                </c:pt>
                <c:pt idx="2251">
                  <c:v>9.9361871432451441</c:v>
                </c:pt>
                <c:pt idx="2252">
                  <c:v>10.88830891877404</c:v>
                </c:pt>
                <c:pt idx="2253">
                  <c:v>12.25512581087029</c:v>
                </c:pt>
                <c:pt idx="2254">
                  <c:v>13.065894308617359</c:v>
                </c:pt>
                <c:pt idx="2255">
                  <c:v>14.30901411842078</c:v>
                </c:pt>
                <c:pt idx="2256">
                  <c:v>14.249899931226651</c:v>
                </c:pt>
                <c:pt idx="2257">
                  <c:v>15.633213480764139</c:v>
                </c:pt>
                <c:pt idx="2258">
                  <c:v>16.752079442254811</c:v>
                </c:pt>
                <c:pt idx="2259">
                  <c:v>18.430651329697689</c:v>
                </c:pt>
                <c:pt idx="2260">
                  <c:v>17.979115823191961</c:v>
                </c:pt>
                <c:pt idx="2261">
                  <c:v>18.130586370578619</c:v>
                </c:pt>
                <c:pt idx="2262">
                  <c:v>17.46768607533388</c:v>
                </c:pt>
                <c:pt idx="2263">
                  <c:v>16.241825732109788</c:v>
                </c:pt>
                <c:pt idx="2264">
                  <c:v>15.111613350573389</c:v>
                </c:pt>
                <c:pt idx="2265">
                  <c:v>13.130051414874179</c:v>
                </c:pt>
                <c:pt idx="2266">
                  <c:v>12.15963635903935</c:v>
                </c:pt>
                <c:pt idx="2267">
                  <c:v>10.315665381385701</c:v>
                </c:pt>
                <c:pt idx="2268">
                  <c:v>9.1753539535843451</c:v>
                </c:pt>
                <c:pt idx="2269">
                  <c:v>8.2066355147838426</c:v>
                </c:pt>
                <c:pt idx="2270">
                  <c:v>7.3995568336998581</c:v>
                </c:pt>
                <c:pt idx="2271">
                  <c:v>6.0182693837134611</c:v>
                </c:pt>
                <c:pt idx="2272">
                  <c:v>5.1137296858836363</c:v>
                </c:pt>
                <c:pt idx="2273">
                  <c:v>4.1442811901693393</c:v>
                </c:pt>
                <c:pt idx="2274">
                  <c:v>3.3412474189285191</c:v>
                </c:pt>
                <c:pt idx="2275">
                  <c:v>2.884686794151091</c:v>
                </c:pt>
                <c:pt idx="2276">
                  <c:v>1.815558674009399</c:v>
                </c:pt>
                <c:pt idx="2277">
                  <c:v>1.505933821974994</c:v>
                </c:pt>
                <c:pt idx="2278">
                  <c:v>0.35574805127491532</c:v>
                </c:pt>
                <c:pt idx="2279">
                  <c:v>-0.32114438198488138</c:v>
                </c:pt>
                <c:pt idx="2280">
                  <c:v>-0.6735826328592357</c:v>
                </c:pt>
                <c:pt idx="2281">
                  <c:v>-1.2445155450965679</c:v>
                </c:pt>
                <c:pt idx="2282">
                  <c:v>-1.951734852812675</c:v>
                </c:pt>
                <c:pt idx="2283">
                  <c:v>-2.5019087115529008</c:v>
                </c:pt>
                <c:pt idx="2284">
                  <c:v>-3.093561676621372</c:v>
                </c:pt>
                <c:pt idx="2285">
                  <c:v>-3.5516820493996009</c:v>
                </c:pt>
                <c:pt idx="2286">
                  <c:v>-3.6189212258870538</c:v>
                </c:pt>
                <c:pt idx="2287">
                  <c:v>-4.1564221401833974</c:v>
                </c:pt>
                <c:pt idx="2288">
                  <c:v>-4.6806996801698313</c:v>
                </c:pt>
                <c:pt idx="2289">
                  <c:v>-5.022271635263885</c:v>
                </c:pt>
                <c:pt idx="2290">
                  <c:v>-5.1189691883087667</c:v>
                </c:pt>
                <c:pt idx="2291">
                  <c:v>-5.7076503472059681</c:v>
                </c:pt>
                <c:pt idx="2292">
                  <c:v>-6.1035050335980294</c:v>
                </c:pt>
                <c:pt idx="2293">
                  <c:v>-6.0213538050837734</c:v>
                </c:pt>
                <c:pt idx="2294">
                  <c:v>-6.2887406049118173</c:v>
                </c:pt>
                <c:pt idx="2295">
                  <c:v>-6.5034377755231407</c:v>
                </c:pt>
                <c:pt idx="2296">
                  <c:v>-6.6486280932346986</c:v>
                </c:pt>
                <c:pt idx="2297">
                  <c:v>-6.9832381965403352</c:v>
                </c:pt>
                <c:pt idx="2298">
                  <c:v>-7.1324939107505188</c:v>
                </c:pt>
                <c:pt idx="2299">
                  <c:v>-6.8561187749059442</c:v>
                </c:pt>
                <c:pt idx="2300">
                  <c:v>-6.71398655345374</c:v>
                </c:pt>
                <c:pt idx="2301">
                  <c:v>-6.8109613019881818</c:v>
                </c:pt>
                <c:pt idx="2302">
                  <c:v>-6.4715578741408644</c:v>
                </c:pt>
                <c:pt idx="2303">
                  <c:v>-6.2850252911173934</c:v>
                </c:pt>
                <c:pt idx="2304">
                  <c:v>-5.9894081530120564</c:v>
                </c:pt>
                <c:pt idx="2305">
                  <c:v>-5.5819513553972078</c:v>
                </c:pt>
                <c:pt idx="2306">
                  <c:v>-6.0249731177856871</c:v>
                </c:pt>
                <c:pt idx="2307">
                  <c:v>-5.8746235556713282</c:v>
                </c:pt>
                <c:pt idx="2308">
                  <c:v>-5.8347496041550322</c:v>
                </c:pt>
                <c:pt idx="2309">
                  <c:v>-6.1080174161771987</c:v>
                </c:pt>
                <c:pt idx="2310">
                  <c:v>-6.1162652080107112</c:v>
                </c:pt>
                <c:pt idx="2311">
                  <c:v>-6.3871532908407618</c:v>
                </c:pt>
                <c:pt idx="2312">
                  <c:v>-6.786808471901864</c:v>
                </c:pt>
                <c:pt idx="2313">
                  <c:v>-7.2115793263018384</c:v>
                </c:pt>
                <c:pt idx="2314">
                  <c:v>-7.6982288504019278</c:v>
                </c:pt>
                <c:pt idx="2315">
                  <c:v>-7.8585083375642064</c:v>
                </c:pt>
                <c:pt idx="2316">
                  <c:v>-7.6385401680863074</c:v>
                </c:pt>
                <c:pt idx="2317">
                  <c:v>-7.6103329835420581</c:v>
                </c:pt>
                <c:pt idx="2318">
                  <c:v>-7.2217732527311913</c:v>
                </c:pt>
                <c:pt idx="2319">
                  <c:v>-6.7625711366553869</c:v>
                </c:pt>
                <c:pt idx="2320">
                  <c:v>-6.0230297735376199</c:v>
                </c:pt>
                <c:pt idx="2321">
                  <c:v>-6.3251472194477127</c:v>
                </c:pt>
                <c:pt idx="2322">
                  <c:v>-6.2963272842603342</c:v>
                </c:pt>
                <c:pt idx="2323">
                  <c:v>-5.8047025284736398</c:v>
                </c:pt>
                <c:pt idx="2324">
                  <c:v>-5.6907687033591898</c:v>
                </c:pt>
                <c:pt idx="2325">
                  <c:v>-5.1191486617780368</c:v>
                </c:pt>
                <c:pt idx="2326">
                  <c:v>-4.5323616033909468</c:v>
                </c:pt>
                <c:pt idx="2327">
                  <c:v>-4.6012347038990233</c:v>
                </c:pt>
                <c:pt idx="2328">
                  <c:v>-3.5711483601434821</c:v>
                </c:pt>
                <c:pt idx="2329">
                  <c:v>-3.1339298754775999</c:v>
                </c:pt>
                <c:pt idx="2330">
                  <c:v>-1.9701321942258241</c:v>
                </c:pt>
                <c:pt idx="2331">
                  <c:v>-1.2427854613683109</c:v>
                </c:pt>
                <c:pt idx="2332">
                  <c:v>-0.75072208134269791</c:v>
                </c:pt>
                <c:pt idx="2333">
                  <c:v>-0.25642504073522637</c:v>
                </c:pt>
                <c:pt idx="2334">
                  <c:v>0.54330379907146087</c:v>
                </c:pt>
                <c:pt idx="2335">
                  <c:v>1.3275975128435431</c:v>
                </c:pt>
                <c:pt idx="2336">
                  <c:v>1.599428263848538</c:v>
                </c:pt>
                <c:pt idx="2337">
                  <c:v>2.4811030656302409</c:v>
                </c:pt>
                <c:pt idx="2338">
                  <c:v>2.9391856698204868</c:v>
                </c:pt>
                <c:pt idx="2339">
                  <c:v>3.5583183600842689</c:v>
                </c:pt>
                <c:pt idx="2340">
                  <c:v>4.0292528929849336</c:v>
                </c:pt>
                <c:pt idx="2341">
                  <c:v>4.0766936894983781</c:v>
                </c:pt>
                <c:pt idx="2342">
                  <c:v>4.3870697709096076</c:v>
                </c:pt>
                <c:pt idx="2343">
                  <c:v>4.2517039949076656</c:v>
                </c:pt>
                <c:pt idx="2344">
                  <c:v>4.9394157709798128</c:v>
                </c:pt>
                <c:pt idx="2345">
                  <c:v>4.3069137422252117</c:v>
                </c:pt>
                <c:pt idx="2346">
                  <c:v>4.5936045651080217</c:v>
                </c:pt>
                <c:pt idx="2347">
                  <c:v>4.8660661652666022</c:v>
                </c:pt>
                <c:pt idx="2348">
                  <c:v>4.7624288548291034</c:v>
                </c:pt>
                <c:pt idx="2349">
                  <c:v>5.2549625272896838</c:v>
                </c:pt>
                <c:pt idx="2350">
                  <c:v>4.7231922653449407</c:v>
                </c:pt>
                <c:pt idx="2351">
                  <c:v>5.0938159886754528</c:v>
                </c:pt>
                <c:pt idx="2352">
                  <c:v>4.9298899136394763</c:v>
                </c:pt>
                <c:pt idx="2353">
                  <c:v>5.4573237937826287</c:v>
                </c:pt>
                <c:pt idx="2354">
                  <c:v>5.4698344488717163</c:v>
                </c:pt>
                <c:pt idx="2355">
                  <c:v>5.8857722509896364</c:v>
                </c:pt>
                <c:pt idx="2356">
                  <c:v>6.2093882847631932</c:v>
                </c:pt>
                <c:pt idx="2357">
                  <c:v>5.9305660992725429</c:v>
                </c:pt>
                <c:pt idx="2358">
                  <c:v>6.8346760209211146</c:v>
                </c:pt>
                <c:pt idx="2359">
                  <c:v>6.7504820985962217</c:v>
                </c:pt>
                <c:pt idx="2360">
                  <c:v>7.5574720145446026</c:v>
                </c:pt>
                <c:pt idx="2361">
                  <c:v>7.9871424856696267</c:v>
                </c:pt>
                <c:pt idx="2362">
                  <c:v>8.8770243392493775</c:v>
                </c:pt>
                <c:pt idx="2363">
                  <c:v>9.9151166700676878</c:v>
                </c:pt>
                <c:pt idx="2364">
                  <c:v>10.25825867737068</c:v>
                </c:pt>
                <c:pt idx="2365">
                  <c:v>10.55610507499085</c:v>
                </c:pt>
                <c:pt idx="2366">
                  <c:v>11.19711446488221</c:v>
                </c:pt>
                <c:pt idx="2367">
                  <c:v>12.52462521285916</c:v>
                </c:pt>
                <c:pt idx="2368">
                  <c:v>13.101426723463391</c:v>
                </c:pt>
                <c:pt idx="2369">
                  <c:v>14.54202047385383</c:v>
                </c:pt>
                <c:pt idx="2370">
                  <c:v>14.32193096156627</c:v>
                </c:pt>
                <c:pt idx="2371">
                  <c:v>16.71258976544927</c:v>
                </c:pt>
                <c:pt idx="2372">
                  <c:v>16.887440560021361</c:v>
                </c:pt>
                <c:pt idx="2373">
                  <c:v>17.021049076999549</c:v>
                </c:pt>
                <c:pt idx="2374">
                  <c:v>17.14350926500536</c:v>
                </c:pt>
                <c:pt idx="2375">
                  <c:v>16.62620840300572</c:v>
                </c:pt>
                <c:pt idx="2376">
                  <c:v>16.614947193012402</c:v>
                </c:pt>
                <c:pt idx="2377">
                  <c:v>16.185195165340211</c:v>
                </c:pt>
                <c:pt idx="2378">
                  <c:v>15.67677435715281</c:v>
                </c:pt>
                <c:pt idx="2379">
                  <c:v>14.930685692183561</c:v>
                </c:pt>
                <c:pt idx="2380">
                  <c:v>14.54876287846683</c:v>
                </c:pt>
                <c:pt idx="2381">
                  <c:v>14.458219463199979</c:v>
                </c:pt>
                <c:pt idx="2382">
                  <c:v>13.974505724231861</c:v>
                </c:pt>
                <c:pt idx="2383">
                  <c:v>13.506668350475</c:v>
                </c:pt>
                <c:pt idx="2384">
                  <c:v>12.84875347547197</c:v>
                </c:pt>
                <c:pt idx="2385">
                  <c:v>13.28170667026925</c:v>
                </c:pt>
                <c:pt idx="2386">
                  <c:v>12.48310623687745</c:v>
                </c:pt>
                <c:pt idx="2387">
                  <c:v>12.46439677893933</c:v>
                </c:pt>
                <c:pt idx="2388">
                  <c:v>11.691785460488729</c:v>
                </c:pt>
                <c:pt idx="2389">
                  <c:v>10.84905146062764</c:v>
                </c:pt>
                <c:pt idx="2390">
                  <c:v>9.7878152783891803</c:v>
                </c:pt>
                <c:pt idx="2391">
                  <c:v>10.05316321566816</c:v>
                </c:pt>
                <c:pt idx="2392">
                  <c:v>9.0128148571391851</c:v>
                </c:pt>
                <c:pt idx="2393">
                  <c:v>8.8775863705415112</c:v>
                </c:pt>
                <c:pt idx="2394">
                  <c:v>8.7134608874745059</c:v>
                </c:pt>
                <c:pt idx="2395">
                  <c:v>7.8562448045293767</c:v>
                </c:pt>
                <c:pt idx="2396">
                  <c:v>6.9432027307602686</c:v>
                </c:pt>
                <c:pt idx="2397">
                  <c:v>6.2211704468191762</c:v>
                </c:pt>
                <c:pt idx="2398">
                  <c:v>4.8352373657868473</c:v>
                </c:pt>
                <c:pt idx="2399">
                  <c:v>4.3849490526978832</c:v>
                </c:pt>
                <c:pt idx="2400">
                  <c:v>3.983743625708589</c:v>
                </c:pt>
                <c:pt idx="2401">
                  <c:v>3.6463008630983458</c:v>
                </c:pt>
                <c:pt idx="2402">
                  <c:v>3.1664523442301631</c:v>
                </c:pt>
                <c:pt idx="2403">
                  <c:v>3.524341779633136</c:v>
                </c:pt>
                <c:pt idx="2404">
                  <c:v>3.572081339778491</c:v>
                </c:pt>
                <c:pt idx="2405">
                  <c:v>3.4251635239577318</c:v>
                </c:pt>
                <c:pt idx="2406">
                  <c:v>3.3632814159741771</c:v>
                </c:pt>
                <c:pt idx="2407">
                  <c:v>3.820519050179159</c:v>
                </c:pt>
                <c:pt idx="2408">
                  <c:v>3.7110717239596949</c:v>
                </c:pt>
                <c:pt idx="2409">
                  <c:v>4.5219718782629714</c:v>
                </c:pt>
                <c:pt idx="2410">
                  <c:v>4.8343026914796603</c:v>
                </c:pt>
                <c:pt idx="2411">
                  <c:v>5.2966339830267604</c:v>
                </c:pt>
                <c:pt idx="2412">
                  <c:v>6.2748491125119488</c:v>
                </c:pt>
                <c:pt idx="2413">
                  <c:v>6.0276253189207276</c:v>
                </c:pt>
                <c:pt idx="2414">
                  <c:v>6.6631204818977396</c:v>
                </c:pt>
                <c:pt idx="2415">
                  <c:v>7.4493674701339856</c:v>
                </c:pt>
                <c:pt idx="2416">
                  <c:v>8.1563528774609768</c:v>
                </c:pt>
                <c:pt idx="2417">
                  <c:v>8.0023554790985401</c:v>
                </c:pt>
                <c:pt idx="2418">
                  <c:v>8.5689856227038579</c:v>
                </c:pt>
                <c:pt idx="2419">
                  <c:v>7.5324241310899609</c:v>
                </c:pt>
                <c:pt idx="2420">
                  <c:v>7.8936328850603097</c:v>
                </c:pt>
                <c:pt idx="2421">
                  <c:v>6.7373443073398169</c:v>
                </c:pt>
                <c:pt idx="2422">
                  <c:v>6.3713497514445274</c:v>
                </c:pt>
                <c:pt idx="2423">
                  <c:v>5.7956499658925011</c:v>
                </c:pt>
                <c:pt idx="2424">
                  <c:v>5.8510413429171857</c:v>
                </c:pt>
                <c:pt idx="2425">
                  <c:v>5.2994461296457711</c:v>
                </c:pt>
                <c:pt idx="2426">
                  <c:v>5.0004355984493838</c:v>
                </c:pt>
                <c:pt idx="2427">
                  <c:v>4.9998508927175127</c:v>
                </c:pt>
                <c:pt idx="2428">
                  <c:v>4.0568403573325718</c:v>
                </c:pt>
                <c:pt idx="2429">
                  <c:v>4.3840413479133797</c:v>
                </c:pt>
                <c:pt idx="2430">
                  <c:v>4.6333199529219673</c:v>
                </c:pt>
                <c:pt idx="2431">
                  <c:v>5.0438586564672434</c:v>
                </c:pt>
                <c:pt idx="2432">
                  <c:v>5.2934476394862591</c:v>
                </c:pt>
                <c:pt idx="2433">
                  <c:v>5.368949503481832</c:v>
                </c:pt>
                <c:pt idx="2434">
                  <c:v>5.6844381431170881</c:v>
                </c:pt>
                <c:pt idx="2435">
                  <c:v>6.5756628307629814</c:v>
                </c:pt>
                <c:pt idx="2436">
                  <c:v>6.4802844139896454</c:v>
                </c:pt>
                <c:pt idx="2437">
                  <c:v>6.9639379238578876</c:v>
                </c:pt>
                <c:pt idx="2438">
                  <c:v>6.956851174147852</c:v>
                </c:pt>
                <c:pt idx="2439">
                  <c:v>7.0886252719316918</c:v>
                </c:pt>
                <c:pt idx="2440">
                  <c:v>7.1774346604845318</c:v>
                </c:pt>
                <c:pt idx="2441">
                  <c:v>7.2045350745957339</c:v>
                </c:pt>
                <c:pt idx="2442">
                  <c:v>6.4568118285070231</c:v>
                </c:pt>
                <c:pt idx="2443">
                  <c:v>6.0926785889874191</c:v>
                </c:pt>
                <c:pt idx="2444">
                  <c:v>4.9651224493834416</c:v>
                </c:pt>
                <c:pt idx="2445">
                  <c:v>4.7491457374741364</c:v>
                </c:pt>
                <c:pt idx="2446">
                  <c:v>3.8810643445465991</c:v>
                </c:pt>
                <c:pt idx="2447">
                  <c:v>2.9424253294901508</c:v>
                </c:pt>
                <c:pt idx="2448">
                  <c:v>2.2810918151135171</c:v>
                </c:pt>
                <c:pt idx="2449">
                  <c:v>1.7529283323518401</c:v>
                </c:pt>
                <c:pt idx="2450">
                  <c:v>0.78374065279506777</c:v>
                </c:pt>
                <c:pt idx="2451">
                  <c:v>0.26651779826956212</c:v>
                </c:pt>
                <c:pt idx="2452">
                  <c:v>-0.28145137639991508</c:v>
                </c:pt>
                <c:pt idx="2453">
                  <c:v>-0.33328067354150442</c:v>
                </c:pt>
                <c:pt idx="2454">
                  <c:v>-1.1090972622122091</c:v>
                </c:pt>
                <c:pt idx="2455">
                  <c:v>-1.591027601826237</c:v>
                </c:pt>
                <c:pt idx="2456">
                  <c:v>-1.886907724331236</c:v>
                </c:pt>
                <c:pt idx="2457">
                  <c:v>-2.1349480449080791</c:v>
                </c:pt>
                <c:pt idx="2458">
                  <c:v>-2.4462234573122261</c:v>
                </c:pt>
                <c:pt idx="2459">
                  <c:v>-2.6182582537344241</c:v>
                </c:pt>
                <c:pt idx="2460">
                  <c:v>-3.0251840178803988</c:v>
                </c:pt>
                <c:pt idx="2461">
                  <c:v>-3.2870013539164291</c:v>
                </c:pt>
                <c:pt idx="2462">
                  <c:v>-3.175666843499886</c:v>
                </c:pt>
                <c:pt idx="2463">
                  <c:v>-3.6456606713218869</c:v>
                </c:pt>
                <c:pt idx="2464">
                  <c:v>-3.3167057477194599</c:v>
                </c:pt>
                <c:pt idx="2465">
                  <c:v>-3.8799950718723561</c:v>
                </c:pt>
                <c:pt idx="2466">
                  <c:v>-3.8141593719146112</c:v>
                </c:pt>
                <c:pt idx="2467">
                  <c:v>-3.760677777255546</c:v>
                </c:pt>
                <c:pt idx="2468">
                  <c:v>-4.1578888073186642</c:v>
                </c:pt>
                <c:pt idx="2469">
                  <c:v>-3.9865180953065602</c:v>
                </c:pt>
                <c:pt idx="2470">
                  <c:v>-3.8217780620626081</c:v>
                </c:pt>
                <c:pt idx="2471">
                  <c:v>-3.485408504355004</c:v>
                </c:pt>
                <c:pt idx="2472">
                  <c:v>-3.1010345369412682</c:v>
                </c:pt>
                <c:pt idx="2473">
                  <c:v>-3.032002403303244</c:v>
                </c:pt>
                <c:pt idx="2474">
                  <c:v>-2.6565307812150598</c:v>
                </c:pt>
                <c:pt idx="2475">
                  <c:v>-2.9235794268975162</c:v>
                </c:pt>
                <c:pt idx="2476">
                  <c:v>-2.6549848708353201</c:v>
                </c:pt>
                <c:pt idx="2477">
                  <c:v>-3.1620671052869711</c:v>
                </c:pt>
                <c:pt idx="2478">
                  <c:v>-2.4780596637603169</c:v>
                </c:pt>
                <c:pt idx="2479">
                  <c:v>-2.9169065562528269</c:v>
                </c:pt>
                <c:pt idx="2480">
                  <c:v>-2.6698932985774202</c:v>
                </c:pt>
                <c:pt idx="2481">
                  <c:v>-2.8106114686503818</c:v>
                </c:pt>
                <c:pt idx="2482">
                  <c:v>-2.3704280553022832</c:v>
                </c:pt>
                <c:pt idx="2483">
                  <c:v>-2.7127859052658878</c:v>
                </c:pt>
                <c:pt idx="2484">
                  <c:v>-2.6993351911462238</c:v>
                </c:pt>
                <c:pt idx="2485">
                  <c:v>-2.7445830979780901</c:v>
                </c:pt>
                <c:pt idx="2486">
                  <c:v>-2.4341135954751829</c:v>
                </c:pt>
                <c:pt idx="2487">
                  <c:v>-2.181368281168258</c:v>
                </c:pt>
                <c:pt idx="2488">
                  <c:v>-2.976206787311563</c:v>
                </c:pt>
                <c:pt idx="2489">
                  <c:v>-2.8724690647263</c:v>
                </c:pt>
                <c:pt idx="2490">
                  <c:v>-3.364898063309127</c:v>
                </c:pt>
                <c:pt idx="2491">
                  <c:v>-3.533168489873642</c:v>
                </c:pt>
                <c:pt idx="2492">
                  <c:v>-3.9807884782938521</c:v>
                </c:pt>
                <c:pt idx="2493">
                  <c:v>-3.5653863825394252</c:v>
                </c:pt>
                <c:pt idx="2494">
                  <c:v>-4.3279909583958291</c:v>
                </c:pt>
                <c:pt idx="2495">
                  <c:v>-4.2496271720831942</c:v>
                </c:pt>
                <c:pt idx="2496">
                  <c:v>-4.6586702390668746</c:v>
                </c:pt>
                <c:pt idx="2497">
                  <c:v>-4.5720344895075282</c:v>
                </c:pt>
                <c:pt idx="2498">
                  <c:v>-4.9358057413933487</c:v>
                </c:pt>
                <c:pt idx="2499">
                  <c:v>-5.1818824057659674</c:v>
                </c:pt>
                <c:pt idx="2500">
                  <c:v>-5.2723199445615281</c:v>
                </c:pt>
                <c:pt idx="2501">
                  <c:v>-5.5715116491167223</c:v>
                </c:pt>
                <c:pt idx="2502">
                  <c:v>-5.6671460407600529</c:v>
                </c:pt>
                <c:pt idx="2503">
                  <c:v>-5.8018864757963522</c:v>
                </c:pt>
                <c:pt idx="2504">
                  <c:v>-5.9474302378982511</c:v>
                </c:pt>
                <c:pt idx="2505">
                  <c:v>-6.0797733336563553</c:v>
                </c:pt>
                <c:pt idx="2506">
                  <c:v>-6.1525288485471146</c:v>
                </c:pt>
                <c:pt idx="2507">
                  <c:v>-6.0367702419027793</c:v>
                </c:pt>
                <c:pt idx="2508">
                  <c:v>-6.022501252163253</c:v>
                </c:pt>
                <c:pt idx="2509">
                  <c:v>-5.7804786166119939</c:v>
                </c:pt>
                <c:pt idx="2510">
                  <c:v>-5.7359726880756856</c:v>
                </c:pt>
                <c:pt idx="2511">
                  <c:v>-5.3422420869923819</c:v>
                </c:pt>
                <c:pt idx="2512">
                  <c:v>-5.2081515276690373</c:v>
                </c:pt>
                <c:pt idx="2513">
                  <c:v>-5.0321165228129789</c:v>
                </c:pt>
                <c:pt idx="2514">
                  <c:v>-4.8252056941696946</c:v>
                </c:pt>
                <c:pt idx="2515">
                  <c:v>-4.4244989189414969</c:v>
                </c:pt>
                <c:pt idx="2516">
                  <c:v>-4.0051235797342946</c:v>
                </c:pt>
                <c:pt idx="2517">
                  <c:v>-3.410018438857727</c:v>
                </c:pt>
                <c:pt idx="2518">
                  <c:v>-3.2380940259773601</c:v>
                </c:pt>
                <c:pt idx="2519">
                  <c:v>-2.884512618196045</c:v>
                </c:pt>
                <c:pt idx="2520">
                  <c:v>-2.3832416424188181</c:v>
                </c:pt>
                <c:pt idx="2521">
                  <c:v>-2.1982041247669479</c:v>
                </c:pt>
                <c:pt idx="2522">
                  <c:v>-1.775396511218476</c:v>
                </c:pt>
                <c:pt idx="2523">
                  <c:v>-0.84129475565487633</c:v>
                </c:pt>
                <c:pt idx="2524">
                  <c:v>-0.82304378594925021</c:v>
                </c:pt>
                <c:pt idx="2525">
                  <c:v>-0.38713361538002422</c:v>
                </c:pt>
                <c:pt idx="2526">
                  <c:v>-8.5298221953185011E-2</c:v>
                </c:pt>
                <c:pt idx="2527">
                  <c:v>0.35904869009229462</c:v>
                </c:pt>
                <c:pt idx="2528">
                  <c:v>0.45981666499978302</c:v>
                </c:pt>
                <c:pt idx="2529">
                  <c:v>0.74170010996051061</c:v>
                </c:pt>
                <c:pt idx="2530">
                  <c:v>0.7290911089762323</c:v>
                </c:pt>
                <c:pt idx="2531">
                  <c:v>0.74400066282558541</c:v>
                </c:pt>
                <c:pt idx="2532">
                  <c:v>1.071796134899246</c:v>
                </c:pt>
                <c:pt idx="2533">
                  <c:v>0.82996780297783557</c:v>
                </c:pt>
                <c:pt idx="2534">
                  <c:v>1.088356103061473</c:v>
                </c:pt>
                <c:pt idx="2535">
                  <c:v>0.70446158385768232</c:v>
                </c:pt>
                <c:pt idx="2536">
                  <c:v>0.77810234320381599</c:v>
                </c:pt>
                <c:pt idx="2537">
                  <c:v>0.6233907931495285</c:v>
                </c:pt>
                <c:pt idx="2538">
                  <c:v>0.40199235753393692</c:v>
                </c:pt>
                <c:pt idx="2539">
                  <c:v>0.45563358260131048</c:v>
                </c:pt>
                <c:pt idx="2540">
                  <c:v>0.16857675558757801</c:v>
                </c:pt>
                <c:pt idx="2541">
                  <c:v>0.2116882143866288</c:v>
                </c:pt>
                <c:pt idx="2542">
                  <c:v>0.13190063134602881</c:v>
                </c:pt>
                <c:pt idx="2543">
                  <c:v>-0.36059651876187537</c:v>
                </c:pt>
                <c:pt idx="2544">
                  <c:v>-0.56330832953991006</c:v>
                </c:pt>
                <c:pt idx="2545">
                  <c:v>-0.95009028182002819</c:v>
                </c:pt>
                <c:pt idx="2546">
                  <c:v>-1.3235317556413979</c:v>
                </c:pt>
                <c:pt idx="2547">
                  <c:v>-0.9015467339886728</c:v>
                </c:pt>
                <c:pt idx="2548">
                  <c:v>-1.8610802958667081</c:v>
                </c:pt>
                <c:pt idx="2549">
                  <c:v>-2.0919640052608539</c:v>
                </c:pt>
                <c:pt idx="2550">
                  <c:v>-2.4902957107249768</c:v>
                </c:pt>
                <c:pt idx="2551">
                  <c:v>-2.823537789231247</c:v>
                </c:pt>
                <c:pt idx="2552">
                  <c:v>-3.107716088881967</c:v>
                </c:pt>
                <c:pt idx="2553">
                  <c:v>-3.2788707812158031</c:v>
                </c:pt>
                <c:pt idx="2554">
                  <c:v>-3.244034419980506</c:v>
                </c:pt>
                <c:pt idx="2555">
                  <c:v>-3.40898132246698</c:v>
                </c:pt>
                <c:pt idx="2556">
                  <c:v>-3.678067334917972</c:v>
                </c:pt>
                <c:pt idx="2557">
                  <c:v>-3.7472160157833372</c:v>
                </c:pt>
                <c:pt idx="2558">
                  <c:v>-3.4206445123919522</c:v>
                </c:pt>
                <c:pt idx="2559">
                  <c:v>-3.1484805475238802</c:v>
                </c:pt>
                <c:pt idx="2560">
                  <c:v>-3.2859085774414929</c:v>
                </c:pt>
                <c:pt idx="2561">
                  <c:v>-2.852996285097313</c:v>
                </c:pt>
                <c:pt idx="2562">
                  <c:v>-2.9470610968082869</c:v>
                </c:pt>
                <c:pt idx="2563">
                  <c:v>-2.7865922396776122</c:v>
                </c:pt>
                <c:pt idx="2564">
                  <c:v>-2.721276240662458</c:v>
                </c:pt>
                <c:pt idx="2565">
                  <c:v>-2.3112585151088458</c:v>
                </c:pt>
                <c:pt idx="2566">
                  <c:v>-3.1284354714503491</c:v>
                </c:pt>
                <c:pt idx="2567">
                  <c:v>-2.7416675062304372</c:v>
                </c:pt>
                <c:pt idx="2568">
                  <c:v>-2.9138659024646429</c:v>
                </c:pt>
                <c:pt idx="2569">
                  <c:v>-3.2785443664010852</c:v>
                </c:pt>
                <c:pt idx="2570">
                  <c:v>-3.1138828076401079</c:v>
                </c:pt>
                <c:pt idx="2571">
                  <c:v>-2.753143403830062</c:v>
                </c:pt>
                <c:pt idx="2572">
                  <c:v>-2.9632403996184551</c:v>
                </c:pt>
                <c:pt idx="2573">
                  <c:v>-2.9232389579558271</c:v>
                </c:pt>
                <c:pt idx="2574">
                  <c:v>-3.1790353635251112</c:v>
                </c:pt>
                <c:pt idx="2575">
                  <c:v>-4.1291163765051344</c:v>
                </c:pt>
                <c:pt idx="2576">
                  <c:v>-4.7551592540187304</c:v>
                </c:pt>
                <c:pt idx="2577">
                  <c:v>-5.3639061330182747</c:v>
                </c:pt>
                <c:pt idx="2578">
                  <c:v>-5.4713770311153107</c:v>
                </c:pt>
                <c:pt idx="2579">
                  <c:v>-5.7968098182536414</c:v>
                </c:pt>
                <c:pt idx="2580">
                  <c:v>-5.8580184329412139</c:v>
                </c:pt>
                <c:pt idx="2581">
                  <c:v>-5.6117958031992456</c:v>
                </c:pt>
                <c:pt idx="2582">
                  <c:v>-5.7531259311800573</c:v>
                </c:pt>
                <c:pt idx="2583">
                  <c:v>-5.4134937172361663</c:v>
                </c:pt>
                <c:pt idx="2584">
                  <c:v>-5.386956074386875</c:v>
                </c:pt>
                <c:pt idx="2585">
                  <c:v>-5.4782036385881643</c:v>
                </c:pt>
                <c:pt idx="2586">
                  <c:v>-5.1926755672917588</c:v>
                </c:pt>
                <c:pt idx="2587">
                  <c:v>-5.2294837649048977</c:v>
                </c:pt>
                <c:pt idx="2588">
                  <c:v>-4.3088823914987788</c:v>
                </c:pt>
                <c:pt idx="2589">
                  <c:v>-4.8296886246140618</c:v>
                </c:pt>
                <c:pt idx="2590">
                  <c:v>-4.8652680629640761</c:v>
                </c:pt>
                <c:pt idx="2591">
                  <c:v>-4.5987798170993521</c:v>
                </c:pt>
                <c:pt idx="2592">
                  <c:v>-4.3689995948899893</c:v>
                </c:pt>
                <c:pt idx="2593">
                  <c:v>-4.0482984962683286</c:v>
                </c:pt>
                <c:pt idx="2594">
                  <c:v>-3.5890100737398138</c:v>
                </c:pt>
                <c:pt idx="2595">
                  <c:v>-3.4603886280127738</c:v>
                </c:pt>
                <c:pt idx="2596">
                  <c:v>-2.9916915319437121</c:v>
                </c:pt>
                <c:pt idx="2597">
                  <c:v>-2.621695666378705</c:v>
                </c:pt>
                <c:pt idx="2598">
                  <c:v>-2.1747172393698322</c:v>
                </c:pt>
                <c:pt idx="2599">
                  <c:v>-1.566931227483904</c:v>
                </c:pt>
                <c:pt idx="2600">
                  <c:v>-1.468857325199296</c:v>
                </c:pt>
                <c:pt idx="2601">
                  <c:v>-0.87118321632626461</c:v>
                </c:pt>
                <c:pt idx="2602">
                  <c:v>-0.66538650482343631</c:v>
                </c:pt>
                <c:pt idx="2603">
                  <c:v>5.2125147434830543E-2</c:v>
                </c:pt>
                <c:pt idx="2604">
                  <c:v>0.43575793359959197</c:v>
                </c:pt>
                <c:pt idx="2605">
                  <c:v>0.95713000036486429</c:v>
                </c:pt>
                <c:pt idx="2606">
                  <c:v>1.2911710675312049</c:v>
                </c:pt>
                <c:pt idx="2607">
                  <c:v>0.96775459128284991</c:v>
                </c:pt>
                <c:pt idx="2608">
                  <c:v>1.3154803121168019</c:v>
                </c:pt>
                <c:pt idx="2609">
                  <c:v>1.413915125487168</c:v>
                </c:pt>
                <c:pt idx="2610">
                  <c:v>1.1283286677800419</c:v>
                </c:pt>
                <c:pt idx="2611">
                  <c:v>0.97104058833454887</c:v>
                </c:pt>
                <c:pt idx="2612">
                  <c:v>2.0773726063358078</c:v>
                </c:pt>
                <c:pt idx="2613">
                  <c:v>2.028238114065529</c:v>
                </c:pt>
                <c:pt idx="2614">
                  <c:v>1.871038691538297</c:v>
                </c:pt>
                <c:pt idx="2615">
                  <c:v>2.186530402298434</c:v>
                </c:pt>
                <c:pt idx="2616">
                  <c:v>2.2256771638401949</c:v>
                </c:pt>
                <c:pt idx="2617">
                  <c:v>2.3495133679186848</c:v>
                </c:pt>
                <c:pt idx="2618">
                  <c:v>2.5256393705812239</c:v>
                </c:pt>
                <c:pt idx="2619">
                  <c:v>2.068584577989852</c:v>
                </c:pt>
                <c:pt idx="2620">
                  <c:v>2.9142004455223129</c:v>
                </c:pt>
                <c:pt idx="2621">
                  <c:v>3.0584869612194199</c:v>
                </c:pt>
                <c:pt idx="2622">
                  <c:v>3.3295518263792889</c:v>
                </c:pt>
                <c:pt idx="2623">
                  <c:v>4.0001016260365514</c:v>
                </c:pt>
                <c:pt idx="2624">
                  <c:v>5.0151292525404454</c:v>
                </c:pt>
                <c:pt idx="2625">
                  <c:v>5.6779546064220714</c:v>
                </c:pt>
                <c:pt idx="2626">
                  <c:v>6.6134686449298643</c:v>
                </c:pt>
                <c:pt idx="2627">
                  <c:v>7.4032431497303079</c:v>
                </c:pt>
                <c:pt idx="2628">
                  <c:v>8.2120336732430932</c:v>
                </c:pt>
                <c:pt idx="2629">
                  <c:v>9.9172678052738625</c:v>
                </c:pt>
                <c:pt idx="2630">
                  <c:v>10.44098055699874</c:v>
                </c:pt>
                <c:pt idx="2631">
                  <c:v>12.089707659831021</c:v>
                </c:pt>
                <c:pt idx="2632">
                  <c:v>13.205894351911679</c:v>
                </c:pt>
                <c:pt idx="2633">
                  <c:v>13.380324071549561</c:v>
                </c:pt>
                <c:pt idx="2634">
                  <c:v>14.33620384488156</c:v>
                </c:pt>
                <c:pt idx="2635">
                  <c:v>14.13471096741071</c:v>
                </c:pt>
                <c:pt idx="2636">
                  <c:v>13.32819880754718</c:v>
                </c:pt>
                <c:pt idx="2637">
                  <c:v>12.433115405098849</c:v>
                </c:pt>
                <c:pt idx="2638">
                  <c:v>11.40531673141693</c:v>
                </c:pt>
                <c:pt idx="2639">
                  <c:v>10.936439313022721</c:v>
                </c:pt>
                <c:pt idx="2640">
                  <c:v>9.7122851767157705</c:v>
                </c:pt>
                <c:pt idx="2641">
                  <c:v>8.732305590125863</c:v>
                </c:pt>
                <c:pt idx="2642">
                  <c:v>7.7500650723360902</c:v>
                </c:pt>
                <c:pt idx="2643">
                  <c:v>6.2658241016349834</c:v>
                </c:pt>
                <c:pt idx="2644">
                  <c:v>5.4341468682613892</c:v>
                </c:pt>
                <c:pt idx="2645">
                  <c:v>4.2884070186906307</c:v>
                </c:pt>
                <c:pt idx="2646">
                  <c:v>3.139283000205273</c:v>
                </c:pt>
                <c:pt idx="2647">
                  <c:v>2.734830539779145</c:v>
                </c:pt>
                <c:pt idx="2648">
                  <c:v>1.142731696781544</c:v>
                </c:pt>
                <c:pt idx="2649">
                  <c:v>4.1982745995451543E-2</c:v>
                </c:pt>
                <c:pt idx="2650">
                  <c:v>-0.45424761602551089</c:v>
                </c:pt>
                <c:pt idx="2651">
                  <c:v>-1.1548336633453029</c:v>
                </c:pt>
                <c:pt idx="2652">
                  <c:v>-1.7800010942667659</c:v>
                </c:pt>
                <c:pt idx="2653">
                  <c:v>-2.3411574241249382</c:v>
                </c:pt>
                <c:pt idx="2654">
                  <c:v>-1.9659712694641189</c:v>
                </c:pt>
                <c:pt idx="2655">
                  <c:v>-3.264527620117728</c:v>
                </c:pt>
                <c:pt idx="2656">
                  <c:v>-2.8686886944877399</c:v>
                </c:pt>
                <c:pt idx="2657">
                  <c:v>-3.755140648676095</c:v>
                </c:pt>
                <c:pt idx="2658">
                  <c:v>-3.7265807507152462</c:v>
                </c:pt>
                <c:pt idx="2659">
                  <c:v>-3.748657793777419</c:v>
                </c:pt>
                <c:pt idx="2660">
                  <c:v>-4.1578312336554166</c:v>
                </c:pt>
                <c:pt idx="2661">
                  <c:v>-4.735035192403596</c:v>
                </c:pt>
                <c:pt idx="2662">
                  <c:v>-4.7965933133182466</c:v>
                </c:pt>
                <c:pt idx="2663">
                  <c:v>-4.9001699975959996</c:v>
                </c:pt>
                <c:pt idx="2664">
                  <c:v>-4.9646520719099154</c:v>
                </c:pt>
                <c:pt idx="2665">
                  <c:v>-5.1993279625258459</c:v>
                </c:pt>
                <c:pt idx="2666">
                  <c:v>-5.0805368653628458</c:v>
                </c:pt>
                <c:pt idx="2667">
                  <c:v>-5.028772584014443</c:v>
                </c:pt>
                <c:pt idx="2668">
                  <c:v>-4.3989016624471882</c:v>
                </c:pt>
                <c:pt idx="2669">
                  <c:v>-4.4519106562300426</c:v>
                </c:pt>
                <c:pt idx="2670">
                  <c:v>-4.0269766372108498</c:v>
                </c:pt>
                <c:pt idx="2671">
                  <c:v>-3.486734087882549</c:v>
                </c:pt>
                <c:pt idx="2672">
                  <c:v>-3.000347526675228</c:v>
                </c:pt>
                <c:pt idx="2673">
                  <c:v>-2.427798969439519</c:v>
                </c:pt>
                <c:pt idx="2674">
                  <c:v>-1.486702969750179</c:v>
                </c:pt>
                <c:pt idx="2675">
                  <c:v>-0.95067053370630672</c:v>
                </c:pt>
                <c:pt idx="2676">
                  <c:v>-0.30662128507197689</c:v>
                </c:pt>
                <c:pt idx="2677">
                  <c:v>9.7020820390570861E-2</c:v>
                </c:pt>
                <c:pt idx="2678">
                  <c:v>0.96298929953123669</c:v>
                </c:pt>
                <c:pt idx="2679">
                  <c:v>1.386683629929812</c:v>
                </c:pt>
                <c:pt idx="2680">
                  <c:v>2.299162378501395</c:v>
                </c:pt>
                <c:pt idx="2681">
                  <c:v>2.27160446300622</c:v>
                </c:pt>
                <c:pt idx="2682">
                  <c:v>3.1823332514968978</c:v>
                </c:pt>
                <c:pt idx="2683">
                  <c:v>3.1749311344659592</c:v>
                </c:pt>
                <c:pt idx="2684">
                  <c:v>3.6800725705782669</c:v>
                </c:pt>
                <c:pt idx="2685">
                  <c:v>2.0302496937696581</c:v>
                </c:pt>
                <c:pt idx="2686">
                  <c:v>1.6840651725936751</c:v>
                </c:pt>
                <c:pt idx="2687">
                  <c:v>1.030103302007543</c:v>
                </c:pt>
                <c:pt idx="2688">
                  <c:v>-3.1361906215396203E-2</c:v>
                </c:pt>
                <c:pt idx="2689">
                  <c:v>0.47971219958100703</c:v>
                </c:pt>
                <c:pt idx="2690">
                  <c:v>-0.43362641361443721</c:v>
                </c:pt>
                <c:pt idx="2691">
                  <c:v>1.494602407350381</c:v>
                </c:pt>
                <c:pt idx="2692">
                  <c:v>0.4255887152213278</c:v>
                </c:pt>
                <c:pt idx="2693">
                  <c:v>-0.36615666127082108</c:v>
                </c:pt>
                <c:pt idx="2694">
                  <c:v>0.23684011302596689</c:v>
                </c:pt>
                <c:pt idx="2695">
                  <c:v>0.39046871009067069</c:v>
                </c:pt>
                <c:pt idx="2696">
                  <c:v>0.91370645230781034</c:v>
                </c:pt>
                <c:pt idx="2697">
                  <c:v>2.0529533044195341</c:v>
                </c:pt>
                <c:pt idx="2698">
                  <c:v>2.2740224830207718</c:v>
                </c:pt>
                <c:pt idx="2699">
                  <c:v>1.81139976394379</c:v>
                </c:pt>
                <c:pt idx="2700">
                  <c:v>1.648466268498447</c:v>
                </c:pt>
                <c:pt idx="2701">
                  <c:v>0.11905042858216749</c:v>
                </c:pt>
                <c:pt idx="2702">
                  <c:v>-0.34553661072228892</c:v>
                </c:pt>
                <c:pt idx="2703">
                  <c:v>-0.90829175191150624</c:v>
                </c:pt>
                <c:pt idx="2704">
                  <c:v>-1.2103183490066609</c:v>
                </c:pt>
                <c:pt idx="2705">
                  <c:v>-1.330114981475534</c:v>
                </c:pt>
                <c:pt idx="2706">
                  <c:v>-1.205593813454056</c:v>
                </c:pt>
                <c:pt idx="2707">
                  <c:v>-1.3181505898181849</c:v>
                </c:pt>
                <c:pt idx="2708">
                  <c:v>-1.225915324958581</c:v>
                </c:pt>
                <c:pt idx="2709">
                  <c:v>-0.84604137936073542</c:v>
                </c:pt>
                <c:pt idx="2710">
                  <c:v>-1.073256930326925</c:v>
                </c:pt>
                <c:pt idx="2711">
                  <c:v>-1.034230240404064</c:v>
                </c:pt>
                <c:pt idx="2712">
                  <c:v>-1.1902925467399459</c:v>
                </c:pt>
                <c:pt idx="2713">
                  <c:v>-1.3166937125396021</c:v>
                </c:pt>
                <c:pt idx="2714">
                  <c:v>-1.4038227276220381</c:v>
                </c:pt>
                <c:pt idx="2715">
                  <c:v>-1.6959550719553169</c:v>
                </c:pt>
                <c:pt idx="2716">
                  <c:v>-1.7051398298065481</c:v>
                </c:pt>
                <c:pt idx="2717">
                  <c:v>-2.2492150762771779</c:v>
                </c:pt>
                <c:pt idx="2718">
                  <c:v>-2.424301286376914</c:v>
                </c:pt>
                <c:pt idx="2719">
                  <c:v>-2.4569657341604878</c:v>
                </c:pt>
                <c:pt idx="2720">
                  <c:v>-2.8630529059079848</c:v>
                </c:pt>
                <c:pt idx="2721">
                  <c:v>-3.0546298435177892</c:v>
                </c:pt>
                <c:pt idx="2722">
                  <c:v>-3.0211445822766159</c:v>
                </c:pt>
                <c:pt idx="2723">
                  <c:v>-3.256583104058254</c:v>
                </c:pt>
                <c:pt idx="2724">
                  <c:v>-3.4145114284972689</c:v>
                </c:pt>
                <c:pt idx="2725">
                  <c:v>-3.0026691027651031</c:v>
                </c:pt>
                <c:pt idx="2726">
                  <c:v>-3.1062496531370312</c:v>
                </c:pt>
                <c:pt idx="2727">
                  <c:v>-2.4251328226748452</c:v>
                </c:pt>
                <c:pt idx="2728">
                  <c:v>-2.7347338229486851</c:v>
                </c:pt>
                <c:pt idx="2729">
                  <c:v>-3.1001778179539139</c:v>
                </c:pt>
                <c:pt idx="2730">
                  <c:v>-3.5280761801933962</c:v>
                </c:pt>
                <c:pt idx="2731">
                  <c:v>-4.2817742741702247</c:v>
                </c:pt>
                <c:pt idx="2732">
                  <c:v>-4.8450861788685788</c:v>
                </c:pt>
                <c:pt idx="2733">
                  <c:v>-5.3824729771911626</c:v>
                </c:pt>
                <c:pt idx="2734">
                  <c:v>-5.6639851727325867</c:v>
                </c:pt>
                <c:pt idx="2735">
                  <c:v>-5.9463503141794707</c:v>
                </c:pt>
                <c:pt idx="2736">
                  <c:v>-6.5026878206490544</c:v>
                </c:pt>
                <c:pt idx="2737">
                  <c:v>-6.5200865265482042</c:v>
                </c:pt>
                <c:pt idx="2738">
                  <c:v>-7.125373855446445</c:v>
                </c:pt>
                <c:pt idx="2739">
                  <c:v>-7.2486664774384613</c:v>
                </c:pt>
                <c:pt idx="2740">
                  <c:v>-7.7464219729870729</c:v>
                </c:pt>
                <c:pt idx="2741">
                  <c:v>-7.7996635642202792</c:v>
                </c:pt>
                <c:pt idx="2742">
                  <c:v>-8.4982182279541885</c:v>
                </c:pt>
                <c:pt idx="2743">
                  <c:v>-8.8546032312288752</c:v>
                </c:pt>
                <c:pt idx="2744">
                  <c:v>-9.0112408024902599</c:v>
                </c:pt>
                <c:pt idx="2745">
                  <c:v>-9.4872630818987655</c:v>
                </c:pt>
                <c:pt idx="2746">
                  <c:v>-9.8364095020346873</c:v>
                </c:pt>
                <c:pt idx="2747">
                  <c:v>-10.13009423974912</c:v>
                </c:pt>
                <c:pt idx="2748">
                  <c:v>-10.48592507383013</c:v>
                </c:pt>
                <c:pt idx="2749">
                  <c:v>-10.670374883516249</c:v>
                </c:pt>
                <c:pt idx="2750">
                  <c:v>-10.87250257586809</c:v>
                </c:pt>
                <c:pt idx="2751">
                  <c:v>-11.047692350206731</c:v>
                </c:pt>
                <c:pt idx="2752">
                  <c:v>-11.06077603342824</c:v>
                </c:pt>
                <c:pt idx="2753">
                  <c:v>-11.52239644900666</c:v>
                </c:pt>
                <c:pt idx="2754">
                  <c:v>-11.688741159963961</c:v>
                </c:pt>
                <c:pt idx="2755">
                  <c:v>-11.82395242551339</c:v>
                </c:pt>
                <c:pt idx="2756">
                  <c:v>-11.692501618572621</c:v>
                </c:pt>
                <c:pt idx="2757">
                  <c:v>-11.52150963058423</c:v>
                </c:pt>
                <c:pt idx="2758">
                  <c:v>-11.217277259863581</c:v>
                </c:pt>
                <c:pt idx="2759">
                  <c:v>-11.20614328088598</c:v>
                </c:pt>
                <c:pt idx="2760">
                  <c:v>-11.006871373295651</c:v>
                </c:pt>
                <c:pt idx="2761">
                  <c:v>-10.386042563695179</c:v>
                </c:pt>
                <c:pt idx="2762">
                  <c:v>-10.60130451520479</c:v>
                </c:pt>
                <c:pt idx="2763">
                  <c:v>-10.170843104313789</c:v>
                </c:pt>
                <c:pt idx="2764">
                  <c:v>-9.8585710295402453</c:v>
                </c:pt>
                <c:pt idx="2765">
                  <c:v>-9.4757923160074906</c:v>
                </c:pt>
                <c:pt idx="2766">
                  <c:v>-8.5225604303486513</c:v>
                </c:pt>
                <c:pt idx="2767">
                  <c:v>-7.3902288624664161</c:v>
                </c:pt>
                <c:pt idx="2768">
                  <c:v>-7.3528634433281166</c:v>
                </c:pt>
                <c:pt idx="2769">
                  <c:v>-6.6608537828647449</c:v>
                </c:pt>
                <c:pt idx="2770">
                  <c:v>-6.9179761521776939</c:v>
                </c:pt>
                <c:pt idx="2771">
                  <c:v>-6.0131352303080554</c:v>
                </c:pt>
                <c:pt idx="2772">
                  <c:v>-5.7052421480570867</c:v>
                </c:pt>
                <c:pt idx="2773">
                  <c:v>-5.2010523879012043</c:v>
                </c:pt>
                <c:pt idx="2774">
                  <c:v>-5.1564618176267718</c:v>
                </c:pt>
                <c:pt idx="2775">
                  <c:v>-5.0903787205673687</c:v>
                </c:pt>
                <c:pt idx="2776">
                  <c:v>-4.5645153524185238</c:v>
                </c:pt>
                <c:pt idx="2777">
                  <c:v>-4.398493065521742</c:v>
                </c:pt>
                <c:pt idx="2778">
                  <c:v>-3.574386891686181</c:v>
                </c:pt>
                <c:pt idx="2779">
                  <c:v>-3.424386734682531</c:v>
                </c:pt>
                <c:pt idx="2780">
                  <c:v>-2.768407770666192</c:v>
                </c:pt>
                <c:pt idx="2781">
                  <c:v>-2.8302651072168641</c:v>
                </c:pt>
                <c:pt idx="2782">
                  <c:v>-2.3953754989747771</c:v>
                </c:pt>
                <c:pt idx="2783">
                  <c:v>-2.5555963660502599</c:v>
                </c:pt>
                <c:pt idx="2784">
                  <c:v>-2.232060274400836</c:v>
                </c:pt>
                <c:pt idx="2785">
                  <c:v>-2.375486809088371</c:v>
                </c:pt>
                <c:pt idx="2786">
                  <c:v>-2.1817239334090281</c:v>
                </c:pt>
                <c:pt idx="2787">
                  <c:v>-2.0389402299712249</c:v>
                </c:pt>
                <c:pt idx="2788">
                  <c:v>-2.034080728562389</c:v>
                </c:pt>
                <c:pt idx="2789">
                  <c:v>-1.8372698195893451</c:v>
                </c:pt>
                <c:pt idx="2790">
                  <c:v>-1.613312228985885</c:v>
                </c:pt>
                <c:pt idx="2791">
                  <c:v>-1.802127321997409</c:v>
                </c:pt>
                <c:pt idx="2792">
                  <c:v>-1.477075377283255</c:v>
                </c:pt>
                <c:pt idx="2793">
                  <c:v>-1.296015288747391</c:v>
                </c:pt>
                <c:pt idx="2794">
                  <c:v>-1.449313545686876</c:v>
                </c:pt>
                <c:pt idx="2795">
                  <c:v>-1.1972733669104869</c:v>
                </c:pt>
                <c:pt idx="2796">
                  <c:v>-1.182193514259902</c:v>
                </c:pt>
                <c:pt idx="2797">
                  <c:v>-0.80196134159553523</c:v>
                </c:pt>
                <c:pt idx="2798">
                  <c:v>-0.71196575127730577</c:v>
                </c:pt>
                <c:pt idx="2799">
                  <c:v>-0.63483879534547716</c:v>
                </c:pt>
                <c:pt idx="2800">
                  <c:v>-0.88051861099491491</c:v>
                </c:pt>
                <c:pt idx="2801">
                  <c:v>-0.92342603567303938</c:v>
                </c:pt>
                <c:pt idx="2802">
                  <c:v>-0.71408015367863975</c:v>
                </c:pt>
                <c:pt idx="2803">
                  <c:v>-1.2130604230306541</c:v>
                </c:pt>
                <c:pt idx="2804">
                  <c:v>-1.4550054710731071</c:v>
                </c:pt>
                <c:pt idx="2805">
                  <c:v>-1.5111405526153401</c:v>
                </c:pt>
                <c:pt idx="2806">
                  <c:v>-1.436301175498456</c:v>
                </c:pt>
                <c:pt idx="2807">
                  <c:v>-1.238341541060896</c:v>
                </c:pt>
                <c:pt idx="2808">
                  <c:v>-1.422621289243712</c:v>
                </c:pt>
                <c:pt idx="2809">
                  <c:v>-1.514643584551689</c:v>
                </c:pt>
                <c:pt idx="2810">
                  <c:v>-1.698759309111044</c:v>
                </c:pt>
                <c:pt idx="2811">
                  <c:v>-1.641626294263294</c:v>
                </c:pt>
                <c:pt idx="2812">
                  <c:v>-1.2611479865990669</c:v>
                </c:pt>
                <c:pt idx="2813">
                  <c:v>-1.576953763238192</c:v>
                </c:pt>
                <c:pt idx="2814">
                  <c:v>-1.5404245744645551</c:v>
                </c:pt>
                <c:pt idx="2815">
                  <c:v>-1.44850384904074</c:v>
                </c:pt>
                <c:pt idx="2816">
                  <c:v>-1.2203798422241721</c:v>
                </c:pt>
                <c:pt idx="2817">
                  <c:v>-1.1700620032259259</c:v>
                </c:pt>
                <c:pt idx="2818">
                  <c:v>-0.92554479472612938</c:v>
                </c:pt>
                <c:pt idx="2819">
                  <c:v>-0.51934952390908828</c:v>
                </c:pt>
                <c:pt idx="2820">
                  <c:v>-0.8991437147903979</c:v>
                </c:pt>
                <c:pt idx="2821">
                  <c:v>-0.88040731921783488</c:v>
                </c:pt>
                <c:pt idx="2822">
                  <c:v>-0.65722317818351017</c:v>
                </c:pt>
                <c:pt idx="2823">
                  <c:v>-0.82731803598458364</c:v>
                </c:pt>
                <c:pt idx="2824">
                  <c:v>-0.81751684680138703</c:v>
                </c:pt>
                <c:pt idx="2825">
                  <c:v>-0.56216591561852336</c:v>
                </c:pt>
                <c:pt idx="2826">
                  <c:v>-0.67422028153153957</c:v>
                </c:pt>
                <c:pt idx="2827">
                  <c:v>-0.78416764401413086</c:v>
                </c:pt>
                <c:pt idx="2828">
                  <c:v>-0.98270752799016992</c:v>
                </c:pt>
                <c:pt idx="2829">
                  <c:v>-1.037679533877774</c:v>
                </c:pt>
                <c:pt idx="2830">
                  <c:v>-1.264399592146531</c:v>
                </c:pt>
                <c:pt idx="2831">
                  <c:v>-1.3626297835588479</c:v>
                </c:pt>
                <c:pt idx="2832">
                  <c:v>-1.4848700731571109</c:v>
                </c:pt>
                <c:pt idx="2833">
                  <c:v>-1.9404968040619179</c:v>
                </c:pt>
                <c:pt idx="2834">
                  <c:v>-2.0983806236307618</c:v>
                </c:pt>
                <c:pt idx="2835">
                  <c:v>-2.460674446055112</c:v>
                </c:pt>
                <c:pt idx="2836">
                  <c:v>-2.862664586476833</c:v>
                </c:pt>
                <c:pt idx="2837">
                  <c:v>-3.1505932113363828</c:v>
                </c:pt>
                <c:pt idx="2838">
                  <c:v>-3.0311103590011368</c:v>
                </c:pt>
                <c:pt idx="2839">
                  <c:v>-3.5521735745421918</c:v>
                </c:pt>
                <c:pt idx="2840">
                  <c:v>-3.7865489585246421</c:v>
                </c:pt>
                <c:pt idx="2841">
                  <c:v>-4.0819281041728637</c:v>
                </c:pt>
                <c:pt idx="2842">
                  <c:v>-4.4717732622335431</c:v>
                </c:pt>
                <c:pt idx="2843">
                  <c:v>-4.6706727920350453</c:v>
                </c:pt>
                <c:pt idx="2844">
                  <c:v>-5.011142308065863</c:v>
                </c:pt>
                <c:pt idx="2845">
                  <c:v>-4.5916092292353863</c:v>
                </c:pt>
                <c:pt idx="2846">
                  <c:v>-5.129758055170881</c:v>
                </c:pt>
                <c:pt idx="2847">
                  <c:v>-5.1268079420509283</c:v>
                </c:pt>
                <c:pt idx="2848">
                  <c:v>-5.2749031644861377</c:v>
                </c:pt>
                <c:pt idx="2849">
                  <c:v>-5.1592144792532997</c:v>
                </c:pt>
                <c:pt idx="2850">
                  <c:v>-5.3712579964446006</c:v>
                </c:pt>
                <c:pt idx="2851">
                  <c:v>-5.1770765754188748</c:v>
                </c:pt>
                <c:pt idx="2852">
                  <c:v>-5.397265947469795</c:v>
                </c:pt>
                <c:pt idx="2853">
                  <c:v>-5.2790062667913906</c:v>
                </c:pt>
                <c:pt idx="2854">
                  <c:v>-5.1031481793777917</c:v>
                </c:pt>
                <c:pt idx="2855">
                  <c:v>-5.2163010417012323</c:v>
                </c:pt>
                <c:pt idx="2856">
                  <c:v>-5.2362224137457876</c:v>
                </c:pt>
                <c:pt idx="2857">
                  <c:v>-5.1683690596214484</c:v>
                </c:pt>
                <c:pt idx="2858">
                  <c:v>-5.0557673520946604</c:v>
                </c:pt>
                <c:pt idx="2859">
                  <c:v>-4.942056238451789</c:v>
                </c:pt>
                <c:pt idx="2860">
                  <c:v>-4.7566695227340121</c:v>
                </c:pt>
                <c:pt idx="2861">
                  <c:v>-4.4371284730323648</c:v>
                </c:pt>
                <c:pt idx="2862">
                  <c:v>-4.040050103192093</c:v>
                </c:pt>
                <c:pt idx="2863">
                  <c:v>-4.1105961099313104</c:v>
                </c:pt>
                <c:pt idx="2864">
                  <c:v>-3.9176593095847032</c:v>
                </c:pt>
                <c:pt idx="2865">
                  <c:v>-3.5240249963751831</c:v>
                </c:pt>
                <c:pt idx="2866">
                  <c:v>-3.329409552273987</c:v>
                </c:pt>
                <c:pt idx="2867">
                  <c:v>-3.0595163421731031</c:v>
                </c:pt>
                <c:pt idx="2868">
                  <c:v>-2.5993224927263792</c:v>
                </c:pt>
                <c:pt idx="2869">
                  <c:v>-2.5220154672669342</c:v>
                </c:pt>
                <c:pt idx="2870">
                  <c:v>-2.150754222675388</c:v>
                </c:pt>
                <c:pt idx="2871">
                  <c:v>-1.5700196147385641</c:v>
                </c:pt>
                <c:pt idx="2872">
                  <c:v>-1.1255044231065101</c:v>
                </c:pt>
                <c:pt idx="2873">
                  <c:v>-0.41199520997449463</c:v>
                </c:pt>
                <c:pt idx="2874">
                  <c:v>-0.31666963993438629</c:v>
                </c:pt>
                <c:pt idx="2875">
                  <c:v>-3.3223311185420913E-2</c:v>
                </c:pt>
                <c:pt idx="2876">
                  <c:v>-8.5738718337209419E-2</c:v>
                </c:pt>
                <c:pt idx="2877">
                  <c:v>-7.8286819642739203E-2</c:v>
                </c:pt>
                <c:pt idx="2878">
                  <c:v>-0.28623828629333958</c:v>
                </c:pt>
                <c:pt idx="2879">
                  <c:v>-0.43694084683030621</c:v>
                </c:pt>
                <c:pt idx="2880">
                  <c:v>-0.30951757621121428</c:v>
                </c:pt>
                <c:pt idx="2881">
                  <c:v>-0.4463443592070816</c:v>
                </c:pt>
                <c:pt idx="2882">
                  <c:v>-0.67595346814216672</c:v>
                </c:pt>
                <c:pt idx="2883">
                  <c:v>-0.67591246304449693</c:v>
                </c:pt>
                <c:pt idx="2884">
                  <c:v>-1.367738174096915</c:v>
                </c:pt>
                <c:pt idx="2885">
                  <c:v>-1.8107577989330299</c:v>
                </c:pt>
                <c:pt idx="2886">
                  <c:v>-2.2244219336593272</c:v>
                </c:pt>
                <c:pt idx="2887">
                  <c:v>-2.600947200135157</c:v>
                </c:pt>
                <c:pt idx="2888">
                  <c:v>-2.6853972049916792</c:v>
                </c:pt>
                <c:pt idx="2889">
                  <c:v>-3.0647336405431158</c:v>
                </c:pt>
                <c:pt idx="2890">
                  <c:v>-3.102816737034312</c:v>
                </c:pt>
                <c:pt idx="2891">
                  <c:v>-3.3593949881018439</c:v>
                </c:pt>
                <c:pt idx="2892">
                  <c:v>-3.9043829920960209</c:v>
                </c:pt>
                <c:pt idx="2893">
                  <c:v>-4.1716762533994816</c:v>
                </c:pt>
                <c:pt idx="2894">
                  <c:v>-4.2630427095077028</c:v>
                </c:pt>
                <c:pt idx="2895">
                  <c:v>-4.3705179289824967</c:v>
                </c:pt>
                <c:pt idx="2896">
                  <c:v>-4.1485609476322436</c:v>
                </c:pt>
                <c:pt idx="2897">
                  <c:v>-4.3782676429923679</c:v>
                </c:pt>
                <c:pt idx="2898">
                  <c:v>-4.4042874702809609</c:v>
                </c:pt>
                <c:pt idx="2899">
                  <c:v>-4.3311484939616953</c:v>
                </c:pt>
                <c:pt idx="2900">
                  <c:v>-4.3126357808993649</c:v>
                </c:pt>
                <c:pt idx="2901">
                  <c:v>-3.9359265333804241</c:v>
                </c:pt>
                <c:pt idx="2902">
                  <c:v>-3.9924291452334999</c:v>
                </c:pt>
                <c:pt idx="2903">
                  <c:v>-3.5442560824380509</c:v>
                </c:pt>
                <c:pt idx="2904">
                  <c:v>-3.4984196556117628</c:v>
                </c:pt>
                <c:pt idx="2905">
                  <c:v>-3.633069787873811</c:v>
                </c:pt>
                <c:pt idx="2906">
                  <c:v>-3.557639026804813</c:v>
                </c:pt>
                <c:pt idx="2907">
                  <c:v>-3.5229413264984641</c:v>
                </c:pt>
                <c:pt idx="2908">
                  <c:v>-3.3036395706716628</c:v>
                </c:pt>
                <c:pt idx="2909">
                  <c:v>-2.9719244585978108</c:v>
                </c:pt>
                <c:pt idx="2910">
                  <c:v>-2.7310629425814268</c:v>
                </c:pt>
                <c:pt idx="2911">
                  <c:v>-2.5667570491014291</c:v>
                </c:pt>
                <c:pt idx="2912">
                  <c:v>-2.2441925247419818</c:v>
                </c:pt>
                <c:pt idx="2913">
                  <c:v>-1.550698524124648</c:v>
                </c:pt>
                <c:pt idx="2914">
                  <c:v>-0.99028667851480046</c:v>
                </c:pt>
                <c:pt idx="2915">
                  <c:v>-1.2188187830910759</c:v>
                </c:pt>
                <c:pt idx="2916">
                  <c:v>-1.1302820863710239</c:v>
                </c:pt>
                <c:pt idx="2917">
                  <c:v>-1.018108375157655</c:v>
                </c:pt>
                <c:pt idx="2918">
                  <c:v>-0.72654292744933946</c:v>
                </c:pt>
                <c:pt idx="2919">
                  <c:v>-0.61266806909605143</c:v>
                </c:pt>
                <c:pt idx="2920">
                  <c:v>-0.70758067385720114</c:v>
                </c:pt>
                <c:pt idx="2921">
                  <c:v>-0.37845803490176849</c:v>
                </c:pt>
                <c:pt idx="2922">
                  <c:v>-0.63055047792218033</c:v>
                </c:pt>
                <c:pt idx="2923">
                  <c:v>-0.51998763884248544</c:v>
                </c:pt>
                <c:pt idx="2924">
                  <c:v>-0.60823220117508792</c:v>
                </c:pt>
                <c:pt idx="2925">
                  <c:v>-1.0068877346376131</c:v>
                </c:pt>
                <c:pt idx="2926">
                  <c:v>-0.94272882187849982</c:v>
                </c:pt>
                <c:pt idx="2927">
                  <c:v>-0.94424926911565843</c:v>
                </c:pt>
                <c:pt idx="2928">
                  <c:v>-1.0300319230035271</c:v>
                </c:pt>
                <c:pt idx="2929">
                  <c:v>-1.6081358263751551</c:v>
                </c:pt>
                <c:pt idx="2930">
                  <c:v>-2.1170687704107558</c:v>
                </c:pt>
                <c:pt idx="2931">
                  <c:v>-2.5604196349214678</c:v>
                </c:pt>
                <c:pt idx="2932">
                  <c:v>-2.736833374544521</c:v>
                </c:pt>
                <c:pt idx="2933">
                  <c:v>-3.1623449735997058</c:v>
                </c:pt>
                <c:pt idx="2934">
                  <c:v>-3.527137016061995</c:v>
                </c:pt>
                <c:pt idx="2935">
                  <c:v>-3.7755629380689961</c:v>
                </c:pt>
                <c:pt idx="2936">
                  <c:v>-3.8087245621568391</c:v>
                </c:pt>
                <c:pt idx="2937">
                  <c:v>-4.2321757926920656</c:v>
                </c:pt>
                <c:pt idx="2938">
                  <c:v>-4.4672836479448286</c:v>
                </c:pt>
                <c:pt idx="2939">
                  <c:v>-4.4574117128203996</c:v>
                </c:pt>
                <c:pt idx="2940">
                  <c:v>-4.4281388015125867</c:v>
                </c:pt>
                <c:pt idx="2941">
                  <c:v>-4.8173800603175367</c:v>
                </c:pt>
                <c:pt idx="2942">
                  <c:v>-4.8510279675020378</c:v>
                </c:pt>
                <c:pt idx="2943">
                  <c:v>-4.8815147910478212</c:v>
                </c:pt>
                <c:pt idx="2944">
                  <c:v>-4.8205769135420748</c:v>
                </c:pt>
                <c:pt idx="2945">
                  <c:v>-4.9282917852436183</c:v>
                </c:pt>
                <c:pt idx="2946">
                  <c:v>-5.0970241214567134</c:v>
                </c:pt>
                <c:pt idx="2947">
                  <c:v>-5.0072338584871057</c:v>
                </c:pt>
                <c:pt idx="2948">
                  <c:v>-4.8310763582184224</c:v>
                </c:pt>
                <c:pt idx="2949">
                  <c:v>-5.0728861749767278</c:v>
                </c:pt>
                <c:pt idx="2950">
                  <c:v>-4.8237694942905973</c:v>
                </c:pt>
                <c:pt idx="2951">
                  <c:v>-4.5810072422391457</c:v>
                </c:pt>
                <c:pt idx="2952">
                  <c:v>-4.2790463372783307</c:v>
                </c:pt>
                <c:pt idx="2953">
                  <c:v>-3.9304253429970188</c:v>
                </c:pt>
                <c:pt idx="2954">
                  <c:v>-3.4865403389095921</c:v>
                </c:pt>
                <c:pt idx="2955">
                  <c:v>-3.6090847273941149</c:v>
                </c:pt>
                <c:pt idx="2956">
                  <c:v>-2.5628156002647349</c:v>
                </c:pt>
                <c:pt idx="2957">
                  <c:v>-1.527325221143716</c:v>
                </c:pt>
                <c:pt idx="2958">
                  <c:v>-0.54959383092293501</c:v>
                </c:pt>
                <c:pt idx="2959">
                  <c:v>-0.34511763615024171</c:v>
                </c:pt>
                <c:pt idx="2960">
                  <c:v>0.82816624665032668</c:v>
                </c:pt>
                <c:pt idx="2961">
                  <c:v>1.128179141483167</c:v>
                </c:pt>
                <c:pt idx="2962">
                  <c:v>1.406658864724823</c:v>
                </c:pt>
                <c:pt idx="2963">
                  <c:v>1.5431890148710481</c:v>
                </c:pt>
                <c:pt idx="2964">
                  <c:v>2.8195649295319272</c:v>
                </c:pt>
                <c:pt idx="2965">
                  <c:v>2.4589600343336868</c:v>
                </c:pt>
                <c:pt idx="2966">
                  <c:v>2.6052458539859931</c:v>
                </c:pt>
                <c:pt idx="2967">
                  <c:v>1.747943404309769</c:v>
                </c:pt>
                <c:pt idx="2968">
                  <c:v>2.2773392761618161</c:v>
                </c:pt>
                <c:pt idx="2969">
                  <c:v>2.0929183862863829</c:v>
                </c:pt>
                <c:pt idx="2970">
                  <c:v>2.2374963363290559</c:v>
                </c:pt>
                <c:pt idx="2971">
                  <c:v>2.2413026831136822</c:v>
                </c:pt>
                <c:pt idx="2972">
                  <c:v>1.5673946873641389</c:v>
                </c:pt>
                <c:pt idx="2973">
                  <c:v>2.1300835923411481</c:v>
                </c:pt>
                <c:pt idx="2974">
                  <c:v>3.688112450726643</c:v>
                </c:pt>
                <c:pt idx="2975">
                  <c:v>4.0811554435566197</c:v>
                </c:pt>
                <c:pt idx="2976">
                  <c:v>4.9717688571162668</c:v>
                </c:pt>
                <c:pt idx="2977">
                  <c:v>4.5945256227004672</c:v>
                </c:pt>
                <c:pt idx="2978">
                  <c:v>5.6143422007672674</c:v>
                </c:pt>
                <c:pt idx="2979">
                  <c:v>6.4443122515915467</c:v>
                </c:pt>
                <c:pt idx="2980">
                  <c:v>8.3825993170284239</c:v>
                </c:pt>
                <c:pt idx="2981">
                  <c:v>9.5094095997869381</c:v>
                </c:pt>
                <c:pt idx="2982">
                  <c:v>10.637379358919199</c:v>
                </c:pt>
                <c:pt idx="2983">
                  <c:v>12.89089338944378</c:v>
                </c:pt>
                <c:pt idx="2984">
                  <c:v>14.13731700915597</c:v>
                </c:pt>
                <c:pt idx="2985">
                  <c:v>14.823580605691861</c:v>
                </c:pt>
                <c:pt idx="2986">
                  <c:v>16.356506883312608</c:v>
                </c:pt>
                <c:pt idx="2987">
                  <c:v>16.0424047250327</c:v>
                </c:pt>
                <c:pt idx="2988">
                  <c:v>15.39599203444998</c:v>
                </c:pt>
                <c:pt idx="2989">
                  <c:v>14.81111163310185</c:v>
                </c:pt>
                <c:pt idx="2990">
                  <c:v>13.922000484257349</c:v>
                </c:pt>
                <c:pt idx="2991">
                  <c:v>13.10018058114351</c:v>
                </c:pt>
                <c:pt idx="2992">
                  <c:v>12.8452039517048</c:v>
                </c:pt>
                <c:pt idx="2993">
                  <c:v>13.06425932270959</c:v>
                </c:pt>
                <c:pt idx="2994">
                  <c:v>12.1099052745093</c:v>
                </c:pt>
                <c:pt idx="2995">
                  <c:v>12.14378281198378</c:v>
                </c:pt>
                <c:pt idx="2996">
                  <c:v>12.91768753544323</c:v>
                </c:pt>
                <c:pt idx="2997">
                  <c:v>13.388578461959201</c:v>
                </c:pt>
                <c:pt idx="2998">
                  <c:v>13.76451861408944</c:v>
                </c:pt>
                <c:pt idx="2999">
                  <c:v>14.23466673541383</c:v>
                </c:pt>
                <c:pt idx="3000">
                  <c:v>13.83407831398042</c:v>
                </c:pt>
                <c:pt idx="3001">
                  <c:v>13.757548905374909</c:v>
                </c:pt>
                <c:pt idx="3002">
                  <c:v>13.11773959540495</c:v>
                </c:pt>
                <c:pt idx="3003">
                  <c:v>12.163364714899441</c:v>
                </c:pt>
                <c:pt idx="3004">
                  <c:v>11.907586169145571</c:v>
                </c:pt>
                <c:pt idx="3005">
                  <c:v>11.255939501539091</c:v>
                </c:pt>
                <c:pt idx="3006">
                  <c:v>10.24977340114272</c:v>
                </c:pt>
                <c:pt idx="3007">
                  <c:v>9.5645144883639652</c:v>
                </c:pt>
                <c:pt idx="3008">
                  <c:v>9.0974477924767658</c:v>
                </c:pt>
                <c:pt idx="3009">
                  <c:v>8.290194581234033</c:v>
                </c:pt>
                <c:pt idx="3010">
                  <c:v>7.5230632448545371</c:v>
                </c:pt>
                <c:pt idx="3011">
                  <c:v>7.9099436804506942</c:v>
                </c:pt>
                <c:pt idx="3012">
                  <c:v>6.9473028317649934</c:v>
                </c:pt>
                <c:pt idx="3013">
                  <c:v>6.1581316738609493</c:v>
                </c:pt>
                <c:pt idx="3014">
                  <c:v>5.9212666628747224</c:v>
                </c:pt>
                <c:pt idx="3015">
                  <c:v>5.8377366470755447</c:v>
                </c:pt>
                <c:pt idx="3016">
                  <c:v>5.9801045798578194</c:v>
                </c:pt>
                <c:pt idx="3017">
                  <c:v>5.459743484757082</c:v>
                </c:pt>
                <c:pt idx="3018">
                  <c:v>5.2357849167738619</c:v>
                </c:pt>
                <c:pt idx="3019">
                  <c:v>5.1384417904561772</c:v>
                </c:pt>
                <c:pt idx="3020">
                  <c:v>4.2204500230919182</c:v>
                </c:pt>
                <c:pt idx="3021">
                  <c:v>4.4654877457765778</c:v>
                </c:pt>
                <c:pt idx="3022">
                  <c:v>4.323163344168039</c:v>
                </c:pt>
                <c:pt idx="3023">
                  <c:v>3.7061488031826948</c:v>
                </c:pt>
                <c:pt idx="3024">
                  <c:v>3.942420565951529</c:v>
                </c:pt>
                <c:pt idx="3025">
                  <c:v>3.4965691490945701</c:v>
                </c:pt>
                <c:pt idx="3026">
                  <c:v>2.9039272575542179</c:v>
                </c:pt>
                <c:pt idx="3027">
                  <c:v>2.8348662217126832</c:v>
                </c:pt>
                <c:pt idx="3028">
                  <c:v>2.5504605767187729</c:v>
                </c:pt>
                <c:pt idx="3029">
                  <c:v>2.0780879338913918</c:v>
                </c:pt>
                <c:pt idx="3030">
                  <c:v>1.704195226327232</c:v>
                </c:pt>
                <c:pt idx="3031">
                  <c:v>1.445129347489027</c:v>
                </c:pt>
                <c:pt idx="3032">
                  <c:v>1.029595169897348</c:v>
                </c:pt>
                <c:pt idx="3033">
                  <c:v>0.58923085715065127</c:v>
                </c:pt>
                <c:pt idx="3034">
                  <c:v>-3.7589261836894823E-2</c:v>
                </c:pt>
                <c:pt idx="3035">
                  <c:v>0.1104249749954805</c:v>
                </c:pt>
                <c:pt idx="3036">
                  <c:v>-0.76061306267369833</c:v>
                </c:pt>
                <c:pt idx="3037">
                  <c:v>-0.76947392404743387</c:v>
                </c:pt>
                <c:pt idx="3038">
                  <c:v>-1.2751309895848939</c:v>
                </c:pt>
                <c:pt idx="3039">
                  <c:v>-1.804946151636186</c:v>
                </c:pt>
                <c:pt idx="3040">
                  <c:v>-1.464711545297753</c:v>
                </c:pt>
                <c:pt idx="3041">
                  <c:v>-2.4332587876805332</c:v>
                </c:pt>
                <c:pt idx="3042">
                  <c:v>-3.3724805299143981</c:v>
                </c:pt>
                <c:pt idx="3043">
                  <c:v>-4.0690979342909488</c:v>
                </c:pt>
                <c:pt idx="3044">
                  <c:v>-4.5691055316017124</c:v>
                </c:pt>
                <c:pt idx="3045">
                  <c:v>-4.7110091785545203</c:v>
                </c:pt>
                <c:pt idx="3046">
                  <c:v>-4.4983448687612233</c:v>
                </c:pt>
                <c:pt idx="3047">
                  <c:v>-4.765263677832448</c:v>
                </c:pt>
                <c:pt idx="3048">
                  <c:v>-4.9868963486074014</c:v>
                </c:pt>
                <c:pt idx="3049">
                  <c:v>-4.3917521656777661</c:v>
                </c:pt>
                <c:pt idx="3050">
                  <c:v>-3.6560520916970609</c:v>
                </c:pt>
                <c:pt idx="3051">
                  <c:v>-2.998666454262628</c:v>
                </c:pt>
                <c:pt idx="3052">
                  <c:v>-1.9716082668981341</c:v>
                </c:pt>
                <c:pt idx="3053">
                  <c:v>-1.1308055601867479</c:v>
                </c:pt>
                <c:pt idx="3054">
                  <c:v>-0.50832390272848216</c:v>
                </c:pt>
                <c:pt idx="3055">
                  <c:v>0.58368122103785569</c:v>
                </c:pt>
                <c:pt idx="3056">
                  <c:v>1.5761673307055191</c:v>
                </c:pt>
                <c:pt idx="3057">
                  <c:v>2.7119815605887321</c:v>
                </c:pt>
                <c:pt idx="3058">
                  <c:v>3.1440425810312518</c:v>
                </c:pt>
                <c:pt idx="3059">
                  <c:v>4.5580227137529077</c:v>
                </c:pt>
                <c:pt idx="3060">
                  <c:v>4.9845970343162476</c:v>
                </c:pt>
                <c:pt idx="3061">
                  <c:v>5.862647311983781</c:v>
                </c:pt>
                <c:pt idx="3062">
                  <c:v>6.074545662383624</c:v>
                </c:pt>
                <c:pt idx="3063">
                  <c:v>7.1339718962630707</c:v>
                </c:pt>
                <c:pt idx="3064">
                  <c:v>6.0468385475939002</c:v>
                </c:pt>
                <c:pt idx="3065">
                  <c:v>6.9988628520268827</c:v>
                </c:pt>
                <c:pt idx="3066">
                  <c:v>6.120491163369949</c:v>
                </c:pt>
                <c:pt idx="3067">
                  <c:v>6.056687511757425</c:v>
                </c:pt>
                <c:pt idx="3068">
                  <c:v>4.8833699808530433</c:v>
                </c:pt>
                <c:pt idx="3069">
                  <c:v>4.2938423279614106</c:v>
                </c:pt>
                <c:pt idx="3070">
                  <c:v>3.6584634982353101</c:v>
                </c:pt>
                <c:pt idx="3071">
                  <c:v>3.726018365961568</c:v>
                </c:pt>
                <c:pt idx="3072">
                  <c:v>4.7982397640749266</c:v>
                </c:pt>
                <c:pt idx="3073">
                  <c:v>4.6110827747792031</c:v>
                </c:pt>
                <c:pt idx="3074">
                  <c:v>4.845947373778543</c:v>
                </c:pt>
                <c:pt idx="3075">
                  <c:v>5.5223090209473717</c:v>
                </c:pt>
                <c:pt idx="3076">
                  <c:v>6.1182227887859044</c:v>
                </c:pt>
                <c:pt idx="3077">
                  <c:v>6.5028373266273016</c:v>
                </c:pt>
                <c:pt idx="3078">
                  <c:v>7.0065776674262779</c:v>
                </c:pt>
                <c:pt idx="3079">
                  <c:v>7.7522143649269744</c:v>
                </c:pt>
                <c:pt idx="3080">
                  <c:v>7.768300952039243</c:v>
                </c:pt>
                <c:pt idx="3081">
                  <c:v>7.9652402136229563</c:v>
                </c:pt>
                <c:pt idx="3082">
                  <c:v>7.9243053446254317</c:v>
                </c:pt>
                <c:pt idx="3083">
                  <c:v>8.1653007754686087</c:v>
                </c:pt>
                <c:pt idx="3084">
                  <c:v>7.8056288674694754</c:v>
                </c:pt>
                <c:pt idx="3085">
                  <c:v>7.6354084633027526</c:v>
                </c:pt>
                <c:pt idx="3086">
                  <c:v>7.2027220958462239</c:v>
                </c:pt>
                <c:pt idx="3087">
                  <c:v>7.1179632370357009</c:v>
                </c:pt>
                <c:pt idx="3088">
                  <c:v>6.4196087694124682</c:v>
                </c:pt>
                <c:pt idx="3089">
                  <c:v>6.0502663530851972</c:v>
                </c:pt>
                <c:pt idx="3090">
                  <c:v>5.4365132511541532</c:v>
                </c:pt>
                <c:pt idx="3091">
                  <c:v>5.115280642451415</c:v>
                </c:pt>
                <c:pt idx="3092">
                  <c:v>4.4452511152057896</c:v>
                </c:pt>
                <c:pt idx="3093">
                  <c:v>3.8476300811616269</c:v>
                </c:pt>
                <c:pt idx="3094">
                  <c:v>3.4098969597557161</c:v>
                </c:pt>
                <c:pt idx="3095">
                  <c:v>2.735562827273478</c:v>
                </c:pt>
                <c:pt idx="3096">
                  <c:v>2.2877727623387059</c:v>
                </c:pt>
                <c:pt idx="3097">
                  <c:v>1.842590311248733</c:v>
                </c:pt>
                <c:pt idx="3098">
                  <c:v>1.092085035525034</c:v>
                </c:pt>
                <c:pt idx="3099">
                  <c:v>0.39944531863128929</c:v>
                </c:pt>
                <c:pt idx="3100">
                  <c:v>-0.27667556596244308</c:v>
                </c:pt>
                <c:pt idx="3101">
                  <c:v>-0.78225192452223224</c:v>
                </c:pt>
                <c:pt idx="3102">
                  <c:v>-1.625086315085412</c:v>
                </c:pt>
                <c:pt idx="3103">
                  <c:v>-2.3606060261321931</c:v>
                </c:pt>
                <c:pt idx="3104">
                  <c:v>-3.0054588295851978</c:v>
                </c:pt>
                <c:pt idx="3105">
                  <c:v>-3.6965401076912201</c:v>
                </c:pt>
                <c:pt idx="3106">
                  <c:v>-4.3515321748237499</c:v>
                </c:pt>
                <c:pt idx="3107">
                  <c:v>-4.7192189446658999</c:v>
                </c:pt>
                <c:pt idx="3108">
                  <c:v>-5.3696325929881752</c:v>
                </c:pt>
                <c:pt idx="3109">
                  <c:v>-5.8790093149303724</c:v>
                </c:pt>
                <c:pt idx="3110">
                  <c:v>-6.1950945756363964</c:v>
                </c:pt>
                <c:pt idx="3111">
                  <c:v>-6.6452109213767656</c:v>
                </c:pt>
                <c:pt idx="3112">
                  <c:v>-6.639129801113187</c:v>
                </c:pt>
                <c:pt idx="3113">
                  <c:v>-7.1098392687703358</c:v>
                </c:pt>
                <c:pt idx="3114">
                  <c:v>-7.2472582112082096</c:v>
                </c:pt>
                <c:pt idx="3115">
                  <c:v>-7.4296787245355311</c:v>
                </c:pt>
                <c:pt idx="3116">
                  <c:v>-7.3338172555609669</c:v>
                </c:pt>
                <c:pt idx="3117">
                  <c:v>-7.4884468921809164</c:v>
                </c:pt>
                <c:pt idx="3118">
                  <c:v>-7.5533496354366649</c:v>
                </c:pt>
                <c:pt idx="3119">
                  <c:v>-7.4814002502012453</c:v>
                </c:pt>
                <c:pt idx="3120">
                  <c:v>-7.5321204327401086</c:v>
                </c:pt>
                <c:pt idx="3121">
                  <c:v>-7.1414923420951366</c:v>
                </c:pt>
                <c:pt idx="3122">
                  <c:v>-7.258169201593704</c:v>
                </c:pt>
                <c:pt idx="3123">
                  <c:v>-6.9979954623205369</c:v>
                </c:pt>
                <c:pt idx="3124">
                  <c:v>-6.8556362965995854</c:v>
                </c:pt>
                <c:pt idx="3125">
                  <c:v>-6.45160602929412</c:v>
                </c:pt>
                <c:pt idx="3126">
                  <c:v>-5.9623093850632713</c:v>
                </c:pt>
                <c:pt idx="3127">
                  <c:v>-5.6739064877507728</c:v>
                </c:pt>
                <c:pt idx="3128">
                  <c:v>-5.3376301637679671</c:v>
                </c:pt>
                <c:pt idx="3129">
                  <c:v>-4.7777007123042452</c:v>
                </c:pt>
                <c:pt idx="3130">
                  <c:v>-4.2125481022095359</c:v>
                </c:pt>
                <c:pt idx="3131">
                  <c:v>-3.4321656745787621</c:v>
                </c:pt>
                <c:pt idx="3132">
                  <c:v>-2.3771722712073191</c:v>
                </c:pt>
                <c:pt idx="3133">
                  <c:v>-1.677604174103239</c:v>
                </c:pt>
                <c:pt idx="3134">
                  <c:v>-0.7889938148937542</c:v>
                </c:pt>
                <c:pt idx="3135">
                  <c:v>7.7978766847111913E-2</c:v>
                </c:pt>
                <c:pt idx="3136">
                  <c:v>0.99264952342403856</c:v>
                </c:pt>
                <c:pt idx="3137">
                  <c:v>1.763520128529203</c:v>
                </c:pt>
                <c:pt idx="3138">
                  <c:v>2.4358894962154172</c:v>
                </c:pt>
                <c:pt idx="3139">
                  <c:v>3.1303084170717059</c:v>
                </c:pt>
                <c:pt idx="3140">
                  <c:v>3.3896577158959031</c:v>
                </c:pt>
                <c:pt idx="3141">
                  <c:v>4.040302663720249</c:v>
                </c:pt>
                <c:pt idx="3142">
                  <c:v>4.1246620514201524</c:v>
                </c:pt>
                <c:pt idx="3143">
                  <c:v>4.5536840939528869</c:v>
                </c:pt>
                <c:pt idx="3144">
                  <c:v>4.2554035794571412</c:v>
                </c:pt>
                <c:pt idx="3145">
                  <c:v>4.6965638437800266</c:v>
                </c:pt>
                <c:pt idx="3146">
                  <c:v>4.2608631853805203</c:v>
                </c:pt>
                <c:pt idx="3147">
                  <c:v>3.5798219638899531</c:v>
                </c:pt>
                <c:pt idx="3148">
                  <c:v>3.3960170444508209</c:v>
                </c:pt>
                <c:pt idx="3149">
                  <c:v>3.7186795393198002</c:v>
                </c:pt>
                <c:pt idx="3150">
                  <c:v>3.8490796218405898</c:v>
                </c:pt>
                <c:pt idx="3151">
                  <c:v>4.1903874488946879</c:v>
                </c:pt>
                <c:pt idx="3152">
                  <c:v>3.930563028695846</c:v>
                </c:pt>
                <c:pt idx="3153">
                  <c:v>4.4941224395032062</c:v>
                </c:pt>
                <c:pt idx="3154">
                  <c:v>4.1939174367289906</c:v>
                </c:pt>
                <c:pt idx="3155">
                  <c:v>4.4435427370310556</c:v>
                </c:pt>
                <c:pt idx="3156">
                  <c:v>4.0245591189316112</c:v>
                </c:pt>
                <c:pt idx="3157">
                  <c:v>4.1890496377977566</c:v>
                </c:pt>
                <c:pt idx="3158">
                  <c:v>4.2737356080840216</c:v>
                </c:pt>
                <c:pt idx="3159">
                  <c:v>4.0459391144172718</c:v>
                </c:pt>
                <c:pt idx="3160">
                  <c:v>4.5469021646743011</c:v>
                </c:pt>
                <c:pt idx="3161">
                  <c:v>4.1102091615280623</c:v>
                </c:pt>
                <c:pt idx="3162">
                  <c:v>3.9157145969975899</c:v>
                </c:pt>
                <c:pt idx="3163">
                  <c:v>4.2985928028611733</c:v>
                </c:pt>
                <c:pt idx="3164">
                  <c:v>3.6077892896323318</c:v>
                </c:pt>
                <c:pt idx="3165">
                  <c:v>4.0849618114720734</c:v>
                </c:pt>
                <c:pt idx="3166">
                  <c:v>3.3807915339949979</c:v>
                </c:pt>
                <c:pt idx="3167">
                  <c:v>3.8427059207606922</c:v>
                </c:pt>
                <c:pt idx="3168">
                  <c:v>3.9615778187584949</c:v>
                </c:pt>
                <c:pt idx="3169">
                  <c:v>3.5541394012758389</c:v>
                </c:pt>
                <c:pt idx="3170">
                  <c:v>4.3973793752385157</c:v>
                </c:pt>
                <c:pt idx="3171">
                  <c:v>3.6405406877498292</c:v>
                </c:pt>
                <c:pt idx="3172">
                  <c:v>3.9296357062139942</c:v>
                </c:pt>
                <c:pt idx="3173">
                  <c:v>3.9233673887660849</c:v>
                </c:pt>
                <c:pt idx="3174">
                  <c:v>4.3506860900702016</c:v>
                </c:pt>
                <c:pt idx="3175">
                  <c:v>4.0743583942143404</c:v>
                </c:pt>
                <c:pt idx="3176">
                  <c:v>4.549900843556153</c:v>
                </c:pt>
                <c:pt idx="3177">
                  <c:v>3.9488176225350711</c:v>
                </c:pt>
                <c:pt idx="3178">
                  <c:v>4.2174583743053997</c:v>
                </c:pt>
                <c:pt idx="3179">
                  <c:v>4.5390142307875889</c:v>
                </c:pt>
                <c:pt idx="3180">
                  <c:v>4.6267737627790089</c:v>
                </c:pt>
                <c:pt idx="3181">
                  <c:v>4.4967342753664132</c:v>
                </c:pt>
                <c:pt idx="3182">
                  <c:v>4.5966226253991662</c:v>
                </c:pt>
                <c:pt idx="3183">
                  <c:v>4.4732204321701632</c:v>
                </c:pt>
                <c:pt idx="3184">
                  <c:v>4.3310844869929568</c:v>
                </c:pt>
                <c:pt idx="3185">
                  <c:v>5.0351524287621263</c:v>
                </c:pt>
                <c:pt idx="3186">
                  <c:v>4.8447652561551333</c:v>
                </c:pt>
                <c:pt idx="3187">
                  <c:v>4.8740486776971972</c:v>
                </c:pt>
                <c:pt idx="3188">
                  <c:v>6.0082620713169126</c:v>
                </c:pt>
                <c:pt idx="3189">
                  <c:v>5.602376130028051</c:v>
                </c:pt>
                <c:pt idx="3190">
                  <c:v>6.2305922329683661</c:v>
                </c:pt>
                <c:pt idx="3191">
                  <c:v>6.2405080062350349</c:v>
                </c:pt>
                <c:pt idx="3192">
                  <c:v>7.159071305243855</c:v>
                </c:pt>
                <c:pt idx="3193">
                  <c:v>7.0703961338405721</c:v>
                </c:pt>
                <c:pt idx="3194">
                  <c:v>7.2712122664069643</c:v>
                </c:pt>
                <c:pt idx="3195">
                  <c:v>7.8241393820706966</c:v>
                </c:pt>
                <c:pt idx="3196">
                  <c:v>8.4886878419236762</c:v>
                </c:pt>
                <c:pt idx="3197">
                  <c:v>9.4850794293202494</c:v>
                </c:pt>
                <c:pt idx="3198">
                  <c:v>8.8875603377315624</c:v>
                </c:pt>
                <c:pt idx="3199">
                  <c:v>9.1113447636584031</c:v>
                </c:pt>
                <c:pt idx="3200">
                  <c:v>9.382009964444304</c:v>
                </c:pt>
                <c:pt idx="3201">
                  <c:v>9.7449839006761501</c:v>
                </c:pt>
                <c:pt idx="3202">
                  <c:v>9.9192711192322882</c:v>
                </c:pt>
                <c:pt idx="3203">
                  <c:v>10.02552480409053</c:v>
                </c:pt>
                <c:pt idx="3204">
                  <c:v>10.94480698751279</c:v>
                </c:pt>
                <c:pt idx="3205">
                  <c:v>11.111360005852809</c:v>
                </c:pt>
                <c:pt idx="3206">
                  <c:v>11.423544276381611</c:v>
                </c:pt>
                <c:pt idx="3207">
                  <c:v>12.175986198548751</c:v>
                </c:pt>
                <c:pt idx="3208">
                  <c:v>12.804069729859309</c:v>
                </c:pt>
                <c:pt idx="3209">
                  <c:v>12.54098250889586</c:v>
                </c:pt>
                <c:pt idx="3210">
                  <c:v>13.049263090595931</c:v>
                </c:pt>
                <c:pt idx="3211">
                  <c:v>12.35025775977102</c:v>
                </c:pt>
                <c:pt idx="3212">
                  <c:v>12.48530789563255</c:v>
                </c:pt>
                <c:pt idx="3213">
                  <c:v>12.64419769787599</c:v>
                </c:pt>
                <c:pt idx="3214">
                  <c:v>12.46375408232745</c:v>
                </c:pt>
                <c:pt idx="3215">
                  <c:v>12.16575991727677</c:v>
                </c:pt>
                <c:pt idx="3216">
                  <c:v>12.39254444388758</c:v>
                </c:pt>
                <c:pt idx="3217">
                  <c:v>11.975240404785049</c:v>
                </c:pt>
                <c:pt idx="3218">
                  <c:v>11.88709116904025</c:v>
                </c:pt>
                <c:pt idx="3219">
                  <c:v>11.280725899472881</c:v>
                </c:pt>
                <c:pt idx="3220">
                  <c:v>11.248258513718509</c:v>
                </c:pt>
                <c:pt idx="3221">
                  <c:v>11.196215669630609</c:v>
                </c:pt>
                <c:pt idx="3222">
                  <c:v>11.065239289277651</c:v>
                </c:pt>
                <c:pt idx="3223">
                  <c:v>10.83062996943741</c:v>
                </c:pt>
                <c:pt idx="3224">
                  <c:v>10.293275965534541</c:v>
                </c:pt>
                <c:pt idx="3225">
                  <c:v>10.102088008905101</c:v>
                </c:pt>
                <c:pt idx="3226">
                  <c:v>9.8774790437376829</c:v>
                </c:pt>
                <c:pt idx="3227">
                  <c:v>10.174361516194359</c:v>
                </c:pt>
                <c:pt idx="3228">
                  <c:v>9.6567187648083976</c:v>
                </c:pt>
                <c:pt idx="3229">
                  <c:v>10.07253215842413</c:v>
                </c:pt>
                <c:pt idx="3230">
                  <c:v>9.106833257551747</c:v>
                </c:pt>
                <c:pt idx="3231">
                  <c:v>8.5420836808057352</c:v>
                </c:pt>
                <c:pt idx="3232">
                  <c:v>6.9949166664767866</c:v>
                </c:pt>
                <c:pt idx="3233">
                  <c:v>6.2631121327024593</c:v>
                </c:pt>
                <c:pt idx="3234">
                  <c:v>5.5296069353690651</c:v>
                </c:pt>
                <c:pt idx="3235">
                  <c:v>4.4128256717928691</c:v>
                </c:pt>
                <c:pt idx="3236">
                  <c:v>3.55876553168941</c:v>
                </c:pt>
                <c:pt idx="3237">
                  <c:v>3.0116232874861719</c:v>
                </c:pt>
                <c:pt idx="3238">
                  <c:v>1.9615736830212549</c:v>
                </c:pt>
                <c:pt idx="3239">
                  <c:v>1.72733685363635</c:v>
                </c:pt>
                <c:pt idx="3240">
                  <c:v>0.73800408005520224</c:v>
                </c:pt>
                <c:pt idx="3241">
                  <c:v>0.71191495120320292</c:v>
                </c:pt>
                <c:pt idx="3242">
                  <c:v>-0.41822178410574778</c:v>
                </c:pt>
                <c:pt idx="3243">
                  <c:v>-1.111395193108679</c:v>
                </c:pt>
                <c:pt idx="3244">
                  <c:v>-1.4629830721239869</c:v>
                </c:pt>
                <c:pt idx="3245">
                  <c:v>-2.0961596860813132</c:v>
                </c:pt>
                <c:pt idx="3246">
                  <c:v>-2.4464169066592429</c:v>
                </c:pt>
                <c:pt idx="3247">
                  <c:v>-2.8703575011421179</c:v>
                </c:pt>
                <c:pt idx="3248">
                  <c:v>-2.814506862159464</c:v>
                </c:pt>
                <c:pt idx="3249">
                  <c:v>-3.4917362219228232</c:v>
                </c:pt>
                <c:pt idx="3250">
                  <c:v>-3.9912601434285651</c:v>
                </c:pt>
                <c:pt idx="3251">
                  <c:v>-4.5860877443623957</c:v>
                </c:pt>
                <c:pt idx="3252">
                  <c:v>-5.066953654635201</c:v>
                </c:pt>
                <c:pt idx="3253">
                  <c:v>-5.5312359185599949</c:v>
                </c:pt>
                <c:pt idx="3254">
                  <c:v>-6.1050099800424</c:v>
                </c:pt>
                <c:pt idx="3255">
                  <c:v>-6.1280027101633747</c:v>
                </c:pt>
                <c:pt idx="3256">
                  <c:v>-6.6510412316730374</c:v>
                </c:pt>
                <c:pt idx="3257">
                  <c:v>-6.6345885446370527</c:v>
                </c:pt>
                <c:pt idx="3258">
                  <c:v>-7.0290033602471258</c:v>
                </c:pt>
                <c:pt idx="3259">
                  <c:v>-7.1379388982734273</c:v>
                </c:pt>
                <c:pt idx="3260">
                  <c:v>-7.4323403194053839</c:v>
                </c:pt>
                <c:pt idx="3261">
                  <c:v>-7.5006682174594692</c:v>
                </c:pt>
                <c:pt idx="3262">
                  <c:v>-7.3182861264228576</c:v>
                </c:pt>
                <c:pt idx="3263">
                  <c:v>-7.514102916282404</c:v>
                </c:pt>
                <c:pt idx="3264">
                  <c:v>-7.5847987066563434</c:v>
                </c:pt>
                <c:pt idx="3265">
                  <c:v>-7.5568721689354224</c:v>
                </c:pt>
                <c:pt idx="3266">
                  <c:v>-8.1423243758314676</c:v>
                </c:pt>
                <c:pt idx="3267">
                  <c:v>-8.2319963160135607</c:v>
                </c:pt>
                <c:pt idx="3268">
                  <c:v>-8.5989191155986298</c:v>
                </c:pt>
                <c:pt idx="3269">
                  <c:v>-8.891133027125985</c:v>
                </c:pt>
                <c:pt idx="3270">
                  <c:v>-9.051889836670064</c:v>
                </c:pt>
                <c:pt idx="3271">
                  <c:v>-9.0933529734220055</c:v>
                </c:pt>
                <c:pt idx="3272">
                  <c:v>-9.2268221053180497</c:v>
                </c:pt>
                <c:pt idx="3273">
                  <c:v>-8.7876261538575093</c:v>
                </c:pt>
                <c:pt idx="3274">
                  <c:v>-9.3488574048107846</c:v>
                </c:pt>
                <c:pt idx="3275">
                  <c:v>-9.3903080768842102</c:v>
                </c:pt>
                <c:pt idx="3276">
                  <c:v>-9.5538293767168625</c:v>
                </c:pt>
                <c:pt idx="3277">
                  <c:v>-9.9477443499362508</c:v>
                </c:pt>
                <c:pt idx="3278">
                  <c:v>-10.18679275709</c:v>
                </c:pt>
                <c:pt idx="3279">
                  <c:v>-9.9739454293670597</c:v>
                </c:pt>
                <c:pt idx="3280">
                  <c:v>-10.04167916339892</c:v>
                </c:pt>
                <c:pt idx="3281">
                  <c:v>-10.061359436194181</c:v>
                </c:pt>
                <c:pt idx="3282">
                  <c:v>-10.079602464352471</c:v>
                </c:pt>
                <c:pt idx="3283">
                  <c:v>-9.8744784856646586</c:v>
                </c:pt>
                <c:pt idx="3284">
                  <c:v>-10.339522794242381</c:v>
                </c:pt>
                <c:pt idx="3285">
                  <c:v>-10.0972825932782</c:v>
                </c:pt>
                <c:pt idx="3286">
                  <c:v>-10.239786817417</c:v>
                </c:pt>
                <c:pt idx="3287">
                  <c:v>-9.805092611750263</c:v>
                </c:pt>
                <c:pt idx="3288">
                  <c:v>-9.6530533732049477</c:v>
                </c:pt>
                <c:pt idx="3289">
                  <c:v>-9.64329102122894</c:v>
                </c:pt>
                <c:pt idx="3290">
                  <c:v>-9.3679407625921503</c:v>
                </c:pt>
                <c:pt idx="3291">
                  <c:v>-9.6063435544784976</c:v>
                </c:pt>
                <c:pt idx="3292">
                  <c:v>-9.3650381750315663</c:v>
                </c:pt>
                <c:pt idx="3293">
                  <c:v>-9.6532632181789495</c:v>
                </c:pt>
                <c:pt idx="3294">
                  <c:v>-9.4435870778569608</c:v>
                </c:pt>
                <c:pt idx="3295">
                  <c:v>-9.1124399160107252</c:v>
                </c:pt>
                <c:pt idx="3296">
                  <c:v>-9.573285423325574</c:v>
                </c:pt>
                <c:pt idx="3297">
                  <c:v>-9.53295784604496</c:v>
                </c:pt>
                <c:pt idx="3298">
                  <c:v>-9.5750605733619221</c:v>
                </c:pt>
                <c:pt idx="3299">
                  <c:v>-9.9715114579580337</c:v>
                </c:pt>
                <c:pt idx="3300">
                  <c:v>-10.4694093216421</c:v>
                </c:pt>
                <c:pt idx="3301">
                  <c:v>-10.679715929211429</c:v>
                </c:pt>
                <c:pt idx="3302">
                  <c:v>-10.78713122244957</c:v>
                </c:pt>
                <c:pt idx="3303">
                  <c:v>-10.91965714916533</c:v>
                </c:pt>
                <c:pt idx="3304">
                  <c:v>-10.940120591953759</c:v>
                </c:pt>
                <c:pt idx="3305">
                  <c:v>-11.43738444810932</c:v>
                </c:pt>
                <c:pt idx="3306">
                  <c:v>-11.39246883638628</c:v>
                </c:pt>
                <c:pt idx="3307">
                  <c:v>-11.7409160454279</c:v>
                </c:pt>
                <c:pt idx="3308">
                  <c:v>-11.7209549374557</c:v>
                </c:pt>
                <c:pt idx="3309">
                  <c:v>-11.61257785398233</c:v>
                </c:pt>
                <c:pt idx="3310">
                  <c:v>-11.49530228208617</c:v>
                </c:pt>
                <c:pt idx="3311">
                  <c:v>-11.56597705109354</c:v>
                </c:pt>
                <c:pt idx="3312">
                  <c:v>-11.49867577929588</c:v>
                </c:pt>
                <c:pt idx="3313">
                  <c:v>-11.197262881458389</c:v>
                </c:pt>
                <c:pt idx="3314">
                  <c:v>-10.87020861368639</c:v>
                </c:pt>
                <c:pt idx="3315">
                  <c:v>-10.50760224530856</c:v>
                </c:pt>
                <c:pt idx="3316">
                  <c:v>-10.41060506416795</c:v>
                </c:pt>
                <c:pt idx="3317">
                  <c:v>-9.9761204443179565</c:v>
                </c:pt>
                <c:pt idx="3318">
                  <c:v>-9.4629171559640408</c:v>
                </c:pt>
                <c:pt idx="3319">
                  <c:v>-8.9754375758910125</c:v>
                </c:pt>
                <c:pt idx="3320">
                  <c:v>-7.9151538253839364</c:v>
                </c:pt>
                <c:pt idx="3321">
                  <c:v>-7.0605694204038363</c:v>
                </c:pt>
                <c:pt idx="3322">
                  <c:v>-6.1616044446479874</c:v>
                </c:pt>
                <c:pt idx="3323">
                  <c:v>-5.6317065089332994</c:v>
                </c:pt>
                <c:pt idx="3324">
                  <c:v>-4.7125043845032399</c:v>
                </c:pt>
                <c:pt idx="3325">
                  <c:v>-3.7915441835927139</c:v>
                </c:pt>
                <c:pt idx="3326">
                  <c:v>-2.342307097165413</c:v>
                </c:pt>
                <c:pt idx="3327">
                  <c:v>-2.075478174714807</c:v>
                </c:pt>
                <c:pt idx="3328">
                  <c:v>-0.68117461027116455</c:v>
                </c:pt>
                <c:pt idx="3329">
                  <c:v>-0.53452219423735803</c:v>
                </c:pt>
                <c:pt idx="3330">
                  <c:v>0.2379797256551853</c:v>
                </c:pt>
                <c:pt idx="3331">
                  <c:v>1.2079954999352689</c:v>
                </c:pt>
                <c:pt idx="3332">
                  <c:v>1.547423614028987</c:v>
                </c:pt>
                <c:pt idx="3333">
                  <c:v>2.2329736004909422</c:v>
                </c:pt>
                <c:pt idx="3334">
                  <c:v>2.879527976142962</c:v>
                </c:pt>
                <c:pt idx="3335">
                  <c:v>2.5900470054269391</c:v>
                </c:pt>
                <c:pt idx="3336">
                  <c:v>3.5634568781694389</c:v>
                </c:pt>
                <c:pt idx="3337">
                  <c:v>2.779127439868605</c:v>
                </c:pt>
                <c:pt idx="3338">
                  <c:v>3.213210257903468</c:v>
                </c:pt>
                <c:pt idx="3339">
                  <c:v>3.1224997871200508</c:v>
                </c:pt>
                <c:pt idx="3340">
                  <c:v>3.0880552426125321</c:v>
                </c:pt>
                <c:pt idx="3341">
                  <c:v>2.1786645827713751</c:v>
                </c:pt>
                <c:pt idx="3342">
                  <c:v>2.4289112160677071</c:v>
                </c:pt>
                <c:pt idx="3343">
                  <c:v>1.870181484019023</c:v>
                </c:pt>
                <c:pt idx="3344">
                  <c:v>1.5996571739403509</c:v>
                </c:pt>
                <c:pt idx="3345">
                  <c:v>1.2393149661925109</c:v>
                </c:pt>
                <c:pt idx="3346">
                  <c:v>0.7769468640422138</c:v>
                </c:pt>
                <c:pt idx="3347">
                  <c:v>0.39622660057373371</c:v>
                </c:pt>
                <c:pt idx="3348">
                  <c:v>1.0866785244805539</c:v>
                </c:pt>
                <c:pt idx="3349">
                  <c:v>0.72119136365407266</c:v>
                </c:pt>
                <c:pt idx="3350">
                  <c:v>0.25349935612843022</c:v>
                </c:pt>
                <c:pt idx="3351">
                  <c:v>0.371519964263747</c:v>
                </c:pt>
                <c:pt idx="3352">
                  <c:v>0.36826893623637752</c:v>
                </c:pt>
                <c:pt idx="3353">
                  <c:v>0.40791606888772641</c:v>
                </c:pt>
                <c:pt idx="3354">
                  <c:v>0.27945850518953641</c:v>
                </c:pt>
                <c:pt idx="3355">
                  <c:v>0.69812158412422598</c:v>
                </c:pt>
                <c:pt idx="3356">
                  <c:v>0.49707616002123539</c:v>
                </c:pt>
                <c:pt idx="3357">
                  <c:v>0.83658047050544793</c:v>
                </c:pt>
                <c:pt idx="3358">
                  <c:v>0.95610889532511589</c:v>
                </c:pt>
                <c:pt idx="3359">
                  <c:v>1.252061708699542</c:v>
                </c:pt>
                <c:pt idx="3360">
                  <c:v>1.6671522612792871</c:v>
                </c:pt>
                <c:pt idx="3361">
                  <c:v>1.6508711808459611</c:v>
                </c:pt>
                <c:pt idx="3362">
                  <c:v>1.9071405631140641</c:v>
                </c:pt>
                <c:pt idx="3363">
                  <c:v>2.1804845829029449</c:v>
                </c:pt>
                <c:pt idx="3364">
                  <c:v>2.1153395588954629</c:v>
                </c:pt>
                <c:pt idx="3365">
                  <c:v>2.212748335128444</c:v>
                </c:pt>
                <c:pt idx="3366">
                  <c:v>2.2027323814866659</c:v>
                </c:pt>
                <c:pt idx="3367">
                  <c:v>2.4554180538808721</c:v>
                </c:pt>
                <c:pt idx="3368">
                  <c:v>2.0169183165528279</c:v>
                </c:pt>
                <c:pt idx="3369">
                  <c:v>1.8644784250061091</c:v>
                </c:pt>
                <c:pt idx="3370">
                  <c:v>1.441103050616271</c:v>
                </c:pt>
                <c:pt idx="3371">
                  <c:v>1.3691083632422361</c:v>
                </c:pt>
                <c:pt idx="3372">
                  <c:v>0.65889353466842404</c:v>
                </c:pt>
                <c:pt idx="3373">
                  <c:v>0.22852252085233851</c:v>
                </c:pt>
                <c:pt idx="3374">
                  <c:v>-0.2019908413638071</c:v>
                </c:pt>
                <c:pt idx="3375">
                  <c:v>-0.90714914613792874</c:v>
                </c:pt>
                <c:pt idx="3376">
                  <c:v>-1.5099904613231629</c:v>
                </c:pt>
                <c:pt idx="3377">
                  <c:v>-2.078222721089988</c:v>
                </c:pt>
                <c:pt idx="3378">
                  <c:v>-2.6912100604183529</c:v>
                </c:pt>
                <c:pt idx="3379">
                  <c:v>-3.1242227912591329</c:v>
                </c:pt>
                <c:pt idx="3380">
                  <c:v>-3.8076787620475772</c:v>
                </c:pt>
                <c:pt idx="3381">
                  <c:v>-4.4011976648427824</c:v>
                </c:pt>
                <c:pt idx="3382">
                  <c:v>-4.0352208876870774</c:v>
                </c:pt>
                <c:pt idx="3383">
                  <c:v>-4.8476409112612533</c:v>
                </c:pt>
                <c:pt idx="3384">
                  <c:v>-4.7506018598837949</c:v>
                </c:pt>
                <c:pt idx="3385">
                  <c:v>-5.1463997375348614</c:v>
                </c:pt>
                <c:pt idx="3386">
                  <c:v>-4.7864161002862797</c:v>
                </c:pt>
                <c:pt idx="3387">
                  <c:v>-5.460884665712304</c:v>
                </c:pt>
                <c:pt idx="3388">
                  <c:v>-5.3745151759577672</c:v>
                </c:pt>
                <c:pt idx="3389">
                  <c:v>-5.785113031679523</c:v>
                </c:pt>
                <c:pt idx="3390">
                  <c:v>-5.4624359331541932</c:v>
                </c:pt>
                <c:pt idx="3391">
                  <c:v>-5.9648565068162336</c:v>
                </c:pt>
                <c:pt idx="3392">
                  <c:v>-5.8890794761393002</c:v>
                </c:pt>
                <c:pt idx="3393">
                  <c:v>-5.9289015807094252</c:v>
                </c:pt>
                <c:pt idx="3394">
                  <c:v>-5.9217937459153438</c:v>
                </c:pt>
                <c:pt idx="3395">
                  <c:v>-6.0038855672239322</c:v>
                </c:pt>
                <c:pt idx="3396">
                  <c:v>-5.708817782366169</c:v>
                </c:pt>
                <c:pt idx="3397">
                  <c:v>-5.3940090292135912</c:v>
                </c:pt>
                <c:pt idx="3398">
                  <c:v>-5.3152715887562074</c:v>
                </c:pt>
                <c:pt idx="3399">
                  <c:v>-5.1465527048842779</c:v>
                </c:pt>
                <c:pt idx="3400">
                  <c:v>-4.7359291392223639</c:v>
                </c:pt>
                <c:pt idx="3401">
                  <c:v>-3.7757038124482358</c:v>
                </c:pt>
                <c:pt idx="3402">
                  <c:v>-3.4894331100253031</c:v>
                </c:pt>
                <c:pt idx="3403">
                  <c:v>-2.8059157593533262</c:v>
                </c:pt>
                <c:pt idx="3404">
                  <c:v>-2.3115701711128871</c:v>
                </c:pt>
                <c:pt idx="3405">
                  <c:v>-0.42155627599597939</c:v>
                </c:pt>
                <c:pt idx="3406">
                  <c:v>0.4938536297181379</c:v>
                </c:pt>
                <c:pt idx="3407">
                  <c:v>0.88772372285596102</c:v>
                </c:pt>
                <c:pt idx="3408">
                  <c:v>1.623629985125665</c:v>
                </c:pt>
                <c:pt idx="3409">
                  <c:v>1.925186688936962</c:v>
                </c:pt>
                <c:pt idx="3410">
                  <c:v>2.1965527306571442</c:v>
                </c:pt>
                <c:pt idx="3411">
                  <c:v>2.748628508348959</c:v>
                </c:pt>
                <c:pt idx="3412">
                  <c:v>2.7380508031091741</c:v>
                </c:pt>
                <c:pt idx="3413">
                  <c:v>2.8393326186771741</c:v>
                </c:pt>
                <c:pt idx="3414">
                  <c:v>2.9874644321215418</c:v>
                </c:pt>
                <c:pt idx="3415">
                  <c:v>2.8316535319610932</c:v>
                </c:pt>
                <c:pt idx="3416">
                  <c:v>3.0342484494020798</c:v>
                </c:pt>
                <c:pt idx="3417">
                  <c:v>2.541209540385283</c:v>
                </c:pt>
                <c:pt idx="3418">
                  <c:v>2.361707084418291</c:v>
                </c:pt>
                <c:pt idx="3419">
                  <c:v>1.938461322579542</c:v>
                </c:pt>
                <c:pt idx="3420">
                  <c:v>1.9678691867272129</c:v>
                </c:pt>
                <c:pt idx="3421">
                  <c:v>1.4598513699964291</c:v>
                </c:pt>
                <c:pt idx="3422">
                  <c:v>1.8641111266905339</c:v>
                </c:pt>
                <c:pt idx="3423">
                  <c:v>2.1264851410023931</c:v>
                </c:pt>
                <c:pt idx="3424">
                  <c:v>3.386227645254261</c:v>
                </c:pt>
                <c:pt idx="3425">
                  <c:v>3.4884737644299251</c:v>
                </c:pt>
                <c:pt idx="3426">
                  <c:v>4.4233018837260278</c:v>
                </c:pt>
                <c:pt idx="3427">
                  <c:v>3.9993951755252342</c:v>
                </c:pt>
                <c:pt idx="3428">
                  <c:v>4.3488292468103884</c:v>
                </c:pt>
                <c:pt idx="3429">
                  <c:v>4.9075213899953578</c:v>
                </c:pt>
                <c:pt idx="3430">
                  <c:v>4.1213960140323991</c:v>
                </c:pt>
                <c:pt idx="3431">
                  <c:v>4.0542914271544159</c:v>
                </c:pt>
                <c:pt idx="3432">
                  <c:v>4.4386147752455427</c:v>
                </c:pt>
                <c:pt idx="3433">
                  <c:v>4.1899947947976672</c:v>
                </c:pt>
                <c:pt idx="3434">
                  <c:v>3.8789167401807729</c:v>
                </c:pt>
                <c:pt idx="3435">
                  <c:v>3.8900581881608871</c:v>
                </c:pt>
                <c:pt idx="3436">
                  <c:v>4.1471322313357541</c:v>
                </c:pt>
                <c:pt idx="3437">
                  <c:v>4.0332494128460539</c:v>
                </c:pt>
                <c:pt idx="3438">
                  <c:v>3.7772092144170362</c:v>
                </c:pt>
                <c:pt idx="3439">
                  <c:v>4.2028074195369891</c:v>
                </c:pt>
                <c:pt idx="3440">
                  <c:v>3.6394335105463562</c:v>
                </c:pt>
                <c:pt idx="3441">
                  <c:v>3.912876612890535</c:v>
                </c:pt>
                <c:pt idx="3442">
                  <c:v>3.2822066922561941</c:v>
                </c:pt>
                <c:pt idx="3443">
                  <c:v>3.466707029098977</c:v>
                </c:pt>
                <c:pt idx="3444">
                  <c:v>3.3103187241995919</c:v>
                </c:pt>
                <c:pt idx="3445">
                  <c:v>3.4975048407666942</c:v>
                </c:pt>
                <c:pt idx="3446">
                  <c:v>3.972459855959058</c:v>
                </c:pt>
                <c:pt idx="3447">
                  <c:v>3.3031386515980881</c:v>
                </c:pt>
                <c:pt idx="3448">
                  <c:v>2.9171111675100581</c:v>
                </c:pt>
                <c:pt idx="3449">
                  <c:v>2.7431786414808919</c:v>
                </c:pt>
                <c:pt idx="3450">
                  <c:v>1.8789763357931411</c:v>
                </c:pt>
                <c:pt idx="3451">
                  <c:v>1.5001411030355489</c:v>
                </c:pt>
                <c:pt idx="3452">
                  <c:v>0.93998149897405481</c:v>
                </c:pt>
                <c:pt idx="3453">
                  <c:v>0.51974351632904636</c:v>
                </c:pt>
                <c:pt idx="3454">
                  <c:v>0.1211105173408636</c:v>
                </c:pt>
                <c:pt idx="3455">
                  <c:v>-0.28489269253583399</c:v>
                </c:pt>
                <c:pt idx="3456">
                  <c:v>-0.49545364081622512</c:v>
                </c:pt>
                <c:pt idx="3457">
                  <c:v>-0.79697922605543792</c:v>
                </c:pt>
                <c:pt idx="3458">
                  <c:v>-0.85672825519406925</c:v>
                </c:pt>
                <c:pt idx="3459">
                  <c:v>-0.77587720394255955</c:v>
                </c:pt>
                <c:pt idx="3460">
                  <c:v>-0.98319283454799289</c:v>
                </c:pt>
                <c:pt idx="3461">
                  <c:v>-1.1100209708799429</c:v>
                </c:pt>
                <c:pt idx="3462">
                  <c:v>-0.96776196749097909</c:v>
                </c:pt>
                <c:pt idx="3463">
                  <c:v>-1.2756876397243391</c:v>
                </c:pt>
                <c:pt idx="3464">
                  <c:v>-1.288256289703984</c:v>
                </c:pt>
                <c:pt idx="3465">
                  <c:v>-1.4537026922095579</c:v>
                </c:pt>
                <c:pt idx="3466">
                  <c:v>-1.593546586712111</c:v>
                </c:pt>
                <c:pt idx="3467">
                  <c:v>-1.8746390002027209</c:v>
                </c:pt>
                <c:pt idx="3468">
                  <c:v>-2.022964357193541</c:v>
                </c:pt>
                <c:pt idx="3469">
                  <c:v>-2.234429469535903</c:v>
                </c:pt>
                <c:pt idx="3470">
                  <c:v>-2.3850208705905951</c:v>
                </c:pt>
                <c:pt idx="3471">
                  <c:v>-2.59227255551377</c:v>
                </c:pt>
                <c:pt idx="3472">
                  <c:v>-2.757923172621787</c:v>
                </c:pt>
                <c:pt idx="3473">
                  <c:v>-2.9168289658987998</c:v>
                </c:pt>
                <c:pt idx="3474">
                  <c:v>-3.0642748917921669</c:v>
                </c:pt>
                <c:pt idx="3475">
                  <c:v>-3.27391910430585</c:v>
                </c:pt>
                <c:pt idx="3476">
                  <c:v>-3.424046629209446</c:v>
                </c:pt>
                <c:pt idx="3477">
                  <c:v>-3.3877687583546421</c:v>
                </c:pt>
                <c:pt idx="3478">
                  <c:v>-3.6782266609380709</c:v>
                </c:pt>
                <c:pt idx="3479">
                  <c:v>-3.7045007846511901</c:v>
                </c:pt>
                <c:pt idx="3480">
                  <c:v>-3.6500108298978029</c:v>
                </c:pt>
                <c:pt idx="3481">
                  <c:v>-3.6519508058616408</c:v>
                </c:pt>
                <c:pt idx="3482">
                  <c:v>-3.4324187437756688</c:v>
                </c:pt>
                <c:pt idx="3483">
                  <c:v>-3.6485818894527782</c:v>
                </c:pt>
                <c:pt idx="3484">
                  <c:v>-3.664078870710215</c:v>
                </c:pt>
                <c:pt idx="3485">
                  <c:v>-3.5991594618769081</c:v>
                </c:pt>
                <c:pt idx="3486">
                  <c:v>-3.546950300709196</c:v>
                </c:pt>
                <c:pt idx="3487">
                  <c:v>-3.5795950728072121</c:v>
                </c:pt>
                <c:pt idx="3488">
                  <c:v>-3.554372894622754</c:v>
                </c:pt>
                <c:pt idx="3489">
                  <c:v>-3.628054345444419</c:v>
                </c:pt>
                <c:pt idx="3490">
                  <c:v>-3.619492677325622</c:v>
                </c:pt>
                <c:pt idx="3491">
                  <c:v>-3.6502226334655101</c:v>
                </c:pt>
                <c:pt idx="3492">
                  <c:v>-3.7236161709126412</c:v>
                </c:pt>
                <c:pt idx="3493">
                  <c:v>-3.8513177290412011</c:v>
                </c:pt>
                <c:pt idx="3494">
                  <c:v>-3.9620979214414578</c:v>
                </c:pt>
                <c:pt idx="3495">
                  <c:v>-3.9251362053774499</c:v>
                </c:pt>
                <c:pt idx="3496">
                  <c:v>-4.1717586245751068</c:v>
                </c:pt>
                <c:pt idx="3497">
                  <c:v>-4.4259166596095953</c:v>
                </c:pt>
                <c:pt idx="3498">
                  <c:v>-4.5715806785281394</c:v>
                </c:pt>
                <c:pt idx="3499">
                  <c:v>-4.6278515774451519</c:v>
                </c:pt>
                <c:pt idx="3500">
                  <c:v>-4.9850825735773574</c:v>
                </c:pt>
                <c:pt idx="3501">
                  <c:v>-5.0707572629810329</c:v>
                </c:pt>
                <c:pt idx="3502">
                  <c:v>-5.2146486396140901</c:v>
                </c:pt>
                <c:pt idx="3503">
                  <c:v>-5.2399553607239673</c:v>
                </c:pt>
                <c:pt idx="3504">
                  <c:v>-5.3856269422680558</c:v>
                </c:pt>
                <c:pt idx="3505">
                  <c:v>-5.247596233182775</c:v>
                </c:pt>
                <c:pt idx="3506">
                  <c:v>-5.5237538126320143</c:v>
                </c:pt>
                <c:pt idx="3507">
                  <c:v>-5.4687103537630559</c:v>
                </c:pt>
                <c:pt idx="3508">
                  <c:v>-5.4051579702477914</c:v>
                </c:pt>
                <c:pt idx="3509">
                  <c:v>-5.1800170472806393</c:v>
                </c:pt>
                <c:pt idx="3510">
                  <c:v>-5.4520754932280706</c:v>
                </c:pt>
                <c:pt idx="3511">
                  <c:v>-5.5648057591105564</c:v>
                </c:pt>
                <c:pt idx="3512">
                  <c:v>-5.5947684161477378</c:v>
                </c:pt>
                <c:pt idx="3513">
                  <c:v>-5.5884925675788404</c:v>
                </c:pt>
                <c:pt idx="3514">
                  <c:v>-5.7750792576294234</c:v>
                </c:pt>
                <c:pt idx="3515">
                  <c:v>-5.9793063010766438</c:v>
                </c:pt>
                <c:pt idx="3516">
                  <c:v>-6.2407816924307653</c:v>
                </c:pt>
                <c:pt idx="3517">
                  <c:v>-5.6259428742094304</c:v>
                </c:pt>
                <c:pt idx="3518">
                  <c:v>-6.0177061301597021</c:v>
                </c:pt>
                <c:pt idx="3519">
                  <c:v>-5.6097594423744734</c:v>
                </c:pt>
                <c:pt idx="3520">
                  <c:v>-6.1138231580650499</c:v>
                </c:pt>
                <c:pt idx="3521">
                  <c:v>-6.022313067293033</c:v>
                </c:pt>
                <c:pt idx="3522">
                  <c:v>-5.9954474751630098</c:v>
                </c:pt>
                <c:pt idx="3523">
                  <c:v>-5.5517924136741534</c:v>
                </c:pt>
                <c:pt idx="3524">
                  <c:v>-5.5695653103852898</c:v>
                </c:pt>
                <c:pt idx="3525">
                  <c:v>-5.3107599914131578</c:v>
                </c:pt>
                <c:pt idx="3526">
                  <c:v>-4.7732036241939326</c:v>
                </c:pt>
                <c:pt idx="3527">
                  <c:v>-4.3252070186363074</c:v>
                </c:pt>
                <c:pt idx="3528">
                  <c:v>-3.0453866592454442</c:v>
                </c:pt>
                <c:pt idx="3529">
                  <c:v>-2.8745607356942831</c:v>
                </c:pt>
                <c:pt idx="3530">
                  <c:v>-2.825398096804622</c:v>
                </c:pt>
                <c:pt idx="3531">
                  <c:v>-2.9308139973952261</c:v>
                </c:pt>
                <c:pt idx="3532">
                  <c:v>-2.31787030873741</c:v>
                </c:pt>
                <c:pt idx="3533">
                  <c:v>-2.3505316488405308</c:v>
                </c:pt>
                <c:pt idx="3534">
                  <c:v>-2.021611811089465</c:v>
                </c:pt>
                <c:pt idx="3535">
                  <c:v>-2.1189934248415678</c:v>
                </c:pt>
                <c:pt idx="3536">
                  <c:v>-1.5836333678364021</c:v>
                </c:pt>
                <c:pt idx="3537">
                  <c:v>-1.3202379578996759</c:v>
                </c:pt>
                <c:pt idx="3538">
                  <c:v>-0.98331770709819211</c:v>
                </c:pt>
                <c:pt idx="3539">
                  <c:v>-0.86930585052993015</c:v>
                </c:pt>
                <c:pt idx="3540">
                  <c:v>-0.63680809950290496</c:v>
                </c:pt>
                <c:pt idx="3541">
                  <c:v>-0.43706370267215833</c:v>
                </c:pt>
                <c:pt idx="3542">
                  <c:v>-0.31052934086212819</c:v>
                </c:pt>
                <c:pt idx="3543">
                  <c:v>-0.10827077552615549</c:v>
                </c:pt>
                <c:pt idx="3544">
                  <c:v>-0.15499310254557311</c:v>
                </c:pt>
                <c:pt idx="3545">
                  <c:v>-0.24194366355714969</c:v>
                </c:pt>
                <c:pt idx="3546">
                  <c:v>7.1744565683900086E-2</c:v>
                </c:pt>
                <c:pt idx="3547">
                  <c:v>-0.21182489816984951</c:v>
                </c:pt>
                <c:pt idx="3548">
                  <c:v>0.22869803426285651</c:v>
                </c:pt>
                <c:pt idx="3549">
                  <c:v>-0.32331846834681571</c:v>
                </c:pt>
                <c:pt idx="3550">
                  <c:v>-0.31487616540294128</c:v>
                </c:pt>
                <c:pt idx="3551">
                  <c:v>-0.30581721338794199</c:v>
                </c:pt>
                <c:pt idx="3552">
                  <c:v>-2.9755332628361719E-2</c:v>
                </c:pt>
                <c:pt idx="3553">
                  <c:v>-0.1058983792463527</c:v>
                </c:pt>
                <c:pt idx="3554">
                  <c:v>-0.46589526831078421</c:v>
                </c:pt>
                <c:pt idx="3555">
                  <c:v>-0.58782384448971536</c:v>
                </c:pt>
                <c:pt idx="3556">
                  <c:v>-0.72353929610043866</c:v>
                </c:pt>
                <c:pt idx="3557">
                  <c:v>-0.90440140005527792</c:v>
                </c:pt>
                <c:pt idx="3558">
                  <c:v>-0.93698656373076339</c:v>
                </c:pt>
                <c:pt idx="3559">
                  <c:v>-0.50917758170482974</c:v>
                </c:pt>
                <c:pt idx="3560">
                  <c:v>-0.85363900167357654</c:v>
                </c:pt>
                <c:pt idx="3561">
                  <c:v>-0.71354590061942524</c:v>
                </c:pt>
                <c:pt idx="3562">
                  <c:v>-0.97608804929294812</c:v>
                </c:pt>
                <c:pt idx="3563">
                  <c:v>-1.010526430484963</c:v>
                </c:pt>
                <c:pt idx="3564">
                  <c:v>-0.77522166002356696</c:v>
                </c:pt>
                <c:pt idx="3565">
                  <c:v>-0.92429295071015127</c:v>
                </c:pt>
                <c:pt idx="3566">
                  <c:v>-1.013163834698134</c:v>
                </c:pt>
                <c:pt idx="3567">
                  <c:v>-0.8271027944576913</c:v>
                </c:pt>
                <c:pt idx="3568">
                  <c:v>-1.003727168473914</c:v>
                </c:pt>
                <c:pt idx="3569">
                  <c:v>-1.154371248602452</c:v>
                </c:pt>
                <c:pt idx="3570">
                  <c:v>-1.093643817874981</c:v>
                </c:pt>
                <c:pt idx="3571">
                  <c:v>-0.68668457809525407</c:v>
                </c:pt>
                <c:pt idx="3572">
                  <c:v>-0.6928999973516482</c:v>
                </c:pt>
                <c:pt idx="3573">
                  <c:v>-0.56933860374043965</c:v>
                </c:pt>
                <c:pt idx="3574">
                  <c:v>-0.1179793795246413</c:v>
                </c:pt>
                <c:pt idx="3575">
                  <c:v>0.32763751475956782</c:v>
                </c:pt>
                <c:pt idx="3576">
                  <c:v>0.25565512523082962</c:v>
                </c:pt>
                <c:pt idx="3577">
                  <c:v>-0.1122947763380296</c:v>
                </c:pt>
                <c:pt idx="3578">
                  <c:v>0.78738881587394183</c:v>
                </c:pt>
                <c:pt idx="3579">
                  <c:v>0.44619897174701972</c:v>
                </c:pt>
                <c:pt idx="3580">
                  <c:v>1.0238841341924989</c:v>
                </c:pt>
                <c:pt idx="3581">
                  <c:v>1.226514980496342</c:v>
                </c:pt>
                <c:pt idx="3582">
                  <c:v>1.449287786543185</c:v>
                </c:pt>
                <c:pt idx="3583">
                  <c:v>2.3418347952362049</c:v>
                </c:pt>
                <c:pt idx="3584">
                  <c:v>3.749091933381226</c:v>
                </c:pt>
                <c:pt idx="3585">
                  <c:v>3.9076014444421241</c:v>
                </c:pt>
                <c:pt idx="3586">
                  <c:v>4.2522200869144431</c:v>
                </c:pt>
                <c:pt idx="3587">
                  <c:v>4.9871867733375321</c:v>
                </c:pt>
                <c:pt idx="3588">
                  <c:v>4.9158276494972322</c:v>
                </c:pt>
                <c:pt idx="3589">
                  <c:v>4.5484955073783491</c:v>
                </c:pt>
                <c:pt idx="3590">
                  <c:v>4.0072489134280627</c:v>
                </c:pt>
                <c:pt idx="3591">
                  <c:v>3.9592728175727769</c:v>
                </c:pt>
                <c:pt idx="3592">
                  <c:v>3.1217470320479048</c:v>
                </c:pt>
                <c:pt idx="3593">
                  <c:v>2.4821371824176839</c:v>
                </c:pt>
                <c:pt idx="3594">
                  <c:v>1.484502799453409</c:v>
                </c:pt>
                <c:pt idx="3595">
                  <c:v>0.86736289535856181</c:v>
                </c:pt>
                <c:pt idx="3596">
                  <c:v>0.4525455269369007</c:v>
                </c:pt>
                <c:pt idx="3597">
                  <c:v>-0.25882332353984472</c:v>
                </c:pt>
                <c:pt idx="3598">
                  <c:v>-0.81639001512559906</c:v>
                </c:pt>
                <c:pt idx="3599">
                  <c:v>-1.378389647003857</c:v>
                </c:pt>
                <c:pt idx="3600">
                  <c:v>-1.841912015421223</c:v>
                </c:pt>
                <c:pt idx="3601">
                  <c:v>-2.0084199572157608</c:v>
                </c:pt>
                <c:pt idx="3602">
                  <c:v>-1.673327357428559</c:v>
                </c:pt>
                <c:pt idx="3603">
                  <c:v>-2.5954343942903111</c:v>
                </c:pt>
                <c:pt idx="3604">
                  <c:v>-3.087372568542003</c:v>
                </c:pt>
                <c:pt idx="3605">
                  <c:v>-2.3766200159120601</c:v>
                </c:pt>
                <c:pt idx="3606">
                  <c:v>-3.1340193799406699</c:v>
                </c:pt>
                <c:pt idx="3607">
                  <c:v>-2.8082819762034639</c:v>
                </c:pt>
                <c:pt idx="3608">
                  <c:v>-2.6070127052094758</c:v>
                </c:pt>
                <c:pt idx="3609">
                  <c:v>-2.3175349613232288</c:v>
                </c:pt>
                <c:pt idx="3610">
                  <c:v>-2.097962197058592</c:v>
                </c:pt>
                <c:pt idx="3611">
                  <c:v>-2.097488451619733</c:v>
                </c:pt>
                <c:pt idx="3612">
                  <c:v>-1.60134964067592</c:v>
                </c:pt>
                <c:pt idx="3613">
                  <c:v>-1.6665458409995071</c:v>
                </c:pt>
                <c:pt idx="3614">
                  <c:v>-1.754368568327018</c:v>
                </c:pt>
                <c:pt idx="3615">
                  <c:v>-1.926451231313667</c:v>
                </c:pt>
                <c:pt idx="3616">
                  <c:v>-1.4658138190853589</c:v>
                </c:pt>
                <c:pt idx="3617">
                  <c:v>-1.8931177211611649</c:v>
                </c:pt>
                <c:pt idx="3618">
                  <c:v>-1.3016458942040161</c:v>
                </c:pt>
                <c:pt idx="3619">
                  <c:v>-1.561503351252409</c:v>
                </c:pt>
                <c:pt idx="3620">
                  <c:v>-1.88415304846031</c:v>
                </c:pt>
                <c:pt idx="3621">
                  <c:v>-1.7633468305446549</c:v>
                </c:pt>
                <c:pt idx="3622">
                  <c:v>-1.7071326361640839</c:v>
                </c:pt>
                <c:pt idx="3623">
                  <c:v>-1.806766731780999</c:v>
                </c:pt>
                <c:pt idx="3624">
                  <c:v>-1.873238702650788</c:v>
                </c:pt>
                <c:pt idx="3625">
                  <c:v>-1.731804051964736</c:v>
                </c:pt>
                <c:pt idx="3626">
                  <c:v>-1.6889586508777461</c:v>
                </c:pt>
                <c:pt idx="3627">
                  <c:v>-1.55213461405509</c:v>
                </c:pt>
                <c:pt idx="3628">
                  <c:v>-1.442102271053703</c:v>
                </c:pt>
                <c:pt idx="3629">
                  <c:v>-0.99236605299806413</c:v>
                </c:pt>
                <c:pt idx="3630">
                  <c:v>-1.2039549048981391</c:v>
                </c:pt>
                <c:pt idx="3631">
                  <c:v>-1.1714217898981041</c:v>
                </c:pt>
                <c:pt idx="3632">
                  <c:v>-1.1911259208501239</c:v>
                </c:pt>
                <c:pt idx="3633">
                  <c:v>-0.60721949647010554</c:v>
                </c:pt>
                <c:pt idx="3634">
                  <c:v>-0.70701210128225844</c:v>
                </c:pt>
                <c:pt idx="3635">
                  <c:v>-0.81761799745897112</c:v>
                </c:pt>
                <c:pt idx="3636">
                  <c:v>-0.76266600231871917</c:v>
                </c:pt>
                <c:pt idx="3637">
                  <c:v>0.13573177789085819</c:v>
                </c:pt>
                <c:pt idx="3638">
                  <c:v>-0.27073482974205471</c:v>
                </c:pt>
                <c:pt idx="3639">
                  <c:v>-4.1454383647747353E-2</c:v>
                </c:pt>
                <c:pt idx="3640">
                  <c:v>5.2704297879607342E-2</c:v>
                </c:pt>
                <c:pt idx="3641">
                  <c:v>0.25199476844701779</c:v>
                </c:pt>
                <c:pt idx="3642">
                  <c:v>0.76825763463215291</c:v>
                </c:pt>
                <c:pt idx="3643">
                  <c:v>1.105854544913379</c:v>
                </c:pt>
                <c:pt idx="3644">
                  <c:v>1.662573594881408</c:v>
                </c:pt>
                <c:pt idx="3645">
                  <c:v>1.134214651051805</c:v>
                </c:pt>
                <c:pt idx="3646">
                  <c:v>1.7263146149579811</c:v>
                </c:pt>
                <c:pt idx="3647">
                  <c:v>1.4216678101492279</c:v>
                </c:pt>
                <c:pt idx="3648">
                  <c:v>1.379335440180258</c:v>
                </c:pt>
                <c:pt idx="3649">
                  <c:v>1.722403730688854</c:v>
                </c:pt>
                <c:pt idx="3650">
                  <c:v>1.3273186381745421</c:v>
                </c:pt>
                <c:pt idx="3651">
                  <c:v>1.3207293681937651</c:v>
                </c:pt>
                <c:pt idx="3652">
                  <c:v>1.440350273090399</c:v>
                </c:pt>
                <c:pt idx="3653">
                  <c:v>1.3860530812612839</c:v>
                </c:pt>
                <c:pt idx="3654">
                  <c:v>0.67762835143346301</c:v>
                </c:pt>
                <c:pt idx="3655">
                  <c:v>0.65006512830589414</c:v>
                </c:pt>
                <c:pt idx="3656">
                  <c:v>0.62444970579057246</c:v>
                </c:pt>
                <c:pt idx="3657">
                  <c:v>0.7663157153249921</c:v>
                </c:pt>
                <c:pt idx="3658">
                  <c:v>0.618780514037646</c:v>
                </c:pt>
                <c:pt idx="3659">
                  <c:v>0.69738777980393474</c:v>
                </c:pt>
                <c:pt idx="3660">
                  <c:v>0.1936020704387299</c:v>
                </c:pt>
                <c:pt idx="3661">
                  <c:v>-0.1673474889398191</c:v>
                </c:pt>
                <c:pt idx="3662">
                  <c:v>-4.417406499489341E-2</c:v>
                </c:pt>
                <c:pt idx="3663">
                  <c:v>-0.28758273235792492</c:v>
                </c:pt>
                <c:pt idx="3664">
                  <c:v>-0.150814408931884</c:v>
                </c:pt>
                <c:pt idx="3665">
                  <c:v>-0.42119689454903098</c:v>
                </c:pt>
                <c:pt idx="3666">
                  <c:v>0.19423198070020081</c:v>
                </c:pt>
                <c:pt idx="3667">
                  <c:v>-0.1074900092119277</c:v>
                </c:pt>
                <c:pt idx="3668">
                  <c:v>-0.29160519069080298</c:v>
                </c:pt>
                <c:pt idx="3669">
                  <c:v>-1.017747042808645</c:v>
                </c:pt>
                <c:pt idx="3670">
                  <c:v>-1.382803237246093</c:v>
                </c:pt>
                <c:pt idx="3671">
                  <c:v>-1.4079585820025311</c:v>
                </c:pt>
                <c:pt idx="3672">
                  <c:v>-2.1025573313428398</c:v>
                </c:pt>
                <c:pt idx="3673">
                  <c:v>-2.0922554780098288</c:v>
                </c:pt>
                <c:pt idx="3674">
                  <c:v>-2.3198902124936271</c:v>
                </c:pt>
                <c:pt idx="3675">
                  <c:v>-2.379686481271146</c:v>
                </c:pt>
                <c:pt idx="3676">
                  <c:v>-2.560895591198082</c:v>
                </c:pt>
                <c:pt idx="3677">
                  <c:v>-2.7430750108794539</c:v>
                </c:pt>
                <c:pt idx="3678">
                  <c:v>-2.9160506012173029</c:v>
                </c:pt>
                <c:pt idx="3679">
                  <c:v>-2.7402584434734698</c:v>
                </c:pt>
                <c:pt idx="3680">
                  <c:v>-2.8006154345537668</c:v>
                </c:pt>
                <c:pt idx="3681">
                  <c:v>-3.0079899648913981</c:v>
                </c:pt>
                <c:pt idx="3682">
                  <c:v>-2.9356872380951149</c:v>
                </c:pt>
                <c:pt idx="3683">
                  <c:v>-2.8173857017451729</c:v>
                </c:pt>
                <c:pt idx="3684">
                  <c:v>-2.9614083504468631</c:v>
                </c:pt>
                <c:pt idx="3685">
                  <c:v>-2.5533178045020088</c:v>
                </c:pt>
                <c:pt idx="3686">
                  <c:v>-2.7534160447708831</c:v>
                </c:pt>
                <c:pt idx="3687">
                  <c:v>-2.6136243854910641</c:v>
                </c:pt>
                <c:pt idx="3688">
                  <c:v>-2.6237595193288028</c:v>
                </c:pt>
                <c:pt idx="3689">
                  <c:v>-2.7340349284213081</c:v>
                </c:pt>
                <c:pt idx="3690">
                  <c:v>-2.968237179368912</c:v>
                </c:pt>
                <c:pt idx="3691">
                  <c:v>-2.9230329213161479</c:v>
                </c:pt>
                <c:pt idx="3692">
                  <c:v>-2.7516141777849961</c:v>
                </c:pt>
                <c:pt idx="3693">
                  <c:v>-2.7956516033830661</c:v>
                </c:pt>
                <c:pt idx="3694">
                  <c:v>-3.4233745798267949</c:v>
                </c:pt>
                <c:pt idx="3695">
                  <c:v>-3.7317336999807109</c:v>
                </c:pt>
                <c:pt idx="3696">
                  <c:v>-3.9708542414008128</c:v>
                </c:pt>
                <c:pt idx="3697">
                  <c:v>-4.2819740042883971</c:v>
                </c:pt>
                <c:pt idx="3698">
                  <c:v>-4.5049906335416967</c:v>
                </c:pt>
                <c:pt idx="3699">
                  <c:v>-4.5306376957491556</c:v>
                </c:pt>
                <c:pt idx="3700">
                  <c:v>-4.8920592134059122</c:v>
                </c:pt>
                <c:pt idx="3701">
                  <c:v>-5.1626194635128204</c:v>
                </c:pt>
                <c:pt idx="3702">
                  <c:v>-5.3289183860631217</c:v>
                </c:pt>
                <c:pt idx="3703">
                  <c:v>-5.5608221178403889</c:v>
                </c:pt>
                <c:pt idx="3704">
                  <c:v>-5.4442164232200474</c:v>
                </c:pt>
                <c:pt idx="3705">
                  <c:v>-5.7881258271429656</c:v>
                </c:pt>
                <c:pt idx="3706">
                  <c:v>-5.772433513009867</c:v>
                </c:pt>
                <c:pt idx="3707">
                  <c:v>-5.4955789350674529</c:v>
                </c:pt>
                <c:pt idx="3708">
                  <c:v>-4.9809938688025017</c:v>
                </c:pt>
                <c:pt idx="3709">
                  <c:v>-5.1339253056786109</c:v>
                </c:pt>
                <c:pt idx="3710">
                  <c:v>-4.5693959320733404</c:v>
                </c:pt>
                <c:pt idx="3711">
                  <c:v>-2.4480582760722891</c:v>
                </c:pt>
                <c:pt idx="3712">
                  <c:v>-3.1146937367075389</c:v>
                </c:pt>
                <c:pt idx="3713">
                  <c:v>-3.12329545711283</c:v>
                </c:pt>
                <c:pt idx="3714">
                  <c:v>-3.1850768437219328</c:v>
                </c:pt>
                <c:pt idx="3715">
                  <c:v>-2.5650469140983061</c:v>
                </c:pt>
                <c:pt idx="3716">
                  <c:v>-2.8006208402300641</c:v>
                </c:pt>
                <c:pt idx="3717">
                  <c:v>-1.3908730229088</c:v>
                </c:pt>
                <c:pt idx="3718">
                  <c:v>-0.49041008579359802</c:v>
                </c:pt>
                <c:pt idx="3719">
                  <c:v>0.11276472385468519</c:v>
                </c:pt>
                <c:pt idx="3720">
                  <c:v>2.459937951911904</c:v>
                </c:pt>
                <c:pt idx="3721">
                  <c:v>3.708314741074755</c:v>
                </c:pt>
                <c:pt idx="3722">
                  <c:v>5.0823547021614148</c:v>
                </c:pt>
                <c:pt idx="3723">
                  <c:v>6.2963355983288611</c:v>
                </c:pt>
                <c:pt idx="3724">
                  <c:v>7.8768175205720752</c:v>
                </c:pt>
                <c:pt idx="3725">
                  <c:v>9.1250503679279493</c:v>
                </c:pt>
                <c:pt idx="3726">
                  <c:v>10.85579779285915</c:v>
                </c:pt>
                <c:pt idx="3727">
                  <c:v>12.9744951188211</c:v>
                </c:pt>
                <c:pt idx="3728">
                  <c:v>14.461182960422869</c:v>
                </c:pt>
                <c:pt idx="3729">
                  <c:v>16.597956501975968</c:v>
                </c:pt>
                <c:pt idx="3730">
                  <c:v>19.378203470792108</c:v>
                </c:pt>
                <c:pt idx="3731">
                  <c:v>20.053496404349531</c:v>
                </c:pt>
                <c:pt idx="3732">
                  <c:v>21.93839851056407</c:v>
                </c:pt>
                <c:pt idx="3733">
                  <c:v>20.704290296041311</c:v>
                </c:pt>
                <c:pt idx="3734">
                  <c:v>19.74416278459082</c:v>
                </c:pt>
                <c:pt idx="3735">
                  <c:v>18.704034276069269</c:v>
                </c:pt>
                <c:pt idx="3736">
                  <c:v>17.527984969050561</c:v>
                </c:pt>
                <c:pt idx="3737">
                  <c:v>16.37376409812309</c:v>
                </c:pt>
                <c:pt idx="3738">
                  <c:v>15.419088787397859</c:v>
                </c:pt>
                <c:pt idx="3739">
                  <c:v>14.21174592902838</c:v>
                </c:pt>
                <c:pt idx="3740">
                  <c:v>13.13017259264176</c:v>
                </c:pt>
                <c:pt idx="3741">
                  <c:v>12.79499928583348</c:v>
                </c:pt>
                <c:pt idx="3742">
                  <c:v>11.869628293751949</c:v>
                </c:pt>
                <c:pt idx="3743">
                  <c:v>11.254445250303309</c:v>
                </c:pt>
                <c:pt idx="3744">
                  <c:v>10.866318393950641</c:v>
                </c:pt>
                <c:pt idx="3745">
                  <c:v>10.14367185847121</c:v>
                </c:pt>
                <c:pt idx="3746">
                  <c:v>10.781252212588949</c:v>
                </c:pt>
                <c:pt idx="3747">
                  <c:v>10.0198654875137</c:v>
                </c:pt>
                <c:pt idx="3748">
                  <c:v>10.163589495324921</c:v>
                </c:pt>
                <c:pt idx="3749">
                  <c:v>10.0573271167582</c:v>
                </c:pt>
                <c:pt idx="3750">
                  <c:v>9.6425640727219974</c:v>
                </c:pt>
                <c:pt idx="3751">
                  <c:v>9.6060347963396797</c:v>
                </c:pt>
                <c:pt idx="3752">
                  <c:v>9.9754238542407059</c:v>
                </c:pt>
                <c:pt idx="3753">
                  <c:v>9.5710750661028037</c:v>
                </c:pt>
                <c:pt idx="3754">
                  <c:v>9.7588028367103572</c:v>
                </c:pt>
                <c:pt idx="3755">
                  <c:v>10.236346026738911</c:v>
                </c:pt>
                <c:pt idx="3756">
                  <c:v>9.8681329669113858</c:v>
                </c:pt>
                <c:pt idx="3757">
                  <c:v>9.8450075090972184</c:v>
                </c:pt>
                <c:pt idx="3758">
                  <c:v>10.915603016474959</c:v>
                </c:pt>
                <c:pt idx="3759">
                  <c:v>10.2154241954357</c:v>
                </c:pt>
                <c:pt idx="3760">
                  <c:v>10.30859355250093</c:v>
                </c:pt>
                <c:pt idx="3761">
                  <c:v>10.24622872978496</c:v>
                </c:pt>
                <c:pt idx="3762">
                  <c:v>10.850844798852631</c:v>
                </c:pt>
                <c:pt idx="3763">
                  <c:v>10.648418963164801</c:v>
                </c:pt>
                <c:pt idx="3764">
                  <c:v>10.759039620054089</c:v>
                </c:pt>
                <c:pt idx="3765">
                  <c:v>10.75216151385956</c:v>
                </c:pt>
                <c:pt idx="3766">
                  <c:v>11.04907143886965</c:v>
                </c:pt>
                <c:pt idx="3767">
                  <c:v>10.60268796231257</c:v>
                </c:pt>
                <c:pt idx="3768">
                  <c:v>10.55389955062121</c:v>
                </c:pt>
                <c:pt idx="3769">
                  <c:v>10.31538039977873</c:v>
                </c:pt>
                <c:pt idx="3770">
                  <c:v>10.186901198009091</c:v>
                </c:pt>
                <c:pt idx="3771">
                  <c:v>9.6577193147870855</c:v>
                </c:pt>
                <c:pt idx="3772">
                  <c:v>9.4117745362659484</c:v>
                </c:pt>
                <c:pt idx="3773">
                  <c:v>9.0674418628364108</c:v>
                </c:pt>
                <c:pt idx="3774">
                  <c:v>8.1973231973842342</c:v>
                </c:pt>
                <c:pt idx="3775">
                  <c:v>7.683278339878501</c:v>
                </c:pt>
                <c:pt idx="3776">
                  <c:v>7.4636392213500766</c:v>
                </c:pt>
                <c:pt idx="3777">
                  <c:v>6.4436702174582283</c:v>
                </c:pt>
                <c:pt idx="3778">
                  <c:v>6.0345534104974794</c:v>
                </c:pt>
                <c:pt idx="3779">
                  <c:v>5.4780301161659999</c:v>
                </c:pt>
                <c:pt idx="3780">
                  <c:v>5.0549381680213941</c:v>
                </c:pt>
                <c:pt idx="3781">
                  <c:v>4.7905902406782426</c:v>
                </c:pt>
                <c:pt idx="3782">
                  <c:v>4.1023196358754532</c:v>
                </c:pt>
                <c:pt idx="3783">
                  <c:v>3.863928411165332</c:v>
                </c:pt>
                <c:pt idx="3784">
                  <c:v>3.4585468288673828</c:v>
                </c:pt>
                <c:pt idx="3785">
                  <c:v>3.0621158656060792</c:v>
                </c:pt>
                <c:pt idx="3786">
                  <c:v>2.753230354144256</c:v>
                </c:pt>
                <c:pt idx="3787">
                  <c:v>2.138118435791748</c:v>
                </c:pt>
                <c:pt idx="3788">
                  <c:v>1.939457537597413</c:v>
                </c:pt>
                <c:pt idx="3789">
                  <c:v>1.2871871365314209</c:v>
                </c:pt>
                <c:pt idx="3790">
                  <c:v>0.89780803584501168</c:v>
                </c:pt>
                <c:pt idx="3791">
                  <c:v>0.57620325385812954</c:v>
                </c:pt>
                <c:pt idx="3792">
                  <c:v>0.37758794171573651</c:v>
                </c:pt>
                <c:pt idx="3793">
                  <c:v>-0.17592877047400729</c:v>
                </c:pt>
                <c:pt idx="3794">
                  <c:v>-0.8306240881212269</c:v>
                </c:pt>
                <c:pt idx="3795">
                  <c:v>-1.0949739283499911</c:v>
                </c:pt>
                <c:pt idx="3796">
                  <c:v>-1.7391723061317981</c:v>
                </c:pt>
                <c:pt idx="3797">
                  <c:v>-2.171556588950152</c:v>
                </c:pt>
                <c:pt idx="3798">
                  <c:v>-2.964133373879565</c:v>
                </c:pt>
                <c:pt idx="3799">
                  <c:v>-3.4248991599509542</c:v>
                </c:pt>
                <c:pt idx="3800">
                  <c:v>-3.8466659224021762</c:v>
                </c:pt>
                <c:pt idx="3801">
                  <c:v>-4.3846443667211989</c:v>
                </c:pt>
                <c:pt idx="3802">
                  <c:v>-5.1174041908656633</c:v>
                </c:pt>
                <c:pt idx="3803">
                  <c:v>-5.5386035467389911</c:v>
                </c:pt>
                <c:pt idx="3804">
                  <c:v>-5.6735463944549176</c:v>
                </c:pt>
                <c:pt idx="3805">
                  <c:v>-6.1854915711858336</c:v>
                </c:pt>
                <c:pt idx="3806">
                  <c:v>-6.4240465484814511</c:v>
                </c:pt>
                <c:pt idx="3807">
                  <c:v>-6.7643422627111347</c:v>
                </c:pt>
                <c:pt idx="3808">
                  <c:v>-6.9709310775384719</c:v>
                </c:pt>
                <c:pt idx="3809">
                  <c:v>-6.9696970891721808</c:v>
                </c:pt>
                <c:pt idx="3810">
                  <c:v>-7.1507129975111896</c:v>
                </c:pt>
                <c:pt idx="3811">
                  <c:v>-7.5432842567782714</c:v>
                </c:pt>
                <c:pt idx="3812">
                  <c:v>-7.7172030311259023</c:v>
                </c:pt>
                <c:pt idx="3813">
                  <c:v>-7.905304027545438</c:v>
                </c:pt>
                <c:pt idx="3814">
                  <c:v>-7.8003457971154271</c:v>
                </c:pt>
                <c:pt idx="3815">
                  <c:v>-8.1358045241839783</c:v>
                </c:pt>
                <c:pt idx="3816">
                  <c:v>-7.8850167564766247</c:v>
                </c:pt>
                <c:pt idx="3817">
                  <c:v>-8.2541490280439334</c:v>
                </c:pt>
                <c:pt idx="3818">
                  <c:v>-8.5955145614079509</c:v>
                </c:pt>
                <c:pt idx="3819">
                  <c:v>-8.5256672447789121</c:v>
                </c:pt>
                <c:pt idx="3820">
                  <c:v>-8.791571474085309</c:v>
                </c:pt>
                <c:pt idx="3821">
                  <c:v>-8.5669200218885226</c:v>
                </c:pt>
                <c:pt idx="3822">
                  <c:v>-9.0578611778037299</c:v>
                </c:pt>
                <c:pt idx="3823">
                  <c:v>-9.155397478440543</c:v>
                </c:pt>
                <c:pt idx="3824">
                  <c:v>-9.4848703346341523</c:v>
                </c:pt>
                <c:pt idx="3825">
                  <c:v>-9.5796945518042591</c:v>
                </c:pt>
                <c:pt idx="3826">
                  <c:v>-9.9534587933624152</c:v>
                </c:pt>
                <c:pt idx="3827">
                  <c:v>-10.076951480258931</c:v>
                </c:pt>
                <c:pt idx="3828">
                  <c:v>-10.122065706255359</c:v>
                </c:pt>
                <c:pt idx="3829">
                  <c:v>-10.48437596212622</c:v>
                </c:pt>
                <c:pt idx="3830">
                  <c:v>-10.490175670961721</c:v>
                </c:pt>
                <c:pt idx="3831">
                  <c:v>-10.879801241575301</c:v>
                </c:pt>
                <c:pt idx="3832">
                  <c:v>-11.19681468892329</c:v>
                </c:pt>
                <c:pt idx="3833">
                  <c:v>-10.86614876188778</c:v>
                </c:pt>
                <c:pt idx="3834">
                  <c:v>-10.93036057655827</c:v>
                </c:pt>
                <c:pt idx="3835">
                  <c:v>-10.989988149330349</c:v>
                </c:pt>
                <c:pt idx="3836">
                  <c:v>-10.981559561800241</c:v>
                </c:pt>
                <c:pt idx="3837">
                  <c:v>-10.461356569263289</c:v>
                </c:pt>
                <c:pt idx="3838">
                  <c:v>-10.28117005272485</c:v>
                </c:pt>
                <c:pt idx="3839">
                  <c:v>-9.9546351204025836</c:v>
                </c:pt>
                <c:pt idx="3840">
                  <c:v>-9.4072644614169558</c:v>
                </c:pt>
                <c:pt idx="3841">
                  <c:v>-9.1145831203379171</c:v>
                </c:pt>
                <c:pt idx="3842">
                  <c:v>-8.472773288604909</c:v>
                </c:pt>
                <c:pt idx="3843">
                  <c:v>-7.7854772564132064</c:v>
                </c:pt>
                <c:pt idx="3844">
                  <c:v>-7.2202590366431476</c:v>
                </c:pt>
                <c:pt idx="3845">
                  <c:v>-6.638949004736042</c:v>
                </c:pt>
                <c:pt idx="3846">
                  <c:v>-5.5988230043442062</c:v>
                </c:pt>
                <c:pt idx="3847">
                  <c:v>-4.7114350003264214</c:v>
                </c:pt>
                <c:pt idx="3848">
                  <c:v>-4.2919876970993212</c:v>
                </c:pt>
                <c:pt idx="3849">
                  <c:v>-3.157419808392079</c:v>
                </c:pt>
                <c:pt idx="3850">
                  <c:v>-2.6014742508261999</c:v>
                </c:pt>
                <c:pt idx="3851">
                  <c:v>-2.0727424074809919</c:v>
                </c:pt>
                <c:pt idx="3852">
                  <c:v>-1.5309447927166759</c:v>
                </c:pt>
                <c:pt idx="3853">
                  <c:v>-0.47253425990274561</c:v>
                </c:pt>
                <c:pt idx="3854">
                  <c:v>-0.1932446860894956</c:v>
                </c:pt>
                <c:pt idx="3855">
                  <c:v>5.0979406094164392E-4</c:v>
                </c:pt>
                <c:pt idx="3856">
                  <c:v>0.14285547275234439</c:v>
                </c:pt>
                <c:pt idx="3857">
                  <c:v>0.55203993340946134</c:v>
                </c:pt>
                <c:pt idx="3858">
                  <c:v>0.6834343708707814</c:v>
                </c:pt>
                <c:pt idx="3859">
                  <c:v>1.232538879235598</c:v>
                </c:pt>
                <c:pt idx="3860">
                  <c:v>2.0681241746608752</c:v>
                </c:pt>
                <c:pt idx="3861">
                  <c:v>2.1788124396137452</c:v>
                </c:pt>
                <c:pt idx="3862">
                  <c:v>2.7472062840572691</c:v>
                </c:pt>
                <c:pt idx="3863">
                  <c:v>3.8541031980840832</c:v>
                </c:pt>
                <c:pt idx="3864">
                  <c:v>2.861912707487154</c:v>
                </c:pt>
                <c:pt idx="3865">
                  <c:v>3.6112674999100962</c:v>
                </c:pt>
                <c:pt idx="3866">
                  <c:v>3.6662680729777821</c:v>
                </c:pt>
                <c:pt idx="3867">
                  <c:v>3.60522337338368</c:v>
                </c:pt>
                <c:pt idx="3868">
                  <c:v>2.636022769155685</c:v>
                </c:pt>
                <c:pt idx="3869">
                  <c:v>1.874430569159905</c:v>
                </c:pt>
                <c:pt idx="3870">
                  <c:v>1.428713596935953</c:v>
                </c:pt>
                <c:pt idx="3871">
                  <c:v>1.0352576479005711</c:v>
                </c:pt>
                <c:pt idx="3872">
                  <c:v>0.93988332537366637</c:v>
                </c:pt>
                <c:pt idx="3873">
                  <c:v>0.90703017254695328</c:v>
                </c:pt>
                <c:pt idx="3874">
                  <c:v>0.6211821233029079</c:v>
                </c:pt>
                <c:pt idx="3875">
                  <c:v>0.66252978012542763</c:v>
                </c:pt>
                <c:pt idx="3876">
                  <c:v>1.5459645266458251</c:v>
                </c:pt>
                <c:pt idx="3877">
                  <c:v>1.1088348677375699</c:v>
                </c:pt>
                <c:pt idx="3878">
                  <c:v>1.510740849573456</c:v>
                </c:pt>
                <c:pt idx="3879">
                  <c:v>1.7646527967346419</c:v>
                </c:pt>
                <c:pt idx="3880">
                  <c:v>2.196906632675359</c:v>
                </c:pt>
                <c:pt idx="3881">
                  <c:v>2.2065851959120111</c:v>
                </c:pt>
                <c:pt idx="3882">
                  <c:v>3.0007998641321341</c:v>
                </c:pt>
                <c:pt idx="3883">
                  <c:v>2.7228114652902109</c:v>
                </c:pt>
                <c:pt idx="3884">
                  <c:v>2.9396115255671962</c:v>
                </c:pt>
                <c:pt idx="3885">
                  <c:v>2.6169732622872188</c:v>
                </c:pt>
                <c:pt idx="3886">
                  <c:v>2.52222382208712</c:v>
                </c:pt>
                <c:pt idx="3887">
                  <c:v>3.3252089134109242</c:v>
                </c:pt>
                <c:pt idx="3888">
                  <c:v>3.1617535454061931</c:v>
                </c:pt>
                <c:pt idx="3889">
                  <c:v>2.4943297231153601</c:v>
                </c:pt>
                <c:pt idx="3890">
                  <c:v>2.053754528480134</c:v>
                </c:pt>
                <c:pt idx="3891">
                  <c:v>2.349794729708194</c:v>
                </c:pt>
                <c:pt idx="3892">
                  <c:v>1.5111469884987589</c:v>
                </c:pt>
                <c:pt idx="3893">
                  <c:v>1.4433426771568321</c:v>
                </c:pt>
                <c:pt idx="3894">
                  <c:v>0.98757986895600613</c:v>
                </c:pt>
                <c:pt idx="3895">
                  <c:v>0.36949675735383952</c:v>
                </c:pt>
                <c:pt idx="3896">
                  <c:v>-0.17806532024143279</c:v>
                </c:pt>
                <c:pt idx="3897">
                  <c:v>-0.38185675573262362</c:v>
                </c:pt>
                <c:pt idx="3898">
                  <c:v>-1.6254832348047421</c:v>
                </c:pt>
                <c:pt idx="3899">
                  <c:v>-1.8527642448709929</c:v>
                </c:pt>
                <c:pt idx="3900">
                  <c:v>-2.202528103507654</c:v>
                </c:pt>
                <c:pt idx="3901">
                  <c:v>-2.008774990097836</c:v>
                </c:pt>
                <c:pt idx="3902">
                  <c:v>-1.988905324781628</c:v>
                </c:pt>
                <c:pt idx="3903">
                  <c:v>-2.323851504629368</c:v>
                </c:pt>
                <c:pt idx="3904">
                  <c:v>-2.097876490637951</c:v>
                </c:pt>
                <c:pt idx="3905">
                  <c:v>-2.31452705355774</c:v>
                </c:pt>
                <c:pt idx="3906">
                  <c:v>-2.3211138708199721</c:v>
                </c:pt>
                <c:pt idx="3907">
                  <c:v>-2.5351924161881869</c:v>
                </c:pt>
                <c:pt idx="3908">
                  <c:v>-2.2829399744158549</c:v>
                </c:pt>
                <c:pt idx="3909">
                  <c:v>-2.247031162691238</c:v>
                </c:pt>
                <c:pt idx="3910">
                  <c:v>-2.277077434245613</c:v>
                </c:pt>
                <c:pt idx="3911">
                  <c:v>-2.1006224428099309</c:v>
                </c:pt>
                <c:pt idx="3912">
                  <c:v>-2.0118115689450371</c:v>
                </c:pt>
                <c:pt idx="3913">
                  <c:v>-2.0995235575215152</c:v>
                </c:pt>
                <c:pt idx="3914">
                  <c:v>-2.73015204506761</c:v>
                </c:pt>
                <c:pt idx="3915">
                  <c:v>-2.8599725001367431</c:v>
                </c:pt>
                <c:pt idx="3916">
                  <c:v>-3.2917565563043159</c:v>
                </c:pt>
                <c:pt idx="3917">
                  <c:v>-3.5115716379264712</c:v>
                </c:pt>
                <c:pt idx="3918">
                  <c:v>-3.4080804438799328</c:v>
                </c:pt>
                <c:pt idx="3919">
                  <c:v>-3.4282756511418109</c:v>
                </c:pt>
                <c:pt idx="3920">
                  <c:v>-3.714546491680637</c:v>
                </c:pt>
                <c:pt idx="3921">
                  <c:v>-4.4386574124473954</c:v>
                </c:pt>
                <c:pt idx="3922">
                  <c:v>-4.6697589169874467</c:v>
                </c:pt>
                <c:pt idx="3923">
                  <c:v>-5.3150743902652309</c:v>
                </c:pt>
                <c:pt idx="3924">
                  <c:v>-5.825603481640437</c:v>
                </c:pt>
                <c:pt idx="3925">
                  <c:v>-6.3533589895737013</c:v>
                </c:pt>
                <c:pt idx="3926">
                  <c:v>-6.6500010791674002</c:v>
                </c:pt>
                <c:pt idx="3927">
                  <c:v>-6.9386035141154174</c:v>
                </c:pt>
                <c:pt idx="3928">
                  <c:v>-7.212718989153446</c:v>
                </c:pt>
                <c:pt idx="3929">
                  <c:v>-7.3667109768208876</c:v>
                </c:pt>
                <c:pt idx="3930">
                  <c:v>-7.7784428855022192</c:v>
                </c:pt>
                <c:pt idx="3931">
                  <c:v>-8.0559463428540763</c:v>
                </c:pt>
                <c:pt idx="3932">
                  <c:v>-8.5090887167040794</c:v>
                </c:pt>
                <c:pt idx="3933">
                  <c:v>-8.7923371136909925</c:v>
                </c:pt>
                <c:pt idx="3934">
                  <c:v>-8.8273385566860441</c:v>
                </c:pt>
                <c:pt idx="3935">
                  <c:v>-9.1806825315802207</c:v>
                </c:pt>
                <c:pt idx="3936">
                  <c:v>-9.2355569406465445</c:v>
                </c:pt>
                <c:pt idx="3937">
                  <c:v>-9.2617618664915753</c:v>
                </c:pt>
                <c:pt idx="3938">
                  <c:v>-9.2373078054550373</c:v>
                </c:pt>
                <c:pt idx="3939">
                  <c:v>-9.188549166629068</c:v>
                </c:pt>
                <c:pt idx="3940">
                  <c:v>-9.2130133371524057</c:v>
                </c:pt>
                <c:pt idx="3941">
                  <c:v>-9.1203642720145748</c:v>
                </c:pt>
                <c:pt idx="3942">
                  <c:v>-9.0451701923217467</c:v>
                </c:pt>
                <c:pt idx="3943">
                  <c:v>-8.7811054126234058</c:v>
                </c:pt>
                <c:pt idx="3944">
                  <c:v>-8.2357330690119479</c:v>
                </c:pt>
                <c:pt idx="3945">
                  <c:v>-8.0219170890650151</c:v>
                </c:pt>
                <c:pt idx="3946">
                  <c:v>-7.5394533737331946</c:v>
                </c:pt>
                <c:pt idx="3947">
                  <c:v>-7.0980184918084204</c:v>
                </c:pt>
                <c:pt idx="3948">
                  <c:v>-6.6033897888530042</c:v>
                </c:pt>
                <c:pt idx="3949">
                  <c:v>-6.1996927755249391</c:v>
                </c:pt>
                <c:pt idx="3950">
                  <c:v>-5.6317260768772366</c:v>
                </c:pt>
                <c:pt idx="3951">
                  <c:v>-5.1720689510834719</c:v>
                </c:pt>
                <c:pt idx="3952">
                  <c:v>-4.5803351713603488</c:v>
                </c:pt>
                <c:pt idx="3953">
                  <c:v>-3.871470436005314</c:v>
                </c:pt>
                <c:pt idx="3954">
                  <c:v>-3.506928145764689</c:v>
                </c:pt>
                <c:pt idx="3955">
                  <c:v>-2.9543129497605851</c:v>
                </c:pt>
                <c:pt idx="3956">
                  <c:v>-2.4101526562080222</c:v>
                </c:pt>
                <c:pt idx="3957">
                  <c:v>-1.8931665253087819</c:v>
                </c:pt>
                <c:pt idx="3958">
                  <c:v>-1.3307300782671829</c:v>
                </c:pt>
                <c:pt idx="3959">
                  <c:v>-0.4806997354922653</c:v>
                </c:pt>
                <c:pt idx="3960">
                  <c:v>-0.14002077331373641</c:v>
                </c:pt>
                <c:pt idx="3961">
                  <c:v>0.44665969713361547</c:v>
                </c:pt>
                <c:pt idx="3962">
                  <c:v>0.88414501272381496</c:v>
                </c:pt>
                <c:pt idx="3963">
                  <c:v>1.537918415558964</c:v>
                </c:pt>
                <c:pt idx="3964">
                  <c:v>1.85691116105247</c:v>
                </c:pt>
                <c:pt idx="3965">
                  <c:v>2.164496548918895</c:v>
                </c:pt>
                <c:pt idx="3966">
                  <c:v>2.8283214069035369</c:v>
                </c:pt>
                <c:pt idx="3967">
                  <c:v>3.130024775729106</c:v>
                </c:pt>
                <c:pt idx="3968">
                  <c:v>3.3476143208047051</c:v>
                </c:pt>
                <c:pt idx="3969">
                  <c:v>3.5549130155916511</c:v>
                </c:pt>
                <c:pt idx="3970">
                  <c:v>3.236214454592925</c:v>
                </c:pt>
                <c:pt idx="3971">
                  <c:v>2.9968589870249289</c:v>
                </c:pt>
                <c:pt idx="3972">
                  <c:v>3.5982771358570789</c:v>
                </c:pt>
                <c:pt idx="3973">
                  <c:v>3.316394717081887</c:v>
                </c:pt>
                <c:pt idx="3974">
                  <c:v>3.37792915034801</c:v>
                </c:pt>
                <c:pt idx="3975">
                  <c:v>3.4436032085493791</c:v>
                </c:pt>
                <c:pt idx="3976">
                  <c:v>2.8792984349625401</c:v>
                </c:pt>
                <c:pt idx="3977">
                  <c:v>3.1894918791423978</c:v>
                </c:pt>
                <c:pt idx="3978">
                  <c:v>2.329565489605248</c:v>
                </c:pt>
                <c:pt idx="3979">
                  <c:v>1.6424581908145861</c:v>
                </c:pt>
                <c:pt idx="3980">
                  <c:v>2.3878414187768078</c:v>
                </c:pt>
                <c:pt idx="3981">
                  <c:v>3.663607293711856</c:v>
                </c:pt>
                <c:pt idx="3982">
                  <c:v>2.5895056011386051</c:v>
                </c:pt>
                <c:pt idx="3983">
                  <c:v>3.406595347224775</c:v>
                </c:pt>
                <c:pt idx="3984">
                  <c:v>3.8830227446283758</c:v>
                </c:pt>
                <c:pt idx="3985">
                  <c:v>4.3826653922960492</c:v>
                </c:pt>
                <c:pt idx="3986">
                  <c:v>5.3151728723257552</c:v>
                </c:pt>
                <c:pt idx="3987">
                  <c:v>4.9557208529178496</c:v>
                </c:pt>
                <c:pt idx="3988">
                  <c:v>5.1111988522029677</c:v>
                </c:pt>
                <c:pt idx="3989">
                  <c:v>6.1344253719697948</c:v>
                </c:pt>
                <c:pt idx="3990">
                  <c:v>6.3076533516503908</c:v>
                </c:pt>
                <c:pt idx="3991">
                  <c:v>7.2427390800418792</c:v>
                </c:pt>
                <c:pt idx="3992">
                  <c:v>7.7565702233749407</c:v>
                </c:pt>
                <c:pt idx="3993">
                  <c:v>8.5319482455818036</c:v>
                </c:pt>
                <c:pt idx="3994">
                  <c:v>8.7447384591242212</c:v>
                </c:pt>
                <c:pt idx="3995">
                  <c:v>9.2564189464511877</c:v>
                </c:pt>
                <c:pt idx="3996">
                  <c:v>10.03892629683204</c:v>
                </c:pt>
                <c:pt idx="3997">
                  <c:v>10.41957631364834</c:v>
                </c:pt>
                <c:pt idx="3998">
                  <c:v>11.277611207241319</c:v>
                </c:pt>
                <c:pt idx="3999">
                  <c:v>11.987957352646831</c:v>
                </c:pt>
                <c:pt idx="4000">
                  <c:v>12.49024613767029</c:v>
                </c:pt>
                <c:pt idx="4001">
                  <c:v>13.804021440363149</c:v>
                </c:pt>
                <c:pt idx="4002">
                  <c:v>14.746298965989</c:v>
                </c:pt>
                <c:pt idx="4003">
                  <c:v>14.96444621293065</c:v>
                </c:pt>
                <c:pt idx="4004">
                  <c:v>13.80397121954466</c:v>
                </c:pt>
                <c:pt idx="4005">
                  <c:v>13.148159939916081</c:v>
                </c:pt>
                <c:pt idx="4006">
                  <c:v>12.34086870033186</c:v>
                </c:pt>
                <c:pt idx="4007">
                  <c:v>10.50280500846714</c:v>
                </c:pt>
                <c:pt idx="4008">
                  <c:v>9.3086280124496383</c:v>
                </c:pt>
                <c:pt idx="4009">
                  <c:v>8.8452708671392326</c:v>
                </c:pt>
                <c:pt idx="4010">
                  <c:v>7.9416764321112678</c:v>
                </c:pt>
                <c:pt idx="4011">
                  <c:v>7.7425118125136709</c:v>
                </c:pt>
                <c:pt idx="4012">
                  <c:v>7.2948962720251904</c:v>
                </c:pt>
                <c:pt idx="4013">
                  <c:v>7.0317393894326941</c:v>
                </c:pt>
                <c:pt idx="4014">
                  <c:v>7.1374686560317588</c:v>
                </c:pt>
                <c:pt idx="4015">
                  <c:v>6.5980965550700033</c:v>
                </c:pt>
                <c:pt idx="4016">
                  <c:v>6.3645576041877483</c:v>
                </c:pt>
                <c:pt idx="4017">
                  <c:v>5.9354183401589111</c:v>
                </c:pt>
                <c:pt idx="4018">
                  <c:v>5.6650994875103686</c:v>
                </c:pt>
                <c:pt idx="4019">
                  <c:v>5.2397712997973089</c:v>
                </c:pt>
                <c:pt idx="4020">
                  <c:v>4.8520627853107374</c:v>
                </c:pt>
                <c:pt idx="4021">
                  <c:v>4.2862834854102454</c:v>
                </c:pt>
                <c:pt idx="4022">
                  <c:v>4.0182811276533101</c:v>
                </c:pt>
                <c:pt idx="4023">
                  <c:v>3.3133425317550249</c:v>
                </c:pt>
                <c:pt idx="4024">
                  <c:v>2.8778557286889672</c:v>
                </c:pt>
                <c:pt idx="4025">
                  <c:v>2.5700235515177572</c:v>
                </c:pt>
                <c:pt idx="4026">
                  <c:v>1.909601129385549</c:v>
                </c:pt>
                <c:pt idx="4027">
                  <c:v>1.4693040401044599</c:v>
                </c:pt>
                <c:pt idx="4028">
                  <c:v>0.99436585206849293</c:v>
                </c:pt>
                <c:pt idx="4029">
                  <c:v>0.45592312890974918</c:v>
                </c:pt>
                <c:pt idx="4030">
                  <c:v>-0.18258779909148101</c:v>
                </c:pt>
                <c:pt idx="4031">
                  <c:v>-0.84498473940421903</c:v>
                </c:pt>
                <c:pt idx="4032">
                  <c:v>-1.123138144179973</c:v>
                </c:pt>
                <c:pt idx="4033">
                  <c:v>-2.1688543516736618</c:v>
                </c:pt>
                <c:pt idx="4034">
                  <c:v>-2.8759153320323989</c:v>
                </c:pt>
                <c:pt idx="4035">
                  <c:v>-3.3849546952621652</c:v>
                </c:pt>
                <c:pt idx="4036">
                  <c:v>-4.093756136534525</c:v>
                </c:pt>
                <c:pt idx="4037">
                  <c:v>-4.6496020230533066</c:v>
                </c:pt>
                <c:pt idx="4038">
                  <c:v>-5.1525918420093513</c:v>
                </c:pt>
                <c:pt idx="4039">
                  <c:v>-5.7009758066139913</c:v>
                </c:pt>
                <c:pt idx="4040">
                  <c:v>-6.3622418936583092</c:v>
                </c:pt>
                <c:pt idx="4041">
                  <c:v>-6.5926439679550422</c:v>
                </c:pt>
                <c:pt idx="4042">
                  <c:v>-6.8872487279949004</c:v>
                </c:pt>
                <c:pt idx="4043">
                  <c:v>-7.3016513509146099</c:v>
                </c:pt>
                <c:pt idx="4044">
                  <c:v>-7.578470404933296</c:v>
                </c:pt>
                <c:pt idx="4045">
                  <c:v>-7.8803709304638616</c:v>
                </c:pt>
                <c:pt idx="4046">
                  <c:v>-8.0801680017455073</c:v>
                </c:pt>
                <c:pt idx="4047">
                  <c:v>-8.1641245379329259</c:v>
                </c:pt>
                <c:pt idx="4048">
                  <c:v>-8.2485826125578114</c:v>
                </c:pt>
                <c:pt idx="4049">
                  <c:v>-8.1651243067837562</c:v>
                </c:pt>
                <c:pt idx="4050">
                  <c:v>-8.3656290948944463</c:v>
                </c:pt>
                <c:pt idx="4051">
                  <c:v>-8.5270300459060362</c:v>
                </c:pt>
                <c:pt idx="4052">
                  <c:v>-8.3674951559173518</c:v>
                </c:pt>
                <c:pt idx="4053">
                  <c:v>-8.5533391933151197</c:v>
                </c:pt>
                <c:pt idx="4054">
                  <c:v>-8.5862861754291195</c:v>
                </c:pt>
                <c:pt idx="4055">
                  <c:v>-8.582440285246447</c:v>
                </c:pt>
                <c:pt idx="4056">
                  <c:v>-8.6020950582356956</c:v>
                </c:pt>
                <c:pt idx="4057">
                  <c:v>-8.4801230267510395</c:v>
                </c:pt>
                <c:pt idx="4058">
                  <c:v>-8.6378071772282539</c:v>
                </c:pt>
                <c:pt idx="4059">
                  <c:v>-8.7166960013140642</c:v>
                </c:pt>
                <c:pt idx="4060">
                  <c:v>-8.6576539668262154</c:v>
                </c:pt>
                <c:pt idx="4061">
                  <c:v>-8.4760605507063538</c:v>
                </c:pt>
                <c:pt idx="4062">
                  <c:v>-8.5599179300291102</c:v>
                </c:pt>
                <c:pt idx="4063">
                  <c:v>-8.6286182897569841</c:v>
                </c:pt>
                <c:pt idx="4064">
                  <c:v>-8.2946655398614411</c:v>
                </c:pt>
                <c:pt idx="4065">
                  <c:v>-8.5761687971302489</c:v>
                </c:pt>
                <c:pt idx="4066">
                  <c:v>-8.5190601660501315</c:v>
                </c:pt>
                <c:pt idx="4067">
                  <c:v>-8.3706155437678866</c:v>
                </c:pt>
                <c:pt idx="4068">
                  <c:v>-8.4786784803454172</c:v>
                </c:pt>
                <c:pt idx="4069">
                  <c:v>-8.2811706848057636</c:v>
                </c:pt>
                <c:pt idx="4070">
                  <c:v>-8.2167037560793315</c:v>
                </c:pt>
                <c:pt idx="4071">
                  <c:v>-8.4969126132609514</c:v>
                </c:pt>
                <c:pt idx="4072">
                  <c:v>-8.3612103549831254</c:v>
                </c:pt>
                <c:pt idx="4073">
                  <c:v>-7.8948969748643227</c:v>
                </c:pt>
                <c:pt idx="4074">
                  <c:v>-8.1094881513553165</c:v>
                </c:pt>
                <c:pt idx="4075">
                  <c:v>-7.5021374292412872</c:v>
                </c:pt>
                <c:pt idx="4076">
                  <c:v>-7.4408426919831188</c:v>
                </c:pt>
                <c:pt idx="4077">
                  <c:v>-6.5474499468022156</c:v>
                </c:pt>
                <c:pt idx="4078">
                  <c:v>-5.7164116343753673</c:v>
                </c:pt>
                <c:pt idx="4079">
                  <c:v>-4.9081324337894854</c:v>
                </c:pt>
                <c:pt idx="4080">
                  <c:v>-3.705317179018722</c:v>
                </c:pt>
                <c:pt idx="4081">
                  <c:v>-3.6429865572865112</c:v>
                </c:pt>
                <c:pt idx="4082">
                  <c:v>-2.4477477026234551</c:v>
                </c:pt>
                <c:pt idx="4083">
                  <c:v>-2.219264997438573</c:v>
                </c:pt>
                <c:pt idx="4084">
                  <c:v>-1.542014064140836</c:v>
                </c:pt>
                <c:pt idx="4085">
                  <c:v>-1.03255083025385</c:v>
                </c:pt>
                <c:pt idx="4086">
                  <c:v>0.31371700889171439</c:v>
                </c:pt>
                <c:pt idx="4087">
                  <c:v>0.65186086353693473</c:v>
                </c:pt>
                <c:pt idx="4088">
                  <c:v>1.763653279392033</c:v>
                </c:pt>
                <c:pt idx="4089">
                  <c:v>2.368100367370126</c:v>
                </c:pt>
                <c:pt idx="4090">
                  <c:v>3.2190471357104502</c:v>
                </c:pt>
                <c:pt idx="4091">
                  <c:v>3.9266006194452721</c:v>
                </c:pt>
                <c:pt idx="4092">
                  <c:v>4.8141256185400971</c:v>
                </c:pt>
                <c:pt idx="4093">
                  <c:v>5.0679084027915522</c:v>
                </c:pt>
                <c:pt idx="4094">
                  <c:v>5.9502908869548872</c:v>
                </c:pt>
                <c:pt idx="4095">
                  <c:v>6.2973760361646018</c:v>
                </c:pt>
                <c:pt idx="4096">
                  <c:v>6.9174306734583899</c:v>
                </c:pt>
                <c:pt idx="4097">
                  <c:v>7.3947129126403279</c:v>
                </c:pt>
                <c:pt idx="4098">
                  <c:v>7.9425410551502731</c:v>
                </c:pt>
                <c:pt idx="4099">
                  <c:v>8.5000870735582161</c:v>
                </c:pt>
                <c:pt idx="4100">
                  <c:v>8.7537281896661252</c:v>
                </c:pt>
                <c:pt idx="4101">
                  <c:v>9.1655271915444345</c:v>
                </c:pt>
                <c:pt idx="4102">
                  <c:v>9.5267907963888039</c:v>
                </c:pt>
                <c:pt idx="4103">
                  <c:v>9.9594817349464435</c:v>
                </c:pt>
                <c:pt idx="4104">
                  <c:v>10.362920477782509</c:v>
                </c:pt>
                <c:pt idx="4105">
                  <c:v>10.351078646516079</c:v>
                </c:pt>
                <c:pt idx="4106">
                  <c:v>10.01973126570304</c:v>
                </c:pt>
                <c:pt idx="4107">
                  <c:v>9.3673005963433109</c:v>
                </c:pt>
                <c:pt idx="4108">
                  <c:v>8.7242017121890321</c:v>
                </c:pt>
                <c:pt idx="4109">
                  <c:v>8.7474760659007949</c:v>
                </c:pt>
                <c:pt idx="4110">
                  <c:v>8.1650964310478695</c:v>
                </c:pt>
                <c:pt idx="4111">
                  <c:v>8.1937100961751792</c:v>
                </c:pt>
                <c:pt idx="4112">
                  <c:v>8.5201867679585295</c:v>
                </c:pt>
                <c:pt idx="4113">
                  <c:v>7.7570753995202333</c:v>
                </c:pt>
                <c:pt idx="4114">
                  <c:v>8.0752560233830657</c:v>
                </c:pt>
                <c:pt idx="4115">
                  <c:v>7.4738785141980548</c:v>
                </c:pt>
                <c:pt idx="4116">
                  <c:v>7.1973756011059908</c:v>
                </c:pt>
                <c:pt idx="4117">
                  <c:v>6.8820280295593417</c:v>
                </c:pt>
                <c:pt idx="4118">
                  <c:v>6.4583047649621346</c:v>
                </c:pt>
                <c:pt idx="4119">
                  <c:v>5.7495546738265189</c:v>
                </c:pt>
                <c:pt idx="4120">
                  <c:v>5.4052472322454266</c:v>
                </c:pt>
                <c:pt idx="4121">
                  <c:v>4.6448953748310027</c:v>
                </c:pt>
                <c:pt idx="4122">
                  <c:v>3.8986788608092269</c:v>
                </c:pt>
                <c:pt idx="4123">
                  <c:v>3.339018908155432</c:v>
                </c:pt>
                <c:pt idx="4124">
                  <c:v>2.577792829304431</c:v>
                </c:pt>
                <c:pt idx="4125">
                  <c:v>2.5323041214740312</c:v>
                </c:pt>
                <c:pt idx="4126">
                  <c:v>1.943717722722659</c:v>
                </c:pt>
                <c:pt idx="4127">
                  <c:v>1.5267459609338161</c:v>
                </c:pt>
                <c:pt idx="4128">
                  <c:v>1.157260298140411</c:v>
                </c:pt>
                <c:pt idx="4129">
                  <c:v>0.9206009326599135</c:v>
                </c:pt>
                <c:pt idx="4130">
                  <c:v>0.80886449081436818</c:v>
                </c:pt>
                <c:pt idx="4131">
                  <c:v>0.42402153774390572</c:v>
                </c:pt>
                <c:pt idx="4132">
                  <c:v>0.55102798611510539</c:v>
                </c:pt>
                <c:pt idx="4133">
                  <c:v>0.15394033352684949</c:v>
                </c:pt>
                <c:pt idx="4134">
                  <c:v>0.14467299802927941</c:v>
                </c:pt>
                <c:pt idx="4135">
                  <c:v>-0.79120021787059869</c:v>
                </c:pt>
                <c:pt idx="4136">
                  <c:v>-1.183837448991387</c:v>
                </c:pt>
                <c:pt idx="4137">
                  <c:v>-2.0833938339760758</c:v>
                </c:pt>
                <c:pt idx="4138">
                  <c:v>-3.1580247561834089</c:v>
                </c:pt>
                <c:pt idx="4139">
                  <c:v>-4.1358629774845124</c:v>
                </c:pt>
                <c:pt idx="4140">
                  <c:v>-4.7388424239500821</c:v>
                </c:pt>
                <c:pt idx="4141">
                  <c:v>-5.2612380577586917</c:v>
                </c:pt>
                <c:pt idx="4142">
                  <c:v>-5.4534225501314362</c:v>
                </c:pt>
                <c:pt idx="4143">
                  <c:v>-5.7193983292420141</c:v>
                </c:pt>
                <c:pt idx="4144">
                  <c:v>-5.4538091697885784</c:v>
                </c:pt>
                <c:pt idx="4145">
                  <c:v>-5.889076879031653</c:v>
                </c:pt>
                <c:pt idx="4146">
                  <c:v>-5.7170311363691333</c:v>
                </c:pt>
                <c:pt idx="4147">
                  <c:v>-6.013698194829221</c:v>
                </c:pt>
                <c:pt idx="4148">
                  <c:v>-5.8204811863371262</c:v>
                </c:pt>
                <c:pt idx="4149">
                  <c:v>-5.6145064746781941</c:v>
                </c:pt>
                <c:pt idx="4150">
                  <c:v>-5.6485430342097631</c:v>
                </c:pt>
                <c:pt idx="4151">
                  <c:v>-5.5307404527562536</c:v>
                </c:pt>
                <c:pt idx="4152">
                  <c:v>-5.5189376514568078</c:v>
                </c:pt>
                <c:pt idx="4153">
                  <c:v>-5.723821979261051</c:v>
                </c:pt>
                <c:pt idx="4154">
                  <c:v>-5.9487239047376628</c:v>
                </c:pt>
                <c:pt idx="4155">
                  <c:v>-6.3130733466867106</c:v>
                </c:pt>
                <c:pt idx="4156">
                  <c:v>-6.3798208536651444</c:v>
                </c:pt>
                <c:pt idx="4157">
                  <c:v>-5.9785119426954312</c:v>
                </c:pt>
                <c:pt idx="4158">
                  <c:v>-6.4965513030297046</c:v>
                </c:pt>
                <c:pt idx="4159">
                  <c:v>-6.5581692674932963</c:v>
                </c:pt>
                <c:pt idx="4160">
                  <c:v>-6.657502776962251</c:v>
                </c:pt>
                <c:pt idx="4161">
                  <c:v>-6.4573041242828264</c:v>
                </c:pt>
                <c:pt idx="4162">
                  <c:v>-6.6667871306303379</c:v>
                </c:pt>
                <c:pt idx="4163">
                  <c:v>-6.2537414831413951</c:v>
                </c:pt>
                <c:pt idx="4164">
                  <c:v>-6.4406750333005318</c:v>
                </c:pt>
                <c:pt idx="4165">
                  <c:v>-6.5408611033827979</c:v>
                </c:pt>
                <c:pt idx="4166">
                  <c:v>-6.7557263058036288</c:v>
                </c:pt>
                <c:pt idx="4167">
                  <c:v>-6.5837955267831747</c:v>
                </c:pt>
                <c:pt idx="4168">
                  <c:v>-7.0755767438898767</c:v>
                </c:pt>
                <c:pt idx="4169">
                  <c:v>-7.3407818501340163</c:v>
                </c:pt>
                <c:pt idx="4170">
                  <c:v>-7.5164057129924498</c:v>
                </c:pt>
                <c:pt idx="4171">
                  <c:v>-7.2831379460015988</c:v>
                </c:pt>
                <c:pt idx="4172">
                  <c:v>-7.4817314851047598</c:v>
                </c:pt>
                <c:pt idx="4173">
                  <c:v>-7.3887985683299293</c:v>
                </c:pt>
                <c:pt idx="4174">
                  <c:v>-6.9646707329177531</c:v>
                </c:pt>
                <c:pt idx="4175">
                  <c:v>-6.7806641456797019</c:v>
                </c:pt>
                <c:pt idx="4176">
                  <c:v>-5.9800559587299107</c:v>
                </c:pt>
                <c:pt idx="4177">
                  <c:v>-5.0104569972341686</c:v>
                </c:pt>
                <c:pt idx="4178">
                  <c:v>-2.5783894734669959</c:v>
                </c:pt>
                <c:pt idx="4179">
                  <c:v>-0.96328537710757123</c:v>
                </c:pt>
                <c:pt idx="4180">
                  <c:v>1.639840366148678</c:v>
                </c:pt>
                <c:pt idx="4181">
                  <c:v>2.5062354012571451</c:v>
                </c:pt>
                <c:pt idx="4182">
                  <c:v>4.5631690131011347</c:v>
                </c:pt>
                <c:pt idx="4183">
                  <c:v>5.5767779108912956</c:v>
                </c:pt>
                <c:pt idx="4184">
                  <c:v>6.8389274275521146</c:v>
                </c:pt>
                <c:pt idx="4185">
                  <c:v>9.0651065681124212</c:v>
                </c:pt>
                <c:pt idx="4186">
                  <c:v>10.907761424098091</c:v>
                </c:pt>
                <c:pt idx="4187">
                  <c:v>13.368214494400091</c:v>
                </c:pt>
                <c:pt idx="4188">
                  <c:v>16.67880398679636</c:v>
                </c:pt>
                <c:pt idx="4189">
                  <c:v>19.704394786073571</c:v>
                </c:pt>
                <c:pt idx="4190">
                  <c:v>22.073938241417132</c:v>
                </c:pt>
                <c:pt idx="4191">
                  <c:v>23.40668379343775</c:v>
                </c:pt>
                <c:pt idx="4192">
                  <c:v>22.371327516383271</c:v>
                </c:pt>
                <c:pt idx="4193">
                  <c:v>22.824460816228211</c:v>
                </c:pt>
                <c:pt idx="4194">
                  <c:v>20.28738285005117</c:v>
                </c:pt>
                <c:pt idx="4195">
                  <c:v>18.975510146828391</c:v>
                </c:pt>
                <c:pt idx="4196">
                  <c:v>17.725465243392449</c:v>
                </c:pt>
                <c:pt idx="4197">
                  <c:v>17.125626750150019</c:v>
                </c:pt>
                <c:pt idx="4198">
                  <c:v>16.09909101557734</c:v>
                </c:pt>
                <c:pt idx="4199">
                  <c:v>15.587068365509539</c:v>
                </c:pt>
                <c:pt idx="4200">
                  <c:v>14.857527110332789</c:v>
                </c:pt>
                <c:pt idx="4201">
                  <c:v>14.28294150575285</c:v>
                </c:pt>
                <c:pt idx="4202">
                  <c:v>13.47669331123341</c:v>
                </c:pt>
                <c:pt idx="4203">
                  <c:v>12.93137883946873</c:v>
                </c:pt>
                <c:pt idx="4204">
                  <c:v>11.904258115257759</c:v>
                </c:pt>
                <c:pt idx="4205">
                  <c:v>10.98845782744977</c:v>
                </c:pt>
                <c:pt idx="4206">
                  <c:v>10.125665515796239</c:v>
                </c:pt>
                <c:pt idx="4207">
                  <c:v>9.0448201752093169</c:v>
                </c:pt>
                <c:pt idx="4208">
                  <c:v>8.2497074885051038</c:v>
                </c:pt>
                <c:pt idx="4209">
                  <c:v>6.8250189848810496</c:v>
                </c:pt>
                <c:pt idx="4210">
                  <c:v>5.6781730231870213</c:v>
                </c:pt>
                <c:pt idx="4211">
                  <c:v>4.7950564288213826</c:v>
                </c:pt>
                <c:pt idx="4212">
                  <c:v>3.570789719227506</c:v>
                </c:pt>
                <c:pt idx="4213">
                  <c:v>2.26593930321074</c:v>
                </c:pt>
                <c:pt idx="4214">
                  <c:v>0.98505310128114176</c:v>
                </c:pt>
                <c:pt idx="4215">
                  <c:v>-0.16554834240590841</c:v>
                </c:pt>
                <c:pt idx="4216">
                  <c:v>-1.202053166961353</c:v>
                </c:pt>
                <c:pt idx="4217">
                  <c:v>-2.0934968625306092</c:v>
                </c:pt>
                <c:pt idx="4218">
                  <c:v>-3.2155964898347609</c:v>
                </c:pt>
                <c:pt idx="4219">
                  <c:v>-4.1965484020170454</c:v>
                </c:pt>
                <c:pt idx="4220">
                  <c:v>-4.9557604629025098</c:v>
                </c:pt>
                <c:pt idx="4221">
                  <c:v>-5.7490296792194888</c:v>
                </c:pt>
                <c:pt idx="4222">
                  <c:v>-6.4184592354395251</c:v>
                </c:pt>
                <c:pt idx="4223">
                  <c:v>-7.1011197810813158</c:v>
                </c:pt>
                <c:pt idx="4224">
                  <c:v>-7.6122933696043891</c:v>
                </c:pt>
                <c:pt idx="4225">
                  <c:v>-8.0207306094383366</c:v>
                </c:pt>
                <c:pt idx="4226">
                  <c:v>-8.1491777114042083</c:v>
                </c:pt>
                <c:pt idx="4227">
                  <c:v>-8.6296735386864132</c:v>
                </c:pt>
                <c:pt idx="4228">
                  <c:v>-8.8915062104770612</c:v>
                </c:pt>
                <c:pt idx="4229">
                  <c:v>-9.0305337758703725</c:v>
                </c:pt>
                <c:pt idx="4230">
                  <c:v>-9.2404589972981181</c:v>
                </c:pt>
                <c:pt idx="4231">
                  <c:v>-9.3119695793271315</c:v>
                </c:pt>
                <c:pt idx="4232">
                  <c:v>-9.4327744493852634</c:v>
                </c:pt>
                <c:pt idx="4233">
                  <c:v>-9.44490974880555</c:v>
                </c:pt>
                <c:pt idx="4234">
                  <c:v>-9.4145432066367771</c:v>
                </c:pt>
                <c:pt idx="4235">
                  <c:v>-9.3993930069090226</c:v>
                </c:pt>
                <c:pt idx="4236">
                  <c:v>-9.1362689845539684</c:v>
                </c:pt>
                <c:pt idx="4237">
                  <c:v>-9.3195108130976045</c:v>
                </c:pt>
                <c:pt idx="4238">
                  <c:v>-9.2287522342197317</c:v>
                </c:pt>
                <c:pt idx="4239">
                  <c:v>-9.2026980987120872</c:v>
                </c:pt>
                <c:pt idx="4240">
                  <c:v>-9.1322505100254485</c:v>
                </c:pt>
                <c:pt idx="4241">
                  <c:v>-9.0176741228779438</c:v>
                </c:pt>
                <c:pt idx="4242">
                  <c:v>-9.0337477658456002</c:v>
                </c:pt>
                <c:pt idx="4243">
                  <c:v>-8.9695269628452348</c:v>
                </c:pt>
                <c:pt idx="4244">
                  <c:v>-9.0440119606461362</c:v>
                </c:pt>
                <c:pt idx="4245">
                  <c:v>-9.0177289197939459</c:v>
                </c:pt>
                <c:pt idx="4246">
                  <c:v>-8.9833181077121598</c:v>
                </c:pt>
                <c:pt idx="4247">
                  <c:v>-8.7450272821635764</c:v>
                </c:pt>
                <c:pt idx="4248">
                  <c:v>-8.8706476447269242</c:v>
                </c:pt>
                <c:pt idx="4249">
                  <c:v>-8.8222452046173334</c:v>
                </c:pt>
                <c:pt idx="4250">
                  <c:v>-8.6892763689253627</c:v>
                </c:pt>
                <c:pt idx="4251">
                  <c:v>-7.9345804717045008</c:v>
                </c:pt>
                <c:pt idx="4252">
                  <c:v>-8.0462778497291563</c:v>
                </c:pt>
                <c:pt idx="4253">
                  <c:v>-6.9954065518964192</c:v>
                </c:pt>
                <c:pt idx="4254">
                  <c:v>-6.959334587279657</c:v>
                </c:pt>
                <c:pt idx="4255">
                  <c:v>-6.2962604284339934</c:v>
                </c:pt>
                <c:pt idx="4256">
                  <c:v>-6.1335778699461541</c:v>
                </c:pt>
                <c:pt idx="4257">
                  <c:v>-5.009089689031951</c:v>
                </c:pt>
                <c:pt idx="4258">
                  <c:v>-5.1907491414031606</c:v>
                </c:pt>
                <c:pt idx="4259">
                  <c:v>-5.2103160666928403</c:v>
                </c:pt>
                <c:pt idx="4260">
                  <c:v>-4.616289207450027</c:v>
                </c:pt>
                <c:pt idx="4261">
                  <c:v>-4.4591904634106241</c:v>
                </c:pt>
                <c:pt idx="4262">
                  <c:v>-4.1677987337834788</c:v>
                </c:pt>
                <c:pt idx="4263">
                  <c:v>-3.269827058898735</c:v>
                </c:pt>
                <c:pt idx="4264">
                  <c:v>-2.3257567390495781</c:v>
                </c:pt>
                <c:pt idx="4265">
                  <c:v>-2.2635732050366508</c:v>
                </c:pt>
                <c:pt idx="4266">
                  <c:v>-1.732328806748777</c:v>
                </c:pt>
                <c:pt idx="4267">
                  <c:v>-1.8983408209454531</c:v>
                </c:pt>
                <c:pt idx="4268">
                  <c:v>-1.148494544538291</c:v>
                </c:pt>
                <c:pt idx="4269">
                  <c:v>-1.2102221764963521</c:v>
                </c:pt>
                <c:pt idx="4270">
                  <c:v>-0.3982180752903477</c:v>
                </c:pt>
                <c:pt idx="4271">
                  <c:v>-0.7944228290050489</c:v>
                </c:pt>
                <c:pt idx="4272">
                  <c:v>5.9302361577813724E-3</c:v>
                </c:pt>
                <c:pt idx="4273">
                  <c:v>-0.18855783874651541</c:v>
                </c:pt>
                <c:pt idx="4274">
                  <c:v>0.50309437835360649</c:v>
                </c:pt>
                <c:pt idx="4275">
                  <c:v>0.47926010439998162</c:v>
                </c:pt>
                <c:pt idx="4276">
                  <c:v>0.5599208477627784</c:v>
                </c:pt>
                <c:pt idx="4277">
                  <c:v>0.51263231443640989</c:v>
                </c:pt>
                <c:pt idx="4278">
                  <c:v>0.57846238890457047</c:v>
                </c:pt>
                <c:pt idx="4279">
                  <c:v>0.45799408144364862</c:v>
                </c:pt>
                <c:pt idx="4280">
                  <c:v>0.90845592803364561</c:v>
                </c:pt>
                <c:pt idx="4281">
                  <c:v>0.94266619529820839</c:v>
                </c:pt>
                <c:pt idx="4282">
                  <c:v>0.98295941144266819</c:v>
                </c:pt>
                <c:pt idx="4283">
                  <c:v>0.96897486991986781</c:v>
                </c:pt>
                <c:pt idx="4284">
                  <c:v>1.2009437436817501</c:v>
                </c:pt>
                <c:pt idx="4285">
                  <c:v>1.27185327479865</c:v>
                </c:pt>
                <c:pt idx="4286">
                  <c:v>1.562236307010622</c:v>
                </c:pt>
                <c:pt idx="4287">
                  <c:v>1.4859897580742221</c:v>
                </c:pt>
                <c:pt idx="4288">
                  <c:v>1.707100178256578</c:v>
                </c:pt>
                <c:pt idx="4289">
                  <c:v>1.636935423166701</c:v>
                </c:pt>
                <c:pt idx="4290">
                  <c:v>2.0657270133596919</c:v>
                </c:pt>
                <c:pt idx="4291">
                  <c:v>2.0268780958634132</c:v>
                </c:pt>
                <c:pt idx="4292">
                  <c:v>2.4250853020501442</c:v>
                </c:pt>
                <c:pt idx="4293">
                  <c:v>2.749977596013208</c:v>
                </c:pt>
                <c:pt idx="4294">
                  <c:v>3.242440874460633</c:v>
                </c:pt>
                <c:pt idx="4295">
                  <c:v>4.0544007297719711</c:v>
                </c:pt>
                <c:pt idx="4296">
                  <c:v>4.469135351452441</c:v>
                </c:pt>
                <c:pt idx="4297">
                  <c:v>4.8276007634290137</c:v>
                </c:pt>
                <c:pt idx="4298">
                  <c:v>5.1710702836794153</c:v>
                </c:pt>
                <c:pt idx="4299">
                  <c:v>6.1361182597513686</c:v>
                </c:pt>
                <c:pt idx="4300">
                  <c:v>6.4149280047877548</c:v>
                </c:pt>
                <c:pt idx="4301">
                  <c:v>6.9829853134866138</c:v>
                </c:pt>
                <c:pt idx="4302">
                  <c:v>7.8217820412939174</c:v>
                </c:pt>
                <c:pt idx="4303">
                  <c:v>8.0854761597597999</c:v>
                </c:pt>
                <c:pt idx="4304">
                  <c:v>8.6986440696068872</c:v>
                </c:pt>
                <c:pt idx="4305">
                  <c:v>8.7233665493603976</c:v>
                </c:pt>
                <c:pt idx="4306">
                  <c:v>8.8148535567770274</c:v>
                </c:pt>
                <c:pt idx="4307">
                  <c:v>8.9887007179684186</c:v>
                </c:pt>
                <c:pt idx="4308">
                  <c:v>8.8299751997769231</c:v>
                </c:pt>
                <c:pt idx="4309">
                  <c:v>9.0221936097047237</c:v>
                </c:pt>
                <c:pt idx="4310">
                  <c:v>8.5241717772202641</c:v>
                </c:pt>
                <c:pt idx="4311">
                  <c:v>8.3601774154982831</c:v>
                </c:pt>
                <c:pt idx="4312">
                  <c:v>7.6041087139308203</c:v>
                </c:pt>
                <c:pt idx="4313">
                  <c:v>7.2354479555360696</c:v>
                </c:pt>
                <c:pt idx="4314">
                  <c:v>6.5060931384490326</c:v>
                </c:pt>
                <c:pt idx="4315">
                  <c:v>5.8510765560696134</c:v>
                </c:pt>
                <c:pt idx="4316">
                  <c:v>5.4148149668877306</c:v>
                </c:pt>
                <c:pt idx="4317">
                  <c:v>4.9092713031527699</c:v>
                </c:pt>
                <c:pt idx="4318">
                  <c:v>4.127809590854671</c:v>
                </c:pt>
                <c:pt idx="4319">
                  <c:v>3.5127270377286761</c:v>
                </c:pt>
                <c:pt idx="4320">
                  <c:v>2.7818881568650689</c:v>
                </c:pt>
                <c:pt idx="4321">
                  <c:v>2.0734274589340118</c:v>
                </c:pt>
                <c:pt idx="4322">
                  <c:v>1.559858188573289</c:v>
                </c:pt>
                <c:pt idx="4323">
                  <c:v>0.81496970048466821</c:v>
                </c:pt>
                <c:pt idx="4324">
                  <c:v>0.59422012452614059</c:v>
                </c:pt>
                <c:pt idx="4325">
                  <c:v>-7.6185081555039946E-2</c:v>
                </c:pt>
                <c:pt idx="4326">
                  <c:v>-0.37617411398742812</c:v>
                </c:pt>
                <c:pt idx="4327">
                  <c:v>-0.51270196636982901</c:v>
                </c:pt>
                <c:pt idx="4328">
                  <c:v>-1.186915551236543</c:v>
                </c:pt>
                <c:pt idx="4329">
                  <c:v>-1.895745168284833</c:v>
                </c:pt>
                <c:pt idx="4330">
                  <c:v>-1.992066013499644</c:v>
                </c:pt>
                <c:pt idx="4331">
                  <c:v>-2.6556631117768821</c:v>
                </c:pt>
                <c:pt idx="4332">
                  <c:v>-2.6360637936310569</c:v>
                </c:pt>
                <c:pt idx="4333">
                  <c:v>-3.1679500904647431</c:v>
                </c:pt>
                <c:pt idx="4334">
                  <c:v>-3.526309331847794</c:v>
                </c:pt>
                <c:pt idx="4335">
                  <c:v>-3.850681266217197</c:v>
                </c:pt>
                <c:pt idx="4336">
                  <c:v>-3.8454936476278392</c:v>
                </c:pt>
                <c:pt idx="4337">
                  <c:v>-4.5771508828445739</c:v>
                </c:pt>
                <c:pt idx="4338">
                  <c:v>-4.8756442975669563</c:v>
                </c:pt>
                <c:pt idx="4339">
                  <c:v>-5.0095932480765129</c:v>
                </c:pt>
                <c:pt idx="4340">
                  <c:v>-5.4810504072822619</c:v>
                </c:pt>
                <c:pt idx="4341">
                  <c:v>-5.556509024400337</c:v>
                </c:pt>
                <c:pt idx="4342">
                  <c:v>-5.5782583467013467</c:v>
                </c:pt>
                <c:pt idx="4343">
                  <c:v>-6.0454195106621764</c:v>
                </c:pt>
                <c:pt idx="4344">
                  <c:v>-5.7216180056783887</c:v>
                </c:pt>
                <c:pt idx="4345">
                  <c:v>-6.1202864870227884</c:v>
                </c:pt>
                <c:pt idx="4346">
                  <c:v>-5.879093712010115</c:v>
                </c:pt>
                <c:pt idx="4347">
                  <c:v>-5.9393687060670386</c:v>
                </c:pt>
                <c:pt idx="4348">
                  <c:v>-6.0337979915298678</c:v>
                </c:pt>
                <c:pt idx="4349">
                  <c:v>-6.0372224766118192</c:v>
                </c:pt>
                <c:pt idx="4350">
                  <c:v>-5.5244891212211167</c:v>
                </c:pt>
                <c:pt idx="4351">
                  <c:v>-5.6521765485532791</c:v>
                </c:pt>
                <c:pt idx="4352">
                  <c:v>-5.5443934033751114</c:v>
                </c:pt>
                <c:pt idx="4353">
                  <c:v>-5.746729683067465</c:v>
                </c:pt>
                <c:pt idx="4354">
                  <c:v>-5.3753242723673544</c:v>
                </c:pt>
                <c:pt idx="4355">
                  <c:v>-5.5219632109363506</c:v>
                </c:pt>
                <c:pt idx="4356">
                  <c:v>-5.3435544641112811</c:v>
                </c:pt>
                <c:pt idx="4357">
                  <c:v>-4.5760694880814592</c:v>
                </c:pt>
                <c:pt idx="4358">
                  <c:v>-4.7884764587130952</c:v>
                </c:pt>
                <c:pt idx="4359">
                  <c:v>-4.1788439586342649</c:v>
                </c:pt>
                <c:pt idx="4360">
                  <c:v>-3.9751880529085168</c:v>
                </c:pt>
                <c:pt idx="4361">
                  <c:v>-3.3526515172845781</c:v>
                </c:pt>
                <c:pt idx="4362">
                  <c:v>-2.9676248809272741</c:v>
                </c:pt>
                <c:pt idx="4363">
                  <c:v>-2.4613178608290158</c:v>
                </c:pt>
                <c:pt idx="4364">
                  <c:v>-1.770199901442971</c:v>
                </c:pt>
                <c:pt idx="4365">
                  <c:v>-1.2527389774183411</c:v>
                </c:pt>
                <c:pt idx="4366">
                  <c:v>-0.94371339032832335</c:v>
                </c:pt>
                <c:pt idx="4367">
                  <c:v>-0.48110718528312552</c:v>
                </c:pt>
                <c:pt idx="4368">
                  <c:v>4.8956911397832703E-2</c:v>
                </c:pt>
                <c:pt idx="4369">
                  <c:v>0.45695444457571632</c:v>
                </c:pt>
                <c:pt idx="4370">
                  <c:v>0.55790631166785387</c:v>
                </c:pt>
                <c:pt idx="4371">
                  <c:v>0.65385602160984602</c:v>
                </c:pt>
                <c:pt idx="4372">
                  <c:v>1.3046751379466659</c:v>
                </c:pt>
                <c:pt idx="4373">
                  <c:v>1.718477001565621</c:v>
                </c:pt>
                <c:pt idx="4374">
                  <c:v>2.597115285045029</c:v>
                </c:pt>
                <c:pt idx="4375">
                  <c:v>2.9296171961571309</c:v>
                </c:pt>
                <c:pt idx="4376">
                  <c:v>3.8345842080195278</c:v>
                </c:pt>
                <c:pt idx="4377">
                  <c:v>3.804060079228313</c:v>
                </c:pt>
                <c:pt idx="4378">
                  <c:v>3.5565839223994669</c:v>
                </c:pt>
                <c:pt idx="4379">
                  <c:v>2.506014699791002</c:v>
                </c:pt>
                <c:pt idx="4380">
                  <c:v>2.4212077149194222</c:v>
                </c:pt>
                <c:pt idx="4381">
                  <c:v>2.139395861231939</c:v>
                </c:pt>
                <c:pt idx="4382">
                  <c:v>2.3133627263068961</c:v>
                </c:pt>
                <c:pt idx="4383">
                  <c:v>1.9255253650494759</c:v>
                </c:pt>
                <c:pt idx="4384">
                  <c:v>2.6896441375215598</c:v>
                </c:pt>
                <c:pt idx="4385">
                  <c:v>2.4896874710038102</c:v>
                </c:pt>
                <c:pt idx="4386">
                  <c:v>3.672149777945521</c:v>
                </c:pt>
                <c:pt idx="4387">
                  <c:v>3.0219308847562001</c:v>
                </c:pt>
                <c:pt idx="4388">
                  <c:v>3.7933786890303431</c:v>
                </c:pt>
                <c:pt idx="4389">
                  <c:v>3.804900493963304</c:v>
                </c:pt>
                <c:pt idx="4390">
                  <c:v>4.7015329932825747</c:v>
                </c:pt>
                <c:pt idx="4391">
                  <c:v>4.0031788812641036</c:v>
                </c:pt>
                <c:pt idx="4392">
                  <c:v>3.9448970672445189</c:v>
                </c:pt>
                <c:pt idx="4393">
                  <c:v>3.3355664312775879</c:v>
                </c:pt>
                <c:pt idx="4394">
                  <c:v>3.5162257840819069</c:v>
                </c:pt>
                <c:pt idx="4395">
                  <c:v>3.716804516948224</c:v>
                </c:pt>
                <c:pt idx="4396">
                  <c:v>3.578440533856674</c:v>
                </c:pt>
                <c:pt idx="4397">
                  <c:v>3.6592611991935229</c:v>
                </c:pt>
                <c:pt idx="4398">
                  <c:v>3.5809646159517921</c:v>
                </c:pt>
                <c:pt idx="4399">
                  <c:v>3.095628735886744</c:v>
                </c:pt>
                <c:pt idx="4400">
                  <c:v>3.0506343896203538</c:v>
                </c:pt>
                <c:pt idx="4401">
                  <c:v>3.060654648180329</c:v>
                </c:pt>
                <c:pt idx="4402">
                  <c:v>3.561003286338023</c:v>
                </c:pt>
                <c:pt idx="4403">
                  <c:v>3.004136989502912</c:v>
                </c:pt>
                <c:pt idx="4404">
                  <c:v>3.2444472867992622</c:v>
                </c:pt>
                <c:pt idx="4405">
                  <c:v>2.530775844815754</c:v>
                </c:pt>
                <c:pt idx="4406">
                  <c:v>2.3586963412526929</c:v>
                </c:pt>
                <c:pt idx="4407">
                  <c:v>2.2994703825281149</c:v>
                </c:pt>
                <c:pt idx="4408">
                  <c:v>1.8836567694645729</c:v>
                </c:pt>
                <c:pt idx="4409">
                  <c:v>2.9390345698606879</c:v>
                </c:pt>
                <c:pt idx="4410">
                  <c:v>4.187285549347294</c:v>
                </c:pt>
                <c:pt idx="4411">
                  <c:v>4.9340816594153507</c:v>
                </c:pt>
                <c:pt idx="4412">
                  <c:v>5.3163250773334916</c:v>
                </c:pt>
                <c:pt idx="4413">
                  <c:v>3.6321637512247209</c:v>
                </c:pt>
                <c:pt idx="4414">
                  <c:v>2.9996876850306</c:v>
                </c:pt>
                <c:pt idx="4415">
                  <c:v>3.0618886866931252</c:v>
                </c:pt>
                <c:pt idx="4416">
                  <c:v>3.448042027659691</c:v>
                </c:pt>
                <c:pt idx="4417">
                  <c:v>3.0021811169996231</c:v>
                </c:pt>
                <c:pt idx="4418">
                  <c:v>3.9923222675550818</c:v>
                </c:pt>
                <c:pt idx="4419">
                  <c:v>4.6925791071089176</c:v>
                </c:pt>
                <c:pt idx="4420">
                  <c:v>4.5580309646701194</c:v>
                </c:pt>
                <c:pt idx="4421">
                  <c:v>5.9095639904790804</c:v>
                </c:pt>
                <c:pt idx="4422">
                  <c:v>5.4609615385027954</c:v>
                </c:pt>
                <c:pt idx="4423">
                  <c:v>5.9653660589801758</c:v>
                </c:pt>
                <c:pt idx="4424">
                  <c:v>6.2192724876389516</c:v>
                </c:pt>
                <c:pt idx="4425">
                  <c:v>6.304150633353891</c:v>
                </c:pt>
                <c:pt idx="4426">
                  <c:v>6.2840856698612866</c:v>
                </c:pt>
                <c:pt idx="4427">
                  <c:v>6.3328365118762129</c:v>
                </c:pt>
                <c:pt idx="4428">
                  <c:v>5.8794886197004086</c:v>
                </c:pt>
                <c:pt idx="4429">
                  <c:v>5.8284457440934068</c:v>
                </c:pt>
                <c:pt idx="4430">
                  <c:v>5.7931498205824186</c:v>
                </c:pt>
                <c:pt idx="4431">
                  <c:v>5.6352034464538301</c:v>
                </c:pt>
                <c:pt idx="4432">
                  <c:v>5.3179392994950581</c:v>
                </c:pt>
                <c:pt idx="4433">
                  <c:v>4.5584266557492867</c:v>
                </c:pt>
                <c:pt idx="4434">
                  <c:v>4.430419949629349</c:v>
                </c:pt>
                <c:pt idx="4435">
                  <c:v>3.8379172213858568</c:v>
                </c:pt>
                <c:pt idx="4436">
                  <c:v>3.6214121251241971</c:v>
                </c:pt>
                <c:pt idx="4437">
                  <c:v>3.8445443738127398</c:v>
                </c:pt>
                <c:pt idx="4438">
                  <c:v>2.9391077204731948</c:v>
                </c:pt>
                <c:pt idx="4439">
                  <c:v>3.0081195425309351</c:v>
                </c:pt>
                <c:pt idx="4440">
                  <c:v>3.149215035837658</c:v>
                </c:pt>
                <c:pt idx="4441">
                  <c:v>2.3964678477049648</c:v>
                </c:pt>
                <c:pt idx="4442">
                  <c:v>2.1769835467309342</c:v>
                </c:pt>
                <c:pt idx="4443">
                  <c:v>1.613880799277269</c:v>
                </c:pt>
                <c:pt idx="4444">
                  <c:v>1.203391424958334</c:v>
                </c:pt>
                <c:pt idx="4445">
                  <c:v>0.30213825134615119</c:v>
                </c:pt>
                <c:pt idx="4446">
                  <c:v>-0.28804061193673358</c:v>
                </c:pt>
                <c:pt idx="4447">
                  <c:v>-0.57475566505172571</c:v>
                </c:pt>
                <c:pt idx="4448">
                  <c:v>-0.81739728536986866</c:v>
                </c:pt>
                <c:pt idx="4449">
                  <c:v>-1.06004155303139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5A-4874-9675-6BA6650B7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82304"/>
        <c:axId val="92482784"/>
      </c:scatterChart>
      <c:valAx>
        <c:axId val="92482304"/>
        <c:scaling>
          <c:orientation val="minMax"/>
          <c:max val="4500"/>
          <c:min val="0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 w="9525">
            <a:solidFill>
              <a:schemeClr val="tx1"/>
            </a:solidFill>
          </a:ln>
        </c:spPr>
        <c:txPr>
          <a:bodyPr/>
          <a:lstStyle/>
          <a:p>
            <a:pPr>
              <a:defRPr sz="600">
                <a:solidFill>
                  <a:schemeClr val="bg1"/>
                </a:solidFill>
              </a:defRPr>
            </a:pPr>
            <a:endParaRPr lang="en-US"/>
          </a:p>
        </c:txPr>
        <c:crossAx val="92482784"/>
        <c:crossesAt val="-20"/>
        <c:crossBetween val="midCat"/>
      </c:valAx>
      <c:valAx>
        <c:axId val="92482784"/>
        <c:scaling>
          <c:orientation val="minMax"/>
          <c:max val="20"/>
          <c:min val="-2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482304"/>
        <c:crossesAt val="0"/>
        <c:crossBetween val="midCat"/>
        <c:majorUnit val="10"/>
        <c:minorUnit val="5"/>
      </c:valAx>
    </c:plotArea>
    <c:legend>
      <c:legendPos val="r"/>
      <c:layout>
        <c:manualLayout>
          <c:xMode val="edge"/>
          <c:yMode val="edge"/>
          <c:x val="7.9233918298906664E-2"/>
          <c:y val="1.8998518464156465E-3"/>
          <c:w val="0.25684512545551058"/>
          <c:h val="0.20599964764482598"/>
        </c:manualLayout>
      </c:layout>
      <c:overlay val="0"/>
      <c:txPr>
        <a:bodyPr/>
        <a:lstStyle/>
        <a:p>
          <a:pPr>
            <a:defRPr sz="800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59537037037037"/>
          <c:y val="5.8590740740740742E-2"/>
          <c:w val="0.87359074074074072"/>
          <c:h val="0.8151740740740740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'Fig Ad. #4'!$AB$4</c:f>
              <c:strCache>
                <c:ptCount val="1"/>
                <c:pt idx="0">
                  <c:v>b = 40</c:v>
                </c:pt>
              </c:strCache>
            </c:strRef>
          </c:tx>
          <c:spPr>
            <a:ln w="9525" cap="rnd">
              <a:solidFill>
                <a:srgbClr val="0033CC"/>
              </a:solidFill>
              <a:round/>
            </a:ln>
            <a:effectLst/>
          </c:spPr>
          <c:marker>
            <c:symbol val="none"/>
          </c:marker>
          <c:xVal>
            <c:numRef>
              <c:f>'Fig Ad. #4'!$E$2:$E$4451</c:f>
              <c:numCache>
                <c:formatCode>General</c:formatCode>
                <c:ptCount val="4450"/>
                <c:pt idx="0">
                  <c:v>0</c:v>
                </c:pt>
                <c:pt idx="1">
                  <c:v>2.2471910112359549E-4</c:v>
                </c:pt>
                <c:pt idx="2">
                  <c:v>4.4943820224719097E-4</c:v>
                </c:pt>
                <c:pt idx="3">
                  <c:v>6.7415730337078649E-4</c:v>
                </c:pt>
                <c:pt idx="4">
                  <c:v>8.9887640449438206E-4</c:v>
                </c:pt>
                <c:pt idx="5">
                  <c:v>1.1235955056179781E-3</c:v>
                </c:pt>
                <c:pt idx="6">
                  <c:v>1.348314606741573E-3</c:v>
                </c:pt>
                <c:pt idx="7">
                  <c:v>1.5730337078651679E-3</c:v>
                </c:pt>
                <c:pt idx="8">
                  <c:v>1.7977528089887639E-3</c:v>
                </c:pt>
                <c:pt idx="9">
                  <c:v>2.0224719101123601E-3</c:v>
                </c:pt>
                <c:pt idx="10">
                  <c:v>2.2471910112359548E-3</c:v>
                </c:pt>
                <c:pt idx="11">
                  <c:v>2.47191011235955E-3</c:v>
                </c:pt>
                <c:pt idx="12">
                  <c:v>2.696629213483146E-3</c:v>
                </c:pt>
                <c:pt idx="13">
                  <c:v>2.921348314606742E-3</c:v>
                </c:pt>
                <c:pt idx="14">
                  <c:v>3.1460674157303371E-3</c:v>
                </c:pt>
                <c:pt idx="15">
                  <c:v>3.3707865168539331E-3</c:v>
                </c:pt>
                <c:pt idx="16">
                  <c:v>3.5955056179775278E-3</c:v>
                </c:pt>
                <c:pt idx="17">
                  <c:v>3.8202247191011238E-3</c:v>
                </c:pt>
                <c:pt idx="18">
                  <c:v>4.0449438202247194E-3</c:v>
                </c:pt>
                <c:pt idx="19">
                  <c:v>4.2696629213483141E-3</c:v>
                </c:pt>
                <c:pt idx="20">
                  <c:v>4.4943820224719114E-3</c:v>
                </c:pt>
                <c:pt idx="21">
                  <c:v>4.7191011235955061E-3</c:v>
                </c:pt>
                <c:pt idx="22">
                  <c:v>4.9438202247191008E-3</c:v>
                </c:pt>
                <c:pt idx="23">
                  <c:v>5.1685393258426972E-3</c:v>
                </c:pt>
                <c:pt idx="24">
                  <c:v>5.3932584269662919E-3</c:v>
                </c:pt>
                <c:pt idx="25">
                  <c:v>5.6179775280898866E-3</c:v>
                </c:pt>
                <c:pt idx="26">
                  <c:v>5.8426966292134831E-3</c:v>
                </c:pt>
                <c:pt idx="27">
                  <c:v>6.0674157303370786E-3</c:v>
                </c:pt>
                <c:pt idx="28">
                  <c:v>6.2921348314606733E-3</c:v>
                </c:pt>
                <c:pt idx="29">
                  <c:v>6.5168539325842698E-3</c:v>
                </c:pt>
                <c:pt idx="30">
                  <c:v>6.7415730337078653E-3</c:v>
                </c:pt>
                <c:pt idx="31">
                  <c:v>6.9662921348314609E-3</c:v>
                </c:pt>
                <c:pt idx="32">
                  <c:v>7.1910112359550556E-3</c:v>
                </c:pt>
                <c:pt idx="33">
                  <c:v>7.4157303370786512E-3</c:v>
                </c:pt>
                <c:pt idx="34">
                  <c:v>7.6404494382022476E-3</c:v>
                </c:pt>
                <c:pt idx="35">
                  <c:v>7.8651685393258432E-3</c:v>
                </c:pt>
                <c:pt idx="36">
                  <c:v>8.0898876404494387E-3</c:v>
                </c:pt>
                <c:pt idx="37">
                  <c:v>8.3146067415730343E-3</c:v>
                </c:pt>
                <c:pt idx="38">
                  <c:v>8.5393258426966281E-3</c:v>
                </c:pt>
                <c:pt idx="39">
                  <c:v>8.7640449438202237E-3</c:v>
                </c:pt>
                <c:pt idx="40">
                  <c:v>8.988764044943821E-3</c:v>
                </c:pt>
                <c:pt idx="41">
                  <c:v>9.2134831460674166E-3</c:v>
                </c:pt>
                <c:pt idx="42">
                  <c:v>9.4382022471910122E-3</c:v>
                </c:pt>
                <c:pt idx="43">
                  <c:v>9.662921348314606E-3</c:v>
                </c:pt>
                <c:pt idx="44">
                  <c:v>9.8876404494382016E-3</c:v>
                </c:pt>
                <c:pt idx="45">
                  <c:v>1.0112359550561801E-2</c:v>
                </c:pt>
                <c:pt idx="46">
                  <c:v>1.0337078651685389E-2</c:v>
                </c:pt>
                <c:pt idx="47">
                  <c:v>1.056179775280899E-2</c:v>
                </c:pt>
                <c:pt idx="48">
                  <c:v>1.078651685393258E-2</c:v>
                </c:pt>
                <c:pt idx="49">
                  <c:v>1.1011235955056179E-2</c:v>
                </c:pt>
                <c:pt idx="50">
                  <c:v>1.123595505617977E-2</c:v>
                </c:pt>
                <c:pt idx="51">
                  <c:v>1.1460674157303371E-2</c:v>
                </c:pt>
                <c:pt idx="52">
                  <c:v>1.168539325842697E-2</c:v>
                </c:pt>
                <c:pt idx="53">
                  <c:v>1.191011235955056E-2</c:v>
                </c:pt>
                <c:pt idx="54">
                  <c:v>1.2134831460674161E-2</c:v>
                </c:pt>
                <c:pt idx="55">
                  <c:v>1.2359550561797749E-2</c:v>
                </c:pt>
                <c:pt idx="56">
                  <c:v>1.258426966292135E-2</c:v>
                </c:pt>
                <c:pt idx="57">
                  <c:v>1.280898876404494E-2</c:v>
                </c:pt>
                <c:pt idx="58">
                  <c:v>1.303370786516854E-2</c:v>
                </c:pt>
                <c:pt idx="59">
                  <c:v>1.325842696629214E-2</c:v>
                </c:pt>
                <c:pt idx="60">
                  <c:v>1.3483146067415731E-2</c:v>
                </c:pt>
                <c:pt idx="61">
                  <c:v>1.3707865168539319E-2</c:v>
                </c:pt>
                <c:pt idx="62">
                  <c:v>1.393258426966292E-2</c:v>
                </c:pt>
                <c:pt idx="63">
                  <c:v>1.4157303370786521E-2</c:v>
                </c:pt>
                <c:pt idx="64">
                  <c:v>1.4382022471910109E-2</c:v>
                </c:pt>
                <c:pt idx="65">
                  <c:v>1.460674157303371E-2</c:v>
                </c:pt>
                <c:pt idx="66">
                  <c:v>1.4831460674157301E-2</c:v>
                </c:pt>
                <c:pt idx="67">
                  <c:v>1.50561797752809E-2</c:v>
                </c:pt>
                <c:pt idx="68">
                  <c:v>1.52808988764045E-2</c:v>
                </c:pt>
                <c:pt idx="69">
                  <c:v>1.5505617977528091E-2</c:v>
                </c:pt>
                <c:pt idx="70">
                  <c:v>1.573033707865169E-2</c:v>
                </c:pt>
                <c:pt idx="71">
                  <c:v>1.595505617977528E-2</c:v>
                </c:pt>
                <c:pt idx="72">
                  <c:v>1.6179775280898881E-2</c:v>
                </c:pt>
                <c:pt idx="73">
                  <c:v>1.6404494382022471E-2</c:v>
                </c:pt>
                <c:pt idx="74">
                  <c:v>1.6629213483146069E-2</c:v>
                </c:pt>
                <c:pt idx="75">
                  <c:v>1.6853932584269669E-2</c:v>
                </c:pt>
                <c:pt idx="76">
                  <c:v>1.707865168539326E-2</c:v>
                </c:pt>
                <c:pt idx="77">
                  <c:v>1.730337078651685E-2</c:v>
                </c:pt>
                <c:pt idx="78">
                  <c:v>1.7528089887640451E-2</c:v>
                </c:pt>
                <c:pt idx="79">
                  <c:v>1.7752808988764041E-2</c:v>
                </c:pt>
                <c:pt idx="80">
                  <c:v>1.7977528089887639E-2</c:v>
                </c:pt>
                <c:pt idx="81">
                  <c:v>1.8202247191011239E-2</c:v>
                </c:pt>
                <c:pt idx="82">
                  <c:v>1.842696629213483E-2</c:v>
                </c:pt>
                <c:pt idx="83">
                  <c:v>1.865168539325843E-2</c:v>
                </c:pt>
                <c:pt idx="84">
                  <c:v>1.8876404494382021E-2</c:v>
                </c:pt>
                <c:pt idx="85">
                  <c:v>1.9101123595505611E-2</c:v>
                </c:pt>
                <c:pt idx="86">
                  <c:v>1.9325842696629209E-2</c:v>
                </c:pt>
                <c:pt idx="87">
                  <c:v>1.9550561797752809E-2</c:v>
                </c:pt>
                <c:pt idx="88">
                  <c:v>1.97752808988764E-2</c:v>
                </c:pt>
                <c:pt idx="89">
                  <c:v>0.02</c:v>
                </c:pt>
                <c:pt idx="90">
                  <c:v>2.0224719101123591E-2</c:v>
                </c:pt>
                <c:pt idx="91">
                  <c:v>2.0449438202247192E-2</c:v>
                </c:pt>
                <c:pt idx="92">
                  <c:v>2.0674157303370789E-2</c:v>
                </c:pt>
                <c:pt idx="93">
                  <c:v>2.0898876404494379E-2</c:v>
                </c:pt>
                <c:pt idx="94">
                  <c:v>2.112359550561798E-2</c:v>
                </c:pt>
                <c:pt idx="95">
                  <c:v>2.134831460674157E-2</c:v>
                </c:pt>
                <c:pt idx="96">
                  <c:v>2.1573033707865171E-2</c:v>
                </c:pt>
                <c:pt idx="97">
                  <c:v>2.1797752808988761E-2</c:v>
                </c:pt>
                <c:pt idx="98">
                  <c:v>2.2022471910112359E-2</c:v>
                </c:pt>
                <c:pt idx="99">
                  <c:v>2.224719101123596E-2</c:v>
                </c:pt>
                <c:pt idx="100">
                  <c:v>2.247191011235955E-2</c:v>
                </c:pt>
                <c:pt idx="101">
                  <c:v>2.2696629213483151E-2</c:v>
                </c:pt>
                <c:pt idx="102">
                  <c:v>2.2921348314606741E-2</c:v>
                </c:pt>
                <c:pt idx="103">
                  <c:v>2.3146067415730331E-2</c:v>
                </c:pt>
                <c:pt idx="104">
                  <c:v>2.3370786516853929E-2</c:v>
                </c:pt>
                <c:pt idx="105">
                  <c:v>2.359550561797753E-2</c:v>
                </c:pt>
                <c:pt idx="106">
                  <c:v>2.382022471910112E-2</c:v>
                </c:pt>
                <c:pt idx="107">
                  <c:v>2.4044943820224721E-2</c:v>
                </c:pt>
                <c:pt idx="108">
                  <c:v>2.4269662921348311E-2</c:v>
                </c:pt>
                <c:pt idx="109">
                  <c:v>2.4494382022471908E-2</c:v>
                </c:pt>
                <c:pt idx="110">
                  <c:v>2.4719101123595509E-2</c:v>
                </c:pt>
                <c:pt idx="111">
                  <c:v>2.4943820224719099E-2</c:v>
                </c:pt>
                <c:pt idx="112">
                  <c:v>2.516853932584269E-2</c:v>
                </c:pt>
                <c:pt idx="113">
                  <c:v>2.5393258426966291E-2</c:v>
                </c:pt>
                <c:pt idx="114">
                  <c:v>2.5617977528089891E-2</c:v>
                </c:pt>
                <c:pt idx="115">
                  <c:v>2.5842696629213478E-2</c:v>
                </c:pt>
                <c:pt idx="116">
                  <c:v>2.6067415730337079E-2</c:v>
                </c:pt>
                <c:pt idx="117">
                  <c:v>2.6292134831460669E-2</c:v>
                </c:pt>
                <c:pt idx="118">
                  <c:v>2.651685393258427E-2</c:v>
                </c:pt>
                <c:pt idx="119">
                  <c:v>2.6741573033707871E-2</c:v>
                </c:pt>
                <c:pt idx="120">
                  <c:v>2.6966292134831461E-2</c:v>
                </c:pt>
                <c:pt idx="121">
                  <c:v>2.7191011235955059E-2</c:v>
                </c:pt>
                <c:pt idx="122">
                  <c:v>2.7415730337078649E-2</c:v>
                </c:pt>
                <c:pt idx="123">
                  <c:v>2.764044943820225E-2</c:v>
                </c:pt>
                <c:pt idx="124">
                  <c:v>2.786516853932584E-2</c:v>
                </c:pt>
                <c:pt idx="125">
                  <c:v>2.8089887640449441E-2</c:v>
                </c:pt>
                <c:pt idx="126">
                  <c:v>2.8314606741573031E-2</c:v>
                </c:pt>
                <c:pt idx="127">
                  <c:v>2.8539325842696629E-2</c:v>
                </c:pt>
                <c:pt idx="128">
                  <c:v>2.8764044943820229E-2</c:v>
                </c:pt>
                <c:pt idx="129">
                  <c:v>2.898876404494382E-2</c:v>
                </c:pt>
                <c:pt idx="130">
                  <c:v>2.921348314606741E-2</c:v>
                </c:pt>
                <c:pt idx="131">
                  <c:v>2.9438202247191011E-2</c:v>
                </c:pt>
                <c:pt idx="132">
                  <c:v>2.9662921348314601E-2</c:v>
                </c:pt>
                <c:pt idx="133">
                  <c:v>2.9887640449438199E-2</c:v>
                </c:pt>
                <c:pt idx="134">
                  <c:v>3.0112359550561799E-2</c:v>
                </c:pt>
                <c:pt idx="135">
                  <c:v>3.033707865168539E-2</c:v>
                </c:pt>
                <c:pt idx="136">
                  <c:v>3.056179775280899E-2</c:v>
                </c:pt>
                <c:pt idx="137">
                  <c:v>3.0786516853932581E-2</c:v>
                </c:pt>
                <c:pt idx="138">
                  <c:v>3.1011235955056182E-2</c:v>
                </c:pt>
                <c:pt idx="139">
                  <c:v>3.1235955056179779E-2</c:v>
                </c:pt>
                <c:pt idx="140">
                  <c:v>3.1460674157303373E-2</c:v>
                </c:pt>
                <c:pt idx="141">
                  <c:v>3.1685393258426973E-2</c:v>
                </c:pt>
                <c:pt idx="142">
                  <c:v>3.191011235955056E-2</c:v>
                </c:pt>
                <c:pt idx="143">
                  <c:v>3.2134831460674147E-2</c:v>
                </c:pt>
                <c:pt idx="144">
                  <c:v>3.2359550561797748E-2</c:v>
                </c:pt>
                <c:pt idx="145">
                  <c:v>3.2584269662921349E-2</c:v>
                </c:pt>
                <c:pt idx="146">
                  <c:v>3.2808988764044943E-2</c:v>
                </c:pt>
                <c:pt idx="147">
                  <c:v>3.3033707865168543E-2</c:v>
                </c:pt>
                <c:pt idx="148">
                  <c:v>3.3258426966292137E-2</c:v>
                </c:pt>
                <c:pt idx="149">
                  <c:v>3.3483146067415731E-2</c:v>
                </c:pt>
                <c:pt idx="150">
                  <c:v>3.3707865168539332E-2</c:v>
                </c:pt>
                <c:pt idx="151">
                  <c:v>3.3932584269662919E-2</c:v>
                </c:pt>
                <c:pt idx="152">
                  <c:v>3.4157303370786513E-2</c:v>
                </c:pt>
                <c:pt idx="153">
                  <c:v>3.4382022471910113E-2</c:v>
                </c:pt>
                <c:pt idx="154">
                  <c:v>3.4606741573033707E-2</c:v>
                </c:pt>
                <c:pt idx="155">
                  <c:v>3.4831460674157308E-2</c:v>
                </c:pt>
                <c:pt idx="156">
                  <c:v>3.5056179775280888E-2</c:v>
                </c:pt>
                <c:pt idx="157">
                  <c:v>3.5280898876404503E-2</c:v>
                </c:pt>
                <c:pt idx="158">
                  <c:v>3.5505617977528089E-2</c:v>
                </c:pt>
                <c:pt idx="159">
                  <c:v>3.573033707865169E-2</c:v>
                </c:pt>
                <c:pt idx="160">
                  <c:v>3.5955056179775277E-2</c:v>
                </c:pt>
                <c:pt idx="161">
                  <c:v>3.6179775280898871E-2</c:v>
                </c:pt>
                <c:pt idx="162">
                  <c:v>3.6404494382022472E-2</c:v>
                </c:pt>
                <c:pt idx="163">
                  <c:v>3.6629213483146073E-2</c:v>
                </c:pt>
                <c:pt idx="164">
                  <c:v>3.6853932584269673E-2</c:v>
                </c:pt>
                <c:pt idx="165">
                  <c:v>3.7078651685393253E-2</c:v>
                </c:pt>
                <c:pt idx="166">
                  <c:v>3.7303370786516847E-2</c:v>
                </c:pt>
                <c:pt idx="167">
                  <c:v>3.7528089887640448E-2</c:v>
                </c:pt>
                <c:pt idx="168">
                  <c:v>3.7752808988764049E-2</c:v>
                </c:pt>
                <c:pt idx="169">
                  <c:v>3.7977528089887642E-2</c:v>
                </c:pt>
                <c:pt idx="170">
                  <c:v>3.8202247191011229E-2</c:v>
                </c:pt>
                <c:pt idx="171">
                  <c:v>3.842696629213483E-2</c:v>
                </c:pt>
                <c:pt idx="172">
                  <c:v>3.8651685393258417E-2</c:v>
                </c:pt>
                <c:pt idx="173">
                  <c:v>3.8876404494382018E-2</c:v>
                </c:pt>
                <c:pt idx="174">
                  <c:v>3.9101123595505619E-2</c:v>
                </c:pt>
                <c:pt idx="175">
                  <c:v>3.9325842696629212E-2</c:v>
                </c:pt>
                <c:pt idx="176">
                  <c:v>3.9550561797752813E-2</c:v>
                </c:pt>
                <c:pt idx="177">
                  <c:v>3.9775280898876407E-2</c:v>
                </c:pt>
                <c:pt idx="178">
                  <c:v>0.04</c:v>
                </c:pt>
                <c:pt idx="179">
                  <c:v>4.0224719101123588E-2</c:v>
                </c:pt>
                <c:pt idx="180">
                  <c:v>4.0449438202247189E-2</c:v>
                </c:pt>
                <c:pt idx="181">
                  <c:v>4.0674157303370782E-2</c:v>
                </c:pt>
                <c:pt idx="182">
                  <c:v>4.0898876404494383E-2</c:v>
                </c:pt>
                <c:pt idx="183">
                  <c:v>4.1123595505617977E-2</c:v>
                </c:pt>
                <c:pt idx="184">
                  <c:v>4.1348314606741578E-2</c:v>
                </c:pt>
                <c:pt idx="185">
                  <c:v>4.1573033707865158E-2</c:v>
                </c:pt>
                <c:pt idx="186">
                  <c:v>4.1797752808988772E-2</c:v>
                </c:pt>
                <c:pt idx="187">
                  <c:v>4.2022471910112359E-2</c:v>
                </c:pt>
                <c:pt idx="188">
                  <c:v>4.2247191011235953E-2</c:v>
                </c:pt>
                <c:pt idx="189">
                  <c:v>4.2471910112359547E-2</c:v>
                </c:pt>
                <c:pt idx="190">
                  <c:v>4.2696629213483141E-2</c:v>
                </c:pt>
                <c:pt idx="191">
                  <c:v>4.2921348314606741E-2</c:v>
                </c:pt>
                <c:pt idx="192">
                  <c:v>4.3146067415730342E-2</c:v>
                </c:pt>
                <c:pt idx="193">
                  <c:v>4.3370786516853943E-2</c:v>
                </c:pt>
                <c:pt idx="194">
                  <c:v>4.359550561797753E-2</c:v>
                </c:pt>
                <c:pt idx="195">
                  <c:v>4.3820224719101117E-2</c:v>
                </c:pt>
                <c:pt idx="196">
                  <c:v>4.4044943820224718E-2</c:v>
                </c:pt>
                <c:pt idx="197">
                  <c:v>4.4269662921348311E-2</c:v>
                </c:pt>
                <c:pt idx="198">
                  <c:v>4.4494382022471912E-2</c:v>
                </c:pt>
                <c:pt idx="199">
                  <c:v>4.4719101123595513E-2</c:v>
                </c:pt>
                <c:pt idx="200">
                  <c:v>4.49438202247191E-2</c:v>
                </c:pt>
                <c:pt idx="201">
                  <c:v>4.5168539325842687E-2</c:v>
                </c:pt>
                <c:pt idx="202">
                  <c:v>4.5393258426966288E-2</c:v>
                </c:pt>
                <c:pt idx="203">
                  <c:v>4.5617977528089888E-2</c:v>
                </c:pt>
                <c:pt idx="204">
                  <c:v>4.5842696629213489E-2</c:v>
                </c:pt>
                <c:pt idx="205">
                  <c:v>4.6067415730337083E-2</c:v>
                </c:pt>
                <c:pt idx="206">
                  <c:v>4.629213483146067E-2</c:v>
                </c:pt>
                <c:pt idx="207">
                  <c:v>4.6516853932584271E-2</c:v>
                </c:pt>
                <c:pt idx="208">
                  <c:v>4.6741573033707857E-2</c:v>
                </c:pt>
                <c:pt idx="209">
                  <c:v>4.6966292134831472E-2</c:v>
                </c:pt>
                <c:pt idx="210">
                  <c:v>4.7191011235955052E-2</c:v>
                </c:pt>
                <c:pt idx="211">
                  <c:v>4.7415730337078653E-2</c:v>
                </c:pt>
                <c:pt idx="212">
                  <c:v>4.7640449438202247E-2</c:v>
                </c:pt>
                <c:pt idx="213">
                  <c:v>4.7865168539325847E-2</c:v>
                </c:pt>
                <c:pt idx="214">
                  <c:v>4.8089887640449441E-2</c:v>
                </c:pt>
                <c:pt idx="215">
                  <c:v>4.8314606741573028E-2</c:v>
                </c:pt>
                <c:pt idx="216">
                  <c:v>4.8539325842696629E-2</c:v>
                </c:pt>
                <c:pt idx="217">
                  <c:v>4.8764044943820223E-2</c:v>
                </c:pt>
                <c:pt idx="218">
                  <c:v>4.8988764044943817E-2</c:v>
                </c:pt>
                <c:pt idx="219">
                  <c:v>4.9213483146067417E-2</c:v>
                </c:pt>
                <c:pt idx="220">
                  <c:v>4.9438202247191011E-2</c:v>
                </c:pt>
                <c:pt idx="221">
                  <c:v>4.9662921348314612E-2</c:v>
                </c:pt>
                <c:pt idx="222">
                  <c:v>4.9887640449438213E-2</c:v>
                </c:pt>
                <c:pt idx="223">
                  <c:v>5.01123595505618E-2</c:v>
                </c:pt>
                <c:pt idx="224">
                  <c:v>5.0337078651685387E-2</c:v>
                </c:pt>
                <c:pt idx="225">
                  <c:v>5.0561797752808987E-2</c:v>
                </c:pt>
                <c:pt idx="226">
                  <c:v>5.0786516853932581E-2</c:v>
                </c:pt>
                <c:pt idx="227">
                  <c:v>5.1011235955056182E-2</c:v>
                </c:pt>
                <c:pt idx="228">
                  <c:v>5.1235955056179783E-2</c:v>
                </c:pt>
                <c:pt idx="229">
                  <c:v>5.146067415730337E-2</c:v>
                </c:pt>
                <c:pt idx="230">
                  <c:v>5.1685393258426957E-2</c:v>
                </c:pt>
                <c:pt idx="231">
                  <c:v>5.1910112359550557E-2</c:v>
                </c:pt>
                <c:pt idx="232">
                  <c:v>5.2134831460674158E-2</c:v>
                </c:pt>
                <c:pt idx="233">
                  <c:v>5.2359550561797752E-2</c:v>
                </c:pt>
                <c:pt idx="234">
                  <c:v>5.2584269662921353E-2</c:v>
                </c:pt>
                <c:pt idx="235">
                  <c:v>5.280898876404494E-2</c:v>
                </c:pt>
                <c:pt idx="236">
                  <c:v>5.303370786516854E-2</c:v>
                </c:pt>
                <c:pt idx="237">
                  <c:v>5.3258426966292127E-2</c:v>
                </c:pt>
                <c:pt idx="238">
                  <c:v>5.3483146067415728E-2</c:v>
                </c:pt>
                <c:pt idx="239">
                  <c:v>5.3707865168539322E-2</c:v>
                </c:pt>
                <c:pt idx="240">
                  <c:v>5.3932584269662923E-2</c:v>
                </c:pt>
                <c:pt idx="241">
                  <c:v>5.4157303370786523E-2</c:v>
                </c:pt>
                <c:pt idx="242">
                  <c:v>5.438202247191011E-2</c:v>
                </c:pt>
                <c:pt idx="243">
                  <c:v>5.4606741573033711E-2</c:v>
                </c:pt>
                <c:pt idx="244">
                  <c:v>5.4831460674157298E-2</c:v>
                </c:pt>
                <c:pt idx="245">
                  <c:v>5.5056179775280899E-2</c:v>
                </c:pt>
                <c:pt idx="246">
                  <c:v>5.5280898876404493E-2</c:v>
                </c:pt>
                <c:pt idx="247">
                  <c:v>5.5505617977528093E-2</c:v>
                </c:pt>
                <c:pt idx="248">
                  <c:v>5.5730337078651687E-2</c:v>
                </c:pt>
                <c:pt idx="249">
                  <c:v>5.5955056179775267E-2</c:v>
                </c:pt>
                <c:pt idx="250">
                  <c:v>5.6179775280898868E-2</c:v>
                </c:pt>
                <c:pt idx="251">
                  <c:v>5.6404494382022469E-2</c:v>
                </c:pt>
                <c:pt idx="252">
                  <c:v>5.6629213483146069E-2</c:v>
                </c:pt>
                <c:pt idx="253">
                  <c:v>5.6853932584269663E-2</c:v>
                </c:pt>
                <c:pt idx="254">
                  <c:v>5.7078651685393257E-2</c:v>
                </c:pt>
                <c:pt idx="255">
                  <c:v>5.7303370786516851E-2</c:v>
                </c:pt>
                <c:pt idx="256">
                  <c:v>5.7528089887640452E-2</c:v>
                </c:pt>
                <c:pt idx="257">
                  <c:v>5.7752808988764053E-2</c:v>
                </c:pt>
                <c:pt idx="258">
                  <c:v>5.7977528089887653E-2</c:v>
                </c:pt>
                <c:pt idx="259">
                  <c:v>5.8202247191011233E-2</c:v>
                </c:pt>
                <c:pt idx="260">
                  <c:v>5.8426966292134827E-2</c:v>
                </c:pt>
                <c:pt idx="261">
                  <c:v>5.8651685393258428E-2</c:v>
                </c:pt>
                <c:pt idx="262">
                  <c:v>5.8876404494382022E-2</c:v>
                </c:pt>
                <c:pt idx="263">
                  <c:v>5.9101123595505622E-2</c:v>
                </c:pt>
                <c:pt idx="264">
                  <c:v>5.9325842696629209E-2</c:v>
                </c:pt>
                <c:pt idx="265">
                  <c:v>5.955056179775281E-2</c:v>
                </c:pt>
                <c:pt idx="266">
                  <c:v>5.9775280898876397E-2</c:v>
                </c:pt>
                <c:pt idx="267">
                  <c:v>0.06</c:v>
                </c:pt>
                <c:pt idx="268">
                  <c:v>6.0224719101123599E-2</c:v>
                </c:pt>
                <c:pt idx="269">
                  <c:v>6.0449438202247192E-2</c:v>
                </c:pt>
                <c:pt idx="270">
                  <c:v>6.0674157303370793E-2</c:v>
                </c:pt>
                <c:pt idx="271">
                  <c:v>6.089887640449438E-2</c:v>
                </c:pt>
                <c:pt idx="272">
                  <c:v>6.1123595505617981E-2</c:v>
                </c:pt>
                <c:pt idx="273">
                  <c:v>6.1348314606741568E-2</c:v>
                </c:pt>
                <c:pt idx="274">
                  <c:v>6.1573033707865168E-2</c:v>
                </c:pt>
                <c:pt idx="275">
                  <c:v>6.1797752808988762E-2</c:v>
                </c:pt>
                <c:pt idx="276">
                  <c:v>6.2022471910112363E-2</c:v>
                </c:pt>
                <c:pt idx="277">
                  <c:v>6.2247191011235957E-2</c:v>
                </c:pt>
                <c:pt idx="278">
                  <c:v>6.2471910112359551E-2</c:v>
                </c:pt>
                <c:pt idx="279">
                  <c:v>6.2696629213483138E-2</c:v>
                </c:pt>
                <c:pt idx="280">
                  <c:v>6.2921348314606745E-2</c:v>
                </c:pt>
                <c:pt idx="281">
                  <c:v>6.3146067415730339E-2</c:v>
                </c:pt>
                <c:pt idx="282">
                  <c:v>6.3370786516853933E-2</c:v>
                </c:pt>
                <c:pt idx="283">
                  <c:v>6.3595505617977527E-2</c:v>
                </c:pt>
                <c:pt idx="284">
                  <c:v>6.3820224719101121E-2</c:v>
                </c:pt>
                <c:pt idx="285">
                  <c:v>6.4044943820224715E-2</c:v>
                </c:pt>
                <c:pt idx="286">
                  <c:v>6.4269662921348308E-2</c:v>
                </c:pt>
                <c:pt idx="287">
                  <c:v>6.4494382022471916E-2</c:v>
                </c:pt>
                <c:pt idx="288">
                  <c:v>6.471910112359551E-2</c:v>
                </c:pt>
                <c:pt idx="289">
                  <c:v>6.4943820224719104E-2</c:v>
                </c:pt>
                <c:pt idx="290">
                  <c:v>6.5168539325842698E-2</c:v>
                </c:pt>
                <c:pt idx="291">
                  <c:v>6.5393258426966291E-2</c:v>
                </c:pt>
                <c:pt idx="292">
                  <c:v>6.5617977528089885E-2</c:v>
                </c:pt>
                <c:pt idx="293">
                  <c:v>6.5842696629213479E-2</c:v>
                </c:pt>
                <c:pt idx="294">
                  <c:v>6.6067415730337073E-2</c:v>
                </c:pt>
                <c:pt idx="295">
                  <c:v>6.6292134831460667E-2</c:v>
                </c:pt>
                <c:pt idx="296">
                  <c:v>6.6516853932584274E-2</c:v>
                </c:pt>
                <c:pt idx="297">
                  <c:v>6.6741573033707868E-2</c:v>
                </c:pt>
                <c:pt idx="298">
                  <c:v>6.6966292134831462E-2</c:v>
                </c:pt>
                <c:pt idx="299">
                  <c:v>6.7191011235955056E-2</c:v>
                </c:pt>
                <c:pt idx="300">
                  <c:v>6.7415730337078664E-2</c:v>
                </c:pt>
                <c:pt idx="301">
                  <c:v>6.7640449438202244E-2</c:v>
                </c:pt>
                <c:pt idx="302">
                  <c:v>6.7865168539325837E-2</c:v>
                </c:pt>
                <c:pt idx="303">
                  <c:v>6.8089887640449431E-2</c:v>
                </c:pt>
                <c:pt idx="304">
                  <c:v>6.8314606741573025E-2</c:v>
                </c:pt>
                <c:pt idx="305">
                  <c:v>6.8539325842696633E-2</c:v>
                </c:pt>
                <c:pt idx="306">
                  <c:v>6.8764044943820227E-2</c:v>
                </c:pt>
                <c:pt idx="307">
                  <c:v>6.8988764044943821E-2</c:v>
                </c:pt>
                <c:pt idx="308">
                  <c:v>6.9213483146067414E-2</c:v>
                </c:pt>
                <c:pt idx="309">
                  <c:v>6.9438202247191022E-2</c:v>
                </c:pt>
                <c:pt idx="310">
                  <c:v>6.9662921348314616E-2</c:v>
                </c:pt>
                <c:pt idx="311">
                  <c:v>6.9887640449438196E-2</c:v>
                </c:pt>
                <c:pt idx="312">
                  <c:v>7.011235955056179E-2</c:v>
                </c:pt>
                <c:pt idx="313">
                  <c:v>7.0337078651685384E-2</c:v>
                </c:pt>
                <c:pt idx="314">
                  <c:v>7.0561797752808991E-2</c:v>
                </c:pt>
                <c:pt idx="315">
                  <c:v>7.0786516853932585E-2</c:v>
                </c:pt>
                <c:pt idx="316">
                  <c:v>7.1011235955056179E-2</c:v>
                </c:pt>
                <c:pt idx="317">
                  <c:v>7.1235955056179773E-2</c:v>
                </c:pt>
                <c:pt idx="318">
                  <c:v>7.146067415730338E-2</c:v>
                </c:pt>
                <c:pt idx="319">
                  <c:v>7.1685393258426974E-2</c:v>
                </c:pt>
                <c:pt idx="320">
                  <c:v>7.1910112359550568E-2</c:v>
                </c:pt>
                <c:pt idx="321">
                  <c:v>7.2134831460674148E-2</c:v>
                </c:pt>
                <c:pt idx="322">
                  <c:v>7.2359550561797742E-2</c:v>
                </c:pt>
                <c:pt idx="323">
                  <c:v>7.258426966292135E-2</c:v>
                </c:pt>
                <c:pt idx="324">
                  <c:v>7.2808988764044943E-2</c:v>
                </c:pt>
                <c:pt idx="325">
                  <c:v>7.3033707865168537E-2</c:v>
                </c:pt>
                <c:pt idx="326">
                  <c:v>7.3258426966292131E-2</c:v>
                </c:pt>
                <c:pt idx="327">
                  <c:v>7.3483146067415739E-2</c:v>
                </c:pt>
                <c:pt idx="328">
                  <c:v>7.3707865168539333E-2</c:v>
                </c:pt>
                <c:pt idx="329">
                  <c:v>7.3932584269662927E-2</c:v>
                </c:pt>
                <c:pt idx="330">
                  <c:v>7.4157303370786506E-2</c:v>
                </c:pt>
                <c:pt idx="331">
                  <c:v>7.43820224719101E-2</c:v>
                </c:pt>
                <c:pt idx="332">
                  <c:v>7.4606741573033708E-2</c:v>
                </c:pt>
                <c:pt idx="333">
                  <c:v>7.4831460674157302E-2</c:v>
                </c:pt>
                <c:pt idx="334">
                  <c:v>7.5056179775280896E-2</c:v>
                </c:pt>
                <c:pt idx="335">
                  <c:v>7.528089887640449E-2</c:v>
                </c:pt>
                <c:pt idx="336">
                  <c:v>7.5505617977528097E-2</c:v>
                </c:pt>
                <c:pt idx="337">
                  <c:v>7.5730337078651691E-2</c:v>
                </c:pt>
                <c:pt idx="338">
                  <c:v>7.5955056179775285E-2</c:v>
                </c:pt>
                <c:pt idx="339">
                  <c:v>7.6179775280898879E-2</c:v>
                </c:pt>
                <c:pt idx="340">
                  <c:v>7.6404494382022459E-2</c:v>
                </c:pt>
                <c:pt idx="341">
                  <c:v>7.6629213483146066E-2</c:v>
                </c:pt>
                <c:pt idx="342">
                  <c:v>7.685393258426966E-2</c:v>
                </c:pt>
                <c:pt idx="343">
                  <c:v>7.7078651685393254E-2</c:v>
                </c:pt>
                <c:pt idx="344">
                  <c:v>7.7303370786516848E-2</c:v>
                </c:pt>
                <c:pt idx="345">
                  <c:v>7.7528089887640456E-2</c:v>
                </c:pt>
                <c:pt idx="346">
                  <c:v>7.7752808988764049E-2</c:v>
                </c:pt>
                <c:pt idx="347">
                  <c:v>7.7977528089887643E-2</c:v>
                </c:pt>
                <c:pt idx="348">
                  <c:v>7.8202247191011237E-2</c:v>
                </c:pt>
                <c:pt idx="349">
                  <c:v>7.8426966292134831E-2</c:v>
                </c:pt>
                <c:pt idx="350">
                  <c:v>7.8651685393258425E-2</c:v>
                </c:pt>
                <c:pt idx="351">
                  <c:v>7.8876404494382019E-2</c:v>
                </c:pt>
                <c:pt idx="352">
                  <c:v>7.9101123595505612E-2</c:v>
                </c:pt>
                <c:pt idx="353">
                  <c:v>7.9325842696629206E-2</c:v>
                </c:pt>
                <c:pt idx="354">
                  <c:v>7.9550561797752814E-2</c:v>
                </c:pt>
                <c:pt idx="355">
                  <c:v>7.9775280898876408E-2</c:v>
                </c:pt>
                <c:pt idx="356">
                  <c:v>0.08</c:v>
                </c:pt>
                <c:pt idx="357">
                  <c:v>8.0224719101123595E-2</c:v>
                </c:pt>
                <c:pt idx="358">
                  <c:v>8.0449438202247189E-2</c:v>
                </c:pt>
                <c:pt idx="359">
                  <c:v>8.0674157303370797E-2</c:v>
                </c:pt>
                <c:pt idx="360">
                  <c:v>8.0898876404494377E-2</c:v>
                </c:pt>
                <c:pt idx="361">
                  <c:v>8.1123595505617971E-2</c:v>
                </c:pt>
                <c:pt idx="362">
                  <c:v>8.1348314606741565E-2</c:v>
                </c:pt>
                <c:pt idx="363">
                  <c:v>8.1573033707865172E-2</c:v>
                </c:pt>
                <c:pt idx="364">
                  <c:v>8.1797752808988766E-2</c:v>
                </c:pt>
                <c:pt idx="365">
                  <c:v>8.202247191011236E-2</c:v>
                </c:pt>
                <c:pt idx="366">
                  <c:v>8.2247191011235954E-2</c:v>
                </c:pt>
                <c:pt idx="367">
                  <c:v>8.2471910112359548E-2</c:v>
                </c:pt>
                <c:pt idx="368">
                  <c:v>8.2696629213483155E-2</c:v>
                </c:pt>
                <c:pt idx="369">
                  <c:v>8.2921348314606749E-2</c:v>
                </c:pt>
                <c:pt idx="370">
                  <c:v>8.3146067415730329E-2</c:v>
                </c:pt>
                <c:pt idx="371">
                  <c:v>8.3370786516853923E-2</c:v>
                </c:pt>
                <c:pt idx="372">
                  <c:v>8.3595505617977531E-2</c:v>
                </c:pt>
                <c:pt idx="373">
                  <c:v>8.3820224719101125E-2</c:v>
                </c:pt>
                <c:pt idx="374">
                  <c:v>8.4044943820224718E-2</c:v>
                </c:pt>
                <c:pt idx="375">
                  <c:v>8.4269662921348312E-2</c:v>
                </c:pt>
                <c:pt idx="376">
                  <c:v>8.4494382022471906E-2</c:v>
                </c:pt>
                <c:pt idx="377">
                  <c:v>8.4719101123595514E-2</c:v>
                </c:pt>
                <c:pt idx="378">
                  <c:v>8.4943820224719108E-2</c:v>
                </c:pt>
                <c:pt idx="379">
                  <c:v>8.5168539325842701E-2</c:v>
                </c:pt>
                <c:pt idx="380">
                  <c:v>8.5393258426966281E-2</c:v>
                </c:pt>
                <c:pt idx="381">
                  <c:v>8.5617977528089889E-2</c:v>
                </c:pt>
                <c:pt idx="382">
                  <c:v>8.5842696629213483E-2</c:v>
                </c:pt>
                <c:pt idx="383">
                  <c:v>8.6067415730337077E-2</c:v>
                </c:pt>
                <c:pt idx="384">
                  <c:v>8.6292134831460671E-2</c:v>
                </c:pt>
                <c:pt idx="385">
                  <c:v>8.6516853932584264E-2</c:v>
                </c:pt>
                <c:pt idx="386">
                  <c:v>8.6741573033707872E-2</c:v>
                </c:pt>
                <c:pt idx="387">
                  <c:v>8.6966292134831466E-2</c:v>
                </c:pt>
                <c:pt idx="388">
                  <c:v>8.719101123595506E-2</c:v>
                </c:pt>
                <c:pt idx="389">
                  <c:v>8.741573033707864E-2</c:v>
                </c:pt>
                <c:pt idx="390">
                  <c:v>8.7640449438202248E-2</c:v>
                </c:pt>
                <c:pt idx="391">
                  <c:v>8.7865168539325841E-2</c:v>
                </c:pt>
                <c:pt idx="392">
                  <c:v>8.8089887640449435E-2</c:v>
                </c:pt>
                <c:pt idx="393">
                  <c:v>8.8314606741573029E-2</c:v>
                </c:pt>
                <c:pt idx="394">
                  <c:v>8.8539325842696623E-2</c:v>
                </c:pt>
                <c:pt idx="395">
                  <c:v>8.8764044943820231E-2</c:v>
                </c:pt>
                <c:pt idx="396">
                  <c:v>8.8988764044943824E-2</c:v>
                </c:pt>
                <c:pt idx="397">
                  <c:v>8.9213483146067418E-2</c:v>
                </c:pt>
                <c:pt idx="398">
                  <c:v>8.9438202247191012E-2</c:v>
                </c:pt>
                <c:pt idx="399">
                  <c:v>8.9662921348314606E-2</c:v>
                </c:pt>
                <c:pt idx="400">
                  <c:v>8.98876404494382E-2</c:v>
                </c:pt>
                <c:pt idx="401">
                  <c:v>9.0112359550561794E-2</c:v>
                </c:pt>
                <c:pt idx="402">
                  <c:v>9.0337078651685387E-2</c:v>
                </c:pt>
                <c:pt idx="403">
                  <c:v>9.0561797752808981E-2</c:v>
                </c:pt>
                <c:pt idx="404">
                  <c:v>9.0786516853932589E-2</c:v>
                </c:pt>
                <c:pt idx="405">
                  <c:v>9.1011235955056183E-2</c:v>
                </c:pt>
                <c:pt idx="406">
                  <c:v>9.1235955056179777E-2</c:v>
                </c:pt>
                <c:pt idx="407">
                  <c:v>9.146067415730337E-2</c:v>
                </c:pt>
                <c:pt idx="408">
                  <c:v>9.1685393258426978E-2</c:v>
                </c:pt>
                <c:pt idx="409">
                  <c:v>9.1910112359550558E-2</c:v>
                </c:pt>
                <c:pt idx="410">
                  <c:v>9.2134831460674152E-2</c:v>
                </c:pt>
                <c:pt idx="411">
                  <c:v>9.2359550561797746E-2</c:v>
                </c:pt>
                <c:pt idx="412">
                  <c:v>9.258426966292134E-2</c:v>
                </c:pt>
                <c:pt idx="413">
                  <c:v>9.2808988764044947E-2</c:v>
                </c:pt>
                <c:pt idx="414">
                  <c:v>9.3033707865168541E-2</c:v>
                </c:pt>
                <c:pt idx="415">
                  <c:v>9.3258426966292135E-2</c:v>
                </c:pt>
                <c:pt idx="416">
                  <c:v>9.3483146067415729E-2</c:v>
                </c:pt>
                <c:pt idx="417">
                  <c:v>9.3707865168539337E-2</c:v>
                </c:pt>
                <c:pt idx="418">
                  <c:v>9.393258426966293E-2</c:v>
                </c:pt>
                <c:pt idx="419">
                  <c:v>9.415730337078651E-2</c:v>
                </c:pt>
                <c:pt idx="420">
                  <c:v>9.4382022471910104E-2</c:v>
                </c:pt>
                <c:pt idx="421">
                  <c:v>9.4606741573033698E-2</c:v>
                </c:pt>
                <c:pt idx="422">
                  <c:v>9.4831460674157306E-2</c:v>
                </c:pt>
                <c:pt idx="423">
                  <c:v>9.50561797752809E-2</c:v>
                </c:pt>
                <c:pt idx="424">
                  <c:v>9.5280898876404493E-2</c:v>
                </c:pt>
                <c:pt idx="425">
                  <c:v>9.5505617977528087E-2</c:v>
                </c:pt>
                <c:pt idx="426">
                  <c:v>9.5730337078651695E-2</c:v>
                </c:pt>
                <c:pt idx="427">
                  <c:v>9.5955056179775289E-2</c:v>
                </c:pt>
                <c:pt idx="428">
                  <c:v>9.6179775280898883E-2</c:v>
                </c:pt>
                <c:pt idx="429">
                  <c:v>9.6404494382022463E-2</c:v>
                </c:pt>
                <c:pt idx="430">
                  <c:v>9.6629213483146056E-2</c:v>
                </c:pt>
                <c:pt idx="431">
                  <c:v>9.6853932584269664E-2</c:v>
                </c:pt>
                <c:pt idx="432">
                  <c:v>9.7078651685393258E-2</c:v>
                </c:pt>
                <c:pt idx="433">
                  <c:v>9.7303370786516852E-2</c:v>
                </c:pt>
                <c:pt idx="434">
                  <c:v>9.7528089887640446E-2</c:v>
                </c:pt>
                <c:pt idx="435">
                  <c:v>9.7752808988764053E-2</c:v>
                </c:pt>
                <c:pt idx="436">
                  <c:v>9.7977528089887647E-2</c:v>
                </c:pt>
                <c:pt idx="437">
                  <c:v>9.8202247191011241E-2</c:v>
                </c:pt>
                <c:pt idx="438">
                  <c:v>9.8426966292134835E-2</c:v>
                </c:pt>
                <c:pt idx="439">
                  <c:v>9.8651685393258415E-2</c:v>
                </c:pt>
                <c:pt idx="440">
                  <c:v>9.8876404494382023E-2</c:v>
                </c:pt>
                <c:pt idx="441">
                  <c:v>9.9101123595505616E-2</c:v>
                </c:pt>
                <c:pt idx="442">
                  <c:v>9.932584269662921E-2</c:v>
                </c:pt>
                <c:pt idx="443">
                  <c:v>9.9550561797752804E-2</c:v>
                </c:pt>
                <c:pt idx="444">
                  <c:v>9.9775280898876412E-2</c:v>
                </c:pt>
                <c:pt idx="445">
                  <c:v>0.1</c:v>
                </c:pt>
                <c:pt idx="446">
                  <c:v>0.1002247191011236</c:v>
                </c:pt>
                <c:pt idx="447">
                  <c:v>0.10044943820224719</c:v>
                </c:pt>
                <c:pt idx="448">
                  <c:v>0.1006741573033708</c:v>
                </c:pt>
                <c:pt idx="449">
                  <c:v>0.10089887640449439</c:v>
                </c:pt>
                <c:pt idx="450">
                  <c:v>0.101123595505618</c:v>
                </c:pt>
                <c:pt idx="451">
                  <c:v>0.1013483146067416</c:v>
                </c:pt>
                <c:pt idx="452">
                  <c:v>0.1015730337078652</c:v>
                </c:pt>
                <c:pt idx="453">
                  <c:v>0.1017977528089888</c:v>
                </c:pt>
                <c:pt idx="454">
                  <c:v>0.10202247191011241</c:v>
                </c:pt>
                <c:pt idx="455">
                  <c:v>0.102247191011236</c:v>
                </c:pt>
                <c:pt idx="456">
                  <c:v>0.10247191011235959</c:v>
                </c:pt>
                <c:pt idx="457">
                  <c:v>0.1026966292134831</c:v>
                </c:pt>
                <c:pt idx="458">
                  <c:v>0.1029213483146067</c:v>
                </c:pt>
                <c:pt idx="459">
                  <c:v>0.10314606741573031</c:v>
                </c:pt>
                <c:pt idx="460">
                  <c:v>0.1033707865168539</c:v>
                </c:pt>
                <c:pt idx="461">
                  <c:v>0.10359550561797751</c:v>
                </c:pt>
                <c:pt idx="462">
                  <c:v>0.1038202247191011</c:v>
                </c:pt>
                <c:pt idx="463">
                  <c:v>0.10404494382022469</c:v>
                </c:pt>
                <c:pt idx="464">
                  <c:v>0.1042696629213483</c:v>
                </c:pt>
                <c:pt idx="465">
                  <c:v>0.1044943820224719</c:v>
                </c:pt>
                <c:pt idx="466">
                  <c:v>0.1047191011235955</c:v>
                </c:pt>
                <c:pt idx="467">
                  <c:v>0.1049438202247191</c:v>
                </c:pt>
                <c:pt idx="468">
                  <c:v>0.10516853932584271</c:v>
                </c:pt>
                <c:pt idx="469">
                  <c:v>0.1053932584269663</c:v>
                </c:pt>
                <c:pt idx="470">
                  <c:v>0.10561797752808991</c:v>
                </c:pt>
                <c:pt idx="471">
                  <c:v>0.1058426966292135</c:v>
                </c:pt>
                <c:pt idx="472">
                  <c:v>0.10606741573033709</c:v>
                </c:pt>
                <c:pt idx="473">
                  <c:v>0.1062921348314607</c:v>
                </c:pt>
                <c:pt idx="474">
                  <c:v>0.1065168539325843</c:v>
                </c:pt>
                <c:pt idx="475">
                  <c:v>0.1067415730337079</c:v>
                </c:pt>
                <c:pt idx="476">
                  <c:v>0.1069662921348315</c:v>
                </c:pt>
                <c:pt idx="477">
                  <c:v>0.10719101123595511</c:v>
                </c:pt>
                <c:pt idx="478">
                  <c:v>0.1074157303370786</c:v>
                </c:pt>
                <c:pt idx="479">
                  <c:v>0.1076404494382022</c:v>
                </c:pt>
                <c:pt idx="480">
                  <c:v>0.1078651685393258</c:v>
                </c:pt>
                <c:pt idx="481">
                  <c:v>0.1080898876404494</c:v>
                </c:pt>
                <c:pt idx="482">
                  <c:v>0.10831460674157301</c:v>
                </c:pt>
                <c:pt idx="483">
                  <c:v>0.1085393258426966</c:v>
                </c:pt>
                <c:pt idx="484">
                  <c:v>0.10876404494382021</c:v>
                </c:pt>
                <c:pt idx="485">
                  <c:v>0.1089887640449438</c:v>
                </c:pt>
                <c:pt idx="486">
                  <c:v>0.10921348314606739</c:v>
                </c:pt>
                <c:pt idx="487">
                  <c:v>0.109438202247191</c:v>
                </c:pt>
                <c:pt idx="488">
                  <c:v>0.1096629213483146</c:v>
                </c:pt>
                <c:pt idx="489">
                  <c:v>0.1098876404494382</c:v>
                </c:pt>
                <c:pt idx="490">
                  <c:v>0.1101123595505618</c:v>
                </c:pt>
                <c:pt idx="491">
                  <c:v>0.11033707865168541</c:v>
                </c:pt>
                <c:pt idx="492">
                  <c:v>0.110561797752809</c:v>
                </c:pt>
                <c:pt idx="493">
                  <c:v>0.11078651685393261</c:v>
                </c:pt>
                <c:pt idx="494">
                  <c:v>0.1110112359550562</c:v>
                </c:pt>
                <c:pt idx="495">
                  <c:v>0.11123595505617979</c:v>
                </c:pt>
                <c:pt idx="496">
                  <c:v>0.1114606741573034</c:v>
                </c:pt>
                <c:pt idx="497">
                  <c:v>0.111685393258427</c:v>
                </c:pt>
                <c:pt idx="498">
                  <c:v>0.11191011235955051</c:v>
                </c:pt>
                <c:pt idx="499">
                  <c:v>0.1121348314606742</c:v>
                </c:pt>
                <c:pt idx="500">
                  <c:v>0.11235955056179769</c:v>
                </c:pt>
                <c:pt idx="501">
                  <c:v>0.1125842696629213</c:v>
                </c:pt>
                <c:pt idx="502">
                  <c:v>0.1128089887640449</c:v>
                </c:pt>
                <c:pt idx="503">
                  <c:v>0.1130337078651685</c:v>
                </c:pt>
                <c:pt idx="504">
                  <c:v>0.1132584269662921</c:v>
                </c:pt>
                <c:pt idx="505">
                  <c:v>0.1134831460674157</c:v>
                </c:pt>
                <c:pt idx="506">
                  <c:v>0.1137078651685393</c:v>
                </c:pt>
                <c:pt idx="507">
                  <c:v>0.11393258426966291</c:v>
                </c:pt>
                <c:pt idx="508">
                  <c:v>0.1141573033707865</c:v>
                </c:pt>
                <c:pt idx="509">
                  <c:v>0.11438202247191009</c:v>
                </c:pt>
                <c:pt idx="510">
                  <c:v>0.1146067415730337</c:v>
                </c:pt>
                <c:pt idx="511">
                  <c:v>0.1148314606741573</c:v>
                </c:pt>
                <c:pt idx="512">
                  <c:v>0.1150561797752809</c:v>
                </c:pt>
                <c:pt idx="513">
                  <c:v>0.1152808988764045</c:v>
                </c:pt>
                <c:pt idx="514">
                  <c:v>0.11550561797752811</c:v>
                </c:pt>
                <c:pt idx="515">
                  <c:v>0.1157303370786517</c:v>
                </c:pt>
                <c:pt idx="516">
                  <c:v>0.11595505617977531</c:v>
                </c:pt>
                <c:pt idx="517">
                  <c:v>0.1161797752808989</c:v>
                </c:pt>
                <c:pt idx="518">
                  <c:v>0.11640449438202249</c:v>
                </c:pt>
                <c:pt idx="519">
                  <c:v>0.1166292134831461</c:v>
                </c:pt>
                <c:pt idx="520">
                  <c:v>0.1168539325842697</c:v>
                </c:pt>
                <c:pt idx="521">
                  <c:v>0.1170786516853933</c:v>
                </c:pt>
                <c:pt idx="522">
                  <c:v>0.1173033707865169</c:v>
                </c:pt>
                <c:pt idx="523">
                  <c:v>0.11752808988764039</c:v>
                </c:pt>
                <c:pt idx="524">
                  <c:v>0.117752808988764</c:v>
                </c:pt>
                <c:pt idx="525">
                  <c:v>0.11797752808988771</c:v>
                </c:pt>
                <c:pt idx="526">
                  <c:v>0.1182022471910112</c:v>
                </c:pt>
                <c:pt idx="527">
                  <c:v>0.1184269662921348</c:v>
                </c:pt>
                <c:pt idx="528">
                  <c:v>0.1186516853932584</c:v>
                </c:pt>
                <c:pt idx="529">
                  <c:v>0.118876404494382</c:v>
                </c:pt>
                <c:pt idx="530">
                  <c:v>0.11910112359550561</c:v>
                </c:pt>
                <c:pt idx="531">
                  <c:v>0.1193258426966292</c:v>
                </c:pt>
                <c:pt idx="532">
                  <c:v>0.11955056179775279</c:v>
                </c:pt>
                <c:pt idx="533">
                  <c:v>0.1197752808988764</c:v>
                </c:pt>
                <c:pt idx="534">
                  <c:v>0.12</c:v>
                </c:pt>
                <c:pt idx="535">
                  <c:v>0.1202247191011236</c:v>
                </c:pt>
                <c:pt idx="536">
                  <c:v>0.1204494382022472</c:v>
                </c:pt>
                <c:pt idx="537">
                  <c:v>0.1206741573033708</c:v>
                </c:pt>
                <c:pt idx="538">
                  <c:v>0.1208988764044944</c:v>
                </c:pt>
                <c:pt idx="539">
                  <c:v>0.12112359550561801</c:v>
                </c:pt>
                <c:pt idx="540">
                  <c:v>0.1213483146067416</c:v>
                </c:pt>
                <c:pt idx="541">
                  <c:v>0.12157303370786519</c:v>
                </c:pt>
                <c:pt idx="542">
                  <c:v>0.1217977528089888</c:v>
                </c:pt>
                <c:pt idx="543">
                  <c:v>0.1220224719101124</c:v>
                </c:pt>
                <c:pt idx="544">
                  <c:v>0.122247191011236</c:v>
                </c:pt>
                <c:pt idx="545">
                  <c:v>0.1224719101123596</c:v>
                </c:pt>
                <c:pt idx="546">
                  <c:v>0.12269662921348309</c:v>
                </c:pt>
                <c:pt idx="547">
                  <c:v>0.1229213483146067</c:v>
                </c:pt>
                <c:pt idx="548">
                  <c:v>0.1231460674157303</c:v>
                </c:pt>
                <c:pt idx="549">
                  <c:v>0.1233707865168539</c:v>
                </c:pt>
                <c:pt idx="550">
                  <c:v>0.1235955056179775</c:v>
                </c:pt>
                <c:pt idx="551">
                  <c:v>0.1238202247191011</c:v>
                </c:pt>
                <c:pt idx="552">
                  <c:v>0.1240449438202247</c:v>
                </c:pt>
                <c:pt idx="553">
                  <c:v>0.12426966292134831</c:v>
                </c:pt>
                <c:pt idx="554">
                  <c:v>0.1244943820224719</c:v>
                </c:pt>
                <c:pt idx="555">
                  <c:v>0.12471910112359549</c:v>
                </c:pt>
                <c:pt idx="556">
                  <c:v>0.1249438202247191</c:v>
                </c:pt>
                <c:pt idx="557">
                  <c:v>0.12516853932584271</c:v>
                </c:pt>
                <c:pt idx="558">
                  <c:v>0.1253932584269663</c:v>
                </c:pt>
                <c:pt idx="559">
                  <c:v>0.1256179775280899</c:v>
                </c:pt>
                <c:pt idx="560">
                  <c:v>0.12584269662921349</c:v>
                </c:pt>
                <c:pt idx="561">
                  <c:v>0.12606741573033711</c:v>
                </c:pt>
                <c:pt idx="562">
                  <c:v>0.12629213483146071</c:v>
                </c:pt>
                <c:pt idx="563">
                  <c:v>0.1265168539325843</c:v>
                </c:pt>
                <c:pt idx="564">
                  <c:v>0.12674157303370789</c:v>
                </c:pt>
                <c:pt idx="565">
                  <c:v>0.12696629213483149</c:v>
                </c:pt>
                <c:pt idx="566">
                  <c:v>0.12719101123595511</c:v>
                </c:pt>
                <c:pt idx="567">
                  <c:v>0.12741573033707859</c:v>
                </c:pt>
                <c:pt idx="568">
                  <c:v>0.12764044943820221</c:v>
                </c:pt>
                <c:pt idx="569">
                  <c:v>0.12786516853932581</c:v>
                </c:pt>
                <c:pt idx="570">
                  <c:v>0.1280898876404494</c:v>
                </c:pt>
                <c:pt idx="571">
                  <c:v>0.12831460674157311</c:v>
                </c:pt>
                <c:pt idx="572">
                  <c:v>0.12853932584269659</c:v>
                </c:pt>
                <c:pt idx="573">
                  <c:v>0.12876404494382021</c:v>
                </c:pt>
                <c:pt idx="574">
                  <c:v>0.1289887640449438</c:v>
                </c:pt>
                <c:pt idx="575">
                  <c:v>0.1292134831460674</c:v>
                </c:pt>
                <c:pt idx="576">
                  <c:v>0.12943820224719099</c:v>
                </c:pt>
                <c:pt idx="577">
                  <c:v>0.12966292134831461</c:v>
                </c:pt>
                <c:pt idx="578">
                  <c:v>0.12988764044943821</c:v>
                </c:pt>
                <c:pt idx="579">
                  <c:v>0.1301123595505618</c:v>
                </c:pt>
                <c:pt idx="580">
                  <c:v>0.1303370786516854</c:v>
                </c:pt>
                <c:pt idx="581">
                  <c:v>0.13056179775280899</c:v>
                </c:pt>
                <c:pt idx="582">
                  <c:v>0.13078651685393261</c:v>
                </c:pt>
                <c:pt idx="583">
                  <c:v>0.1310112359550562</c:v>
                </c:pt>
                <c:pt idx="584">
                  <c:v>0.1312359550561798</c:v>
                </c:pt>
                <c:pt idx="585">
                  <c:v>0.13146067415730339</c:v>
                </c:pt>
                <c:pt idx="586">
                  <c:v>0.13168539325842701</c:v>
                </c:pt>
                <c:pt idx="587">
                  <c:v>0.13191011235955061</c:v>
                </c:pt>
                <c:pt idx="588">
                  <c:v>0.13213483146067409</c:v>
                </c:pt>
                <c:pt idx="589">
                  <c:v>0.1323595505617978</c:v>
                </c:pt>
                <c:pt idx="590">
                  <c:v>0.13258426966292131</c:v>
                </c:pt>
                <c:pt idx="591">
                  <c:v>0.1328089887640449</c:v>
                </c:pt>
                <c:pt idx="592">
                  <c:v>0.13303370786516849</c:v>
                </c:pt>
                <c:pt idx="593">
                  <c:v>0.13325842696629209</c:v>
                </c:pt>
                <c:pt idx="594">
                  <c:v>0.13348314606741571</c:v>
                </c:pt>
                <c:pt idx="595">
                  <c:v>0.1337078651685393</c:v>
                </c:pt>
                <c:pt idx="596">
                  <c:v>0.1339325842696629</c:v>
                </c:pt>
                <c:pt idx="597">
                  <c:v>0.13415730337078649</c:v>
                </c:pt>
                <c:pt idx="598">
                  <c:v>0.13438202247191011</c:v>
                </c:pt>
                <c:pt idx="599">
                  <c:v>0.13460674157303371</c:v>
                </c:pt>
                <c:pt idx="600">
                  <c:v>0.1348314606741573</c:v>
                </c:pt>
                <c:pt idx="601">
                  <c:v>0.13505617977528089</c:v>
                </c:pt>
                <c:pt idx="602">
                  <c:v>0.13528089887640449</c:v>
                </c:pt>
                <c:pt idx="603">
                  <c:v>0.13550561797752811</c:v>
                </c:pt>
                <c:pt idx="604">
                  <c:v>0.1357303370786517</c:v>
                </c:pt>
                <c:pt idx="605">
                  <c:v>0.1359550561797753</c:v>
                </c:pt>
                <c:pt idx="606">
                  <c:v>0.13617977528089889</c:v>
                </c:pt>
                <c:pt idx="607">
                  <c:v>0.13640449438202251</c:v>
                </c:pt>
                <c:pt idx="608">
                  <c:v>0.13662921348314611</c:v>
                </c:pt>
                <c:pt idx="609">
                  <c:v>0.1368539325842697</c:v>
                </c:pt>
                <c:pt idx="610">
                  <c:v>0.13707865168539329</c:v>
                </c:pt>
                <c:pt idx="611">
                  <c:v>0.1373033707865168</c:v>
                </c:pt>
                <c:pt idx="612">
                  <c:v>0.13752808988764051</c:v>
                </c:pt>
                <c:pt idx="613">
                  <c:v>0.13775280898876399</c:v>
                </c:pt>
                <c:pt idx="614">
                  <c:v>0.13797752808988761</c:v>
                </c:pt>
                <c:pt idx="615">
                  <c:v>0.13820224719101121</c:v>
                </c:pt>
                <c:pt idx="616">
                  <c:v>0.1384269662921348</c:v>
                </c:pt>
                <c:pt idx="617">
                  <c:v>0.13865168539325839</c:v>
                </c:pt>
                <c:pt idx="618">
                  <c:v>0.13887640449438199</c:v>
                </c:pt>
                <c:pt idx="619">
                  <c:v>0.13910112359550561</c:v>
                </c:pt>
                <c:pt idx="620">
                  <c:v>0.1393258426966292</c:v>
                </c:pt>
                <c:pt idx="621">
                  <c:v>0.1395505617977528</c:v>
                </c:pt>
                <c:pt idx="622">
                  <c:v>0.13977528089887639</c:v>
                </c:pt>
                <c:pt idx="623">
                  <c:v>0.14000000000000001</c:v>
                </c:pt>
                <c:pt idx="624">
                  <c:v>0.14022471910112361</c:v>
                </c:pt>
                <c:pt idx="625">
                  <c:v>0.1404494382022472</c:v>
                </c:pt>
                <c:pt idx="626">
                  <c:v>0.14067415730337079</c:v>
                </c:pt>
                <c:pt idx="627">
                  <c:v>0.14089887640449439</c:v>
                </c:pt>
                <c:pt idx="628">
                  <c:v>0.14112359550561801</c:v>
                </c:pt>
                <c:pt idx="629">
                  <c:v>0.1413483146067416</c:v>
                </c:pt>
                <c:pt idx="630">
                  <c:v>0.1415730337078652</c:v>
                </c:pt>
                <c:pt idx="631">
                  <c:v>0.14179775280898871</c:v>
                </c:pt>
                <c:pt idx="632">
                  <c:v>0.14202247191011241</c:v>
                </c:pt>
                <c:pt idx="633">
                  <c:v>0.14224719101123601</c:v>
                </c:pt>
                <c:pt idx="634">
                  <c:v>0.14247191011235949</c:v>
                </c:pt>
                <c:pt idx="635">
                  <c:v>0.14269662921348311</c:v>
                </c:pt>
                <c:pt idx="636">
                  <c:v>0.14292134831460679</c:v>
                </c:pt>
                <c:pt idx="637">
                  <c:v>0.1431460674157303</c:v>
                </c:pt>
                <c:pt idx="638">
                  <c:v>0.14337078651685389</c:v>
                </c:pt>
                <c:pt idx="639">
                  <c:v>0.14359550561797749</c:v>
                </c:pt>
                <c:pt idx="640">
                  <c:v>0.14382022471910111</c:v>
                </c:pt>
                <c:pt idx="641">
                  <c:v>0.1440449438202247</c:v>
                </c:pt>
                <c:pt idx="642">
                  <c:v>0.1442696629213483</c:v>
                </c:pt>
                <c:pt idx="643">
                  <c:v>0.14449438202247189</c:v>
                </c:pt>
                <c:pt idx="644">
                  <c:v>0.14471910112359551</c:v>
                </c:pt>
                <c:pt idx="645">
                  <c:v>0.14494382022471911</c:v>
                </c:pt>
                <c:pt idx="646">
                  <c:v>0.1451685393258427</c:v>
                </c:pt>
                <c:pt idx="647">
                  <c:v>0.14539325842696629</c:v>
                </c:pt>
                <c:pt idx="648">
                  <c:v>0.14561797752808989</c:v>
                </c:pt>
                <c:pt idx="649">
                  <c:v>0.14584269662921351</c:v>
                </c:pt>
                <c:pt idx="650">
                  <c:v>0.1460674157303371</c:v>
                </c:pt>
                <c:pt idx="651">
                  <c:v>0.1462921348314607</c:v>
                </c:pt>
                <c:pt idx="652">
                  <c:v>0.14651685393258429</c:v>
                </c:pt>
                <c:pt idx="653">
                  <c:v>0.14674157303370791</c:v>
                </c:pt>
                <c:pt idx="654">
                  <c:v>0.14696629213483151</c:v>
                </c:pt>
                <c:pt idx="655">
                  <c:v>0.14719101123595499</c:v>
                </c:pt>
                <c:pt idx="656">
                  <c:v>0.14741573033707869</c:v>
                </c:pt>
                <c:pt idx="657">
                  <c:v>0.1476404494382022</c:v>
                </c:pt>
                <c:pt idx="658">
                  <c:v>0.14786516853932591</c:v>
                </c:pt>
                <c:pt idx="659">
                  <c:v>0.14808988764044939</c:v>
                </c:pt>
                <c:pt idx="660">
                  <c:v>0.14831460674157301</c:v>
                </c:pt>
                <c:pt idx="661">
                  <c:v>0.14853932584269661</c:v>
                </c:pt>
                <c:pt idx="662">
                  <c:v>0.1487640449438202</c:v>
                </c:pt>
                <c:pt idx="663">
                  <c:v>0.14898876404494379</c:v>
                </c:pt>
                <c:pt idx="664">
                  <c:v>0.14921348314606739</c:v>
                </c:pt>
                <c:pt idx="665">
                  <c:v>0.14943820224719101</c:v>
                </c:pt>
                <c:pt idx="666">
                  <c:v>0.1496629213483146</c:v>
                </c:pt>
                <c:pt idx="667">
                  <c:v>0.1498876404494382</c:v>
                </c:pt>
                <c:pt idx="668">
                  <c:v>0.15011235955056179</c:v>
                </c:pt>
                <c:pt idx="669">
                  <c:v>0.15033707865168541</c:v>
                </c:pt>
                <c:pt idx="670">
                  <c:v>0.15056179775280901</c:v>
                </c:pt>
                <c:pt idx="671">
                  <c:v>0.1507865168539326</c:v>
                </c:pt>
                <c:pt idx="672">
                  <c:v>0.15101123595505619</c:v>
                </c:pt>
                <c:pt idx="673">
                  <c:v>0.15123595505617979</c:v>
                </c:pt>
                <c:pt idx="674">
                  <c:v>0.15146067415730341</c:v>
                </c:pt>
                <c:pt idx="675">
                  <c:v>0.15168539325842689</c:v>
                </c:pt>
                <c:pt idx="676">
                  <c:v>0.1519101123595506</c:v>
                </c:pt>
                <c:pt idx="677">
                  <c:v>0.15213483146067419</c:v>
                </c:pt>
                <c:pt idx="678">
                  <c:v>0.15235955056179781</c:v>
                </c:pt>
                <c:pt idx="679">
                  <c:v>0.15258426966292141</c:v>
                </c:pt>
                <c:pt idx="680">
                  <c:v>0.15280898876404489</c:v>
                </c:pt>
                <c:pt idx="681">
                  <c:v>0.15303370786516851</c:v>
                </c:pt>
                <c:pt idx="682">
                  <c:v>0.15325842696629211</c:v>
                </c:pt>
                <c:pt idx="683">
                  <c:v>0.1534831460674157</c:v>
                </c:pt>
                <c:pt idx="684">
                  <c:v>0.15370786516853929</c:v>
                </c:pt>
                <c:pt idx="685">
                  <c:v>0.15393258426966289</c:v>
                </c:pt>
                <c:pt idx="686">
                  <c:v>0.15415730337078651</c:v>
                </c:pt>
                <c:pt idx="687">
                  <c:v>0.1543820224719101</c:v>
                </c:pt>
                <c:pt idx="688">
                  <c:v>0.1546067415730337</c:v>
                </c:pt>
                <c:pt idx="689">
                  <c:v>0.15483146067415729</c:v>
                </c:pt>
                <c:pt idx="690">
                  <c:v>0.15505617977528091</c:v>
                </c:pt>
                <c:pt idx="691">
                  <c:v>0.15528089887640451</c:v>
                </c:pt>
                <c:pt idx="692">
                  <c:v>0.1555056179775281</c:v>
                </c:pt>
                <c:pt idx="693">
                  <c:v>0.15573033707865169</c:v>
                </c:pt>
                <c:pt idx="694">
                  <c:v>0.15595505617977529</c:v>
                </c:pt>
                <c:pt idx="695">
                  <c:v>0.15617977528089891</c:v>
                </c:pt>
                <c:pt idx="696">
                  <c:v>0.1564044943820225</c:v>
                </c:pt>
                <c:pt idx="697">
                  <c:v>0.1566292134831461</c:v>
                </c:pt>
                <c:pt idx="698">
                  <c:v>0.15685393258426969</c:v>
                </c:pt>
                <c:pt idx="699">
                  <c:v>0.15707865168539331</c:v>
                </c:pt>
                <c:pt idx="700">
                  <c:v>0.15730337078651679</c:v>
                </c:pt>
                <c:pt idx="701">
                  <c:v>0.15752808988764039</c:v>
                </c:pt>
                <c:pt idx="702">
                  <c:v>0.15775280898876401</c:v>
                </c:pt>
                <c:pt idx="703">
                  <c:v>0.15797752808988769</c:v>
                </c:pt>
                <c:pt idx="704">
                  <c:v>0.1582022471910112</c:v>
                </c:pt>
                <c:pt idx="705">
                  <c:v>0.15842696629213479</c:v>
                </c:pt>
                <c:pt idx="706">
                  <c:v>0.15865168539325841</c:v>
                </c:pt>
                <c:pt idx="707">
                  <c:v>0.15887640449438201</c:v>
                </c:pt>
                <c:pt idx="708">
                  <c:v>0.1591011235955056</c:v>
                </c:pt>
                <c:pt idx="709">
                  <c:v>0.15932584269662919</c:v>
                </c:pt>
                <c:pt idx="710">
                  <c:v>0.15955056179775279</c:v>
                </c:pt>
                <c:pt idx="711">
                  <c:v>0.15977528089887641</c:v>
                </c:pt>
                <c:pt idx="712">
                  <c:v>0.16</c:v>
                </c:pt>
                <c:pt idx="713">
                  <c:v>0.1602247191011236</c:v>
                </c:pt>
                <c:pt idx="714">
                  <c:v>0.16044943820224719</c:v>
                </c:pt>
                <c:pt idx="715">
                  <c:v>0.16067415730337081</c:v>
                </c:pt>
                <c:pt idx="716">
                  <c:v>0.16089887640449441</c:v>
                </c:pt>
                <c:pt idx="717">
                  <c:v>0.161123595505618</c:v>
                </c:pt>
                <c:pt idx="718">
                  <c:v>0.16134831460674159</c:v>
                </c:pt>
                <c:pt idx="719">
                  <c:v>0.16157303370786519</c:v>
                </c:pt>
                <c:pt idx="720">
                  <c:v>0.16179775280898881</c:v>
                </c:pt>
                <c:pt idx="721">
                  <c:v>0.16202247191011229</c:v>
                </c:pt>
                <c:pt idx="722">
                  <c:v>0.16224719101123589</c:v>
                </c:pt>
                <c:pt idx="723">
                  <c:v>0.16247191011235959</c:v>
                </c:pt>
                <c:pt idx="724">
                  <c:v>0.1626966292134831</c:v>
                </c:pt>
                <c:pt idx="725">
                  <c:v>0.16292134831460681</c:v>
                </c:pt>
                <c:pt idx="726">
                  <c:v>0.16314606741573029</c:v>
                </c:pt>
                <c:pt idx="727">
                  <c:v>0.16337078651685391</c:v>
                </c:pt>
                <c:pt idx="728">
                  <c:v>0.1635955056179775</c:v>
                </c:pt>
                <c:pt idx="729">
                  <c:v>0.1638202247191011</c:v>
                </c:pt>
                <c:pt idx="730">
                  <c:v>0.16404494382022469</c:v>
                </c:pt>
                <c:pt idx="731">
                  <c:v>0.16426966292134829</c:v>
                </c:pt>
                <c:pt idx="732">
                  <c:v>0.16449438202247191</c:v>
                </c:pt>
                <c:pt idx="733">
                  <c:v>0.1647191011235955</c:v>
                </c:pt>
                <c:pt idx="734">
                  <c:v>0.1649438202247191</c:v>
                </c:pt>
                <c:pt idx="735">
                  <c:v>0.16516853932584269</c:v>
                </c:pt>
                <c:pt idx="736">
                  <c:v>0.16539325842696631</c:v>
                </c:pt>
                <c:pt idx="737">
                  <c:v>0.1656179775280899</c:v>
                </c:pt>
                <c:pt idx="738">
                  <c:v>0.1658426966292135</c:v>
                </c:pt>
                <c:pt idx="739">
                  <c:v>0.16606741573033709</c:v>
                </c:pt>
                <c:pt idx="740">
                  <c:v>0.16629213483146069</c:v>
                </c:pt>
                <c:pt idx="741">
                  <c:v>0.16651685393258431</c:v>
                </c:pt>
                <c:pt idx="742">
                  <c:v>0.16674157303370779</c:v>
                </c:pt>
                <c:pt idx="743">
                  <c:v>0.1669662921348315</c:v>
                </c:pt>
                <c:pt idx="744">
                  <c:v>0.16719101123595509</c:v>
                </c:pt>
                <c:pt idx="745">
                  <c:v>0.16741573033707871</c:v>
                </c:pt>
                <c:pt idx="746">
                  <c:v>0.16764044943820219</c:v>
                </c:pt>
                <c:pt idx="747">
                  <c:v>0.16786516853932579</c:v>
                </c:pt>
                <c:pt idx="748">
                  <c:v>0.16808988764044941</c:v>
                </c:pt>
                <c:pt idx="749">
                  <c:v>0.168314606741573</c:v>
                </c:pt>
                <c:pt idx="750">
                  <c:v>0.1685393258426966</c:v>
                </c:pt>
                <c:pt idx="751">
                  <c:v>0.16876404494382019</c:v>
                </c:pt>
                <c:pt idx="752">
                  <c:v>0.16898876404494381</c:v>
                </c:pt>
                <c:pt idx="753">
                  <c:v>0.16921348314606741</c:v>
                </c:pt>
                <c:pt idx="754">
                  <c:v>0.169438202247191</c:v>
                </c:pt>
                <c:pt idx="755">
                  <c:v>0.16966292134831459</c:v>
                </c:pt>
                <c:pt idx="756">
                  <c:v>0.16988764044943819</c:v>
                </c:pt>
                <c:pt idx="757">
                  <c:v>0.17011235955056181</c:v>
                </c:pt>
                <c:pt idx="758">
                  <c:v>0.1703370786516854</c:v>
                </c:pt>
                <c:pt idx="759">
                  <c:v>0.170561797752809</c:v>
                </c:pt>
                <c:pt idx="760">
                  <c:v>0.17078651685393259</c:v>
                </c:pt>
                <c:pt idx="761">
                  <c:v>0.17101123595505621</c:v>
                </c:pt>
                <c:pt idx="762">
                  <c:v>0.17123595505617981</c:v>
                </c:pt>
                <c:pt idx="763">
                  <c:v>0.1714606741573034</c:v>
                </c:pt>
                <c:pt idx="764">
                  <c:v>0.17168539325842699</c:v>
                </c:pt>
                <c:pt idx="765">
                  <c:v>0.17191011235955059</c:v>
                </c:pt>
                <c:pt idx="766">
                  <c:v>0.17213483146067421</c:v>
                </c:pt>
                <c:pt idx="767">
                  <c:v>0.1723595505617978</c:v>
                </c:pt>
                <c:pt idx="768">
                  <c:v>0.17258426966292131</c:v>
                </c:pt>
                <c:pt idx="769">
                  <c:v>0.17280898876404491</c:v>
                </c:pt>
                <c:pt idx="770">
                  <c:v>0.1730337078651685</c:v>
                </c:pt>
                <c:pt idx="771">
                  <c:v>0.1732584269662921</c:v>
                </c:pt>
                <c:pt idx="772">
                  <c:v>0.17348314606741569</c:v>
                </c:pt>
                <c:pt idx="773">
                  <c:v>0.17370786516853931</c:v>
                </c:pt>
                <c:pt idx="774">
                  <c:v>0.1739325842696629</c:v>
                </c:pt>
                <c:pt idx="775">
                  <c:v>0.1741573033707865</c:v>
                </c:pt>
                <c:pt idx="776">
                  <c:v>0.17438202247191009</c:v>
                </c:pt>
                <c:pt idx="777">
                  <c:v>0.17460674157303371</c:v>
                </c:pt>
                <c:pt idx="778">
                  <c:v>0.17483146067415731</c:v>
                </c:pt>
                <c:pt idx="779">
                  <c:v>0.1750561797752809</c:v>
                </c:pt>
                <c:pt idx="780">
                  <c:v>0.1752808988764045</c:v>
                </c:pt>
                <c:pt idx="781">
                  <c:v>0.17550561797752809</c:v>
                </c:pt>
                <c:pt idx="782">
                  <c:v>0.17573033707865171</c:v>
                </c:pt>
                <c:pt idx="783">
                  <c:v>0.1759550561797753</c:v>
                </c:pt>
                <c:pt idx="784">
                  <c:v>0.1761797752808989</c:v>
                </c:pt>
                <c:pt idx="785">
                  <c:v>0.17640449438202249</c:v>
                </c:pt>
                <c:pt idx="786">
                  <c:v>0.17662921348314611</c:v>
                </c:pt>
                <c:pt idx="787">
                  <c:v>0.17685393258426971</c:v>
                </c:pt>
                <c:pt idx="788">
                  <c:v>0.17707865168539319</c:v>
                </c:pt>
                <c:pt idx="789">
                  <c:v>0.17730337078651681</c:v>
                </c:pt>
                <c:pt idx="790">
                  <c:v>0.17752808988764049</c:v>
                </c:pt>
                <c:pt idx="791">
                  <c:v>0.177752808988764</c:v>
                </c:pt>
                <c:pt idx="792">
                  <c:v>0.17797752808988759</c:v>
                </c:pt>
                <c:pt idx="793">
                  <c:v>0.17820224719101119</c:v>
                </c:pt>
                <c:pt idx="794">
                  <c:v>0.17842696629213481</c:v>
                </c:pt>
                <c:pt idx="795">
                  <c:v>0.1786516853932584</c:v>
                </c:pt>
                <c:pt idx="796">
                  <c:v>0.178876404494382</c:v>
                </c:pt>
                <c:pt idx="797">
                  <c:v>0.17910112359550559</c:v>
                </c:pt>
                <c:pt idx="798">
                  <c:v>0.17932584269662921</c:v>
                </c:pt>
                <c:pt idx="799">
                  <c:v>0.17955056179775281</c:v>
                </c:pt>
                <c:pt idx="800">
                  <c:v>0.1797752808988764</c:v>
                </c:pt>
                <c:pt idx="801">
                  <c:v>0.18</c:v>
                </c:pt>
                <c:pt idx="802">
                  <c:v>0.18022471910112359</c:v>
                </c:pt>
                <c:pt idx="803">
                  <c:v>0.18044943820224721</c:v>
                </c:pt>
                <c:pt idx="804">
                  <c:v>0.1806741573033708</c:v>
                </c:pt>
                <c:pt idx="805">
                  <c:v>0.1808988764044944</c:v>
                </c:pt>
                <c:pt idx="806">
                  <c:v>0.18112359550561799</c:v>
                </c:pt>
                <c:pt idx="807">
                  <c:v>0.18134831460674161</c:v>
                </c:pt>
                <c:pt idx="808">
                  <c:v>0.18157303370786521</c:v>
                </c:pt>
                <c:pt idx="809">
                  <c:v>0.18179775280898869</c:v>
                </c:pt>
                <c:pt idx="810">
                  <c:v>0.18202247191011239</c:v>
                </c:pt>
                <c:pt idx="811">
                  <c:v>0.1822471910112359</c:v>
                </c:pt>
                <c:pt idx="812">
                  <c:v>0.18247191011235961</c:v>
                </c:pt>
                <c:pt idx="813">
                  <c:v>0.18269662921348309</c:v>
                </c:pt>
                <c:pt idx="814">
                  <c:v>0.18292134831460671</c:v>
                </c:pt>
                <c:pt idx="815">
                  <c:v>0.18314606741573031</c:v>
                </c:pt>
                <c:pt idx="816">
                  <c:v>0.18337078651685401</c:v>
                </c:pt>
                <c:pt idx="817">
                  <c:v>0.18359550561797749</c:v>
                </c:pt>
                <c:pt idx="818">
                  <c:v>0.18382022471910109</c:v>
                </c:pt>
                <c:pt idx="819">
                  <c:v>0.18404494382022471</c:v>
                </c:pt>
                <c:pt idx="820">
                  <c:v>0.1842696629213483</c:v>
                </c:pt>
                <c:pt idx="821">
                  <c:v>0.1844943820224719</c:v>
                </c:pt>
                <c:pt idx="822">
                  <c:v>0.18471910112359549</c:v>
                </c:pt>
                <c:pt idx="823">
                  <c:v>0.18494382022471911</c:v>
                </c:pt>
                <c:pt idx="824">
                  <c:v>0.18516853932584271</c:v>
                </c:pt>
                <c:pt idx="825">
                  <c:v>0.1853932584269663</c:v>
                </c:pt>
                <c:pt idx="826">
                  <c:v>0.18561797752808989</c:v>
                </c:pt>
                <c:pt idx="827">
                  <c:v>0.18584269662921349</c:v>
                </c:pt>
                <c:pt idx="828">
                  <c:v>0.18606741573033711</c:v>
                </c:pt>
                <c:pt idx="829">
                  <c:v>0.18629213483146059</c:v>
                </c:pt>
                <c:pt idx="830">
                  <c:v>0.1865168539325843</c:v>
                </c:pt>
                <c:pt idx="831">
                  <c:v>0.18674157303370789</c:v>
                </c:pt>
                <c:pt idx="832">
                  <c:v>0.18696629213483151</c:v>
                </c:pt>
                <c:pt idx="833">
                  <c:v>0.18719101123595511</c:v>
                </c:pt>
                <c:pt idx="834">
                  <c:v>0.1874157303370787</c:v>
                </c:pt>
                <c:pt idx="835">
                  <c:v>0.18764044943820221</c:v>
                </c:pt>
                <c:pt idx="836">
                  <c:v>0.18786516853932589</c:v>
                </c:pt>
                <c:pt idx="837">
                  <c:v>0.1880898876404494</c:v>
                </c:pt>
                <c:pt idx="838">
                  <c:v>0.18831460674157299</c:v>
                </c:pt>
                <c:pt idx="839">
                  <c:v>0.18853932584269659</c:v>
                </c:pt>
                <c:pt idx="840">
                  <c:v>0.18876404494382021</c:v>
                </c:pt>
                <c:pt idx="841">
                  <c:v>0.1889887640449438</c:v>
                </c:pt>
                <c:pt idx="842">
                  <c:v>0.1892134831460674</c:v>
                </c:pt>
                <c:pt idx="843">
                  <c:v>0.18943820224719099</c:v>
                </c:pt>
                <c:pt idx="844">
                  <c:v>0.18966292134831461</c:v>
                </c:pt>
                <c:pt idx="845">
                  <c:v>0.18988764044943821</c:v>
                </c:pt>
                <c:pt idx="846">
                  <c:v>0.1901123595505618</c:v>
                </c:pt>
                <c:pt idx="847">
                  <c:v>0.19033707865168539</c:v>
                </c:pt>
                <c:pt idx="848">
                  <c:v>0.19056179775280899</c:v>
                </c:pt>
                <c:pt idx="849">
                  <c:v>0.19078651685393261</c:v>
                </c:pt>
                <c:pt idx="850">
                  <c:v>0.1910112359550562</c:v>
                </c:pt>
                <c:pt idx="851">
                  <c:v>0.1912359550561798</c:v>
                </c:pt>
                <c:pt idx="852">
                  <c:v>0.19146067415730339</c:v>
                </c:pt>
                <c:pt idx="853">
                  <c:v>0.19168539325842701</c:v>
                </c:pt>
                <c:pt idx="854">
                  <c:v>0.19191011235955061</c:v>
                </c:pt>
                <c:pt idx="855">
                  <c:v>0.19213483146067409</c:v>
                </c:pt>
                <c:pt idx="856">
                  <c:v>0.19235955056179779</c:v>
                </c:pt>
                <c:pt idx="857">
                  <c:v>0.19258426966292139</c:v>
                </c:pt>
                <c:pt idx="858">
                  <c:v>0.1928089887640449</c:v>
                </c:pt>
                <c:pt idx="859">
                  <c:v>0.19303370786516849</c:v>
                </c:pt>
                <c:pt idx="860">
                  <c:v>0.19325842696629211</c:v>
                </c:pt>
                <c:pt idx="861">
                  <c:v>0.19348314606741571</c:v>
                </c:pt>
                <c:pt idx="862">
                  <c:v>0.1937078651685393</c:v>
                </c:pt>
                <c:pt idx="863">
                  <c:v>0.19393258426966289</c:v>
                </c:pt>
                <c:pt idx="864">
                  <c:v>0.19415730337078649</c:v>
                </c:pt>
                <c:pt idx="865">
                  <c:v>0.19438202247191011</c:v>
                </c:pt>
                <c:pt idx="866">
                  <c:v>0.1946067415730337</c:v>
                </c:pt>
                <c:pt idx="867">
                  <c:v>0.1948314606741573</c:v>
                </c:pt>
                <c:pt idx="868">
                  <c:v>0.19505617977528089</c:v>
                </c:pt>
                <c:pt idx="869">
                  <c:v>0.19528089887640451</c:v>
                </c:pt>
                <c:pt idx="870">
                  <c:v>0.19550561797752811</c:v>
                </c:pt>
                <c:pt idx="871">
                  <c:v>0.1957303370786517</c:v>
                </c:pt>
                <c:pt idx="872">
                  <c:v>0.19595505617977529</c:v>
                </c:pt>
                <c:pt idx="873">
                  <c:v>0.19617977528089889</c:v>
                </c:pt>
                <c:pt idx="874">
                  <c:v>0.19640449438202251</c:v>
                </c:pt>
                <c:pt idx="875">
                  <c:v>0.1966292134831461</c:v>
                </c:pt>
                <c:pt idx="876">
                  <c:v>0.1968539325842697</c:v>
                </c:pt>
                <c:pt idx="877">
                  <c:v>0.19707865168539329</c:v>
                </c:pt>
                <c:pt idx="878">
                  <c:v>0.1973033707865168</c:v>
                </c:pt>
                <c:pt idx="879">
                  <c:v>0.19752808988764051</c:v>
                </c:pt>
                <c:pt idx="880">
                  <c:v>0.19775280898876399</c:v>
                </c:pt>
                <c:pt idx="881">
                  <c:v>0.19797752808988761</c:v>
                </c:pt>
                <c:pt idx="882">
                  <c:v>0.1982022471910112</c:v>
                </c:pt>
                <c:pt idx="883">
                  <c:v>0.1984269662921348</c:v>
                </c:pt>
                <c:pt idx="884">
                  <c:v>0.19865168539325839</c:v>
                </c:pt>
                <c:pt idx="885">
                  <c:v>0.19887640449438199</c:v>
                </c:pt>
                <c:pt idx="886">
                  <c:v>0.19910112359550561</c:v>
                </c:pt>
                <c:pt idx="887">
                  <c:v>0.1993258426966292</c:v>
                </c:pt>
                <c:pt idx="888">
                  <c:v>0.1995505617977528</c:v>
                </c:pt>
                <c:pt idx="889">
                  <c:v>0.19977528089887639</c:v>
                </c:pt>
                <c:pt idx="890">
                  <c:v>0.2</c:v>
                </c:pt>
                <c:pt idx="891">
                  <c:v>0.2002247191011236</c:v>
                </c:pt>
                <c:pt idx="892">
                  <c:v>0.2004494382022472</c:v>
                </c:pt>
                <c:pt idx="893">
                  <c:v>0.20067415730337079</c:v>
                </c:pt>
                <c:pt idx="894">
                  <c:v>0.20089887640449439</c:v>
                </c:pt>
                <c:pt idx="895">
                  <c:v>0.20112359550561801</c:v>
                </c:pt>
                <c:pt idx="896">
                  <c:v>0.20134831460674149</c:v>
                </c:pt>
                <c:pt idx="897">
                  <c:v>0.2015730337078652</c:v>
                </c:pt>
                <c:pt idx="898">
                  <c:v>0.20179775280898879</c:v>
                </c:pt>
                <c:pt idx="899">
                  <c:v>0.20202247191011241</c:v>
                </c:pt>
                <c:pt idx="900">
                  <c:v>0.20224719101123589</c:v>
                </c:pt>
                <c:pt idx="901">
                  <c:v>0.20247191011235949</c:v>
                </c:pt>
                <c:pt idx="902">
                  <c:v>0.20269662921348311</c:v>
                </c:pt>
                <c:pt idx="903">
                  <c:v>0.20292134831460679</c:v>
                </c:pt>
                <c:pt idx="904">
                  <c:v>0.2031460674157303</c:v>
                </c:pt>
                <c:pt idx="905">
                  <c:v>0.20337078651685389</c:v>
                </c:pt>
                <c:pt idx="906">
                  <c:v>0.20359550561797751</c:v>
                </c:pt>
                <c:pt idx="907">
                  <c:v>0.20382022471910111</c:v>
                </c:pt>
                <c:pt idx="908">
                  <c:v>0.2040449438202247</c:v>
                </c:pt>
                <c:pt idx="909">
                  <c:v>0.20426966292134829</c:v>
                </c:pt>
                <c:pt idx="910">
                  <c:v>0.20449438202247189</c:v>
                </c:pt>
                <c:pt idx="911">
                  <c:v>0.20471910112359551</c:v>
                </c:pt>
                <c:pt idx="912">
                  <c:v>0.2049438202247191</c:v>
                </c:pt>
                <c:pt idx="913">
                  <c:v>0.2051685393258427</c:v>
                </c:pt>
                <c:pt idx="914">
                  <c:v>0.20539325842696629</c:v>
                </c:pt>
                <c:pt idx="915">
                  <c:v>0.20561797752808991</c:v>
                </c:pt>
                <c:pt idx="916">
                  <c:v>0.20584269662921351</c:v>
                </c:pt>
                <c:pt idx="917">
                  <c:v>0.2060674157303371</c:v>
                </c:pt>
                <c:pt idx="918">
                  <c:v>0.20629213483146069</c:v>
                </c:pt>
                <c:pt idx="919">
                  <c:v>0.20651685393258429</c:v>
                </c:pt>
                <c:pt idx="920">
                  <c:v>0.20674157303370791</c:v>
                </c:pt>
                <c:pt idx="921">
                  <c:v>0.2069662921348315</c:v>
                </c:pt>
                <c:pt idx="922">
                  <c:v>0.20719101123595501</c:v>
                </c:pt>
                <c:pt idx="923">
                  <c:v>0.20741573033707869</c:v>
                </c:pt>
                <c:pt idx="924">
                  <c:v>0.20764044943820231</c:v>
                </c:pt>
                <c:pt idx="925">
                  <c:v>0.20786516853932591</c:v>
                </c:pt>
                <c:pt idx="926">
                  <c:v>0.20808988764044939</c:v>
                </c:pt>
                <c:pt idx="927">
                  <c:v>0.20831460674157301</c:v>
                </c:pt>
                <c:pt idx="928">
                  <c:v>0.2085393258426966</c:v>
                </c:pt>
                <c:pt idx="929">
                  <c:v>0.2087640449438202</c:v>
                </c:pt>
                <c:pt idx="930">
                  <c:v>0.20898876404494379</c:v>
                </c:pt>
                <c:pt idx="931">
                  <c:v>0.20921348314606741</c:v>
                </c:pt>
                <c:pt idx="932">
                  <c:v>0.20943820224719101</c:v>
                </c:pt>
                <c:pt idx="933">
                  <c:v>0.2096629213483146</c:v>
                </c:pt>
                <c:pt idx="934">
                  <c:v>0.2098876404494382</c:v>
                </c:pt>
                <c:pt idx="935">
                  <c:v>0.21011235955056179</c:v>
                </c:pt>
                <c:pt idx="936">
                  <c:v>0.21033707865168541</c:v>
                </c:pt>
                <c:pt idx="937">
                  <c:v>0.210561797752809</c:v>
                </c:pt>
                <c:pt idx="938">
                  <c:v>0.2107865168539326</c:v>
                </c:pt>
                <c:pt idx="939">
                  <c:v>0.21101123595505619</c:v>
                </c:pt>
                <c:pt idx="940">
                  <c:v>0.21123595505617981</c:v>
                </c:pt>
                <c:pt idx="941">
                  <c:v>0.21146067415730341</c:v>
                </c:pt>
                <c:pt idx="942">
                  <c:v>0.211685393258427</c:v>
                </c:pt>
                <c:pt idx="943">
                  <c:v>0.2119101123595506</c:v>
                </c:pt>
                <c:pt idx="944">
                  <c:v>0.21213483146067419</c:v>
                </c:pt>
                <c:pt idx="945">
                  <c:v>0.21235955056179781</c:v>
                </c:pt>
                <c:pt idx="946">
                  <c:v>0.21258426966292129</c:v>
                </c:pt>
                <c:pt idx="947">
                  <c:v>0.21280898876404489</c:v>
                </c:pt>
                <c:pt idx="948">
                  <c:v>0.21303370786516851</c:v>
                </c:pt>
                <c:pt idx="949">
                  <c:v>0.2132584269662921</c:v>
                </c:pt>
                <c:pt idx="950">
                  <c:v>0.2134831460674157</c:v>
                </c:pt>
                <c:pt idx="951">
                  <c:v>0.21370786516853929</c:v>
                </c:pt>
                <c:pt idx="952">
                  <c:v>0.21393258426966291</c:v>
                </c:pt>
                <c:pt idx="953">
                  <c:v>0.21415730337078651</c:v>
                </c:pt>
                <c:pt idx="954">
                  <c:v>0.2143820224719101</c:v>
                </c:pt>
                <c:pt idx="955">
                  <c:v>0.21460674157303369</c:v>
                </c:pt>
                <c:pt idx="956">
                  <c:v>0.21483146067415729</c:v>
                </c:pt>
                <c:pt idx="957">
                  <c:v>0.21505617977528091</c:v>
                </c:pt>
                <c:pt idx="958">
                  <c:v>0.2152808988764045</c:v>
                </c:pt>
                <c:pt idx="959">
                  <c:v>0.2155056179775281</c:v>
                </c:pt>
                <c:pt idx="960">
                  <c:v>0.21573033707865169</c:v>
                </c:pt>
                <c:pt idx="961">
                  <c:v>0.21595505617977531</c:v>
                </c:pt>
                <c:pt idx="962">
                  <c:v>0.21617977528089891</c:v>
                </c:pt>
                <c:pt idx="963">
                  <c:v>0.2164044943820225</c:v>
                </c:pt>
                <c:pt idx="964">
                  <c:v>0.21662921348314609</c:v>
                </c:pt>
                <c:pt idx="965">
                  <c:v>0.21685393258426969</c:v>
                </c:pt>
                <c:pt idx="966">
                  <c:v>0.21707865168539331</c:v>
                </c:pt>
                <c:pt idx="967">
                  <c:v>0.21730337078651679</c:v>
                </c:pt>
                <c:pt idx="968">
                  <c:v>0.21752808988764041</c:v>
                </c:pt>
                <c:pt idx="969">
                  <c:v>0.21775280898876401</c:v>
                </c:pt>
                <c:pt idx="970">
                  <c:v>0.21797752808988771</c:v>
                </c:pt>
                <c:pt idx="971">
                  <c:v>0.21820224719101119</c:v>
                </c:pt>
                <c:pt idx="972">
                  <c:v>0.21842696629213479</c:v>
                </c:pt>
                <c:pt idx="973">
                  <c:v>0.21865168539325841</c:v>
                </c:pt>
                <c:pt idx="974">
                  <c:v>0.218876404494382</c:v>
                </c:pt>
                <c:pt idx="975">
                  <c:v>0.2191011235955056</c:v>
                </c:pt>
                <c:pt idx="976">
                  <c:v>0.21932584269662919</c:v>
                </c:pt>
                <c:pt idx="977">
                  <c:v>0.21955056179775281</c:v>
                </c:pt>
                <c:pt idx="978">
                  <c:v>0.21977528089887641</c:v>
                </c:pt>
                <c:pt idx="979">
                  <c:v>0.22</c:v>
                </c:pt>
                <c:pt idx="980">
                  <c:v>0.22022471910112359</c:v>
                </c:pt>
                <c:pt idx="981">
                  <c:v>0.22044943820224719</c:v>
                </c:pt>
                <c:pt idx="982">
                  <c:v>0.22067415730337081</c:v>
                </c:pt>
                <c:pt idx="983">
                  <c:v>0.2208988764044944</c:v>
                </c:pt>
                <c:pt idx="984">
                  <c:v>0.221123595505618</c:v>
                </c:pt>
                <c:pt idx="985">
                  <c:v>0.22134831460674159</c:v>
                </c:pt>
                <c:pt idx="986">
                  <c:v>0.22157303370786521</c:v>
                </c:pt>
                <c:pt idx="987">
                  <c:v>0.22179775280898881</c:v>
                </c:pt>
                <c:pt idx="988">
                  <c:v>0.2220224719101124</c:v>
                </c:pt>
                <c:pt idx="989">
                  <c:v>0.22224719101123591</c:v>
                </c:pt>
                <c:pt idx="990">
                  <c:v>0.22247191011235959</c:v>
                </c:pt>
                <c:pt idx="991">
                  <c:v>0.2226966292134831</c:v>
                </c:pt>
                <c:pt idx="992">
                  <c:v>0.22292134831460669</c:v>
                </c:pt>
                <c:pt idx="993">
                  <c:v>0.22314606741573029</c:v>
                </c:pt>
                <c:pt idx="994">
                  <c:v>0.22337078651685391</c:v>
                </c:pt>
                <c:pt idx="995">
                  <c:v>0.2235955056179775</c:v>
                </c:pt>
                <c:pt idx="996">
                  <c:v>0.2238202247191011</c:v>
                </c:pt>
                <c:pt idx="997">
                  <c:v>0.22404494382022469</c:v>
                </c:pt>
                <c:pt idx="998">
                  <c:v>0.22426966292134831</c:v>
                </c:pt>
                <c:pt idx="999">
                  <c:v>0.22449438202247191</c:v>
                </c:pt>
                <c:pt idx="1000">
                  <c:v>0.2247191011235955</c:v>
                </c:pt>
                <c:pt idx="1001">
                  <c:v>0.22494382022471909</c:v>
                </c:pt>
                <c:pt idx="1002">
                  <c:v>0.22516853932584269</c:v>
                </c:pt>
                <c:pt idx="1003">
                  <c:v>0.22539325842696631</c:v>
                </c:pt>
                <c:pt idx="1004">
                  <c:v>0.2256179775280899</c:v>
                </c:pt>
                <c:pt idx="1005">
                  <c:v>0.2258426966292135</c:v>
                </c:pt>
                <c:pt idx="1006">
                  <c:v>0.22606741573033709</c:v>
                </c:pt>
                <c:pt idx="1007">
                  <c:v>0.22629213483146071</c:v>
                </c:pt>
                <c:pt idx="1008">
                  <c:v>0.22651685393258431</c:v>
                </c:pt>
                <c:pt idx="1009">
                  <c:v>0.22674157303370779</c:v>
                </c:pt>
                <c:pt idx="1010">
                  <c:v>0.22696629213483149</c:v>
                </c:pt>
                <c:pt idx="1011">
                  <c:v>0.22719101123595509</c:v>
                </c:pt>
                <c:pt idx="1012">
                  <c:v>0.22741573033707871</c:v>
                </c:pt>
                <c:pt idx="1013">
                  <c:v>0.22764044943820219</c:v>
                </c:pt>
                <c:pt idx="1014">
                  <c:v>0.2278651685393259</c:v>
                </c:pt>
                <c:pt idx="1015">
                  <c:v>0.22808988764044941</c:v>
                </c:pt>
                <c:pt idx="1016">
                  <c:v>0.228314606741573</c:v>
                </c:pt>
                <c:pt idx="1017">
                  <c:v>0.22853932584269659</c:v>
                </c:pt>
                <c:pt idx="1018">
                  <c:v>0.22876404494382019</c:v>
                </c:pt>
                <c:pt idx="1019">
                  <c:v>0.22898876404494381</c:v>
                </c:pt>
                <c:pt idx="1020">
                  <c:v>0.2292134831460674</c:v>
                </c:pt>
                <c:pt idx="1021">
                  <c:v>0.229438202247191</c:v>
                </c:pt>
                <c:pt idx="1022">
                  <c:v>0.22966292134831459</c:v>
                </c:pt>
                <c:pt idx="1023">
                  <c:v>0.22988764044943821</c:v>
                </c:pt>
                <c:pt idx="1024">
                  <c:v>0.23011235955056181</c:v>
                </c:pt>
                <c:pt idx="1025">
                  <c:v>0.2303370786516854</c:v>
                </c:pt>
                <c:pt idx="1026">
                  <c:v>0.23056179775280899</c:v>
                </c:pt>
                <c:pt idx="1027">
                  <c:v>0.23078651685393259</c:v>
                </c:pt>
                <c:pt idx="1028">
                  <c:v>0.23101123595505621</c:v>
                </c:pt>
                <c:pt idx="1029">
                  <c:v>0.2312359550561798</c:v>
                </c:pt>
                <c:pt idx="1030">
                  <c:v>0.2314606741573034</c:v>
                </c:pt>
                <c:pt idx="1031">
                  <c:v>0.23168539325842699</c:v>
                </c:pt>
                <c:pt idx="1032">
                  <c:v>0.23191011235955061</c:v>
                </c:pt>
                <c:pt idx="1033">
                  <c:v>0.23213483146067421</c:v>
                </c:pt>
                <c:pt idx="1034">
                  <c:v>0.23235955056179769</c:v>
                </c:pt>
                <c:pt idx="1035">
                  <c:v>0.23258426966292131</c:v>
                </c:pt>
                <c:pt idx="1036">
                  <c:v>0.23280898876404491</c:v>
                </c:pt>
                <c:pt idx="1037">
                  <c:v>0.23303370786516861</c:v>
                </c:pt>
                <c:pt idx="1038">
                  <c:v>0.23325842696629209</c:v>
                </c:pt>
                <c:pt idx="1039">
                  <c:v>0.23348314606741569</c:v>
                </c:pt>
                <c:pt idx="1040">
                  <c:v>0.23370786516853931</c:v>
                </c:pt>
                <c:pt idx="1041">
                  <c:v>0.2339325842696629</c:v>
                </c:pt>
                <c:pt idx="1042">
                  <c:v>0.2341573033707865</c:v>
                </c:pt>
                <c:pt idx="1043">
                  <c:v>0.23438202247191009</c:v>
                </c:pt>
                <c:pt idx="1044">
                  <c:v>0.23460674157303371</c:v>
                </c:pt>
                <c:pt idx="1045">
                  <c:v>0.23483146067415731</c:v>
                </c:pt>
                <c:pt idx="1046">
                  <c:v>0.2350561797752809</c:v>
                </c:pt>
                <c:pt idx="1047">
                  <c:v>0.23528089887640449</c:v>
                </c:pt>
                <c:pt idx="1048">
                  <c:v>0.23550561797752809</c:v>
                </c:pt>
                <c:pt idx="1049">
                  <c:v>0.23573033707865171</c:v>
                </c:pt>
                <c:pt idx="1050">
                  <c:v>0.2359550561797753</c:v>
                </c:pt>
                <c:pt idx="1051">
                  <c:v>0.2361797752808989</c:v>
                </c:pt>
                <c:pt idx="1052">
                  <c:v>0.23640449438202249</c:v>
                </c:pt>
                <c:pt idx="1053">
                  <c:v>0.23662921348314611</c:v>
                </c:pt>
                <c:pt idx="1054">
                  <c:v>0.23685393258426959</c:v>
                </c:pt>
                <c:pt idx="1055">
                  <c:v>0.2370786516853933</c:v>
                </c:pt>
                <c:pt idx="1056">
                  <c:v>0.23730337078651681</c:v>
                </c:pt>
                <c:pt idx="1057">
                  <c:v>0.23752808988764049</c:v>
                </c:pt>
                <c:pt idx="1058">
                  <c:v>0.237752808988764</c:v>
                </c:pt>
                <c:pt idx="1059">
                  <c:v>0.23797752808988759</c:v>
                </c:pt>
                <c:pt idx="1060">
                  <c:v>0.23820224719101121</c:v>
                </c:pt>
                <c:pt idx="1061">
                  <c:v>0.23842696629213481</c:v>
                </c:pt>
                <c:pt idx="1062">
                  <c:v>0.2386516853932584</c:v>
                </c:pt>
                <c:pt idx="1063">
                  <c:v>0.23887640449438199</c:v>
                </c:pt>
                <c:pt idx="1064">
                  <c:v>0.23910112359550559</c:v>
                </c:pt>
                <c:pt idx="1065">
                  <c:v>0.23932584269662921</c:v>
                </c:pt>
                <c:pt idx="1066">
                  <c:v>0.2395505617977528</c:v>
                </c:pt>
                <c:pt idx="1067">
                  <c:v>0.2397752808988764</c:v>
                </c:pt>
                <c:pt idx="1068">
                  <c:v>0.24</c:v>
                </c:pt>
                <c:pt idx="1069">
                  <c:v>0.24022471910112361</c:v>
                </c:pt>
                <c:pt idx="1070">
                  <c:v>0.24044943820224721</c:v>
                </c:pt>
                <c:pt idx="1071">
                  <c:v>0.2406741573033708</c:v>
                </c:pt>
                <c:pt idx="1072">
                  <c:v>0.24089887640449439</c:v>
                </c:pt>
                <c:pt idx="1073">
                  <c:v>0.24112359550561799</c:v>
                </c:pt>
                <c:pt idx="1074">
                  <c:v>0.24134831460674161</c:v>
                </c:pt>
                <c:pt idx="1075">
                  <c:v>0.2415730337078652</c:v>
                </c:pt>
                <c:pt idx="1076">
                  <c:v>0.24179775280898869</c:v>
                </c:pt>
                <c:pt idx="1077">
                  <c:v>0.24202247191011239</c:v>
                </c:pt>
                <c:pt idx="1078">
                  <c:v>0.24224719101123601</c:v>
                </c:pt>
                <c:pt idx="1079">
                  <c:v>0.24247191011235961</c:v>
                </c:pt>
                <c:pt idx="1080">
                  <c:v>0.24269662921348309</c:v>
                </c:pt>
                <c:pt idx="1081">
                  <c:v>0.24292134831460671</c:v>
                </c:pt>
                <c:pt idx="1082">
                  <c:v>0.2431460674157303</c:v>
                </c:pt>
                <c:pt idx="1083">
                  <c:v>0.24337078651685401</c:v>
                </c:pt>
                <c:pt idx="1084">
                  <c:v>0.24359550561797749</c:v>
                </c:pt>
                <c:pt idx="1085">
                  <c:v>0.24382022471910109</c:v>
                </c:pt>
                <c:pt idx="1086">
                  <c:v>0.24404494382022471</c:v>
                </c:pt>
                <c:pt idx="1087">
                  <c:v>0.2442696629213483</c:v>
                </c:pt>
                <c:pt idx="1088">
                  <c:v>0.2444943820224719</c:v>
                </c:pt>
                <c:pt idx="1089">
                  <c:v>0.24471910112359549</c:v>
                </c:pt>
                <c:pt idx="1090">
                  <c:v>0.24494382022471911</c:v>
                </c:pt>
                <c:pt idx="1091">
                  <c:v>0.2451685393258427</c:v>
                </c:pt>
                <c:pt idx="1092">
                  <c:v>0.2453932584269663</c:v>
                </c:pt>
                <c:pt idx="1093">
                  <c:v>0.24561797752808989</c:v>
                </c:pt>
                <c:pt idx="1094">
                  <c:v>0.24584269662921349</c:v>
                </c:pt>
                <c:pt idx="1095">
                  <c:v>0.24606741573033711</c:v>
                </c:pt>
                <c:pt idx="1096">
                  <c:v>0.2462921348314607</c:v>
                </c:pt>
                <c:pt idx="1097">
                  <c:v>0.2465168539325843</c:v>
                </c:pt>
                <c:pt idx="1098">
                  <c:v>0.24674157303370789</c:v>
                </c:pt>
                <c:pt idx="1099">
                  <c:v>0.24696629213483151</c:v>
                </c:pt>
                <c:pt idx="1100">
                  <c:v>0.24719101123595499</c:v>
                </c:pt>
                <c:pt idx="1101">
                  <c:v>0.2474157303370787</c:v>
                </c:pt>
                <c:pt idx="1102">
                  <c:v>0.24764044943820221</c:v>
                </c:pt>
                <c:pt idx="1103">
                  <c:v>0.2478651685393258</c:v>
                </c:pt>
                <c:pt idx="1104">
                  <c:v>0.2480898876404494</c:v>
                </c:pt>
                <c:pt idx="1105">
                  <c:v>0.24831460674157299</c:v>
                </c:pt>
                <c:pt idx="1106">
                  <c:v>0.24853932584269661</c:v>
                </c:pt>
                <c:pt idx="1107">
                  <c:v>0.24876404494382021</c:v>
                </c:pt>
                <c:pt idx="1108">
                  <c:v>0.2489887640449438</c:v>
                </c:pt>
                <c:pt idx="1109">
                  <c:v>0.24921348314606739</c:v>
                </c:pt>
                <c:pt idx="1110">
                  <c:v>0.24943820224719099</c:v>
                </c:pt>
                <c:pt idx="1111">
                  <c:v>0.24966292134831461</c:v>
                </c:pt>
                <c:pt idx="1112">
                  <c:v>0.2498876404494382</c:v>
                </c:pt>
                <c:pt idx="1113">
                  <c:v>0.25011235955056182</c:v>
                </c:pt>
                <c:pt idx="1114">
                  <c:v>0.25033707865168542</c:v>
                </c:pt>
                <c:pt idx="1115">
                  <c:v>0.25056179775280901</c:v>
                </c:pt>
                <c:pt idx="1116">
                  <c:v>0.25078651685393261</c:v>
                </c:pt>
                <c:pt idx="1117">
                  <c:v>0.2510112359550562</c:v>
                </c:pt>
                <c:pt idx="1118">
                  <c:v>0.25123595505617979</c:v>
                </c:pt>
                <c:pt idx="1119">
                  <c:v>0.25146067415730339</c:v>
                </c:pt>
                <c:pt idx="1120">
                  <c:v>0.25168539325842698</c:v>
                </c:pt>
                <c:pt idx="1121">
                  <c:v>0.25191011235955058</c:v>
                </c:pt>
                <c:pt idx="1122">
                  <c:v>0.25213483146067422</c:v>
                </c:pt>
                <c:pt idx="1123">
                  <c:v>0.25235955056179782</c:v>
                </c:pt>
                <c:pt idx="1124">
                  <c:v>0.25258426966292141</c:v>
                </c:pt>
                <c:pt idx="1125">
                  <c:v>0.25280898876404501</c:v>
                </c:pt>
                <c:pt idx="1126">
                  <c:v>0.25303370786516849</c:v>
                </c:pt>
                <c:pt idx="1127">
                  <c:v>0.25325842696629208</c:v>
                </c:pt>
                <c:pt idx="1128">
                  <c:v>0.25348314606741568</c:v>
                </c:pt>
                <c:pt idx="1129">
                  <c:v>0.25370786516853933</c:v>
                </c:pt>
                <c:pt idx="1130">
                  <c:v>0.25393258426966292</c:v>
                </c:pt>
                <c:pt idx="1131">
                  <c:v>0.25415730337078651</c:v>
                </c:pt>
                <c:pt idx="1132">
                  <c:v>0.25438202247191011</c:v>
                </c:pt>
                <c:pt idx="1133">
                  <c:v>0.2546067415730337</c:v>
                </c:pt>
                <c:pt idx="1134">
                  <c:v>0.2548314606741573</c:v>
                </c:pt>
                <c:pt idx="1135">
                  <c:v>0.25505617977528089</c:v>
                </c:pt>
                <c:pt idx="1136">
                  <c:v>0.25528089887640448</c:v>
                </c:pt>
                <c:pt idx="1137">
                  <c:v>0.25550561797752808</c:v>
                </c:pt>
                <c:pt idx="1138">
                  <c:v>0.25573033707865173</c:v>
                </c:pt>
                <c:pt idx="1139">
                  <c:v>0.25595505617977532</c:v>
                </c:pt>
                <c:pt idx="1140">
                  <c:v>0.25617977528089891</c:v>
                </c:pt>
                <c:pt idx="1141">
                  <c:v>0.25640449438202251</c:v>
                </c:pt>
                <c:pt idx="1142">
                  <c:v>0.2566292134831461</c:v>
                </c:pt>
                <c:pt idx="1143">
                  <c:v>0.2568539325842697</c:v>
                </c:pt>
                <c:pt idx="1144">
                  <c:v>0.25707865168539318</c:v>
                </c:pt>
                <c:pt idx="1145">
                  <c:v>0.25730337078651683</c:v>
                </c:pt>
                <c:pt idx="1146">
                  <c:v>0.25752808988764042</c:v>
                </c:pt>
                <c:pt idx="1147">
                  <c:v>0.25775280898876413</c:v>
                </c:pt>
                <c:pt idx="1148">
                  <c:v>0.25797752808988772</c:v>
                </c:pt>
                <c:pt idx="1149">
                  <c:v>0.2582022471910112</c:v>
                </c:pt>
                <c:pt idx="1150">
                  <c:v>0.2584269662921348</c:v>
                </c:pt>
                <c:pt idx="1151">
                  <c:v>0.25865168539325839</c:v>
                </c:pt>
                <c:pt idx="1152">
                  <c:v>0.25887640449438198</c:v>
                </c:pt>
                <c:pt idx="1153">
                  <c:v>0.25910112359550558</c:v>
                </c:pt>
                <c:pt idx="1154">
                  <c:v>0.25932584269662923</c:v>
                </c:pt>
                <c:pt idx="1155">
                  <c:v>0.25955056179775282</c:v>
                </c:pt>
                <c:pt idx="1156">
                  <c:v>0.25977528089887642</c:v>
                </c:pt>
                <c:pt idx="1157">
                  <c:v>0.26</c:v>
                </c:pt>
                <c:pt idx="1158">
                  <c:v>0.2602247191011236</c:v>
                </c:pt>
                <c:pt idx="1159">
                  <c:v>0.2604494382022472</c:v>
                </c:pt>
                <c:pt idx="1160">
                  <c:v>0.26067415730337079</c:v>
                </c:pt>
                <c:pt idx="1161">
                  <c:v>0.26089887640449438</c:v>
                </c:pt>
                <c:pt idx="1162">
                  <c:v>0.26112359550561798</c:v>
                </c:pt>
                <c:pt idx="1163">
                  <c:v>0.26134831460674163</c:v>
                </c:pt>
                <c:pt idx="1164">
                  <c:v>0.26157303370786522</c:v>
                </c:pt>
                <c:pt idx="1165">
                  <c:v>0.26179775280898882</c:v>
                </c:pt>
                <c:pt idx="1166">
                  <c:v>0.26202247191011241</c:v>
                </c:pt>
                <c:pt idx="1167">
                  <c:v>0.26224719101123589</c:v>
                </c:pt>
                <c:pt idx="1168">
                  <c:v>0.26247191011235949</c:v>
                </c:pt>
                <c:pt idx="1169">
                  <c:v>0.26269662921348319</c:v>
                </c:pt>
                <c:pt idx="1170">
                  <c:v>0.26292134831460667</c:v>
                </c:pt>
                <c:pt idx="1171">
                  <c:v>0.26314606741573032</c:v>
                </c:pt>
                <c:pt idx="1172">
                  <c:v>0.26337078651685392</c:v>
                </c:pt>
                <c:pt idx="1173">
                  <c:v>0.26359550561797751</c:v>
                </c:pt>
                <c:pt idx="1174">
                  <c:v>0.26382022471910122</c:v>
                </c:pt>
                <c:pt idx="1175">
                  <c:v>0.2640449438202247</c:v>
                </c:pt>
                <c:pt idx="1176">
                  <c:v>0.26426966292134829</c:v>
                </c:pt>
                <c:pt idx="1177">
                  <c:v>0.26449438202247189</c:v>
                </c:pt>
                <c:pt idx="1178">
                  <c:v>0.26471910112359548</c:v>
                </c:pt>
                <c:pt idx="1179">
                  <c:v>0.26494382022471907</c:v>
                </c:pt>
                <c:pt idx="1180">
                  <c:v>0.26516853932584272</c:v>
                </c:pt>
                <c:pt idx="1181">
                  <c:v>0.26539325842696632</c:v>
                </c:pt>
                <c:pt idx="1182">
                  <c:v>0.26561797752808991</c:v>
                </c:pt>
                <c:pt idx="1183">
                  <c:v>0.2658426966292135</c:v>
                </c:pt>
                <c:pt idx="1184">
                  <c:v>0.2660674157303371</c:v>
                </c:pt>
                <c:pt idx="1185">
                  <c:v>0.26629213483146058</c:v>
                </c:pt>
                <c:pt idx="1186">
                  <c:v>0.26651685393258417</c:v>
                </c:pt>
                <c:pt idx="1187">
                  <c:v>0.26674157303370788</c:v>
                </c:pt>
                <c:pt idx="1188">
                  <c:v>0.26696629213483147</c:v>
                </c:pt>
                <c:pt idx="1189">
                  <c:v>0.26719101123595512</c:v>
                </c:pt>
                <c:pt idx="1190">
                  <c:v>0.26741573033707872</c:v>
                </c:pt>
                <c:pt idx="1191">
                  <c:v>0.26764044943820231</c:v>
                </c:pt>
                <c:pt idx="1192">
                  <c:v>0.26786516853932579</c:v>
                </c:pt>
                <c:pt idx="1193">
                  <c:v>0.26808988764044939</c:v>
                </c:pt>
                <c:pt idx="1194">
                  <c:v>0.26831460674157298</c:v>
                </c:pt>
                <c:pt idx="1195">
                  <c:v>0.26853932584269657</c:v>
                </c:pt>
                <c:pt idx="1196">
                  <c:v>0.26876404494382022</c:v>
                </c:pt>
                <c:pt idx="1197">
                  <c:v>0.26898876404494382</c:v>
                </c:pt>
                <c:pt idx="1198">
                  <c:v>0.26921348314606741</c:v>
                </c:pt>
                <c:pt idx="1199">
                  <c:v>0.26943820224719101</c:v>
                </c:pt>
                <c:pt idx="1200">
                  <c:v>0.26966292134831471</c:v>
                </c:pt>
                <c:pt idx="1201">
                  <c:v>0.26988764044943819</c:v>
                </c:pt>
                <c:pt idx="1202">
                  <c:v>0.27011235955056179</c:v>
                </c:pt>
                <c:pt idx="1203">
                  <c:v>0.27033707865168538</c:v>
                </c:pt>
                <c:pt idx="1204">
                  <c:v>0.27056179775280897</c:v>
                </c:pt>
                <c:pt idx="1205">
                  <c:v>0.27078651685393262</c:v>
                </c:pt>
                <c:pt idx="1206">
                  <c:v>0.27101123595505622</c:v>
                </c:pt>
                <c:pt idx="1207">
                  <c:v>0.27123595505617981</c:v>
                </c:pt>
                <c:pt idx="1208">
                  <c:v>0.27146067415730329</c:v>
                </c:pt>
                <c:pt idx="1209">
                  <c:v>0.271685393258427</c:v>
                </c:pt>
                <c:pt idx="1210">
                  <c:v>0.27191011235955059</c:v>
                </c:pt>
                <c:pt idx="1211">
                  <c:v>0.27213483146067408</c:v>
                </c:pt>
                <c:pt idx="1212">
                  <c:v>0.27235955056179773</c:v>
                </c:pt>
                <c:pt idx="1213">
                  <c:v>0.27258426966292132</c:v>
                </c:pt>
                <c:pt idx="1214">
                  <c:v>0.27280898876404502</c:v>
                </c:pt>
                <c:pt idx="1215">
                  <c:v>0.27303370786516862</c:v>
                </c:pt>
                <c:pt idx="1216">
                  <c:v>0.2732584269662921</c:v>
                </c:pt>
                <c:pt idx="1217">
                  <c:v>0.27348314606741569</c:v>
                </c:pt>
                <c:pt idx="1218">
                  <c:v>0.27370786516853929</c:v>
                </c:pt>
                <c:pt idx="1219">
                  <c:v>0.27393258426966288</c:v>
                </c:pt>
                <c:pt idx="1220">
                  <c:v>0.27415730337078648</c:v>
                </c:pt>
                <c:pt idx="1221">
                  <c:v>0.27438202247191013</c:v>
                </c:pt>
                <c:pt idx="1222">
                  <c:v>0.27460674157303372</c:v>
                </c:pt>
                <c:pt idx="1223">
                  <c:v>0.27483146067415731</c:v>
                </c:pt>
                <c:pt idx="1224">
                  <c:v>0.27505617977528091</c:v>
                </c:pt>
                <c:pt idx="1225">
                  <c:v>0.2752808988764045</c:v>
                </c:pt>
                <c:pt idx="1226">
                  <c:v>0.27550561797752809</c:v>
                </c:pt>
                <c:pt idx="1227">
                  <c:v>0.27573033707865169</c:v>
                </c:pt>
                <c:pt idx="1228">
                  <c:v>0.27595505617977528</c:v>
                </c:pt>
                <c:pt idx="1229">
                  <c:v>0.27617977528089888</c:v>
                </c:pt>
                <c:pt idx="1230">
                  <c:v>0.27640449438202253</c:v>
                </c:pt>
                <c:pt idx="1231">
                  <c:v>0.27662921348314612</c:v>
                </c:pt>
                <c:pt idx="1232">
                  <c:v>0.27685393258426971</c:v>
                </c:pt>
                <c:pt idx="1233">
                  <c:v>0.27707865168539331</c:v>
                </c:pt>
                <c:pt idx="1234">
                  <c:v>0.27730337078651679</c:v>
                </c:pt>
                <c:pt idx="1235">
                  <c:v>0.27752808988764038</c:v>
                </c:pt>
                <c:pt idx="1236">
                  <c:v>0.27775280898876409</c:v>
                </c:pt>
                <c:pt idx="1237">
                  <c:v>0.27797752808988763</c:v>
                </c:pt>
                <c:pt idx="1238">
                  <c:v>0.27820224719101122</c:v>
                </c:pt>
                <c:pt idx="1239">
                  <c:v>0.27842696629213481</c:v>
                </c:pt>
                <c:pt idx="1240">
                  <c:v>0.27865168539325852</c:v>
                </c:pt>
                <c:pt idx="1241">
                  <c:v>0.27887640449438211</c:v>
                </c:pt>
                <c:pt idx="1242">
                  <c:v>0.2791011235955056</c:v>
                </c:pt>
                <c:pt idx="1243">
                  <c:v>0.27932584269662919</c:v>
                </c:pt>
                <c:pt idx="1244">
                  <c:v>0.27955056179775278</c:v>
                </c:pt>
                <c:pt idx="1245">
                  <c:v>0.27977528089887638</c:v>
                </c:pt>
                <c:pt idx="1246">
                  <c:v>0.28000000000000003</c:v>
                </c:pt>
                <c:pt idx="1247">
                  <c:v>0.28022471910112362</c:v>
                </c:pt>
                <c:pt idx="1248">
                  <c:v>0.28044943820224721</c:v>
                </c:pt>
                <c:pt idx="1249">
                  <c:v>0.28067415730337081</c:v>
                </c:pt>
                <c:pt idx="1250">
                  <c:v>0.2808988764044944</c:v>
                </c:pt>
                <c:pt idx="1251">
                  <c:v>0.281123595505618</c:v>
                </c:pt>
                <c:pt idx="1252">
                  <c:v>0.28134831460674148</c:v>
                </c:pt>
                <c:pt idx="1253">
                  <c:v>0.28157303370786507</c:v>
                </c:pt>
                <c:pt idx="1254">
                  <c:v>0.28179775280898878</c:v>
                </c:pt>
                <c:pt idx="1255">
                  <c:v>0.28202247191011243</c:v>
                </c:pt>
                <c:pt idx="1256">
                  <c:v>0.28224719101123602</c:v>
                </c:pt>
                <c:pt idx="1257">
                  <c:v>0.2824719101123595</c:v>
                </c:pt>
                <c:pt idx="1258">
                  <c:v>0.28269662921348321</c:v>
                </c:pt>
                <c:pt idx="1259">
                  <c:v>0.28292134831460669</c:v>
                </c:pt>
                <c:pt idx="1260">
                  <c:v>0.28314606741573028</c:v>
                </c:pt>
                <c:pt idx="1261">
                  <c:v>0.28337078651685388</c:v>
                </c:pt>
                <c:pt idx="1262">
                  <c:v>0.28359550561797747</c:v>
                </c:pt>
                <c:pt idx="1263">
                  <c:v>0.28382022471910112</c:v>
                </c:pt>
                <c:pt idx="1264">
                  <c:v>0.28404494382022472</c:v>
                </c:pt>
                <c:pt idx="1265">
                  <c:v>0.28426966292134831</c:v>
                </c:pt>
                <c:pt idx="1266">
                  <c:v>0.2844943820224719</c:v>
                </c:pt>
                <c:pt idx="1267">
                  <c:v>0.28471910112359561</c:v>
                </c:pt>
                <c:pt idx="1268">
                  <c:v>0.28494382022471909</c:v>
                </c:pt>
                <c:pt idx="1269">
                  <c:v>0.28516853932584268</c:v>
                </c:pt>
                <c:pt idx="1270">
                  <c:v>0.28539325842696628</c:v>
                </c:pt>
                <c:pt idx="1271">
                  <c:v>0.28561797752808987</c:v>
                </c:pt>
                <c:pt idx="1272">
                  <c:v>0.28584269662921352</c:v>
                </c:pt>
                <c:pt idx="1273">
                  <c:v>0.28606741573033712</c:v>
                </c:pt>
                <c:pt idx="1274">
                  <c:v>0.28629213483146071</c:v>
                </c:pt>
                <c:pt idx="1275">
                  <c:v>0.28651685393258419</c:v>
                </c:pt>
                <c:pt idx="1276">
                  <c:v>0.2867415730337079</c:v>
                </c:pt>
                <c:pt idx="1277">
                  <c:v>0.28696629213483149</c:v>
                </c:pt>
                <c:pt idx="1278">
                  <c:v>0.28719101123595497</c:v>
                </c:pt>
                <c:pt idx="1279">
                  <c:v>0.28741573033707862</c:v>
                </c:pt>
                <c:pt idx="1280">
                  <c:v>0.28764044943820227</c:v>
                </c:pt>
                <c:pt idx="1281">
                  <c:v>0.28786516853932592</c:v>
                </c:pt>
                <c:pt idx="1282">
                  <c:v>0.28808988764044952</c:v>
                </c:pt>
                <c:pt idx="1283">
                  <c:v>0.288314606741573</c:v>
                </c:pt>
                <c:pt idx="1284">
                  <c:v>0.28853932584269659</c:v>
                </c:pt>
                <c:pt idx="1285">
                  <c:v>0.28876404494382019</c:v>
                </c:pt>
                <c:pt idx="1286">
                  <c:v>0.28898876404494378</c:v>
                </c:pt>
                <c:pt idx="1287">
                  <c:v>0.28921348314606737</c:v>
                </c:pt>
                <c:pt idx="1288">
                  <c:v>0.28943820224719102</c:v>
                </c:pt>
                <c:pt idx="1289">
                  <c:v>0.28966292134831462</c:v>
                </c:pt>
                <c:pt idx="1290">
                  <c:v>0.28988764044943821</c:v>
                </c:pt>
                <c:pt idx="1291">
                  <c:v>0.2901123595505618</c:v>
                </c:pt>
                <c:pt idx="1292">
                  <c:v>0.2903370786516854</c:v>
                </c:pt>
                <c:pt idx="1293">
                  <c:v>0.29056179775280888</c:v>
                </c:pt>
                <c:pt idx="1294">
                  <c:v>0.29078651685393259</c:v>
                </c:pt>
                <c:pt idx="1295">
                  <c:v>0.29101123595505618</c:v>
                </c:pt>
                <c:pt idx="1296">
                  <c:v>0.29123595505617977</c:v>
                </c:pt>
                <c:pt idx="1297">
                  <c:v>0.29146067415730342</c:v>
                </c:pt>
                <c:pt idx="1298">
                  <c:v>0.29168539325842702</c:v>
                </c:pt>
                <c:pt idx="1299">
                  <c:v>0.29191011235955061</c:v>
                </c:pt>
                <c:pt idx="1300">
                  <c:v>0.29213483146067409</c:v>
                </c:pt>
                <c:pt idx="1301">
                  <c:v>0.29235955056179769</c:v>
                </c:pt>
                <c:pt idx="1302">
                  <c:v>0.29258426966292128</c:v>
                </c:pt>
                <c:pt idx="1303">
                  <c:v>0.29280898876404499</c:v>
                </c:pt>
                <c:pt idx="1304">
                  <c:v>0.29303370786516852</c:v>
                </c:pt>
                <c:pt idx="1305">
                  <c:v>0.29325842696629212</c:v>
                </c:pt>
                <c:pt idx="1306">
                  <c:v>0.29348314606741571</c:v>
                </c:pt>
                <c:pt idx="1307">
                  <c:v>0.29370786516853942</c:v>
                </c:pt>
                <c:pt idx="1308">
                  <c:v>0.29393258426966301</c:v>
                </c:pt>
                <c:pt idx="1309">
                  <c:v>0.29415730337078649</c:v>
                </c:pt>
                <c:pt idx="1310">
                  <c:v>0.29438202247191009</c:v>
                </c:pt>
                <c:pt idx="1311">
                  <c:v>0.29460674157303368</c:v>
                </c:pt>
                <c:pt idx="1312">
                  <c:v>0.29483146067415728</c:v>
                </c:pt>
                <c:pt idx="1313">
                  <c:v>0.29505617977528092</c:v>
                </c:pt>
                <c:pt idx="1314">
                  <c:v>0.29528089887640452</c:v>
                </c:pt>
                <c:pt idx="1315">
                  <c:v>0.29550561797752811</c:v>
                </c:pt>
                <c:pt idx="1316">
                  <c:v>0.29573033707865171</c:v>
                </c:pt>
                <c:pt idx="1317">
                  <c:v>0.2959550561797753</c:v>
                </c:pt>
                <c:pt idx="1318">
                  <c:v>0.29617977528089889</c:v>
                </c:pt>
                <c:pt idx="1319">
                  <c:v>0.29640449438202238</c:v>
                </c:pt>
                <c:pt idx="1320">
                  <c:v>0.29662921348314603</c:v>
                </c:pt>
                <c:pt idx="1321">
                  <c:v>0.29685393258426968</c:v>
                </c:pt>
                <c:pt idx="1322">
                  <c:v>0.29707865168539332</c:v>
                </c:pt>
                <c:pt idx="1323">
                  <c:v>0.29730337078651692</c:v>
                </c:pt>
                <c:pt idx="1324">
                  <c:v>0.2975280898876404</c:v>
                </c:pt>
                <c:pt idx="1325">
                  <c:v>0.29775280898876411</c:v>
                </c:pt>
                <c:pt idx="1326">
                  <c:v>0.29797752808988759</c:v>
                </c:pt>
                <c:pt idx="1327">
                  <c:v>0.29820224719101118</c:v>
                </c:pt>
                <c:pt idx="1328">
                  <c:v>0.29842696629213478</c:v>
                </c:pt>
                <c:pt idx="1329">
                  <c:v>0.29865168539325843</c:v>
                </c:pt>
                <c:pt idx="1330">
                  <c:v>0.29887640449438202</c:v>
                </c:pt>
                <c:pt idx="1331">
                  <c:v>0.29910112359550561</c:v>
                </c:pt>
                <c:pt idx="1332">
                  <c:v>0.29932584269662921</c:v>
                </c:pt>
                <c:pt idx="1333">
                  <c:v>0.2995505617977528</c:v>
                </c:pt>
                <c:pt idx="1334">
                  <c:v>0.29977528089887651</c:v>
                </c:pt>
                <c:pt idx="1335">
                  <c:v>0.3</c:v>
                </c:pt>
                <c:pt idx="1336">
                  <c:v>0.30022471910112358</c:v>
                </c:pt>
                <c:pt idx="1337">
                  <c:v>0.30044943820224718</c:v>
                </c:pt>
                <c:pt idx="1338">
                  <c:v>0.30067415730337083</c:v>
                </c:pt>
                <c:pt idx="1339">
                  <c:v>0.30089887640449442</c:v>
                </c:pt>
                <c:pt idx="1340">
                  <c:v>0.30112359550561801</c:v>
                </c:pt>
                <c:pt idx="1341">
                  <c:v>0.30134831460674161</c:v>
                </c:pt>
                <c:pt idx="1342">
                  <c:v>0.30157303370786509</c:v>
                </c:pt>
                <c:pt idx="1343">
                  <c:v>0.3017977528089888</c:v>
                </c:pt>
                <c:pt idx="1344">
                  <c:v>0.30202247191011239</c:v>
                </c:pt>
                <c:pt idx="1345">
                  <c:v>0.30224719101123593</c:v>
                </c:pt>
                <c:pt idx="1346">
                  <c:v>0.30247191011235952</c:v>
                </c:pt>
                <c:pt idx="1347">
                  <c:v>0.30269662921348323</c:v>
                </c:pt>
                <c:pt idx="1348">
                  <c:v>0.30292134831460682</c:v>
                </c:pt>
                <c:pt idx="1349">
                  <c:v>0.30314606741573041</c:v>
                </c:pt>
                <c:pt idx="1350">
                  <c:v>0.3033707865168539</c:v>
                </c:pt>
                <c:pt idx="1351">
                  <c:v>0.30359550561797749</c:v>
                </c:pt>
                <c:pt idx="1352">
                  <c:v>0.30382022471910108</c:v>
                </c:pt>
                <c:pt idx="1353">
                  <c:v>0.30404494382022468</c:v>
                </c:pt>
                <c:pt idx="1354">
                  <c:v>0.30426966292134833</c:v>
                </c:pt>
                <c:pt idx="1355">
                  <c:v>0.30449438202247192</c:v>
                </c:pt>
                <c:pt idx="1356">
                  <c:v>0.30471910112359551</c:v>
                </c:pt>
                <c:pt idx="1357">
                  <c:v>0.30494382022471911</c:v>
                </c:pt>
                <c:pt idx="1358">
                  <c:v>0.3051685393258427</c:v>
                </c:pt>
                <c:pt idx="1359">
                  <c:v>0.3053932584269663</c:v>
                </c:pt>
                <c:pt idx="1360">
                  <c:v>0.30561797752808978</c:v>
                </c:pt>
                <c:pt idx="1361">
                  <c:v>0.30584269662921348</c:v>
                </c:pt>
                <c:pt idx="1362">
                  <c:v>0.30606741573033708</c:v>
                </c:pt>
                <c:pt idx="1363">
                  <c:v>0.30629213483146073</c:v>
                </c:pt>
                <c:pt idx="1364">
                  <c:v>0.30651685393258432</c:v>
                </c:pt>
                <c:pt idx="1365">
                  <c:v>0.30674157303370791</c:v>
                </c:pt>
                <c:pt idx="1366">
                  <c:v>0.30696629213483151</c:v>
                </c:pt>
                <c:pt idx="1367">
                  <c:v>0.30719101123595499</c:v>
                </c:pt>
                <c:pt idx="1368">
                  <c:v>0.30741573033707859</c:v>
                </c:pt>
                <c:pt idx="1369">
                  <c:v>0.30764044943820218</c:v>
                </c:pt>
                <c:pt idx="1370">
                  <c:v>0.30786516853932588</c:v>
                </c:pt>
                <c:pt idx="1371">
                  <c:v>0.30808988764044942</c:v>
                </c:pt>
                <c:pt idx="1372">
                  <c:v>0.30831460674157302</c:v>
                </c:pt>
                <c:pt idx="1373">
                  <c:v>0.30853932584269661</c:v>
                </c:pt>
                <c:pt idx="1374">
                  <c:v>0.30876404494382031</c:v>
                </c:pt>
                <c:pt idx="1375">
                  <c:v>0.30898876404494391</c:v>
                </c:pt>
                <c:pt idx="1376">
                  <c:v>0.30921348314606739</c:v>
                </c:pt>
                <c:pt idx="1377">
                  <c:v>0.30943820224719099</c:v>
                </c:pt>
                <c:pt idx="1378">
                  <c:v>0.30966292134831458</c:v>
                </c:pt>
                <c:pt idx="1379">
                  <c:v>0.30988764044943817</c:v>
                </c:pt>
                <c:pt idx="1380">
                  <c:v>0.31011235955056182</c:v>
                </c:pt>
                <c:pt idx="1381">
                  <c:v>0.31033707865168542</c:v>
                </c:pt>
                <c:pt idx="1382">
                  <c:v>0.31056179775280901</c:v>
                </c:pt>
                <c:pt idx="1383">
                  <c:v>0.3107865168539326</c:v>
                </c:pt>
                <c:pt idx="1384">
                  <c:v>0.3110112359550562</c:v>
                </c:pt>
                <c:pt idx="1385">
                  <c:v>0.31123595505617979</c:v>
                </c:pt>
                <c:pt idx="1386">
                  <c:v>0.31146067415730327</c:v>
                </c:pt>
                <c:pt idx="1387">
                  <c:v>0.31168539325842698</c:v>
                </c:pt>
                <c:pt idx="1388">
                  <c:v>0.31191011235955057</c:v>
                </c:pt>
                <c:pt idx="1389">
                  <c:v>0.31213483146067422</c:v>
                </c:pt>
                <c:pt idx="1390">
                  <c:v>0.31235955056179782</c:v>
                </c:pt>
                <c:pt idx="1391">
                  <c:v>0.3125842696629213</c:v>
                </c:pt>
                <c:pt idx="1392">
                  <c:v>0.31280898876404489</c:v>
                </c:pt>
                <c:pt idx="1393">
                  <c:v>0.31303370786516849</c:v>
                </c:pt>
                <c:pt idx="1394">
                  <c:v>0.31325842696629208</c:v>
                </c:pt>
                <c:pt idx="1395">
                  <c:v>0.31348314606741567</c:v>
                </c:pt>
                <c:pt idx="1396">
                  <c:v>0.31370786516853932</c:v>
                </c:pt>
                <c:pt idx="1397">
                  <c:v>0.31393258426966292</c:v>
                </c:pt>
                <c:pt idx="1398">
                  <c:v>0.31415730337078651</c:v>
                </c:pt>
                <c:pt idx="1399">
                  <c:v>0.31438202247191011</c:v>
                </c:pt>
                <c:pt idx="1400">
                  <c:v>0.3146067415730337</c:v>
                </c:pt>
                <c:pt idx="1401">
                  <c:v>0.31483146067415729</c:v>
                </c:pt>
                <c:pt idx="1402">
                  <c:v>0.31505617977528089</c:v>
                </c:pt>
                <c:pt idx="1403">
                  <c:v>0.31528089887640448</c:v>
                </c:pt>
                <c:pt idx="1404">
                  <c:v>0.31550561797752807</c:v>
                </c:pt>
                <c:pt idx="1405">
                  <c:v>0.31573033707865172</c:v>
                </c:pt>
                <c:pt idx="1406">
                  <c:v>0.31595505617977532</c:v>
                </c:pt>
                <c:pt idx="1407">
                  <c:v>0.31617977528089891</c:v>
                </c:pt>
                <c:pt idx="1408">
                  <c:v>0.31640449438202239</c:v>
                </c:pt>
                <c:pt idx="1409">
                  <c:v>0.31662921348314599</c:v>
                </c:pt>
                <c:pt idx="1410">
                  <c:v>0.31685393258426969</c:v>
                </c:pt>
                <c:pt idx="1411">
                  <c:v>0.31707865168539329</c:v>
                </c:pt>
                <c:pt idx="1412">
                  <c:v>0.31730337078651683</c:v>
                </c:pt>
                <c:pt idx="1413">
                  <c:v>0.31752808988764042</c:v>
                </c:pt>
                <c:pt idx="1414">
                  <c:v>0.31775280898876412</c:v>
                </c:pt>
                <c:pt idx="1415">
                  <c:v>0.31797752808988772</c:v>
                </c:pt>
                <c:pt idx="1416">
                  <c:v>0.31820224719101131</c:v>
                </c:pt>
                <c:pt idx="1417">
                  <c:v>0.31842696629213479</c:v>
                </c:pt>
                <c:pt idx="1418">
                  <c:v>0.31865168539325839</c:v>
                </c:pt>
                <c:pt idx="1419">
                  <c:v>0.31887640449438198</c:v>
                </c:pt>
                <c:pt idx="1420">
                  <c:v>0.31910112359550558</c:v>
                </c:pt>
                <c:pt idx="1421">
                  <c:v>0.31932584269662923</c:v>
                </c:pt>
                <c:pt idx="1422">
                  <c:v>0.31955056179775282</c:v>
                </c:pt>
                <c:pt idx="1423">
                  <c:v>0.31977528089887641</c:v>
                </c:pt>
                <c:pt idx="1424">
                  <c:v>0.32</c:v>
                </c:pt>
                <c:pt idx="1425">
                  <c:v>0.3202247191011236</c:v>
                </c:pt>
                <c:pt idx="1426">
                  <c:v>0.32044943820224719</c:v>
                </c:pt>
                <c:pt idx="1427">
                  <c:v>0.32067415730337079</c:v>
                </c:pt>
                <c:pt idx="1428">
                  <c:v>0.32089887640449438</c:v>
                </c:pt>
                <c:pt idx="1429">
                  <c:v>0.32112359550561798</c:v>
                </c:pt>
                <c:pt idx="1430">
                  <c:v>0.32134831460674163</c:v>
                </c:pt>
                <c:pt idx="1431">
                  <c:v>0.32157303370786522</c:v>
                </c:pt>
                <c:pt idx="1432">
                  <c:v>0.32179775280898881</c:v>
                </c:pt>
                <c:pt idx="1433">
                  <c:v>0.32202247191011241</c:v>
                </c:pt>
                <c:pt idx="1434">
                  <c:v>0.32224719101123589</c:v>
                </c:pt>
                <c:pt idx="1435">
                  <c:v>0.32247191011235948</c:v>
                </c:pt>
                <c:pt idx="1436">
                  <c:v>0.32269662921348319</c:v>
                </c:pt>
                <c:pt idx="1437">
                  <c:v>0.32292134831460673</c:v>
                </c:pt>
                <c:pt idx="1438">
                  <c:v>0.32314606741573032</c:v>
                </c:pt>
                <c:pt idx="1439">
                  <c:v>0.32337078651685391</c:v>
                </c:pt>
                <c:pt idx="1440">
                  <c:v>0.32359550561797751</c:v>
                </c:pt>
                <c:pt idx="1441">
                  <c:v>0.32382022471910121</c:v>
                </c:pt>
                <c:pt idx="1442">
                  <c:v>0.3240449438202247</c:v>
                </c:pt>
                <c:pt idx="1443">
                  <c:v>0.32426966292134829</c:v>
                </c:pt>
                <c:pt idx="1444">
                  <c:v>0.32449438202247188</c:v>
                </c:pt>
                <c:pt idx="1445">
                  <c:v>0.32471910112359548</c:v>
                </c:pt>
                <c:pt idx="1446">
                  <c:v>0.32494382022471913</c:v>
                </c:pt>
                <c:pt idx="1447">
                  <c:v>0.32516853932584272</c:v>
                </c:pt>
                <c:pt idx="1448">
                  <c:v>0.32539325842696631</c:v>
                </c:pt>
                <c:pt idx="1449">
                  <c:v>0.32561797752808991</c:v>
                </c:pt>
                <c:pt idx="1450">
                  <c:v>0.3258426966292135</c:v>
                </c:pt>
                <c:pt idx="1451">
                  <c:v>0.3260674157303371</c:v>
                </c:pt>
                <c:pt idx="1452">
                  <c:v>0.32629213483146069</c:v>
                </c:pt>
                <c:pt idx="1453">
                  <c:v>0.32651685393258417</c:v>
                </c:pt>
                <c:pt idx="1454">
                  <c:v>0.32674157303370788</c:v>
                </c:pt>
                <c:pt idx="1455">
                  <c:v>0.32696629213483153</c:v>
                </c:pt>
                <c:pt idx="1456">
                  <c:v>0.32719101123595512</c:v>
                </c:pt>
                <c:pt idx="1457">
                  <c:v>0.32741573033707871</c:v>
                </c:pt>
                <c:pt idx="1458">
                  <c:v>0.3276404494382022</c:v>
                </c:pt>
                <c:pt idx="1459">
                  <c:v>0.32786516853932579</c:v>
                </c:pt>
                <c:pt idx="1460">
                  <c:v>0.32808988764044938</c:v>
                </c:pt>
                <c:pt idx="1461">
                  <c:v>0.32831460674157298</c:v>
                </c:pt>
                <c:pt idx="1462">
                  <c:v>0.32853932584269657</c:v>
                </c:pt>
                <c:pt idx="1463">
                  <c:v>0.32876404494382022</c:v>
                </c:pt>
                <c:pt idx="1464">
                  <c:v>0.32898876404494382</c:v>
                </c:pt>
                <c:pt idx="1465">
                  <c:v>0.32921348314606741</c:v>
                </c:pt>
                <c:pt idx="1466">
                  <c:v>0.329438202247191</c:v>
                </c:pt>
                <c:pt idx="1467">
                  <c:v>0.32966292134831471</c:v>
                </c:pt>
                <c:pt idx="1468">
                  <c:v>0.32988764044943819</c:v>
                </c:pt>
                <c:pt idx="1469">
                  <c:v>0.33011235955056178</c:v>
                </c:pt>
                <c:pt idx="1470">
                  <c:v>0.33033707865168538</c:v>
                </c:pt>
                <c:pt idx="1471">
                  <c:v>0.33056179775280897</c:v>
                </c:pt>
                <c:pt idx="1472">
                  <c:v>0.33078651685393262</c:v>
                </c:pt>
                <c:pt idx="1473">
                  <c:v>0.33101123595505622</c:v>
                </c:pt>
                <c:pt idx="1474">
                  <c:v>0.33123595505617981</c:v>
                </c:pt>
                <c:pt idx="1475">
                  <c:v>0.33146067415730329</c:v>
                </c:pt>
                <c:pt idx="1476">
                  <c:v>0.331685393258427</c:v>
                </c:pt>
                <c:pt idx="1477">
                  <c:v>0.33191011235955059</c:v>
                </c:pt>
                <c:pt idx="1478">
                  <c:v>0.33213483146067407</c:v>
                </c:pt>
                <c:pt idx="1479">
                  <c:v>0.33235955056179772</c:v>
                </c:pt>
                <c:pt idx="1480">
                  <c:v>0.33258426966292132</c:v>
                </c:pt>
                <c:pt idx="1481">
                  <c:v>0.33280898876404502</c:v>
                </c:pt>
                <c:pt idx="1482">
                  <c:v>0.33303370786516862</c:v>
                </c:pt>
                <c:pt idx="1483">
                  <c:v>0.33325842696629221</c:v>
                </c:pt>
                <c:pt idx="1484">
                  <c:v>0.33348314606741569</c:v>
                </c:pt>
                <c:pt idx="1485">
                  <c:v>0.33370786516853929</c:v>
                </c:pt>
                <c:pt idx="1486">
                  <c:v>0.33393258426966288</c:v>
                </c:pt>
                <c:pt idx="1487">
                  <c:v>0.33415730337078647</c:v>
                </c:pt>
                <c:pt idx="1488">
                  <c:v>0.33438202247191012</c:v>
                </c:pt>
                <c:pt idx="1489">
                  <c:v>0.33460674157303372</c:v>
                </c:pt>
                <c:pt idx="1490">
                  <c:v>0.33483146067415731</c:v>
                </c:pt>
                <c:pt idx="1491">
                  <c:v>0.3350561797752809</c:v>
                </c:pt>
                <c:pt idx="1492">
                  <c:v>0.3352808988764045</c:v>
                </c:pt>
                <c:pt idx="1493">
                  <c:v>0.33550561797752809</c:v>
                </c:pt>
                <c:pt idx="1494">
                  <c:v>0.33573033707865169</c:v>
                </c:pt>
                <c:pt idx="1495">
                  <c:v>0.33595505617977528</c:v>
                </c:pt>
                <c:pt idx="1496">
                  <c:v>0.33617977528089887</c:v>
                </c:pt>
                <c:pt idx="1497">
                  <c:v>0.33640449438202252</c:v>
                </c:pt>
                <c:pt idx="1498">
                  <c:v>0.33662921348314612</c:v>
                </c:pt>
                <c:pt idx="1499">
                  <c:v>0.33685393258426971</c:v>
                </c:pt>
                <c:pt idx="1500">
                  <c:v>0.33707865168539319</c:v>
                </c:pt>
                <c:pt idx="1501">
                  <c:v>0.33730337078651679</c:v>
                </c:pt>
                <c:pt idx="1502">
                  <c:v>0.33752808988764038</c:v>
                </c:pt>
                <c:pt idx="1503">
                  <c:v>0.33775280898876409</c:v>
                </c:pt>
                <c:pt idx="1504">
                  <c:v>0.33797752808988762</c:v>
                </c:pt>
                <c:pt idx="1505">
                  <c:v>0.33820224719101122</c:v>
                </c:pt>
                <c:pt idx="1506">
                  <c:v>0.33842696629213481</c:v>
                </c:pt>
                <c:pt idx="1507">
                  <c:v>0.33865168539325841</c:v>
                </c:pt>
                <c:pt idx="1508">
                  <c:v>0.33887640449438211</c:v>
                </c:pt>
                <c:pt idx="1509">
                  <c:v>0.33910112359550559</c:v>
                </c:pt>
                <c:pt idx="1510">
                  <c:v>0.33932584269662919</c:v>
                </c:pt>
                <c:pt idx="1511">
                  <c:v>0.33955056179775278</c:v>
                </c:pt>
                <c:pt idx="1512">
                  <c:v>0.33977528089887638</c:v>
                </c:pt>
                <c:pt idx="1513">
                  <c:v>0.34</c:v>
                </c:pt>
                <c:pt idx="1514">
                  <c:v>0.34022471910112362</c:v>
                </c:pt>
                <c:pt idx="1515">
                  <c:v>0.34044943820224721</c:v>
                </c:pt>
                <c:pt idx="1516">
                  <c:v>0.34067415730337081</c:v>
                </c:pt>
                <c:pt idx="1517">
                  <c:v>0.3408988764044944</c:v>
                </c:pt>
                <c:pt idx="1518">
                  <c:v>0.34112359550561799</c:v>
                </c:pt>
                <c:pt idx="1519">
                  <c:v>0.34134831460674159</c:v>
                </c:pt>
                <c:pt idx="1520">
                  <c:v>0.34157303370786513</c:v>
                </c:pt>
                <c:pt idx="1521">
                  <c:v>0.34179775280898878</c:v>
                </c:pt>
                <c:pt idx="1522">
                  <c:v>0.34202247191011242</c:v>
                </c:pt>
                <c:pt idx="1523">
                  <c:v>0.34224719101123602</c:v>
                </c:pt>
                <c:pt idx="1524">
                  <c:v>0.34247191011235961</c:v>
                </c:pt>
                <c:pt idx="1525">
                  <c:v>0.34269662921348321</c:v>
                </c:pt>
                <c:pt idx="1526">
                  <c:v>0.34292134831460669</c:v>
                </c:pt>
                <c:pt idx="1527">
                  <c:v>0.34314606741573028</c:v>
                </c:pt>
                <c:pt idx="1528">
                  <c:v>0.34337078651685388</c:v>
                </c:pt>
                <c:pt idx="1529">
                  <c:v>0.34359550561797753</c:v>
                </c:pt>
                <c:pt idx="1530">
                  <c:v>0.34382022471910112</c:v>
                </c:pt>
                <c:pt idx="1531">
                  <c:v>0.34404494382022471</c:v>
                </c:pt>
                <c:pt idx="1532">
                  <c:v>0.34426966292134831</c:v>
                </c:pt>
                <c:pt idx="1533">
                  <c:v>0.3444943820224719</c:v>
                </c:pt>
                <c:pt idx="1534">
                  <c:v>0.34471910112359561</c:v>
                </c:pt>
                <c:pt idx="1535">
                  <c:v>0.34494382022471909</c:v>
                </c:pt>
                <c:pt idx="1536">
                  <c:v>0.34516853932584268</c:v>
                </c:pt>
                <c:pt idx="1537">
                  <c:v>0.34539325842696628</c:v>
                </c:pt>
                <c:pt idx="1538">
                  <c:v>0.34561797752808993</c:v>
                </c:pt>
                <c:pt idx="1539">
                  <c:v>0.34584269662921352</c:v>
                </c:pt>
                <c:pt idx="1540">
                  <c:v>0.34606741573033711</c:v>
                </c:pt>
                <c:pt idx="1541">
                  <c:v>0.34629213483146071</c:v>
                </c:pt>
                <c:pt idx="1542">
                  <c:v>0.34651685393258419</c:v>
                </c:pt>
                <c:pt idx="1543">
                  <c:v>0.34674157303370789</c:v>
                </c:pt>
                <c:pt idx="1544">
                  <c:v>0.34696629213483149</c:v>
                </c:pt>
                <c:pt idx="1545">
                  <c:v>0.34719101123595503</c:v>
                </c:pt>
                <c:pt idx="1546">
                  <c:v>0.34741573033707862</c:v>
                </c:pt>
                <c:pt idx="1547">
                  <c:v>0.34764044943820221</c:v>
                </c:pt>
                <c:pt idx="1548">
                  <c:v>0.34786516853932592</c:v>
                </c:pt>
                <c:pt idx="1549">
                  <c:v>0.34808988764044951</c:v>
                </c:pt>
                <c:pt idx="1550">
                  <c:v>0.348314606741573</c:v>
                </c:pt>
                <c:pt idx="1551">
                  <c:v>0.34853932584269659</c:v>
                </c:pt>
                <c:pt idx="1552">
                  <c:v>0.34876404494382018</c:v>
                </c:pt>
                <c:pt idx="1553">
                  <c:v>0.34898876404494378</c:v>
                </c:pt>
                <c:pt idx="1554">
                  <c:v>0.34921348314606743</c:v>
                </c:pt>
                <c:pt idx="1555">
                  <c:v>0.34943820224719102</c:v>
                </c:pt>
                <c:pt idx="1556">
                  <c:v>0.34966292134831461</c:v>
                </c:pt>
                <c:pt idx="1557">
                  <c:v>0.34988764044943821</c:v>
                </c:pt>
                <c:pt idx="1558">
                  <c:v>0.3501123595505618</c:v>
                </c:pt>
                <c:pt idx="1559">
                  <c:v>0.3503370786516854</c:v>
                </c:pt>
                <c:pt idx="1560">
                  <c:v>0.35056179775280899</c:v>
                </c:pt>
                <c:pt idx="1561">
                  <c:v>0.35078651685393258</c:v>
                </c:pt>
                <c:pt idx="1562">
                  <c:v>0.35101123595505618</c:v>
                </c:pt>
                <c:pt idx="1563">
                  <c:v>0.35123595505617983</c:v>
                </c:pt>
                <c:pt idx="1564">
                  <c:v>0.35146067415730342</c:v>
                </c:pt>
                <c:pt idx="1565">
                  <c:v>0.35168539325842701</c:v>
                </c:pt>
                <c:pt idx="1566">
                  <c:v>0.35191011235955061</c:v>
                </c:pt>
                <c:pt idx="1567">
                  <c:v>0.35213483146067409</c:v>
                </c:pt>
                <c:pt idx="1568">
                  <c:v>0.35235955056179769</c:v>
                </c:pt>
                <c:pt idx="1569">
                  <c:v>0.35258426966292128</c:v>
                </c:pt>
                <c:pt idx="1570">
                  <c:v>0.35280898876404498</c:v>
                </c:pt>
                <c:pt idx="1571">
                  <c:v>0.35303370786516852</c:v>
                </c:pt>
                <c:pt idx="1572">
                  <c:v>0.35325842696629212</c:v>
                </c:pt>
                <c:pt idx="1573">
                  <c:v>0.35348314606741571</c:v>
                </c:pt>
                <c:pt idx="1574">
                  <c:v>0.35370786516853941</c:v>
                </c:pt>
                <c:pt idx="1575">
                  <c:v>0.35393258426966301</c:v>
                </c:pt>
                <c:pt idx="1576">
                  <c:v>0.35415730337078649</c:v>
                </c:pt>
                <c:pt idx="1577">
                  <c:v>0.35438202247191009</c:v>
                </c:pt>
                <c:pt idx="1578">
                  <c:v>0.35460674157303368</c:v>
                </c:pt>
                <c:pt idx="1579">
                  <c:v>0.35483146067415727</c:v>
                </c:pt>
                <c:pt idx="1580">
                  <c:v>0.35505617977528092</c:v>
                </c:pt>
                <c:pt idx="1581">
                  <c:v>0.35528089887640452</c:v>
                </c:pt>
                <c:pt idx="1582">
                  <c:v>0.35550561797752811</c:v>
                </c:pt>
                <c:pt idx="1583">
                  <c:v>0.3557303370786517</c:v>
                </c:pt>
                <c:pt idx="1584">
                  <c:v>0.3559550561797753</c:v>
                </c:pt>
                <c:pt idx="1585">
                  <c:v>0.35617977528089889</c:v>
                </c:pt>
                <c:pt idx="1586">
                  <c:v>0.35640449438202237</c:v>
                </c:pt>
                <c:pt idx="1587">
                  <c:v>0.35662921348314602</c:v>
                </c:pt>
                <c:pt idx="1588">
                  <c:v>0.35685393258426967</c:v>
                </c:pt>
                <c:pt idx="1589">
                  <c:v>0.35707865168539332</c:v>
                </c:pt>
                <c:pt idx="1590">
                  <c:v>0.35730337078651692</c:v>
                </c:pt>
                <c:pt idx="1591">
                  <c:v>0.35752808988764051</c:v>
                </c:pt>
                <c:pt idx="1592">
                  <c:v>0.35775280898876399</c:v>
                </c:pt>
                <c:pt idx="1593">
                  <c:v>0.35797752808988759</c:v>
                </c:pt>
                <c:pt idx="1594">
                  <c:v>0.35820224719101118</c:v>
                </c:pt>
                <c:pt idx="1595">
                  <c:v>0.35842696629213477</c:v>
                </c:pt>
                <c:pt idx="1596">
                  <c:v>0.35865168539325842</c:v>
                </c:pt>
                <c:pt idx="1597">
                  <c:v>0.35887640449438202</c:v>
                </c:pt>
                <c:pt idx="1598">
                  <c:v>0.35910112359550561</c:v>
                </c:pt>
                <c:pt idx="1599">
                  <c:v>0.35932584269662921</c:v>
                </c:pt>
                <c:pt idx="1600">
                  <c:v>0.3595505617977528</c:v>
                </c:pt>
                <c:pt idx="1601">
                  <c:v>0.35977528089887639</c:v>
                </c:pt>
                <c:pt idx="1602">
                  <c:v>0.36</c:v>
                </c:pt>
                <c:pt idx="1603">
                  <c:v>0.36022471910112358</c:v>
                </c:pt>
                <c:pt idx="1604">
                  <c:v>0.36044943820224717</c:v>
                </c:pt>
                <c:pt idx="1605">
                  <c:v>0.36067415730337082</c:v>
                </c:pt>
                <c:pt idx="1606">
                  <c:v>0.36089887640449442</c:v>
                </c:pt>
                <c:pt idx="1607">
                  <c:v>0.36112359550561801</c:v>
                </c:pt>
                <c:pt idx="1608">
                  <c:v>0.36134831460674149</c:v>
                </c:pt>
                <c:pt idx="1609">
                  <c:v>0.36157303370786509</c:v>
                </c:pt>
                <c:pt idx="1610">
                  <c:v>0.36179775280898879</c:v>
                </c:pt>
                <c:pt idx="1611">
                  <c:v>0.36202247191011239</c:v>
                </c:pt>
                <c:pt idx="1612">
                  <c:v>0.36224719101123593</c:v>
                </c:pt>
                <c:pt idx="1613">
                  <c:v>0.36247191011235952</c:v>
                </c:pt>
                <c:pt idx="1614">
                  <c:v>0.36269662921348322</c:v>
                </c:pt>
                <c:pt idx="1615">
                  <c:v>0.36292134831460682</c:v>
                </c:pt>
                <c:pt idx="1616">
                  <c:v>0.36314606741573041</c:v>
                </c:pt>
                <c:pt idx="1617">
                  <c:v>0.36337078651685389</c:v>
                </c:pt>
                <c:pt idx="1618">
                  <c:v>0.36359550561797749</c:v>
                </c:pt>
                <c:pt idx="1619">
                  <c:v>0.36382022471910108</c:v>
                </c:pt>
                <c:pt idx="1620">
                  <c:v>0.36404494382022468</c:v>
                </c:pt>
                <c:pt idx="1621">
                  <c:v>0.36426966292134833</c:v>
                </c:pt>
                <c:pt idx="1622">
                  <c:v>0.36449438202247192</c:v>
                </c:pt>
                <c:pt idx="1623">
                  <c:v>0.36471910112359551</c:v>
                </c:pt>
                <c:pt idx="1624">
                  <c:v>0.36494382022471911</c:v>
                </c:pt>
                <c:pt idx="1625">
                  <c:v>0.3651685393258427</c:v>
                </c:pt>
                <c:pt idx="1626">
                  <c:v>0.36539325842696629</c:v>
                </c:pt>
                <c:pt idx="1627">
                  <c:v>0.36561797752808978</c:v>
                </c:pt>
                <c:pt idx="1628">
                  <c:v>0.36584269662921348</c:v>
                </c:pt>
                <c:pt idx="1629">
                  <c:v>0.36606741573033708</c:v>
                </c:pt>
                <c:pt idx="1630">
                  <c:v>0.36629213483146073</c:v>
                </c:pt>
                <c:pt idx="1631">
                  <c:v>0.36651685393258432</c:v>
                </c:pt>
                <c:pt idx="1632">
                  <c:v>0.36674157303370791</c:v>
                </c:pt>
                <c:pt idx="1633">
                  <c:v>0.36696629213483151</c:v>
                </c:pt>
                <c:pt idx="1634">
                  <c:v>0.36719101123595499</c:v>
                </c:pt>
                <c:pt idx="1635">
                  <c:v>0.36741573033707858</c:v>
                </c:pt>
                <c:pt idx="1636">
                  <c:v>0.36764044943820218</c:v>
                </c:pt>
                <c:pt idx="1637">
                  <c:v>0.36786516853932588</c:v>
                </c:pt>
                <c:pt idx="1638">
                  <c:v>0.36808988764044942</c:v>
                </c:pt>
                <c:pt idx="1639">
                  <c:v>0.36831460674157301</c:v>
                </c:pt>
                <c:pt idx="1640">
                  <c:v>0.36853932584269661</c:v>
                </c:pt>
                <c:pt idx="1641">
                  <c:v>0.36876404494382031</c:v>
                </c:pt>
                <c:pt idx="1642">
                  <c:v>0.36898876404494391</c:v>
                </c:pt>
                <c:pt idx="1643">
                  <c:v>0.36921348314606739</c:v>
                </c:pt>
                <c:pt idx="1644">
                  <c:v>0.36943820224719098</c:v>
                </c:pt>
                <c:pt idx="1645">
                  <c:v>0.36966292134831458</c:v>
                </c:pt>
                <c:pt idx="1646">
                  <c:v>0.36988764044943823</c:v>
                </c:pt>
                <c:pt idx="1647">
                  <c:v>0.37011235955056182</c:v>
                </c:pt>
                <c:pt idx="1648">
                  <c:v>0.37033707865168541</c:v>
                </c:pt>
                <c:pt idx="1649">
                  <c:v>0.37056179775280901</c:v>
                </c:pt>
                <c:pt idx="1650">
                  <c:v>0.3707865168539326</c:v>
                </c:pt>
                <c:pt idx="1651">
                  <c:v>0.3710112359550562</c:v>
                </c:pt>
                <c:pt idx="1652">
                  <c:v>0.37123595505617979</c:v>
                </c:pt>
                <c:pt idx="1653">
                  <c:v>0.37146067415730333</c:v>
                </c:pt>
                <c:pt idx="1654">
                  <c:v>0.37168539325842698</c:v>
                </c:pt>
                <c:pt idx="1655">
                  <c:v>0.37191011235955063</c:v>
                </c:pt>
                <c:pt idx="1656">
                  <c:v>0.37213483146067422</c:v>
                </c:pt>
                <c:pt idx="1657">
                  <c:v>0.37235955056179781</c:v>
                </c:pt>
                <c:pt idx="1658">
                  <c:v>0.3725842696629213</c:v>
                </c:pt>
                <c:pt idx="1659">
                  <c:v>0.37280898876404489</c:v>
                </c:pt>
                <c:pt idx="1660">
                  <c:v>0.37303370786516848</c:v>
                </c:pt>
                <c:pt idx="1661">
                  <c:v>0.37325842696629208</c:v>
                </c:pt>
                <c:pt idx="1662">
                  <c:v>0.37348314606741573</c:v>
                </c:pt>
                <c:pt idx="1663">
                  <c:v>0.37370786516853938</c:v>
                </c:pt>
                <c:pt idx="1664">
                  <c:v>0.37393258426966292</c:v>
                </c:pt>
                <c:pt idx="1665">
                  <c:v>0.37415730337078651</c:v>
                </c:pt>
                <c:pt idx="1666">
                  <c:v>0.3743820224719101</c:v>
                </c:pt>
                <c:pt idx="1667">
                  <c:v>0.3746067415730337</c:v>
                </c:pt>
                <c:pt idx="1668">
                  <c:v>0.37483146067415729</c:v>
                </c:pt>
                <c:pt idx="1669">
                  <c:v>0.37505617977528088</c:v>
                </c:pt>
                <c:pt idx="1670">
                  <c:v>0.37528089887640448</c:v>
                </c:pt>
                <c:pt idx="1671">
                  <c:v>0.37550561797752807</c:v>
                </c:pt>
                <c:pt idx="1672">
                  <c:v>0.37573033707865172</c:v>
                </c:pt>
                <c:pt idx="1673">
                  <c:v>0.37595505617977532</c:v>
                </c:pt>
                <c:pt idx="1674">
                  <c:v>0.37617977528089891</c:v>
                </c:pt>
                <c:pt idx="1675">
                  <c:v>0.37640449438202239</c:v>
                </c:pt>
                <c:pt idx="1676">
                  <c:v>0.37662921348314599</c:v>
                </c:pt>
                <c:pt idx="1677">
                  <c:v>0.37685393258426969</c:v>
                </c:pt>
                <c:pt idx="1678">
                  <c:v>0.37707865168539328</c:v>
                </c:pt>
                <c:pt idx="1679">
                  <c:v>0.37730337078651682</c:v>
                </c:pt>
                <c:pt idx="1680">
                  <c:v>0.37752808988764042</c:v>
                </c:pt>
                <c:pt idx="1681">
                  <c:v>0.37775280898876412</c:v>
                </c:pt>
                <c:pt idx="1682">
                  <c:v>0.37797752808988772</c:v>
                </c:pt>
                <c:pt idx="1683">
                  <c:v>0.37820224719101131</c:v>
                </c:pt>
                <c:pt idx="1684">
                  <c:v>0.37842696629213479</c:v>
                </c:pt>
                <c:pt idx="1685">
                  <c:v>0.37865168539325839</c:v>
                </c:pt>
                <c:pt idx="1686">
                  <c:v>0.37887640449438198</c:v>
                </c:pt>
                <c:pt idx="1687">
                  <c:v>0.37910112359550557</c:v>
                </c:pt>
                <c:pt idx="1688">
                  <c:v>0.37932584269662922</c:v>
                </c:pt>
                <c:pt idx="1689">
                  <c:v>0.37955056179775282</c:v>
                </c:pt>
                <c:pt idx="1690">
                  <c:v>0.37977528089887641</c:v>
                </c:pt>
                <c:pt idx="1691">
                  <c:v>0.38</c:v>
                </c:pt>
                <c:pt idx="1692">
                  <c:v>0.3802247191011236</c:v>
                </c:pt>
                <c:pt idx="1693">
                  <c:v>0.38044943820224719</c:v>
                </c:pt>
                <c:pt idx="1694">
                  <c:v>0.38067415730337067</c:v>
                </c:pt>
                <c:pt idx="1695">
                  <c:v>0.38089887640449438</c:v>
                </c:pt>
                <c:pt idx="1696">
                  <c:v>0.38112359550561797</c:v>
                </c:pt>
                <c:pt idx="1697">
                  <c:v>0.38134831460674162</c:v>
                </c:pt>
                <c:pt idx="1698">
                  <c:v>0.38157303370786522</c:v>
                </c:pt>
                <c:pt idx="1699">
                  <c:v>0.38179775280898881</c:v>
                </c:pt>
                <c:pt idx="1700">
                  <c:v>0.38202247191011229</c:v>
                </c:pt>
                <c:pt idx="1701">
                  <c:v>0.38224719101123589</c:v>
                </c:pt>
                <c:pt idx="1702">
                  <c:v>0.38247191011235948</c:v>
                </c:pt>
                <c:pt idx="1703">
                  <c:v>0.38269662921348319</c:v>
                </c:pt>
                <c:pt idx="1704">
                  <c:v>0.38292134831460678</c:v>
                </c:pt>
                <c:pt idx="1705">
                  <c:v>0.38314606741573032</c:v>
                </c:pt>
                <c:pt idx="1706">
                  <c:v>0.38337078651685391</c:v>
                </c:pt>
                <c:pt idx="1707">
                  <c:v>0.38359550561797751</c:v>
                </c:pt>
                <c:pt idx="1708">
                  <c:v>0.38382022471910121</c:v>
                </c:pt>
                <c:pt idx="1709">
                  <c:v>0.38404494382022469</c:v>
                </c:pt>
                <c:pt idx="1710">
                  <c:v>0.38426966292134829</c:v>
                </c:pt>
                <c:pt idx="1711">
                  <c:v>0.38449438202247188</c:v>
                </c:pt>
                <c:pt idx="1712">
                  <c:v>0.38471910112359547</c:v>
                </c:pt>
                <c:pt idx="1713">
                  <c:v>0.38494382022471912</c:v>
                </c:pt>
                <c:pt idx="1714">
                  <c:v>0.38516853932584272</c:v>
                </c:pt>
                <c:pt idx="1715">
                  <c:v>0.38539325842696631</c:v>
                </c:pt>
                <c:pt idx="1716">
                  <c:v>0.38561797752808991</c:v>
                </c:pt>
                <c:pt idx="1717">
                  <c:v>0.3858426966292135</c:v>
                </c:pt>
                <c:pt idx="1718">
                  <c:v>0.38606741573033709</c:v>
                </c:pt>
                <c:pt idx="1719">
                  <c:v>0.38629213483146069</c:v>
                </c:pt>
                <c:pt idx="1720">
                  <c:v>0.38651685393258423</c:v>
                </c:pt>
                <c:pt idx="1721">
                  <c:v>0.38674157303370787</c:v>
                </c:pt>
                <c:pt idx="1722">
                  <c:v>0.38696629213483152</c:v>
                </c:pt>
                <c:pt idx="1723">
                  <c:v>0.38719101123595512</c:v>
                </c:pt>
                <c:pt idx="1724">
                  <c:v>0.38741573033707871</c:v>
                </c:pt>
                <c:pt idx="1725">
                  <c:v>0.38764044943820219</c:v>
                </c:pt>
                <c:pt idx="1726">
                  <c:v>0.38786516853932579</c:v>
                </c:pt>
                <c:pt idx="1727">
                  <c:v>0.38808988764044938</c:v>
                </c:pt>
                <c:pt idx="1728">
                  <c:v>0.38831460674157298</c:v>
                </c:pt>
                <c:pt idx="1729">
                  <c:v>0.38853932584269663</c:v>
                </c:pt>
                <c:pt idx="1730">
                  <c:v>0.38876404494382022</c:v>
                </c:pt>
                <c:pt idx="1731">
                  <c:v>0.38898876404494381</c:v>
                </c:pt>
                <c:pt idx="1732">
                  <c:v>0.38921348314606741</c:v>
                </c:pt>
                <c:pt idx="1733">
                  <c:v>0.389438202247191</c:v>
                </c:pt>
                <c:pt idx="1734">
                  <c:v>0.38966292134831459</c:v>
                </c:pt>
                <c:pt idx="1735">
                  <c:v>0.38988764044943819</c:v>
                </c:pt>
                <c:pt idx="1736">
                  <c:v>0.39011235955056178</c:v>
                </c:pt>
                <c:pt idx="1737">
                  <c:v>0.39033707865168538</c:v>
                </c:pt>
                <c:pt idx="1738">
                  <c:v>0.39056179775280903</c:v>
                </c:pt>
                <c:pt idx="1739">
                  <c:v>0.39078651685393262</c:v>
                </c:pt>
                <c:pt idx="1740">
                  <c:v>0.39101123595505621</c:v>
                </c:pt>
                <c:pt idx="1741">
                  <c:v>0.39123595505617981</c:v>
                </c:pt>
                <c:pt idx="1742">
                  <c:v>0.39146067415730329</c:v>
                </c:pt>
                <c:pt idx="1743">
                  <c:v>0.39168539325842688</c:v>
                </c:pt>
                <c:pt idx="1744">
                  <c:v>0.39191011235955059</c:v>
                </c:pt>
                <c:pt idx="1745">
                  <c:v>0.39213483146067418</c:v>
                </c:pt>
                <c:pt idx="1746">
                  <c:v>0.39235955056179772</c:v>
                </c:pt>
                <c:pt idx="1747">
                  <c:v>0.39258426966292131</c:v>
                </c:pt>
                <c:pt idx="1748">
                  <c:v>0.39280898876404502</c:v>
                </c:pt>
                <c:pt idx="1749">
                  <c:v>0.39303370786516861</c:v>
                </c:pt>
                <c:pt idx="1750">
                  <c:v>0.39325842696629221</c:v>
                </c:pt>
                <c:pt idx="1751">
                  <c:v>0.39348314606741569</c:v>
                </c:pt>
                <c:pt idx="1752">
                  <c:v>0.39370786516853928</c:v>
                </c:pt>
                <c:pt idx="1753">
                  <c:v>0.39393258426966288</c:v>
                </c:pt>
                <c:pt idx="1754">
                  <c:v>0.39415730337078653</c:v>
                </c:pt>
                <c:pt idx="1755">
                  <c:v>0.39438202247191012</c:v>
                </c:pt>
                <c:pt idx="1756">
                  <c:v>0.39460674157303371</c:v>
                </c:pt>
                <c:pt idx="1757">
                  <c:v>0.39483146067415731</c:v>
                </c:pt>
                <c:pt idx="1758">
                  <c:v>0.3950561797752809</c:v>
                </c:pt>
                <c:pt idx="1759">
                  <c:v>0.3952808988764045</c:v>
                </c:pt>
                <c:pt idx="1760">
                  <c:v>0.39550561797752809</c:v>
                </c:pt>
                <c:pt idx="1761">
                  <c:v>0.39573033707865168</c:v>
                </c:pt>
                <c:pt idx="1762">
                  <c:v>0.39595505617977528</c:v>
                </c:pt>
                <c:pt idx="1763">
                  <c:v>0.39617977528089893</c:v>
                </c:pt>
                <c:pt idx="1764">
                  <c:v>0.39640449438202252</c:v>
                </c:pt>
                <c:pt idx="1765">
                  <c:v>0.39662921348314611</c:v>
                </c:pt>
                <c:pt idx="1766">
                  <c:v>0.39685393258426971</c:v>
                </c:pt>
                <c:pt idx="1767">
                  <c:v>0.39707865168539319</c:v>
                </c:pt>
                <c:pt idx="1768">
                  <c:v>0.39730337078651679</c:v>
                </c:pt>
                <c:pt idx="1769">
                  <c:v>0.39752808988764038</c:v>
                </c:pt>
                <c:pt idx="1770">
                  <c:v>0.39775280898876408</c:v>
                </c:pt>
                <c:pt idx="1771">
                  <c:v>0.39797752808988768</c:v>
                </c:pt>
                <c:pt idx="1772">
                  <c:v>0.39820224719101122</c:v>
                </c:pt>
                <c:pt idx="1773">
                  <c:v>0.39842696629213481</c:v>
                </c:pt>
                <c:pt idx="1774">
                  <c:v>0.3986516853932584</c:v>
                </c:pt>
                <c:pt idx="1775">
                  <c:v>0.39887640449438211</c:v>
                </c:pt>
                <c:pt idx="1776">
                  <c:v>0.39910112359550559</c:v>
                </c:pt>
                <c:pt idx="1777">
                  <c:v>0.39932584269662919</c:v>
                </c:pt>
                <c:pt idx="1778">
                  <c:v>0.39955056179775278</c:v>
                </c:pt>
                <c:pt idx="1779">
                  <c:v>0.39977528089887637</c:v>
                </c:pt>
                <c:pt idx="1780">
                  <c:v>0.4</c:v>
                </c:pt>
                <c:pt idx="1781">
                  <c:v>0.40022471910112362</c:v>
                </c:pt>
                <c:pt idx="1782">
                  <c:v>0.40044943820224721</c:v>
                </c:pt>
                <c:pt idx="1783">
                  <c:v>0.40067415730337069</c:v>
                </c:pt>
                <c:pt idx="1784">
                  <c:v>0.4008988764044944</c:v>
                </c:pt>
                <c:pt idx="1785">
                  <c:v>0.40112359550561799</c:v>
                </c:pt>
                <c:pt idx="1786">
                  <c:v>0.40134831460674159</c:v>
                </c:pt>
                <c:pt idx="1787">
                  <c:v>0.40157303370786512</c:v>
                </c:pt>
                <c:pt idx="1788">
                  <c:v>0.40179775280898877</c:v>
                </c:pt>
                <c:pt idx="1789">
                  <c:v>0.40202247191011242</c:v>
                </c:pt>
                <c:pt idx="1790">
                  <c:v>0.40224719101123602</c:v>
                </c:pt>
                <c:pt idx="1791">
                  <c:v>0.40247191011235961</c:v>
                </c:pt>
                <c:pt idx="1792">
                  <c:v>0.40269662921348309</c:v>
                </c:pt>
                <c:pt idx="1793">
                  <c:v>0.40292134831460669</c:v>
                </c:pt>
                <c:pt idx="1794">
                  <c:v>0.40314606741573028</c:v>
                </c:pt>
                <c:pt idx="1795">
                  <c:v>0.40337078651685387</c:v>
                </c:pt>
                <c:pt idx="1796">
                  <c:v>0.40359550561797752</c:v>
                </c:pt>
                <c:pt idx="1797">
                  <c:v>0.40382022471910112</c:v>
                </c:pt>
                <c:pt idx="1798">
                  <c:v>0.40404494382022471</c:v>
                </c:pt>
                <c:pt idx="1799">
                  <c:v>0.40426966292134831</c:v>
                </c:pt>
                <c:pt idx="1800">
                  <c:v>0.4044943820224719</c:v>
                </c:pt>
                <c:pt idx="1801">
                  <c:v>0.40471910112359549</c:v>
                </c:pt>
                <c:pt idx="1802">
                  <c:v>0.40494382022471909</c:v>
                </c:pt>
                <c:pt idx="1803">
                  <c:v>0.40516853932584268</c:v>
                </c:pt>
                <c:pt idx="1804">
                  <c:v>0.40539325842696627</c:v>
                </c:pt>
                <c:pt idx="1805">
                  <c:v>0.40561797752808992</c:v>
                </c:pt>
                <c:pt idx="1806">
                  <c:v>0.40584269662921352</c:v>
                </c:pt>
                <c:pt idx="1807">
                  <c:v>0.40606741573033711</c:v>
                </c:pt>
                <c:pt idx="1808">
                  <c:v>0.40629213483146059</c:v>
                </c:pt>
                <c:pt idx="1809">
                  <c:v>0.40651685393258419</c:v>
                </c:pt>
                <c:pt idx="1810">
                  <c:v>0.40674157303370789</c:v>
                </c:pt>
                <c:pt idx="1811">
                  <c:v>0.40696629213483149</c:v>
                </c:pt>
                <c:pt idx="1812">
                  <c:v>0.40719101123595508</c:v>
                </c:pt>
                <c:pt idx="1813">
                  <c:v>0.40741573033707862</c:v>
                </c:pt>
                <c:pt idx="1814">
                  <c:v>0.40764044943820221</c:v>
                </c:pt>
                <c:pt idx="1815">
                  <c:v>0.40786516853932592</c:v>
                </c:pt>
                <c:pt idx="1816">
                  <c:v>0.40808988764044951</c:v>
                </c:pt>
                <c:pt idx="1817">
                  <c:v>0.40831460674157299</c:v>
                </c:pt>
                <c:pt idx="1818">
                  <c:v>0.40853932584269659</c:v>
                </c:pt>
                <c:pt idx="1819">
                  <c:v>0.40876404494382018</c:v>
                </c:pt>
                <c:pt idx="1820">
                  <c:v>0.40898876404494378</c:v>
                </c:pt>
                <c:pt idx="1821">
                  <c:v>0.40921348314606742</c:v>
                </c:pt>
                <c:pt idx="1822">
                  <c:v>0.40943820224719102</c:v>
                </c:pt>
                <c:pt idx="1823">
                  <c:v>0.40966292134831461</c:v>
                </c:pt>
                <c:pt idx="1824">
                  <c:v>0.40988764044943821</c:v>
                </c:pt>
                <c:pt idx="1825">
                  <c:v>0.4101123595505618</c:v>
                </c:pt>
                <c:pt idx="1826">
                  <c:v>0.41033707865168539</c:v>
                </c:pt>
                <c:pt idx="1827">
                  <c:v>0.41056179775280899</c:v>
                </c:pt>
                <c:pt idx="1828">
                  <c:v>0.41078651685393258</c:v>
                </c:pt>
                <c:pt idx="1829">
                  <c:v>0.41101123595505618</c:v>
                </c:pt>
                <c:pt idx="1830">
                  <c:v>0.41123595505617982</c:v>
                </c:pt>
                <c:pt idx="1831">
                  <c:v>0.41146067415730342</c:v>
                </c:pt>
                <c:pt idx="1832">
                  <c:v>0.41168539325842701</c:v>
                </c:pt>
                <c:pt idx="1833">
                  <c:v>0.41191011235955061</c:v>
                </c:pt>
                <c:pt idx="1834">
                  <c:v>0.41213483146067409</c:v>
                </c:pt>
                <c:pt idx="1835">
                  <c:v>0.41235955056179768</c:v>
                </c:pt>
                <c:pt idx="1836">
                  <c:v>0.41258426966292128</c:v>
                </c:pt>
                <c:pt idx="1837">
                  <c:v>0.41280898876404498</c:v>
                </c:pt>
                <c:pt idx="1838">
                  <c:v>0.41303370786516852</c:v>
                </c:pt>
                <c:pt idx="1839">
                  <c:v>0.41325842696629211</c:v>
                </c:pt>
                <c:pt idx="1840">
                  <c:v>0.41348314606741571</c:v>
                </c:pt>
                <c:pt idx="1841">
                  <c:v>0.41370786516853941</c:v>
                </c:pt>
                <c:pt idx="1842">
                  <c:v>0.41393258426966301</c:v>
                </c:pt>
                <c:pt idx="1843">
                  <c:v>0.41415730337078649</c:v>
                </c:pt>
                <c:pt idx="1844">
                  <c:v>0.41438202247191008</c:v>
                </c:pt>
                <c:pt idx="1845">
                  <c:v>0.41460674157303368</c:v>
                </c:pt>
                <c:pt idx="1846">
                  <c:v>0.41483146067415733</c:v>
                </c:pt>
                <c:pt idx="1847">
                  <c:v>0.41505617977528092</c:v>
                </c:pt>
                <c:pt idx="1848">
                  <c:v>0.41528089887640451</c:v>
                </c:pt>
                <c:pt idx="1849">
                  <c:v>0.41550561797752811</c:v>
                </c:pt>
                <c:pt idx="1850">
                  <c:v>0.4157303370786517</c:v>
                </c:pt>
                <c:pt idx="1851">
                  <c:v>0.4159550561797753</c:v>
                </c:pt>
                <c:pt idx="1852">
                  <c:v>0.41617977528089889</c:v>
                </c:pt>
                <c:pt idx="1853">
                  <c:v>0.41640449438202248</c:v>
                </c:pt>
                <c:pt idx="1854">
                  <c:v>0.41662921348314602</c:v>
                </c:pt>
                <c:pt idx="1855">
                  <c:v>0.41685393258426973</c:v>
                </c:pt>
                <c:pt idx="1856">
                  <c:v>0.41707865168539332</c:v>
                </c:pt>
                <c:pt idx="1857">
                  <c:v>0.41730337078651691</c:v>
                </c:pt>
                <c:pt idx="1858">
                  <c:v>0.41752808988764051</c:v>
                </c:pt>
                <c:pt idx="1859">
                  <c:v>0.41775280898876399</c:v>
                </c:pt>
                <c:pt idx="1860">
                  <c:v>0.41797752808988758</c:v>
                </c:pt>
                <c:pt idx="1861">
                  <c:v>0.41820224719101118</c:v>
                </c:pt>
                <c:pt idx="1862">
                  <c:v>0.41842696629213483</c:v>
                </c:pt>
                <c:pt idx="1863">
                  <c:v>0.41865168539325842</c:v>
                </c:pt>
                <c:pt idx="1864">
                  <c:v>0.41887640449438202</c:v>
                </c:pt>
                <c:pt idx="1865">
                  <c:v>0.41910112359550561</c:v>
                </c:pt>
                <c:pt idx="1866">
                  <c:v>0.4193258426966292</c:v>
                </c:pt>
                <c:pt idx="1867">
                  <c:v>0.4195505617977528</c:v>
                </c:pt>
                <c:pt idx="1868">
                  <c:v>0.41977528089887639</c:v>
                </c:pt>
                <c:pt idx="1869">
                  <c:v>0.42</c:v>
                </c:pt>
                <c:pt idx="1870">
                  <c:v>0.42022471910112358</c:v>
                </c:pt>
                <c:pt idx="1871">
                  <c:v>0.42044943820224723</c:v>
                </c:pt>
                <c:pt idx="1872">
                  <c:v>0.42067415730337082</c:v>
                </c:pt>
                <c:pt idx="1873">
                  <c:v>0.42089887640449442</c:v>
                </c:pt>
                <c:pt idx="1874">
                  <c:v>0.42112359550561801</c:v>
                </c:pt>
                <c:pt idx="1875">
                  <c:v>0.42134831460674149</c:v>
                </c:pt>
                <c:pt idx="1876">
                  <c:v>0.42157303370786509</c:v>
                </c:pt>
                <c:pt idx="1877">
                  <c:v>0.42179775280898879</c:v>
                </c:pt>
                <c:pt idx="1878">
                  <c:v>0.42202247191011238</c:v>
                </c:pt>
                <c:pt idx="1879">
                  <c:v>0.42224719101123592</c:v>
                </c:pt>
                <c:pt idx="1880">
                  <c:v>0.42247191011235952</c:v>
                </c:pt>
                <c:pt idx="1881">
                  <c:v>0.42269662921348311</c:v>
                </c:pt>
                <c:pt idx="1882">
                  <c:v>0.42292134831460682</c:v>
                </c:pt>
                <c:pt idx="1883">
                  <c:v>0.42314606741573041</c:v>
                </c:pt>
                <c:pt idx="1884">
                  <c:v>0.42337078651685389</c:v>
                </c:pt>
                <c:pt idx="1885">
                  <c:v>0.42359550561797749</c:v>
                </c:pt>
                <c:pt idx="1886">
                  <c:v>0.42382022471910108</c:v>
                </c:pt>
                <c:pt idx="1887">
                  <c:v>0.42404494382022467</c:v>
                </c:pt>
                <c:pt idx="1888">
                  <c:v>0.42426966292134832</c:v>
                </c:pt>
                <c:pt idx="1889">
                  <c:v>0.42449438202247192</c:v>
                </c:pt>
                <c:pt idx="1890">
                  <c:v>0.42471910112359551</c:v>
                </c:pt>
                <c:pt idx="1891">
                  <c:v>0.4249438202247191</c:v>
                </c:pt>
                <c:pt idx="1892">
                  <c:v>0.4251685393258427</c:v>
                </c:pt>
                <c:pt idx="1893">
                  <c:v>0.42539325842696629</c:v>
                </c:pt>
                <c:pt idx="1894">
                  <c:v>0.42561797752808989</c:v>
                </c:pt>
                <c:pt idx="1895">
                  <c:v>0.42584269662921348</c:v>
                </c:pt>
                <c:pt idx="1896">
                  <c:v>0.42606741573033707</c:v>
                </c:pt>
                <c:pt idx="1897">
                  <c:v>0.42629213483146072</c:v>
                </c:pt>
                <c:pt idx="1898">
                  <c:v>0.42651685393258432</c:v>
                </c:pt>
                <c:pt idx="1899">
                  <c:v>0.42674157303370791</c:v>
                </c:pt>
                <c:pt idx="1900">
                  <c:v>0.42696629213483139</c:v>
                </c:pt>
                <c:pt idx="1901">
                  <c:v>0.42719101123595499</c:v>
                </c:pt>
                <c:pt idx="1902">
                  <c:v>0.42741573033707858</c:v>
                </c:pt>
                <c:pt idx="1903">
                  <c:v>0.42764044943820217</c:v>
                </c:pt>
                <c:pt idx="1904">
                  <c:v>0.42786516853932588</c:v>
                </c:pt>
                <c:pt idx="1905">
                  <c:v>0.42808988764044942</c:v>
                </c:pt>
                <c:pt idx="1906">
                  <c:v>0.42831460674157301</c:v>
                </c:pt>
                <c:pt idx="1907">
                  <c:v>0.42853932584269661</c:v>
                </c:pt>
                <c:pt idx="1908">
                  <c:v>0.42876404494382031</c:v>
                </c:pt>
                <c:pt idx="1909">
                  <c:v>0.42898876404494379</c:v>
                </c:pt>
                <c:pt idx="1910">
                  <c:v>0.42921348314606739</c:v>
                </c:pt>
                <c:pt idx="1911">
                  <c:v>0.42943820224719098</c:v>
                </c:pt>
                <c:pt idx="1912">
                  <c:v>0.42966292134831457</c:v>
                </c:pt>
                <c:pt idx="1913">
                  <c:v>0.42988764044943822</c:v>
                </c:pt>
                <c:pt idx="1914">
                  <c:v>0.43011235955056182</c:v>
                </c:pt>
                <c:pt idx="1915">
                  <c:v>0.43033707865168541</c:v>
                </c:pt>
                <c:pt idx="1916">
                  <c:v>0.43056179775280901</c:v>
                </c:pt>
                <c:pt idx="1917">
                  <c:v>0.4307865168539326</c:v>
                </c:pt>
                <c:pt idx="1918">
                  <c:v>0.43101123595505619</c:v>
                </c:pt>
                <c:pt idx="1919">
                  <c:v>0.43123595505617979</c:v>
                </c:pt>
                <c:pt idx="1920">
                  <c:v>0.43146067415730338</c:v>
                </c:pt>
                <c:pt idx="1921">
                  <c:v>0.43168539325842692</c:v>
                </c:pt>
                <c:pt idx="1922">
                  <c:v>0.43191011235955062</c:v>
                </c:pt>
                <c:pt idx="1923">
                  <c:v>0.43213483146067422</c:v>
                </c:pt>
                <c:pt idx="1924">
                  <c:v>0.43235955056179781</c:v>
                </c:pt>
                <c:pt idx="1925">
                  <c:v>0.43258426966292141</c:v>
                </c:pt>
                <c:pt idx="1926">
                  <c:v>0.43280898876404489</c:v>
                </c:pt>
                <c:pt idx="1927">
                  <c:v>0.43303370786516848</c:v>
                </c:pt>
                <c:pt idx="1928">
                  <c:v>0.43325842696629208</c:v>
                </c:pt>
                <c:pt idx="1929">
                  <c:v>0.43348314606741573</c:v>
                </c:pt>
                <c:pt idx="1930">
                  <c:v>0.43370786516853932</c:v>
                </c:pt>
                <c:pt idx="1931">
                  <c:v>0.43393258426966291</c:v>
                </c:pt>
                <c:pt idx="1932">
                  <c:v>0.43415730337078651</c:v>
                </c:pt>
                <c:pt idx="1933">
                  <c:v>0.4343820224719101</c:v>
                </c:pt>
                <c:pt idx="1934">
                  <c:v>0.43460674157303369</c:v>
                </c:pt>
                <c:pt idx="1935">
                  <c:v>0.43483146067415729</c:v>
                </c:pt>
                <c:pt idx="1936">
                  <c:v>0.43505617977528088</c:v>
                </c:pt>
                <c:pt idx="1937">
                  <c:v>0.43528089887640448</c:v>
                </c:pt>
                <c:pt idx="1938">
                  <c:v>0.43550561797752813</c:v>
                </c:pt>
                <c:pt idx="1939">
                  <c:v>0.43573033707865172</c:v>
                </c:pt>
                <c:pt idx="1940">
                  <c:v>0.43595505617977531</c:v>
                </c:pt>
                <c:pt idx="1941">
                  <c:v>0.43617977528089891</c:v>
                </c:pt>
                <c:pt idx="1942">
                  <c:v>0.43640449438202239</c:v>
                </c:pt>
                <c:pt idx="1943">
                  <c:v>0.43662921348314598</c:v>
                </c:pt>
                <c:pt idx="1944">
                  <c:v>0.43685393258426969</c:v>
                </c:pt>
                <c:pt idx="1945">
                  <c:v>0.43707865168539328</c:v>
                </c:pt>
                <c:pt idx="1946">
                  <c:v>0.43730337078651682</c:v>
                </c:pt>
                <c:pt idx="1947">
                  <c:v>0.43752808988764041</c:v>
                </c:pt>
                <c:pt idx="1948">
                  <c:v>0.43775280898876412</c:v>
                </c:pt>
                <c:pt idx="1949">
                  <c:v>0.43797752808988771</c:v>
                </c:pt>
                <c:pt idx="1950">
                  <c:v>0.43820224719101131</c:v>
                </c:pt>
                <c:pt idx="1951">
                  <c:v>0.43842696629213479</c:v>
                </c:pt>
                <c:pt idx="1952">
                  <c:v>0.43865168539325838</c:v>
                </c:pt>
                <c:pt idx="1953">
                  <c:v>0.43887640449438198</c:v>
                </c:pt>
                <c:pt idx="1954">
                  <c:v>0.43910112359550563</c:v>
                </c:pt>
                <c:pt idx="1955">
                  <c:v>0.43932584269662922</c:v>
                </c:pt>
                <c:pt idx="1956">
                  <c:v>0.43955056179775281</c:v>
                </c:pt>
                <c:pt idx="1957">
                  <c:v>0.43977528089887641</c:v>
                </c:pt>
                <c:pt idx="1958">
                  <c:v>0.44</c:v>
                </c:pt>
                <c:pt idx="1959">
                  <c:v>0.4402247191011236</c:v>
                </c:pt>
                <c:pt idx="1960">
                  <c:v>0.44044943820224719</c:v>
                </c:pt>
                <c:pt idx="1961">
                  <c:v>0.44067415730337078</c:v>
                </c:pt>
                <c:pt idx="1962">
                  <c:v>0.44089887640449438</c:v>
                </c:pt>
                <c:pt idx="1963">
                  <c:v>0.44112359550561803</c:v>
                </c:pt>
                <c:pt idx="1964">
                  <c:v>0.44134831460674162</c:v>
                </c:pt>
                <c:pt idx="1965">
                  <c:v>0.44157303370786521</c:v>
                </c:pt>
                <c:pt idx="1966">
                  <c:v>0.44179775280898881</c:v>
                </c:pt>
                <c:pt idx="1967">
                  <c:v>0.44202247191011229</c:v>
                </c:pt>
                <c:pt idx="1968">
                  <c:v>0.44224719101123589</c:v>
                </c:pt>
                <c:pt idx="1969">
                  <c:v>0.44247191011235948</c:v>
                </c:pt>
                <c:pt idx="1970">
                  <c:v>0.44269662921348307</c:v>
                </c:pt>
                <c:pt idx="1971">
                  <c:v>0.44292134831460678</c:v>
                </c:pt>
                <c:pt idx="1972">
                  <c:v>0.44314606741573032</c:v>
                </c:pt>
                <c:pt idx="1973">
                  <c:v>0.44337078651685391</c:v>
                </c:pt>
                <c:pt idx="1974">
                  <c:v>0.4435955056179775</c:v>
                </c:pt>
                <c:pt idx="1975">
                  <c:v>0.44382022471910121</c:v>
                </c:pt>
                <c:pt idx="1976">
                  <c:v>0.44404494382022469</c:v>
                </c:pt>
                <c:pt idx="1977">
                  <c:v>0.44426966292134829</c:v>
                </c:pt>
                <c:pt idx="1978">
                  <c:v>0.44449438202247188</c:v>
                </c:pt>
                <c:pt idx="1979">
                  <c:v>0.44471910112359547</c:v>
                </c:pt>
                <c:pt idx="1980">
                  <c:v>0.44494382022471912</c:v>
                </c:pt>
                <c:pt idx="1981">
                  <c:v>0.44516853932584272</c:v>
                </c:pt>
                <c:pt idx="1982">
                  <c:v>0.44539325842696631</c:v>
                </c:pt>
                <c:pt idx="1983">
                  <c:v>0.44561797752808979</c:v>
                </c:pt>
                <c:pt idx="1984">
                  <c:v>0.4458426966292135</c:v>
                </c:pt>
                <c:pt idx="1985">
                  <c:v>0.44606741573033709</c:v>
                </c:pt>
                <c:pt idx="1986">
                  <c:v>0.44629213483146069</c:v>
                </c:pt>
                <c:pt idx="1987">
                  <c:v>0.44651685393258422</c:v>
                </c:pt>
                <c:pt idx="1988">
                  <c:v>0.44674157303370787</c:v>
                </c:pt>
                <c:pt idx="1989">
                  <c:v>0.44696629213483152</c:v>
                </c:pt>
                <c:pt idx="1990">
                  <c:v>0.44719101123595512</c:v>
                </c:pt>
                <c:pt idx="1991">
                  <c:v>0.44741573033707871</c:v>
                </c:pt>
                <c:pt idx="1992">
                  <c:v>0.44764044943820219</c:v>
                </c:pt>
                <c:pt idx="1993">
                  <c:v>0.44786516853932579</c:v>
                </c:pt>
                <c:pt idx="1994">
                  <c:v>0.44808988764044938</c:v>
                </c:pt>
                <c:pt idx="1995">
                  <c:v>0.44831460674157297</c:v>
                </c:pt>
                <c:pt idx="1996">
                  <c:v>0.44853932584269662</c:v>
                </c:pt>
                <c:pt idx="1997">
                  <c:v>0.44876404494382027</c:v>
                </c:pt>
                <c:pt idx="1998">
                  <c:v>0.44898876404494381</c:v>
                </c:pt>
                <c:pt idx="1999">
                  <c:v>0.4492134831460674</c:v>
                </c:pt>
                <c:pt idx="2000">
                  <c:v>0.449438202247191</c:v>
                </c:pt>
                <c:pt idx="2001">
                  <c:v>0.44966292134831459</c:v>
                </c:pt>
                <c:pt idx="2002">
                  <c:v>0.44988764044943819</c:v>
                </c:pt>
                <c:pt idx="2003">
                  <c:v>0.45011235955056178</c:v>
                </c:pt>
                <c:pt idx="2004">
                  <c:v>0.45033707865168537</c:v>
                </c:pt>
                <c:pt idx="2005">
                  <c:v>0.45056179775280902</c:v>
                </c:pt>
                <c:pt idx="2006">
                  <c:v>0.45078651685393262</c:v>
                </c:pt>
                <c:pt idx="2007">
                  <c:v>0.45101123595505621</c:v>
                </c:pt>
                <c:pt idx="2008">
                  <c:v>0.45123595505617969</c:v>
                </c:pt>
                <c:pt idx="2009">
                  <c:v>0.45146067415730329</c:v>
                </c:pt>
                <c:pt idx="2010">
                  <c:v>0.45168539325842688</c:v>
                </c:pt>
                <c:pt idx="2011">
                  <c:v>0.45191011235955059</c:v>
                </c:pt>
                <c:pt idx="2012">
                  <c:v>0.45213483146067418</c:v>
                </c:pt>
                <c:pt idx="2013">
                  <c:v>0.45235955056179772</c:v>
                </c:pt>
                <c:pt idx="2014">
                  <c:v>0.45258426966292131</c:v>
                </c:pt>
                <c:pt idx="2015">
                  <c:v>0.45280898876404502</c:v>
                </c:pt>
                <c:pt idx="2016">
                  <c:v>0.45303370786516861</c:v>
                </c:pt>
                <c:pt idx="2017">
                  <c:v>0.45325842696629209</c:v>
                </c:pt>
                <c:pt idx="2018">
                  <c:v>0.45348314606741569</c:v>
                </c:pt>
                <c:pt idx="2019">
                  <c:v>0.45370786516853928</c:v>
                </c:pt>
                <c:pt idx="2020">
                  <c:v>0.45393258426966288</c:v>
                </c:pt>
                <c:pt idx="2021">
                  <c:v>0.45415730337078652</c:v>
                </c:pt>
                <c:pt idx="2022">
                  <c:v>0.45438202247191012</c:v>
                </c:pt>
                <c:pt idx="2023">
                  <c:v>0.45460674157303371</c:v>
                </c:pt>
                <c:pt idx="2024">
                  <c:v>0.45483146067415731</c:v>
                </c:pt>
                <c:pt idx="2025">
                  <c:v>0.4550561797752809</c:v>
                </c:pt>
                <c:pt idx="2026">
                  <c:v>0.45528089887640449</c:v>
                </c:pt>
                <c:pt idx="2027">
                  <c:v>0.45550561797752809</c:v>
                </c:pt>
                <c:pt idx="2028">
                  <c:v>0.45573033707865168</c:v>
                </c:pt>
                <c:pt idx="2029">
                  <c:v>0.45595505617977528</c:v>
                </c:pt>
                <c:pt idx="2030">
                  <c:v>0.45617977528089892</c:v>
                </c:pt>
                <c:pt idx="2031">
                  <c:v>0.45640449438202252</c:v>
                </c:pt>
                <c:pt idx="2032">
                  <c:v>0.45662921348314611</c:v>
                </c:pt>
                <c:pt idx="2033">
                  <c:v>0.45685393258426971</c:v>
                </c:pt>
                <c:pt idx="2034">
                  <c:v>0.45707865168539319</c:v>
                </c:pt>
                <c:pt idx="2035">
                  <c:v>0.45730337078651678</c:v>
                </c:pt>
                <c:pt idx="2036">
                  <c:v>0.45752808988764038</c:v>
                </c:pt>
                <c:pt idx="2037">
                  <c:v>0.45775280898876408</c:v>
                </c:pt>
                <c:pt idx="2038">
                  <c:v>0.45797752808988768</c:v>
                </c:pt>
                <c:pt idx="2039">
                  <c:v>0.45820224719101121</c:v>
                </c:pt>
                <c:pt idx="2040">
                  <c:v>0.45842696629213481</c:v>
                </c:pt>
                <c:pt idx="2041">
                  <c:v>0.4586516853932584</c:v>
                </c:pt>
                <c:pt idx="2042">
                  <c:v>0.45887640449438211</c:v>
                </c:pt>
                <c:pt idx="2043">
                  <c:v>0.45910112359550559</c:v>
                </c:pt>
                <c:pt idx="2044">
                  <c:v>0.45932584269662918</c:v>
                </c:pt>
                <c:pt idx="2045">
                  <c:v>0.45955056179775278</c:v>
                </c:pt>
                <c:pt idx="2046">
                  <c:v>0.45977528089887643</c:v>
                </c:pt>
                <c:pt idx="2047">
                  <c:v>0.46</c:v>
                </c:pt>
                <c:pt idx="2048">
                  <c:v>0.46022471910112361</c:v>
                </c:pt>
                <c:pt idx="2049">
                  <c:v>0.46044943820224721</c:v>
                </c:pt>
                <c:pt idx="2050">
                  <c:v>0.46067415730337069</c:v>
                </c:pt>
                <c:pt idx="2051">
                  <c:v>0.4608988764044944</c:v>
                </c:pt>
                <c:pt idx="2052">
                  <c:v>0.46112359550561799</c:v>
                </c:pt>
                <c:pt idx="2053">
                  <c:v>0.46134831460674158</c:v>
                </c:pt>
                <c:pt idx="2054">
                  <c:v>0.46157303370786512</c:v>
                </c:pt>
                <c:pt idx="2055">
                  <c:v>0.46179775280898883</c:v>
                </c:pt>
                <c:pt idx="2056">
                  <c:v>0.46202247191011242</c:v>
                </c:pt>
                <c:pt idx="2057">
                  <c:v>0.46224719101123601</c:v>
                </c:pt>
                <c:pt idx="2058">
                  <c:v>0.46247191011235961</c:v>
                </c:pt>
                <c:pt idx="2059">
                  <c:v>0.46269662921348309</c:v>
                </c:pt>
                <c:pt idx="2060">
                  <c:v>0.46292134831460668</c:v>
                </c:pt>
                <c:pt idx="2061">
                  <c:v>0.46314606741573028</c:v>
                </c:pt>
                <c:pt idx="2062">
                  <c:v>0.46337078651685393</c:v>
                </c:pt>
                <c:pt idx="2063">
                  <c:v>0.46359550561797752</c:v>
                </c:pt>
                <c:pt idx="2064">
                  <c:v>0.46382022471910123</c:v>
                </c:pt>
                <c:pt idx="2065">
                  <c:v>0.46404494382022471</c:v>
                </c:pt>
                <c:pt idx="2066">
                  <c:v>0.4642696629213483</c:v>
                </c:pt>
                <c:pt idx="2067">
                  <c:v>0.4644943820224719</c:v>
                </c:pt>
                <c:pt idx="2068">
                  <c:v>0.46471910112359549</c:v>
                </c:pt>
                <c:pt idx="2069">
                  <c:v>0.46494382022471908</c:v>
                </c:pt>
                <c:pt idx="2070">
                  <c:v>0.46516853932584268</c:v>
                </c:pt>
                <c:pt idx="2071">
                  <c:v>0.46539325842696633</c:v>
                </c:pt>
                <c:pt idx="2072">
                  <c:v>0.46561797752808992</c:v>
                </c:pt>
                <c:pt idx="2073">
                  <c:v>0.46584269662921352</c:v>
                </c:pt>
                <c:pt idx="2074">
                  <c:v>0.46606741573033711</c:v>
                </c:pt>
                <c:pt idx="2075">
                  <c:v>0.46629213483146059</c:v>
                </c:pt>
                <c:pt idx="2076">
                  <c:v>0.46651685393258419</c:v>
                </c:pt>
                <c:pt idx="2077">
                  <c:v>0.46674157303370789</c:v>
                </c:pt>
                <c:pt idx="2078">
                  <c:v>0.46696629213483148</c:v>
                </c:pt>
                <c:pt idx="2079">
                  <c:v>0.46719101123595508</c:v>
                </c:pt>
                <c:pt idx="2080">
                  <c:v>0.46741573033707862</c:v>
                </c:pt>
                <c:pt idx="2081">
                  <c:v>0.46764044943820221</c:v>
                </c:pt>
                <c:pt idx="2082">
                  <c:v>0.46786516853932592</c:v>
                </c:pt>
                <c:pt idx="2083">
                  <c:v>0.46808988764044951</c:v>
                </c:pt>
                <c:pt idx="2084">
                  <c:v>0.46831460674157299</c:v>
                </c:pt>
                <c:pt idx="2085">
                  <c:v>0.46853932584269659</c:v>
                </c:pt>
                <c:pt idx="2086">
                  <c:v>0.46876404494382018</c:v>
                </c:pt>
                <c:pt idx="2087">
                  <c:v>0.46898876404494377</c:v>
                </c:pt>
                <c:pt idx="2088">
                  <c:v>0.46921348314606742</c:v>
                </c:pt>
                <c:pt idx="2089">
                  <c:v>0.46943820224719102</c:v>
                </c:pt>
                <c:pt idx="2090">
                  <c:v>0.46966292134831461</c:v>
                </c:pt>
                <c:pt idx="2091">
                  <c:v>0.4698876404494382</c:v>
                </c:pt>
                <c:pt idx="2092">
                  <c:v>0.4701123595505618</c:v>
                </c:pt>
                <c:pt idx="2093">
                  <c:v>0.47033707865168539</c:v>
                </c:pt>
                <c:pt idx="2094">
                  <c:v>0.47056179775280899</c:v>
                </c:pt>
                <c:pt idx="2095">
                  <c:v>0.47078651685393258</c:v>
                </c:pt>
                <c:pt idx="2096">
                  <c:v>0.47101123595505617</c:v>
                </c:pt>
                <c:pt idx="2097">
                  <c:v>0.47123595505617982</c:v>
                </c:pt>
                <c:pt idx="2098">
                  <c:v>0.47146067415730342</c:v>
                </c:pt>
                <c:pt idx="2099">
                  <c:v>0.47168539325842701</c:v>
                </c:pt>
                <c:pt idx="2100">
                  <c:v>0.4719101123595506</c:v>
                </c:pt>
                <c:pt idx="2101">
                  <c:v>0.47213483146067409</c:v>
                </c:pt>
                <c:pt idx="2102">
                  <c:v>0.47235955056179768</c:v>
                </c:pt>
                <c:pt idx="2103">
                  <c:v>0.47258426966292127</c:v>
                </c:pt>
                <c:pt idx="2104">
                  <c:v>0.47280898876404498</c:v>
                </c:pt>
                <c:pt idx="2105">
                  <c:v>0.47303370786516857</c:v>
                </c:pt>
                <c:pt idx="2106">
                  <c:v>0.47325842696629211</c:v>
                </c:pt>
                <c:pt idx="2107">
                  <c:v>0.47348314606741571</c:v>
                </c:pt>
                <c:pt idx="2108">
                  <c:v>0.4737078651685393</c:v>
                </c:pt>
                <c:pt idx="2109">
                  <c:v>0.47393258426966289</c:v>
                </c:pt>
                <c:pt idx="2110">
                  <c:v>0.47415730337078649</c:v>
                </c:pt>
                <c:pt idx="2111">
                  <c:v>0.47438202247191008</c:v>
                </c:pt>
                <c:pt idx="2112">
                  <c:v>0.47460674157303367</c:v>
                </c:pt>
                <c:pt idx="2113">
                  <c:v>0.47483146067415732</c:v>
                </c:pt>
                <c:pt idx="2114">
                  <c:v>0.47505617977528092</c:v>
                </c:pt>
                <c:pt idx="2115">
                  <c:v>0.47528089887640451</c:v>
                </c:pt>
                <c:pt idx="2116">
                  <c:v>0.47550561797752811</c:v>
                </c:pt>
                <c:pt idx="2117">
                  <c:v>0.47573033707865159</c:v>
                </c:pt>
                <c:pt idx="2118">
                  <c:v>0.47595505617977529</c:v>
                </c:pt>
                <c:pt idx="2119">
                  <c:v>0.47617977528089889</c:v>
                </c:pt>
                <c:pt idx="2120">
                  <c:v>0.47640449438202248</c:v>
                </c:pt>
                <c:pt idx="2121">
                  <c:v>0.47662921348314602</c:v>
                </c:pt>
                <c:pt idx="2122">
                  <c:v>0.47685393258426972</c:v>
                </c:pt>
                <c:pt idx="2123">
                  <c:v>0.47707865168539332</c:v>
                </c:pt>
                <c:pt idx="2124">
                  <c:v>0.47730337078651691</c:v>
                </c:pt>
                <c:pt idx="2125">
                  <c:v>0.47752808988764051</c:v>
                </c:pt>
                <c:pt idx="2126">
                  <c:v>0.47775280898876399</c:v>
                </c:pt>
                <c:pt idx="2127">
                  <c:v>0.47797752808988758</c:v>
                </c:pt>
                <c:pt idx="2128">
                  <c:v>0.47820224719101118</c:v>
                </c:pt>
                <c:pt idx="2129">
                  <c:v>0.47842696629213483</c:v>
                </c:pt>
                <c:pt idx="2130">
                  <c:v>0.47865168539325842</c:v>
                </c:pt>
                <c:pt idx="2131">
                  <c:v>0.47887640449438201</c:v>
                </c:pt>
                <c:pt idx="2132">
                  <c:v>0.47910112359550561</c:v>
                </c:pt>
                <c:pt idx="2133">
                  <c:v>0.4793258426966292</c:v>
                </c:pt>
                <c:pt idx="2134">
                  <c:v>0.47955056179775279</c:v>
                </c:pt>
                <c:pt idx="2135">
                  <c:v>0.47977528089887639</c:v>
                </c:pt>
                <c:pt idx="2136">
                  <c:v>0.48</c:v>
                </c:pt>
                <c:pt idx="2137">
                  <c:v>0.48022471910112358</c:v>
                </c:pt>
                <c:pt idx="2138">
                  <c:v>0.48044943820224723</c:v>
                </c:pt>
                <c:pt idx="2139">
                  <c:v>0.48067415730337082</c:v>
                </c:pt>
                <c:pt idx="2140">
                  <c:v>0.48089887640449441</c:v>
                </c:pt>
                <c:pt idx="2141">
                  <c:v>0.48112359550561801</c:v>
                </c:pt>
                <c:pt idx="2142">
                  <c:v>0.48134831460674149</c:v>
                </c:pt>
                <c:pt idx="2143">
                  <c:v>0.48157303370786508</c:v>
                </c:pt>
                <c:pt idx="2144">
                  <c:v>0.48179775280898879</c:v>
                </c:pt>
                <c:pt idx="2145">
                  <c:v>0.48202247191011238</c:v>
                </c:pt>
                <c:pt idx="2146">
                  <c:v>0.48224719101123598</c:v>
                </c:pt>
                <c:pt idx="2147">
                  <c:v>0.48247191011235951</c:v>
                </c:pt>
                <c:pt idx="2148">
                  <c:v>0.48269662921348311</c:v>
                </c:pt>
                <c:pt idx="2149">
                  <c:v>0.48292134831460681</c:v>
                </c:pt>
                <c:pt idx="2150">
                  <c:v>0.48314606741573041</c:v>
                </c:pt>
                <c:pt idx="2151">
                  <c:v>0.48337078651685389</c:v>
                </c:pt>
                <c:pt idx="2152">
                  <c:v>0.48359550561797748</c:v>
                </c:pt>
                <c:pt idx="2153">
                  <c:v>0.48382022471910108</c:v>
                </c:pt>
                <c:pt idx="2154">
                  <c:v>0.48404494382022473</c:v>
                </c:pt>
                <c:pt idx="2155">
                  <c:v>0.48426966292134832</c:v>
                </c:pt>
                <c:pt idx="2156">
                  <c:v>0.48449438202247191</c:v>
                </c:pt>
                <c:pt idx="2157">
                  <c:v>0.48471910112359551</c:v>
                </c:pt>
                <c:pt idx="2158">
                  <c:v>0.4849438202247191</c:v>
                </c:pt>
                <c:pt idx="2159">
                  <c:v>0.4851685393258427</c:v>
                </c:pt>
                <c:pt idx="2160">
                  <c:v>0.48539325842696629</c:v>
                </c:pt>
                <c:pt idx="2161">
                  <c:v>0.48561797752808988</c:v>
                </c:pt>
                <c:pt idx="2162">
                  <c:v>0.48584269662921348</c:v>
                </c:pt>
                <c:pt idx="2163">
                  <c:v>0.48606741573033713</c:v>
                </c:pt>
                <c:pt idx="2164">
                  <c:v>0.48629213483146072</c:v>
                </c:pt>
                <c:pt idx="2165">
                  <c:v>0.48651685393258431</c:v>
                </c:pt>
                <c:pt idx="2166">
                  <c:v>0.48674157303370791</c:v>
                </c:pt>
                <c:pt idx="2167">
                  <c:v>0.48696629213483139</c:v>
                </c:pt>
                <c:pt idx="2168">
                  <c:v>0.48719101123595498</c:v>
                </c:pt>
                <c:pt idx="2169">
                  <c:v>0.48741573033707858</c:v>
                </c:pt>
                <c:pt idx="2170">
                  <c:v>0.48764044943820217</c:v>
                </c:pt>
                <c:pt idx="2171">
                  <c:v>0.48786516853932588</c:v>
                </c:pt>
                <c:pt idx="2172">
                  <c:v>0.48808988764044942</c:v>
                </c:pt>
                <c:pt idx="2173">
                  <c:v>0.48831460674157301</c:v>
                </c:pt>
                <c:pt idx="2174">
                  <c:v>0.4885393258426966</c:v>
                </c:pt>
                <c:pt idx="2175">
                  <c:v>0.48876404494382031</c:v>
                </c:pt>
                <c:pt idx="2176">
                  <c:v>0.48898876404494379</c:v>
                </c:pt>
                <c:pt idx="2177">
                  <c:v>0.48921348314606738</c:v>
                </c:pt>
                <c:pt idx="2178">
                  <c:v>0.48943820224719098</c:v>
                </c:pt>
                <c:pt idx="2179">
                  <c:v>0.48966292134831457</c:v>
                </c:pt>
                <c:pt idx="2180">
                  <c:v>0.48988764044943822</c:v>
                </c:pt>
                <c:pt idx="2181">
                  <c:v>0.49011235955056182</c:v>
                </c:pt>
                <c:pt idx="2182">
                  <c:v>0.49033707865168541</c:v>
                </c:pt>
                <c:pt idx="2183">
                  <c:v>0.49056179775280889</c:v>
                </c:pt>
                <c:pt idx="2184">
                  <c:v>0.4907865168539326</c:v>
                </c:pt>
                <c:pt idx="2185">
                  <c:v>0.49101123595505619</c:v>
                </c:pt>
                <c:pt idx="2186">
                  <c:v>0.49123595505617978</c:v>
                </c:pt>
                <c:pt idx="2187">
                  <c:v>0.49146067415730338</c:v>
                </c:pt>
                <c:pt idx="2188">
                  <c:v>0.49168539325842692</c:v>
                </c:pt>
                <c:pt idx="2189">
                  <c:v>0.49191011235955062</c:v>
                </c:pt>
                <c:pt idx="2190">
                  <c:v>0.49213483146067422</c:v>
                </c:pt>
                <c:pt idx="2191">
                  <c:v>0.49235955056179781</c:v>
                </c:pt>
                <c:pt idx="2192">
                  <c:v>0.49258426966292129</c:v>
                </c:pt>
                <c:pt idx="2193">
                  <c:v>0.49280898876404489</c:v>
                </c:pt>
                <c:pt idx="2194">
                  <c:v>0.49303370786516848</c:v>
                </c:pt>
                <c:pt idx="2195">
                  <c:v>0.49325842696629207</c:v>
                </c:pt>
                <c:pt idx="2196">
                  <c:v>0.49348314606741572</c:v>
                </c:pt>
                <c:pt idx="2197">
                  <c:v>0.49370786516853932</c:v>
                </c:pt>
                <c:pt idx="2198">
                  <c:v>0.49393258426966291</c:v>
                </c:pt>
                <c:pt idx="2199">
                  <c:v>0.4941573033707865</c:v>
                </c:pt>
                <c:pt idx="2200">
                  <c:v>0.4943820224719101</c:v>
                </c:pt>
                <c:pt idx="2201">
                  <c:v>0.49460674157303369</c:v>
                </c:pt>
                <c:pt idx="2202">
                  <c:v>0.49483146067415729</c:v>
                </c:pt>
                <c:pt idx="2203">
                  <c:v>0.49505617977528088</c:v>
                </c:pt>
                <c:pt idx="2204">
                  <c:v>0.49528089887640447</c:v>
                </c:pt>
                <c:pt idx="2205">
                  <c:v>0.49550561797752812</c:v>
                </c:pt>
                <c:pt idx="2206">
                  <c:v>0.49573033707865172</c:v>
                </c:pt>
                <c:pt idx="2207">
                  <c:v>0.49595505617977531</c:v>
                </c:pt>
                <c:pt idx="2208">
                  <c:v>0.49617977528089879</c:v>
                </c:pt>
                <c:pt idx="2209">
                  <c:v>0.49640449438202239</c:v>
                </c:pt>
                <c:pt idx="2210">
                  <c:v>0.49662921348314598</c:v>
                </c:pt>
                <c:pt idx="2211">
                  <c:v>0.49685393258426969</c:v>
                </c:pt>
                <c:pt idx="2212">
                  <c:v>0.49707865168539328</c:v>
                </c:pt>
                <c:pt idx="2213">
                  <c:v>0.49730337078651687</c:v>
                </c:pt>
                <c:pt idx="2214">
                  <c:v>0.49752808988764041</c:v>
                </c:pt>
                <c:pt idx="2215">
                  <c:v>0.49775280898876412</c:v>
                </c:pt>
                <c:pt idx="2216">
                  <c:v>0.49797752808988771</c:v>
                </c:pt>
                <c:pt idx="2217">
                  <c:v>0.49820224719101119</c:v>
                </c:pt>
                <c:pt idx="2218">
                  <c:v>0.49842696629213479</c:v>
                </c:pt>
                <c:pt idx="2219">
                  <c:v>0.49865168539325838</c:v>
                </c:pt>
                <c:pt idx="2220">
                  <c:v>0.49887640449438198</c:v>
                </c:pt>
                <c:pt idx="2221">
                  <c:v>0.49910112359550562</c:v>
                </c:pt>
                <c:pt idx="2222">
                  <c:v>0.49932584269662922</c:v>
                </c:pt>
                <c:pt idx="2223">
                  <c:v>0.49955056179775281</c:v>
                </c:pt>
                <c:pt idx="2224">
                  <c:v>0.49977528089887641</c:v>
                </c:pt>
                <c:pt idx="2225">
                  <c:v>-0.5</c:v>
                </c:pt>
                <c:pt idx="2226">
                  <c:v>-0.49977528089887641</c:v>
                </c:pt>
                <c:pt idx="2227">
                  <c:v>-0.49955056179775281</c:v>
                </c:pt>
                <c:pt idx="2228">
                  <c:v>-0.49932584269662922</c:v>
                </c:pt>
                <c:pt idx="2229">
                  <c:v>-0.49910112359550562</c:v>
                </c:pt>
                <c:pt idx="2230">
                  <c:v>-0.49887640449438198</c:v>
                </c:pt>
                <c:pt idx="2231">
                  <c:v>-0.49865168539325838</c:v>
                </c:pt>
                <c:pt idx="2232">
                  <c:v>-0.49842696629213479</c:v>
                </c:pt>
                <c:pt idx="2233">
                  <c:v>-0.49820224719101119</c:v>
                </c:pt>
                <c:pt idx="2234">
                  <c:v>-0.49797752808988771</c:v>
                </c:pt>
                <c:pt idx="2235">
                  <c:v>-0.49775280898876412</c:v>
                </c:pt>
                <c:pt idx="2236">
                  <c:v>-0.49752808988764041</c:v>
                </c:pt>
                <c:pt idx="2237">
                  <c:v>-0.49730337078651687</c:v>
                </c:pt>
                <c:pt idx="2238">
                  <c:v>-0.49707865168539328</c:v>
                </c:pt>
                <c:pt idx="2239">
                  <c:v>-0.49685393258426969</c:v>
                </c:pt>
                <c:pt idx="2240">
                  <c:v>-0.49662921348314598</c:v>
                </c:pt>
                <c:pt idx="2241">
                  <c:v>-0.49640449438202239</c:v>
                </c:pt>
                <c:pt idx="2242">
                  <c:v>-0.49617977528089879</c:v>
                </c:pt>
                <c:pt idx="2243">
                  <c:v>-0.49595505617977531</c:v>
                </c:pt>
                <c:pt idx="2244">
                  <c:v>-0.49573033707865172</c:v>
                </c:pt>
                <c:pt idx="2245">
                  <c:v>-0.49550561797752812</c:v>
                </c:pt>
                <c:pt idx="2246">
                  <c:v>-0.49528089887640447</c:v>
                </c:pt>
                <c:pt idx="2247">
                  <c:v>-0.49505617977528088</c:v>
                </c:pt>
                <c:pt idx="2248">
                  <c:v>-0.49483146067415729</c:v>
                </c:pt>
                <c:pt idx="2249">
                  <c:v>-0.49460674157303369</c:v>
                </c:pt>
                <c:pt idx="2250">
                  <c:v>-0.4943820224719101</c:v>
                </c:pt>
                <c:pt idx="2251">
                  <c:v>-0.4941573033707865</c:v>
                </c:pt>
                <c:pt idx="2252">
                  <c:v>-0.49393258426966291</c:v>
                </c:pt>
                <c:pt idx="2253">
                  <c:v>-0.49370786516853932</c:v>
                </c:pt>
                <c:pt idx="2254">
                  <c:v>-0.49348314606741572</c:v>
                </c:pt>
                <c:pt idx="2255">
                  <c:v>-0.49325842696629207</c:v>
                </c:pt>
                <c:pt idx="2256">
                  <c:v>-0.49303370786516848</c:v>
                </c:pt>
                <c:pt idx="2257">
                  <c:v>-0.49280898876404489</c:v>
                </c:pt>
                <c:pt idx="2258">
                  <c:v>-0.49258426966292129</c:v>
                </c:pt>
                <c:pt idx="2259">
                  <c:v>-0.49235955056179781</c:v>
                </c:pt>
                <c:pt idx="2260">
                  <c:v>-0.49213483146067422</c:v>
                </c:pt>
                <c:pt idx="2261">
                  <c:v>-0.49191011235955062</c:v>
                </c:pt>
                <c:pt idx="2262">
                  <c:v>-0.49168539325842692</c:v>
                </c:pt>
                <c:pt idx="2263">
                  <c:v>-0.49146067415730338</c:v>
                </c:pt>
                <c:pt idx="2264">
                  <c:v>-0.49123595505617978</c:v>
                </c:pt>
                <c:pt idx="2265">
                  <c:v>-0.49101123595505619</c:v>
                </c:pt>
                <c:pt idx="2266">
                  <c:v>-0.4907865168539326</c:v>
                </c:pt>
                <c:pt idx="2267">
                  <c:v>-0.49056179775280889</c:v>
                </c:pt>
                <c:pt idx="2268">
                  <c:v>-0.49033707865168541</c:v>
                </c:pt>
                <c:pt idx="2269">
                  <c:v>-0.49011235955056182</c:v>
                </c:pt>
                <c:pt idx="2270">
                  <c:v>-0.48988764044943822</c:v>
                </c:pt>
                <c:pt idx="2271">
                  <c:v>-0.48966292134831457</c:v>
                </c:pt>
                <c:pt idx="2272">
                  <c:v>-0.48943820224719098</c:v>
                </c:pt>
                <c:pt idx="2273">
                  <c:v>-0.48921348314606738</c:v>
                </c:pt>
                <c:pt idx="2274">
                  <c:v>-0.48898876404494379</c:v>
                </c:pt>
                <c:pt idx="2275">
                  <c:v>-0.48876404494382031</c:v>
                </c:pt>
                <c:pt idx="2276">
                  <c:v>-0.4885393258426966</c:v>
                </c:pt>
                <c:pt idx="2277">
                  <c:v>-0.48831460674157301</c:v>
                </c:pt>
                <c:pt idx="2278">
                  <c:v>-0.48808988764044942</c:v>
                </c:pt>
                <c:pt idx="2279">
                  <c:v>-0.48786516853932588</c:v>
                </c:pt>
                <c:pt idx="2280">
                  <c:v>-0.48764044943820217</c:v>
                </c:pt>
                <c:pt idx="2281">
                  <c:v>-0.48741573033707858</c:v>
                </c:pt>
                <c:pt idx="2282">
                  <c:v>-0.48719101123595498</c:v>
                </c:pt>
                <c:pt idx="2283">
                  <c:v>-0.48696629213483139</c:v>
                </c:pt>
                <c:pt idx="2284">
                  <c:v>-0.48674157303370791</c:v>
                </c:pt>
                <c:pt idx="2285">
                  <c:v>-0.48651685393258431</c:v>
                </c:pt>
                <c:pt idx="2286">
                  <c:v>-0.48629213483146072</c:v>
                </c:pt>
                <c:pt idx="2287">
                  <c:v>-0.48606741573033713</c:v>
                </c:pt>
                <c:pt idx="2288">
                  <c:v>-0.48584269662921348</c:v>
                </c:pt>
                <c:pt idx="2289">
                  <c:v>-0.48561797752808988</c:v>
                </c:pt>
                <c:pt idx="2290">
                  <c:v>-0.48539325842696629</c:v>
                </c:pt>
                <c:pt idx="2291">
                  <c:v>-0.4851685393258427</c:v>
                </c:pt>
                <c:pt idx="2292">
                  <c:v>-0.4849438202247191</c:v>
                </c:pt>
                <c:pt idx="2293">
                  <c:v>-0.48471910112359551</c:v>
                </c:pt>
                <c:pt idx="2294">
                  <c:v>-0.48449438202247191</c:v>
                </c:pt>
                <c:pt idx="2295">
                  <c:v>-0.48426966292134832</c:v>
                </c:pt>
                <c:pt idx="2296">
                  <c:v>-0.48404494382022473</c:v>
                </c:pt>
                <c:pt idx="2297">
                  <c:v>-0.48382022471910108</c:v>
                </c:pt>
                <c:pt idx="2298">
                  <c:v>-0.48359550561797748</c:v>
                </c:pt>
                <c:pt idx="2299">
                  <c:v>-0.48337078651685389</c:v>
                </c:pt>
                <c:pt idx="2300">
                  <c:v>-0.48314606741573041</c:v>
                </c:pt>
                <c:pt idx="2301">
                  <c:v>-0.48292134831460681</c:v>
                </c:pt>
                <c:pt idx="2302">
                  <c:v>-0.48269662921348311</c:v>
                </c:pt>
                <c:pt idx="2303">
                  <c:v>-0.48247191011235951</c:v>
                </c:pt>
                <c:pt idx="2304">
                  <c:v>-0.48224719101123598</c:v>
                </c:pt>
                <c:pt idx="2305">
                  <c:v>-0.48202247191011238</c:v>
                </c:pt>
                <c:pt idx="2306">
                  <c:v>-0.48179775280898879</c:v>
                </c:pt>
                <c:pt idx="2307">
                  <c:v>-0.48157303370786508</c:v>
                </c:pt>
                <c:pt idx="2308">
                  <c:v>-0.48134831460674149</c:v>
                </c:pt>
                <c:pt idx="2309">
                  <c:v>-0.48112359550561801</c:v>
                </c:pt>
                <c:pt idx="2310">
                  <c:v>-0.48089887640449441</c:v>
                </c:pt>
                <c:pt idx="2311">
                  <c:v>-0.48067415730337082</c:v>
                </c:pt>
                <c:pt idx="2312">
                  <c:v>-0.48044943820224723</c:v>
                </c:pt>
                <c:pt idx="2313">
                  <c:v>-0.48022471910112358</c:v>
                </c:pt>
                <c:pt idx="2314">
                  <c:v>-0.48</c:v>
                </c:pt>
                <c:pt idx="2315">
                  <c:v>-0.47977528089887639</c:v>
                </c:pt>
                <c:pt idx="2316">
                  <c:v>-0.47955056179775279</c:v>
                </c:pt>
                <c:pt idx="2317">
                  <c:v>-0.4793258426966292</c:v>
                </c:pt>
                <c:pt idx="2318">
                  <c:v>-0.47910112359550561</c:v>
                </c:pt>
                <c:pt idx="2319">
                  <c:v>-0.47887640449438201</c:v>
                </c:pt>
                <c:pt idx="2320">
                  <c:v>-0.47865168539325842</c:v>
                </c:pt>
                <c:pt idx="2321">
                  <c:v>-0.47842696629213483</c:v>
                </c:pt>
                <c:pt idx="2322">
                  <c:v>-0.47820224719101118</c:v>
                </c:pt>
                <c:pt idx="2323">
                  <c:v>-0.47797752808988758</c:v>
                </c:pt>
                <c:pt idx="2324">
                  <c:v>-0.47775280898876399</c:v>
                </c:pt>
                <c:pt idx="2325">
                  <c:v>-0.47752808988764051</c:v>
                </c:pt>
                <c:pt idx="2326">
                  <c:v>-0.47730337078651691</c:v>
                </c:pt>
                <c:pt idx="2327">
                  <c:v>-0.47707865168539332</c:v>
                </c:pt>
                <c:pt idx="2328">
                  <c:v>-0.47685393258426972</c:v>
                </c:pt>
                <c:pt idx="2329">
                  <c:v>-0.47662921348314602</c:v>
                </c:pt>
                <c:pt idx="2330">
                  <c:v>-0.47640449438202248</c:v>
                </c:pt>
                <c:pt idx="2331">
                  <c:v>-0.47617977528089889</c:v>
                </c:pt>
                <c:pt idx="2332">
                  <c:v>-0.47595505617977529</c:v>
                </c:pt>
                <c:pt idx="2333">
                  <c:v>-0.47573033707865159</c:v>
                </c:pt>
                <c:pt idx="2334">
                  <c:v>-0.47550561797752811</c:v>
                </c:pt>
                <c:pt idx="2335">
                  <c:v>-0.47528089887640451</c:v>
                </c:pt>
                <c:pt idx="2336">
                  <c:v>-0.47505617977528092</c:v>
                </c:pt>
                <c:pt idx="2337">
                  <c:v>-0.47483146067415732</c:v>
                </c:pt>
                <c:pt idx="2338">
                  <c:v>-0.47460674157303367</c:v>
                </c:pt>
                <c:pt idx="2339">
                  <c:v>-0.47438202247191008</c:v>
                </c:pt>
                <c:pt idx="2340">
                  <c:v>-0.47415730337078649</c:v>
                </c:pt>
                <c:pt idx="2341">
                  <c:v>-0.47393258426966289</c:v>
                </c:pt>
                <c:pt idx="2342">
                  <c:v>-0.4737078651685393</c:v>
                </c:pt>
                <c:pt idx="2343">
                  <c:v>-0.47348314606741571</c:v>
                </c:pt>
                <c:pt idx="2344">
                  <c:v>-0.47325842696629211</c:v>
                </c:pt>
                <c:pt idx="2345">
                  <c:v>-0.47303370786516857</c:v>
                </c:pt>
                <c:pt idx="2346">
                  <c:v>-0.47280898876404498</c:v>
                </c:pt>
                <c:pt idx="2347">
                  <c:v>-0.47258426966292127</c:v>
                </c:pt>
                <c:pt idx="2348">
                  <c:v>-0.47235955056179768</c:v>
                </c:pt>
                <c:pt idx="2349">
                  <c:v>-0.47213483146067409</c:v>
                </c:pt>
                <c:pt idx="2350">
                  <c:v>-0.4719101123595506</c:v>
                </c:pt>
                <c:pt idx="2351">
                  <c:v>-0.47168539325842701</c:v>
                </c:pt>
                <c:pt idx="2352">
                  <c:v>-0.47146067415730342</c:v>
                </c:pt>
                <c:pt idx="2353">
                  <c:v>-0.47123595505617982</c:v>
                </c:pt>
                <c:pt idx="2354">
                  <c:v>-0.47101123595505617</c:v>
                </c:pt>
                <c:pt idx="2355">
                  <c:v>-0.47078651685393258</c:v>
                </c:pt>
                <c:pt idx="2356">
                  <c:v>-0.47056179775280899</c:v>
                </c:pt>
                <c:pt idx="2357">
                  <c:v>-0.47033707865168539</c:v>
                </c:pt>
                <c:pt idx="2358">
                  <c:v>-0.4701123595505618</c:v>
                </c:pt>
                <c:pt idx="2359">
                  <c:v>-0.4698876404494382</c:v>
                </c:pt>
                <c:pt idx="2360">
                  <c:v>-0.46966292134831461</c:v>
                </c:pt>
                <c:pt idx="2361">
                  <c:v>-0.46943820224719102</c:v>
                </c:pt>
                <c:pt idx="2362">
                  <c:v>-0.46921348314606742</c:v>
                </c:pt>
                <c:pt idx="2363">
                  <c:v>-0.46898876404494377</c:v>
                </c:pt>
                <c:pt idx="2364">
                  <c:v>-0.46876404494382018</c:v>
                </c:pt>
                <c:pt idx="2365">
                  <c:v>-0.46853932584269659</c:v>
                </c:pt>
                <c:pt idx="2366">
                  <c:v>-0.46831460674157299</c:v>
                </c:pt>
                <c:pt idx="2367">
                  <c:v>-0.46808988764044951</c:v>
                </c:pt>
                <c:pt idx="2368">
                  <c:v>-0.46786516853932592</c:v>
                </c:pt>
                <c:pt idx="2369">
                  <c:v>-0.46764044943820221</c:v>
                </c:pt>
                <c:pt idx="2370">
                  <c:v>-0.46741573033707862</c:v>
                </c:pt>
                <c:pt idx="2371">
                  <c:v>-0.46719101123595508</c:v>
                </c:pt>
                <c:pt idx="2372">
                  <c:v>-0.46696629213483148</c:v>
                </c:pt>
                <c:pt idx="2373">
                  <c:v>-0.46674157303370789</c:v>
                </c:pt>
                <c:pt idx="2374">
                  <c:v>-0.46651685393258419</c:v>
                </c:pt>
                <c:pt idx="2375">
                  <c:v>-0.46629213483146059</c:v>
                </c:pt>
                <c:pt idx="2376">
                  <c:v>-0.46606741573033711</c:v>
                </c:pt>
                <c:pt idx="2377">
                  <c:v>-0.46584269662921352</c:v>
                </c:pt>
                <c:pt idx="2378">
                  <c:v>-0.46561797752808992</c:v>
                </c:pt>
                <c:pt idx="2379">
                  <c:v>-0.46539325842696633</c:v>
                </c:pt>
                <c:pt idx="2380">
                  <c:v>-0.46516853932584268</c:v>
                </c:pt>
                <c:pt idx="2381">
                  <c:v>-0.46494382022471908</c:v>
                </c:pt>
                <c:pt idx="2382">
                  <c:v>-0.46471910112359549</c:v>
                </c:pt>
                <c:pt idx="2383">
                  <c:v>-0.4644943820224719</c:v>
                </c:pt>
                <c:pt idx="2384">
                  <c:v>-0.4642696629213483</c:v>
                </c:pt>
                <c:pt idx="2385">
                  <c:v>-0.46404494382022471</c:v>
                </c:pt>
                <c:pt idx="2386">
                  <c:v>-0.46382022471910123</c:v>
                </c:pt>
                <c:pt idx="2387">
                  <c:v>-0.46359550561797752</c:v>
                </c:pt>
                <c:pt idx="2388">
                  <c:v>-0.46337078651685393</c:v>
                </c:pt>
                <c:pt idx="2389">
                  <c:v>-0.46314606741573028</c:v>
                </c:pt>
                <c:pt idx="2390">
                  <c:v>-0.46292134831460668</c:v>
                </c:pt>
                <c:pt idx="2391">
                  <c:v>-0.46269662921348309</c:v>
                </c:pt>
                <c:pt idx="2392">
                  <c:v>-0.46247191011235961</c:v>
                </c:pt>
                <c:pt idx="2393">
                  <c:v>-0.46224719101123601</c:v>
                </c:pt>
                <c:pt idx="2394">
                  <c:v>-0.46202247191011242</c:v>
                </c:pt>
                <c:pt idx="2395">
                  <c:v>-0.46179775280898883</c:v>
                </c:pt>
                <c:pt idx="2396">
                  <c:v>-0.46157303370786512</c:v>
                </c:pt>
                <c:pt idx="2397">
                  <c:v>-0.46134831460674158</c:v>
                </c:pt>
                <c:pt idx="2398">
                  <c:v>-0.46112359550561799</c:v>
                </c:pt>
                <c:pt idx="2399">
                  <c:v>-0.4608988764044944</c:v>
                </c:pt>
                <c:pt idx="2400">
                  <c:v>-0.46067415730337069</c:v>
                </c:pt>
                <c:pt idx="2401">
                  <c:v>-0.46044943820224721</c:v>
                </c:pt>
                <c:pt idx="2402">
                  <c:v>-0.46022471910112361</c:v>
                </c:pt>
                <c:pt idx="2403">
                  <c:v>-0.46</c:v>
                </c:pt>
                <c:pt idx="2404">
                  <c:v>-0.45977528089887643</c:v>
                </c:pt>
                <c:pt idx="2405">
                  <c:v>-0.45955056179775278</c:v>
                </c:pt>
                <c:pt idx="2406">
                  <c:v>-0.45932584269662918</c:v>
                </c:pt>
                <c:pt idx="2407">
                  <c:v>-0.45910112359550559</c:v>
                </c:pt>
                <c:pt idx="2408">
                  <c:v>-0.45887640449438211</c:v>
                </c:pt>
                <c:pt idx="2409">
                  <c:v>-0.4586516853932584</c:v>
                </c:pt>
                <c:pt idx="2410">
                  <c:v>-0.45842696629213481</c:v>
                </c:pt>
                <c:pt idx="2411">
                  <c:v>-0.45820224719101121</c:v>
                </c:pt>
                <c:pt idx="2412">
                  <c:v>-0.45797752808988768</c:v>
                </c:pt>
                <c:pt idx="2413">
                  <c:v>-0.45775280898876408</c:v>
                </c:pt>
                <c:pt idx="2414">
                  <c:v>-0.45752808988764038</c:v>
                </c:pt>
                <c:pt idx="2415">
                  <c:v>-0.45730337078651678</c:v>
                </c:pt>
                <c:pt idx="2416">
                  <c:v>-0.45707865168539319</c:v>
                </c:pt>
                <c:pt idx="2417">
                  <c:v>-0.45685393258426971</c:v>
                </c:pt>
                <c:pt idx="2418">
                  <c:v>-0.45662921348314611</c:v>
                </c:pt>
                <c:pt idx="2419">
                  <c:v>-0.45640449438202252</c:v>
                </c:pt>
                <c:pt idx="2420">
                  <c:v>-0.45617977528089892</c:v>
                </c:pt>
                <c:pt idx="2421">
                  <c:v>-0.45595505617977528</c:v>
                </c:pt>
                <c:pt idx="2422">
                  <c:v>-0.45573033707865168</c:v>
                </c:pt>
                <c:pt idx="2423">
                  <c:v>-0.45550561797752809</c:v>
                </c:pt>
                <c:pt idx="2424">
                  <c:v>-0.45528089887640449</c:v>
                </c:pt>
                <c:pt idx="2425">
                  <c:v>-0.4550561797752809</c:v>
                </c:pt>
                <c:pt idx="2426">
                  <c:v>-0.45483146067415731</c:v>
                </c:pt>
                <c:pt idx="2427">
                  <c:v>-0.45460674157303371</c:v>
                </c:pt>
                <c:pt idx="2428">
                  <c:v>-0.45438202247191012</c:v>
                </c:pt>
                <c:pt idx="2429">
                  <c:v>-0.45415730337078652</c:v>
                </c:pt>
                <c:pt idx="2430">
                  <c:v>-0.45393258426966288</c:v>
                </c:pt>
                <c:pt idx="2431">
                  <c:v>-0.45370786516853928</c:v>
                </c:pt>
                <c:pt idx="2432">
                  <c:v>-0.45348314606741569</c:v>
                </c:pt>
                <c:pt idx="2433">
                  <c:v>-0.45325842696629209</c:v>
                </c:pt>
                <c:pt idx="2434">
                  <c:v>-0.45303370786516861</c:v>
                </c:pt>
                <c:pt idx="2435">
                  <c:v>-0.45280898876404502</c:v>
                </c:pt>
                <c:pt idx="2436">
                  <c:v>-0.45258426966292131</c:v>
                </c:pt>
                <c:pt idx="2437">
                  <c:v>-0.45235955056179772</c:v>
                </c:pt>
                <c:pt idx="2438">
                  <c:v>-0.45213483146067418</c:v>
                </c:pt>
                <c:pt idx="2439">
                  <c:v>-0.45191011235955059</c:v>
                </c:pt>
                <c:pt idx="2440">
                  <c:v>-0.45168539325842688</c:v>
                </c:pt>
                <c:pt idx="2441">
                  <c:v>-0.45146067415730329</c:v>
                </c:pt>
                <c:pt idx="2442">
                  <c:v>-0.45123595505617969</c:v>
                </c:pt>
                <c:pt idx="2443">
                  <c:v>-0.45101123595505621</c:v>
                </c:pt>
                <c:pt idx="2444">
                  <c:v>-0.45078651685393262</c:v>
                </c:pt>
                <c:pt idx="2445">
                  <c:v>-0.45056179775280902</c:v>
                </c:pt>
                <c:pt idx="2446">
                  <c:v>-0.45033707865168537</c:v>
                </c:pt>
                <c:pt idx="2447">
                  <c:v>-0.45011235955056178</c:v>
                </c:pt>
                <c:pt idx="2448">
                  <c:v>-0.44988764044943819</c:v>
                </c:pt>
                <c:pt idx="2449">
                  <c:v>-0.44966292134831459</c:v>
                </c:pt>
                <c:pt idx="2450">
                  <c:v>-0.449438202247191</c:v>
                </c:pt>
                <c:pt idx="2451">
                  <c:v>-0.4492134831460674</c:v>
                </c:pt>
                <c:pt idx="2452">
                  <c:v>-0.44898876404494381</c:v>
                </c:pt>
                <c:pt idx="2453">
                  <c:v>-0.44876404494382027</c:v>
                </c:pt>
                <c:pt idx="2454">
                  <c:v>-0.44853932584269662</c:v>
                </c:pt>
                <c:pt idx="2455">
                  <c:v>-0.44831460674157297</c:v>
                </c:pt>
                <c:pt idx="2456">
                  <c:v>-0.44808988764044938</c:v>
                </c:pt>
                <c:pt idx="2457">
                  <c:v>-0.44786516853932579</c:v>
                </c:pt>
                <c:pt idx="2458">
                  <c:v>-0.44764044943820219</c:v>
                </c:pt>
                <c:pt idx="2459">
                  <c:v>-0.44741573033707871</c:v>
                </c:pt>
                <c:pt idx="2460">
                  <c:v>-0.44719101123595512</c:v>
                </c:pt>
                <c:pt idx="2461">
                  <c:v>-0.44696629213483152</c:v>
                </c:pt>
                <c:pt idx="2462">
                  <c:v>-0.44674157303370787</c:v>
                </c:pt>
                <c:pt idx="2463">
                  <c:v>-0.44651685393258422</c:v>
                </c:pt>
                <c:pt idx="2464">
                  <c:v>-0.44629213483146069</c:v>
                </c:pt>
                <c:pt idx="2465">
                  <c:v>-0.44606741573033709</c:v>
                </c:pt>
                <c:pt idx="2466">
                  <c:v>-0.4458426966292135</c:v>
                </c:pt>
                <c:pt idx="2467">
                  <c:v>-0.44561797752808979</c:v>
                </c:pt>
                <c:pt idx="2468">
                  <c:v>-0.44539325842696631</c:v>
                </c:pt>
                <c:pt idx="2469">
                  <c:v>-0.44516853932584272</c:v>
                </c:pt>
                <c:pt idx="2470">
                  <c:v>-0.44494382022471912</c:v>
                </c:pt>
                <c:pt idx="2471">
                  <c:v>-0.44471910112359547</c:v>
                </c:pt>
                <c:pt idx="2472">
                  <c:v>-0.44449438202247188</c:v>
                </c:pt>
                <c:pt idx="2473">
                  <c:v>-0.44426966292134829</c:v>
                </c:pt>
                <c:pt idx="2474">
                  <c:v>-0.44404494382022469</c:v>
                </c:pt>
                <c:pt idx="2475">
                  <c:v>-0.44382022471910121</c:v>
                </c:pt>
                <c:pt idx="2476">
                  <c:v>-0.4435955056179775</c:v>
                </c:pt>
                <c:pt idx="2477">
                  <c:v>-0.44337078651685391</c:v>
                </c:pt>
                <c:pt idx="2478">
                  <c:v>-0.44314606741573032</c:v>
                </c:pt>
                <c:pt idx="2479">
                  <c:v>-0.44292134831460678</c:v>
                </c:pt>
                <c:pt idx="2480">
                  <c:v>-0.44269662921348307</c:v>
                </c:pt>
                <c:pt idx="2481">
                  <c:v>-0.44247191011235948</c:v>
                </c:pt>
                <c:pt idx="2482">
                  <c:v>-0.44224719101123589</c:v>
                </c:pt>
                <c:pt idx="2483">
                  <c:v>-0.44202247191011229</c:v>
                </c:pt>
                <c:pt idx="2484">
                  <c:v>-0.44179775280898881</c:v>
                </c:pt>
                <c:pt idx="2485">
                  <c:v>-0.44157303370786521</c:v>
                </c:pt>
                <c:pt idx="2486">
                  <c:v>-0.44134831460674162</c:v>
                </c:pt>
                <c:pt idx="2487">
                  <c:v>-0.44112359550561803</c:v>
                </c:pt>
                <c:pt idx="2488">
                  <c:v>-0.44089887640449438</c:v>
                </c:pt>
                <c:pt idx="2489">
                  <c:v>-0.44067415730337078</c:v>
                </c:pt>
                <c:pt idx="2490">
                  <c:v>-0.44044943820224719</c:v>
                </c:pt>
                <c:pt idx="2491">
                  <c:v>-0.4402247191011236</c:v>
                </c:pt>
                <c:pt idx="2492">
                  <c:v>-0.44</c:v>
                </c:pt>
                <c:pt idx="2493">
                  <c:v>-0.43977528089887641</c:v>
                </c:pt>
                <c:pt idx="2494">
                  <c:v>-0.43955056179775281</c:v>
                </c:pt>
                <c:pt idx="2495">
                  <c:v>-0.43932584269662922</c:v>
                </c:pt>
                <c:pt idx="2496">
                  <c:v>-0.43910112359550563</c:v>
                </c:pt>
                <c:pt idx="2497">
                  <c:v>-0.43887640449438198</c:v>
                </c:pt>
                <c:pt idx="2498">
                  <c:v>-0.43865168539325838</c:v>
                </c:pt>
                <c:pt idx="2499">
                  <c:v>-0.43842696629213479</c:v>
                </c:pt>
                <c:pt idx="2500">
                  <c:v>-0.43820224719101131</c:v>
                </c:pt>
                <c:pt idx="2501">
                  <c:v>-0.43797752808988771</c:v>
                </c:pt>
                <c:pt idx="2502">
                  <c:v>-0.43775280898876412</c:v>
                </c:pt>
                <c:pt idx="2503">
                  <c:v>-0.43752808988764041</c:v>
                </c:pt>
                <c:pt idx="2504">
                  <c:v>-0.43730337078651682</c:v>
                </c:pt>
                <c:pt idx="2505">
                  <c:v>-0.43707865168539328</c:v>
                </c:pt>
                <c:pt idx="2506">
                  <c:v>-0.43685393258426969</c:v>
                </c:pt>
                <c:pt idx="2507">
                  <c:v>-0.43662921348314598</c:v>
                </c:pt>
                <c:pt idx="2508">
                  <c:v>-0.43640449438202239</c:v>
                </c:pt>
                <c:pt idx="2509">
                  <c:v>-0.43617977528089891</c:v>
                </c:pt>
                <c:pt idx="2510">
                  <c:v>-0.43595505617977531</c:v>
                </c:pt>
                <c:pt idx="2511">
                  <c:v>-0.43573033707865172</c:v>
                </c:pt>
                <c:pt idx="2512">
                  <c:v>-0.43550561797752813</c:v>
                </c:pt>
                <c:pt idx="2513">
                  <c:v>-0.43528089887640448</c:v>
                </c:pt>
                <c:pt idx="2514">
                  <c:v>-0.43505617977528088</c:v>
                </c:pt>
                <c:pt idx="2515">
                  <c:v>-0.43483146067415729</c:v>
                </c:pt>
                <c:pt idx="2516">
                  <c:v>-0.43460674157303369</c:v>
                </c:pt>
                <c:pt idx="2517">
                  <c:v>-0.4343820224719101</c:v>
                </c:pt>
                <c:pt idx="2518">
                  <c:v>-0.43415730337078651</c:v>
                </c:pt>
                <c:pt idx="2519">
                  <c:v>-0.43393258426966291</c:v>
                </c:pt>
                <c:pt idx="2520">
                  <c:v>-0.43370786516853932</c:v>
                </c:pt>
                <c:pt idx="2521">
                  <c:v>-0.43348314606741573</c:v>
                </c:pt>
                <c:pt idx="2522">
                  <c:v>-0.43325842696629208</c:v>
                </c:pt>
                <c:pt idx="2523">
                  <c:v>-0.43303370786516848</c:v>
                </c:pt>
                <c:pt idx="2524">
                  <c:v>-0.43280898876404489</c:v>
                </c:pt>
                <c:pt idx="2525">
                  <c:v>-0.43258426966292141</c:v>
                </c:pt>
                <c:pt idx="2526">
                  <c:v>-0.43235955056179781</c:v>
                </c:pt>
                <c:pt idx="2527">
                  <c:v>-0.43213483146067422</c:v>
                </c:pt>
                <c:pt idx="2528">
                  <c:v>-0.43191011235955062</c:v>
                </c:pt>
                <c:pt idx="2529">
                  <c:v>-0.43168539325842692</c:v>
                </c:pt>
                <c:pt idx="2530">
                  <c:v>-0.43146067415730338</c:v>
                </c:pt>
                <c:pt idx="2531">
                  <c:v>-0.43123595505617979</c:v>
                </c:pt>
                <c:pt idx="2532">
                  <c:v>-0.43101123595505619</c:v>
                </c:pt>
                <c:pt idx="2533">
                  <c:v>-0.4307865168539326</c:v>
                </c:pt>
                <c:pt idx="2534">
                  <c:v>-0.43056179775280901</c:v>
                </c:pt>
                <c:pt idx="2535">
                  <c:v>-0.43033707865168541</c:v>
                </c:pt>
                <c:pt idx="2536">
                  <c:v>-0.43011235955056182</c:v>
                </c:pt>
                <c:pt idx="2537">
                  <c:v>-0.42988764044943822</c:v>
                </c:pt>
                <c:pt idx="2538">
                  <c:v>-0.42966292134831457</c:v>
                </c:pt>
                <c:pt idx="2539">
                  <c:v>-0.42943820224719098</c:v>
                </c:pt>
                <c:pt idx="2540">
                  <c:v>-0.42921348314606739</c:v>
                </c:pt>
                <c:pt idx="2541">
                  <c:v>-0.42898876404494379</c:v>
                </c:pt>
                <c:pt idx="2542">
                  <c:v>-0.42876404494382031</c:v>
                </c:pt>
                <c:pt idx="2543">
                  <c:v>-0.42853932584269661</c:v>
                </c:pt>
                <c:pt idx="2544">
                  <c:v>-0.42831460674157301</c:v>
                </c:pt>
                <c:pt idx="2545">
                  <c:v>-0.42808988764044942</c:v>
                </c:pt>
                <c:pt idx="2546">
                  <c:v>-0.42786516853932588</c:v>
                </c:pt>
                <c:pt idx="2547">
                  <c:v>-0.42764044943820217</c:v>
                </c:pt>
                <c:pt idx="2548">
                  <c:v>-0.42741573033707858</c:v>
                </c:pt>
                <c:pt idx="2549">
                  <c:v>-0.42719101123595499</c:v>
                </c:pt>
                <c:pt idx="2550">
                  <c:v>-0.42696629213483139</c:v>
                </c:pt>
                <c:pt idx="2551">
                  <c:v>-0.42674157303370791</c:v>
                </c:pt>
                <c:pt idx="2552">
                  <c:v>-0.42651685393258432</c:v>
                </c:pt>
                <c:pt idx="2553">
                  <c:v>-0.42629213483146072</c:v>
                </c:pt>
                <c:pt idx="2554">
                  <c:v>-0.42606741573033707</c:v>
                </c:pt>
                <c:pt idx="2555">
                  <c:v>-0.42584269662921348</c:v>
                </c:pt>
                <c:pt idx="2556">
                  <c:v>-0.42561797752808989</c:v>
                </c:pt>
                <c:pt idx="2557">
                  <c:v>-0.42539325842696629</c:v>
                </c:pt>
                <c:pt idx="2558">
                  <c:v>-0.4251685393258427</c:v>
                </c:pt>
                <c:pt idx="2559">
                  <c:v>-0.4249438202247191</c:v>
                </c:pt>
                <c:pt idx="2560">
                  <c:v>-0.42471910112359551</c:v>
                </c:pt>
                <c:pt idx="2561">
                  <c:v>-0.42449438202247192</c:v>
                </c:pt>
                <c:pt idx="2562">
                  <c:v>-0.42426966292134832</c:v>
                </c:pt>
                <c:pt idx="2563">
                  <c:v>-0.42404494382022467</c:v>
                </c:pt>
                <c:pt idx="2564">
                  <c:v>-0.42382022471910108</c:v>
                </c:pt>
                <c:pt idx="2565">
                  <c:v>-0.42359550561797749</c:v>
                </c:pt>
                <c:pt idx="2566">
                  <c:v>-0.42337078651685389</c:v>
                </c:pt>
                <c:pt idx="2567">
                  <c:v>-0.42314606741573041</c:v>
                </c:pt>
                <c:pt idx="2568">
                  <c:v>-0.42292134831460682</c:v>
                </c:pt>
                <c:pt idx="2569">
                  <c:v>-0.42269662921348311</c:v>
                </c:pt>
                <c:pt idx="2570">
                  <c:v>-0.42247191011235952</c:v>
                </c:pt>
                <c:pt idx="2571">
                  <c:v>-0.42224719101123592</c:v>
                </c:pt>
                <c:pt idx="2572">
                  <c:v>-0.42202247191011238</c:v>
                </c:pt>
                <c:pt idx="2573">
                  <c:v>-0.42179775280898879</c:v>
                </c:pt>
                <c:pt idx="2574">
                  <c:v>-0.42157303370786509</c:v>
                </c:pt>
                <c:pt idx="2575">
                  <c:v>-0.42134831460674149</c:v>
                </c:pt>
                <c:pt idx="2576">
                  <c:v>-0.42112359550561801</c:v>
                </c:pt>
                <c:pt idx="2577">
                  <c:v>-0.42089887640449442</c:v>
                </c:pt>
                <c:pt idx="2578">
                  <c:v>-0.42067415730337082</c:v>
                </c:pt>
                <c:pt idx="2579">
                  <c:v>-0.42044943820224723</c:v>
                </c:pt>
                <c:pt idx="2580">
                  <c:v>-0.42022471910112358</c:v>
                </c:pt>
                <c:pt idx="2581">
                  <c:v>-0.42</c:v>
                </c:pt>
                <c:pt idx="2582">
                  <c:v>-0.41977528089887639</c:v>
                </c:pt>
                <c:pt idx="2583">
                  <c:v>-0.4195505617977528</c:v>
                </c:pt>
                <c:pt idx="2584">
                  <c:v>-0.4193258426966292</c:v>
                </c:pt>
                <c:pt idx="2585">
                  <c:v>-0.41910112359550561</c:v>
                </c:pt>
                <c:pt idx="2586">
                  <c:v>-0.41887640449438202</c:v>
                </c:pt>
                <c:pt idx="2587">
                  <c:v>-0.41865168539325842</c:v>
                </c:pt>
                <c:pt idx="2588">
                  <c:v>-0.41842696629213483</c:v>
                </c:pt>
                <c:pt idx="2589">
                  <c:v>-0.41820224719101118</c:v>
                </c:pt>
                <c:pt idx="2590">
                  <c:v>-0.41797752808988758</c:v>
                </c:pt>
                <c:pt idx="2591">
                  <c:v>-0.41775280898876399</c:v>
                </c:pt>
                <c:pt idx="2592">
                  <c:v>-0.41752808988764051</c:v>
                </c:pt>
                <c:pt idx="2593">
                  <c:v>-0.41730337078651691</c:v>
                </c:pt>
                <c:pt idx="2594">
                  <c:v>-0.41707865168539332</c:v>
                </c:pt>
                <c:pt idx="2595">
                  <c:v>-0.41685393258426973</c:v>
                </c:pt>
                <c:pt idx="2596">
                  <c:v>-0.41662921348314602</c:v>
                </c:pt>
                <c:pt idx="2597">
                  <c:v>-0.41640449438202248</c:v>
                </c:pt>
                <c:pt idx="2598">
                  <c:v>-0.41617977528089889</c:v>
                </c:pt>
                <c:pt idx="2599">
                  <c:v>-0.4159550561797753</c:v>
                </c:pt>
                <c:pt idx="2600">
                  <c:v>-0.4157303370786517</c:v>
                </c:pt>
                <c:pt idx="2601">
                  <c:v>-0.41550561797752811</c:v>
                </c:pt>
                <c:pt idx="2602">
                  <c:v>-0.41528089887640451</c:v>
                </c:pt>
                <c:pt idx="2603">
                  <c:v>-0.41505617977528092</c:v>
                </c:pt>
                <c:pt idx="2604">
                  <c:v>-0.41483146067415733</c:v>
                </c:pt>
                <c:pt idx="2605">
                  <c:v>-0.41460674157303368</c:v>
                </c:pt>
                <c:pt idx="2606">
                  <c:v>-0.41438202247191008</c:v>
                </c:pt>
                <c:pt idx="2607">
                  <c:v>-0.41415730337078649</c:v>
                </c:pt>
                <c:pt idx="2608">
                  <c:v>-0.41393258426966301</c:v>
                </c:pt>
                <c:pt idx="2609">
                  <c:v>-0.41370786516853941</c:v>
                </c:pt>
                <c:pt idx="2610">
                  <c:v>-0.41348314606741571</c:v>
                </c:pt>
                <c:pt idx="2611">
                  <c:v>-0.41325842696629211</c:v>
                </c:pt>
                <c:pt idx="2612">
                  <c:v>-0.41303370786516852</c:v>
                </c:pt>
                <c:pt idx="2613">
                  <c:v>-0.41280898876404498</c:v>
                </c:pt>
                <c:pt idx="2614">
                  <c:v>-0.41258426966292128</c:v>
                </c:pt>
                <c:pt idx="2615">
                  <c:v>-0.41235955056179768</c:v>
                </c:pt>
                <c:pt idx="2616">
                  <c:v>-0.41213483146067409</c:v>
                </c:pt>
                <c:pt idx="2617">
                  <c:v>-0.41191011235955061</c:v>
                </c:pt>
                <c:pt idx="2618">
                  <c:v>-0.41168539325842701</c:v>
                </c:pt>
                <c:pt idx="2619">
                  <c:v>-0.41146067415730342</c:v>
                </c:pt>
                <c:pt idx="2620">
                  <c:v>-0.41123595505617982</c:v>
                </c:pt>
                <c:pt idx="2621">
                  <c:v>-0.41101123595505618</c:v>
                </c:pt>
                <c:pt idx="2622">
                  <c:v>-0.41078651685393258</c:v>
                </c:pt>
                <c:pt idx="2623">
                  <c:v>-0.41056179775280899</c:v>
                </c:pt>
                <c:pt idx="2624">
                  <c:v>-0.41033707865168539</c:v>
                </c:pt>
                <c:pt idx="2625">
                  <c:v>-0.4101123595505618</c:v>
                </c:pt>
                <c:pt idx="2626">
                  <c:v>-0.40988764044943821</c:v>
                </c:pt>
                <c:pt idx="2627">
                  <c:v>-0.40966292134831461</c:v>
                </c:pt>
                <c:pt idx="2628">
                  <c:v>-0.40943820224719102</c:v>
                </c:pt>
                <c:pt idx="2629">
                  <c:v>-0.40921348314606742</c:v>
                </c:pt>
                <c:pt idx="2630">
                  <c:v>-0.40898876404494378</c:v>
                </c:pt>
                <c:pt idx="2631">
                  <c:v>-0.40876404494382018</c:v>
                </c:pt>
                <c:pt idx="2632">
                  <c:v>-0.40853932584269659</c:v>
                </c:pt>
                <c:pt idx="2633">
                  <c:v>-0.40831460674157299</c:v>
                </c:pt>
                <c:pt idx="2634">
                  <c:v>-0.40808988764044951</c:v>
                </c:pt>
                <c:pt idx="2635">
                  <c:v>-0.40786516853932592</c:v>
                </c:pt>
                <c:pt idx="2636">
                  <c:v>-0.40764044943820221</c:v>
                </c:pt>
                <c:pt idx="2637">
                  <c:v>-0.40741573033707862</c:v>
                </c:pt>
                <c:pt idx="2638">
                  <c:v>-0.40719101123595508</c:v>
                </c:pt>
                <c:pt idx="2639">
                  <c:v>-0.40696629213483149</c:v>
                </c:pt>
                <c:pt idx="2640">
                  <c:v>-0.40674157303370789</c:v>
                </c:pt>
                <c:pt idx="2641">
                  <c:v>-0.40651685393258419</c:v>
                </c:pt>
                <c:pt idx="2642">
                  <c:v>-0.40629213483146059</c:v>
                </c:pt>
                <c:pt idx="2643">
                  <c:v>-0.40606741573033711</c:v>
                </c:pt>
                <c:pt idx="2644">
                  <c:v>-0.40584269662921352</c:v>
                </c:pt>
                <c:pt idx="2645">
                  <c:v>-0.40561797752808992</c:v>
                </c:pt>
                <c:pt idx="2646">
                  <c:v>-0.40539325842696627</c:v>
                </c:pt>
                <c:pt idx="2647">
                  <c:v>-0.40516853932584268</c:v>
                </c:pt>
                <c:pt idx="2648">
                  <c:v>-0.40494382022471909</c:v>
                </c:pt>
                <c:pt idx="2649">
                  <c:v>-0.40471910112359549</c:v>
                </c:pt>
                <c:pt idx="2650">
                  <c:v>-0.4044943820224719</c:v>
                </c:pt>
                <c:pt idx="2651">
                  <c:v>-0.40426966292134831</c:v>
                </c:pt>
                <c:pt idx="2652">
                  <c:v>-0.40404494382022471</c:v>
                </c:pt>
                <c:pt idx="2653">
                  <c:v>-0.40382022471910112</c:v>
                </c:pt>
                <c:pt idx="2654">
                  <c:v>-0.40359550561797752</c:v>
                </c:pt>
                <c:pt idx="2655">
                  <c:v>-0.40337078651685387</c:v>
                </c:pt>
                <c:pt idx="2656">
                  <c:v>-0.40314606741573028</c:v>
                </c:pt>
                <c:pt idx="2657">
                  <c:v>-0.40292134831460669</c:v>
                </c:pt>
                <c:pt idx="2658">
                  <c:v>-0.40269662921348309</c:v>
                </c:pt>
                <c:pt idx="2659">
                  <c:v>-0.40247191011235961</c:v>
                </c:pt>
                <c:pt idx="2660">
                  <c:v>-0.40224719101123602</c:v>
                </c:pt>
                <c:pt idx="2661">
                  <c:v>-0.40202247191011242</c:v>
                </c:pt>
                <c:pt idx="2662">
                  <c:v>-0.40179775280898877</c:v>
                </c:pt>
                <c:pt idx="2663">
                  <c:v>-0.40157303370786512</c:v>
                </c:pt>
                <c:pt idx="2664">
                  <c:v>-0.40134831460674159</c:v>
                </c:pt>
                <c:pt idx="2665">
                  <c:v>-0.40112359550561799</c:v>
                </c:pt>
                <c:pt idx="2666">
                  <c:v>-0.4008988764044944</c:v>
                </c:pt>
                <c:pt idx="2667">
                  <c:v>-0.40067415730337069</c:v>
                </c:pt>
                <c:pt idx="2668">
                  <c:v>-0.40044943820224721</c:v>
                </c:pt>
                <c:pt idx="2669">
                  <c:v>-0.40022471910112362</c:v>
                </c:pt>
                <c:pt idx="2670">
                  <c:v>-0.4</c:v>
                </c:pt>
                <c:pt idx="2671">
                  <c:v>-0.39977528089887637</c:v>
                </c:pt>
                <c:pt idx="2672">
                  <c:v>-0.39955056179775278</c:v>
                </c:pt>
                <c:pt idx="2673">
                  <c:v>-0.39932584269662919</c:v>
                </c:pt>
                <c:pt idx="2674">
                  <c:v>-0.39910112359550559</c:v>
                </c:pt>
                <c:pt idx="2675">
                  <c:v>-0.39887640449438211</c:v>
                </c:pt>
                <c:pt idx="2676">
                  <c:v>-0.3986516853932584</c:v>
                </c:pt>
                <c:pt idx="2677">
                  <c:v>-0.39842696629213481</c:v>
                </c:pt>
                <c:pt idx="2678">
                  <c:v>-0.39820224719101122</c:v>
                </c:pt>
                <c:pt idx="2679">
                  <c:v>-0.39797752808988768</c:v>
                </c:pt>
                <c:pt idx="2680">
                  <c:v>-0.39775280898876408</c:v>
                </c:pt>
                <c:pt idx="2681">
                  <c:v>-0.39752808988764038</c:v>
                </c:pt>
                <c:pt idx="2682">
                  <c:v>-0.39730337078651679</c:v>
                </c:pt>
                <c:pt idx="2683">
                  <c:v>-0.39707865168539319</c:v>
                </c:pt>
                <c:pt idx="2684">
                  <c:v>-0.39685393258426971</c:v>
                </c:pt>
                <c:pt idx="2685">
                  <c:v>-0.39662921348314611</c:v>
                </c:pt>
                <c:pt idx="2686">
                  <c:v>-0.39640449438202252</c:v>
                </c:pt>
                <c:pt idx="2687">
                  <c:v>-0.39617977528089893</c:v>
                </c:pt>
                <c:pt idx="2688">
                  <c:v>-0.39595505617977528</c:v>
                </c:pt>
                <c:pt idx="2689">
                  <c:v>-0.39573033707865168</c:v>
                </c:pt>
                <c:pt idx="2690">
                  <c:v>-0.39550561797752809</c:v>
                </c:pt>
                <c:pt idx="2691">
                  <c:v>-0.3952808988764045</c:v>
                </c:pt>
                <c:pt idx="2692">
                  <c:v>-0.3950561797752809</c:v>
                </c:pt>
                <c:pt idx="2693">
                  <c:v>-0.39483146067415731</c:v>
                </c:pt>
                <c:pt idx="2694">
                  <c:v>-0.39460674157303371</c:v>
                </c:pt>
                <c:pt idx="2695">
                  <c:v>-0.39438202247191012</c:v>
                </c:pt>
                <c:pt idx="2696">
                  <c:v>-0.39415730337078653</c:v>
                </c:pt>
                <c:pt idx="2697">
                  <c:v>-0.39393258426966288</c:v>
                </c:pt>
                <c:pt idx="2698">
                  <c:v>-0.39370786516853928</c:v>
                </c:pt>
                <c:pt idx="2699">
                  <c:v>-0.39348314606741569</c:v>
                </c:pt>
                <c:pt idx="2700">
                  <c:v>-0.39325842696629221</c:v>
                </c:pt>
                <c:pt idx="2701">
                  <c:v>-0.39303370786516861</c:v>
                </c:pt>
                <c:pt idx="2702">
                  <c:v>-0.39280898876404502</c:v>
                </c:pt>
                <c:pt idx="2703">
                  <c:v>-0.39258426966292131</c:v>
                </c:pt>
                <c:pt idx="2704">
                  <c:v>-0.39235955056179772</c:v>
                </c:pt>
                <c:pt idx="2705">
                  <c:v>-0.39213483146067418</c:v>
                </c:pt>
                <c:pt idx="2706">
                  <c:v>-0.39191011235955059</c:v>
                </c:pt>
                <c:pt idx="2707">
                  <c:v>-0.39168539325842688</c:v>
                </c:pt>
                <c:pt idx="2708">
                  <c:v>-0.39146067415730329</c:v>
                </c:pt>
                <c:pt idx="2709">
                  <c:v>-0.39123595505617981</c:v>
                </c:pt>
                <c:pt idx="2710">
                  <c:v>-0.39101123595505621</c:v>
                </c:pt>
                <c:pt idx="2711">
                  <c:v>-0.39078651685393262</c:v>
                </c:pt>
                <c:pt idx="2712">
                  <c:v>-0.39056179775280903</c:v>
                </c:pt>
                <c:pt idx="2713">
                  <c:v>-0.39033707865168538</c:v>
                </c:pt>
                <c:pt idx="2714">
                  <c:v>-0.39011235955056178</c:v>
                </c:pt>
                <c:pt idx="2715">
                  <c:v>-0.38988764044943819</c:v>
                </c:pt>
                <c:pt idx="2716">
                  <c:v>-0.38966292134831459</c:v>
                </c:pt>
                <c:pt idx="2717">
                  <c:v>-0.389438202247191</c:v>
                </c:pt>
                <c:pt idx="2718">
                  <c:v>-0.38921348314606741</c:v>
                </c:pt>
                <c:pt idx="2719">
                  <c:v>-0.38898876404494381</c:v>
                </c:pt>
                <c:pt idx="2720">
                  <c:v>-0.38876404494382022</c:v>
                </c:pt>
                <c:pt idx="2721">
                  <c:v>-0.38853932584269663</c:v>
                </c:pt>
                <c:pt idx="2722">
                  <c:v>-0.38831460674157298</c:v>
                </c:pt>
                <c:pt idx="2723">
                  <c:v>-0.38808988764044938</c:v>
                </c:pt>
                <c:pt idx="2724">
                  <c:v>-0.38786516853932579</c:v>
                </c:pt>
                <c:pt idx="2725">
                  <c:v>-0.38764044943820219</c:v>
                </c:pt>
                <c:pt idx="2726">
                  <c:v>-0.38741573033707871</c:v>
                </c:pt>
                <c:pt idx="2727">
                  <c:v>-0.38719101123595512</c:v>
                </c:pt>
                <c:pt idx="2728">
                  <c:v>-0.38696629213483152</c:v>
                </c:pt>
                <c:pt idx="2729">
                  <c:v>-0.38674157303370787</c:v>
                </c:pt>
                <c:pt idx="2730">
                  <c:v>-0.38651685393258423</c:v>
                </c:pt>
                <c:pt idx="2731">
                  <c:v>-0.38629213483146069</c:v>
                </c:pt>
                <c:pt idx="2732">
                  <c:v>-0.38606741573033709</c:v>
                </c:pt>
                <c:pt idx="2733">
                  <c:v>-0.3858426966292135</c:v>
                </c:pt>
                <c:pt idx="2734">
                  <c:v>-0.38561797752808991</c:v>
                </c:pt>
                <c:pt idx="2735">
                  <c:v>-0.38539325842696631</c:v>
                </c:pt>
                <c:pt idx="2736">
                  <c:v>-0.38516853932584272</c:v>
                </c:pt>
                <c:pt idx="2737">
                  <c:v>-0.38494382022471912</c:v>
                </c:pt>
                <c:pt idx="2738">
                  <c:v>-0.38471910112359547</c:v>
                </c:pt>
                <c:pt idx="2739">
                  <c:v>-0.38449438202247188</c:v>
                </c:pt>
                <c:pt idx="2740">
                  <c:v>-0.38426966292134829</c:v>
                </c:pt>
                <c:pt idx="2741">
                  <c:v>-0.38404494382022469</c:v>
                </c:pt>
                <c:pt idx="2742">
                  <c:v>-0.38382022471910121</c:v>
                </c:pt>
                <c:pt idx="2743">
                  <c:v>-0.38359550561797751</c:v>
                </c:pt>
                <c:pt idx="2744">
                  <c:v>-0.38337078651685391</c:v>
                </c:pt>
                <c:pt idx="2745">
                  <c:v>-0.38314606741573032</c:v>
                </c:pt>
                <c:pt idx="2746">
                  <c:v>-0.38292134831460678</c:v>
                </c:pt>
                <c:pt idx="2747">
                  <c:v>-0.38269662921348319</c:v>
                </c:pt>
                <c:pt idx="2748">
                  <c:v>-0.38247191011235948</c:v>
                </c:pt>
                <c:pt idx="2749">
                  <c:v>-0.38224719101123589</c:v>
                </c:pt>
                <c:pt idx="2750">
                  <c:v>-0.38202247191011229</c:v>
                </c:pt>
                <c:pt idx="2751">
                  <c:v>-0.38179775280898881</c:v>
                </c:pt>
                <c:pt idx="2752">
                  <c:v>-0.38157303370786522</c:v>
                </c:pt>
                <c:pt idx="2753">
                  <c:v>-0.38134831460674162</c:v>
                </c:pt>
                <c:pt idx="2754">
                  <c:v>-0.38112359550561797</c:v>
                </c:pt>
                <c:pt idx="2755">
                  <c:v>-0.38089887640449438</c:v>
                </c:pt>
                <c:pt idx="2756">
                  <c:v>-0.38067415730337067</c:v>
                </c:pt>
                <c:pt idx="2757">
                  <c:v>-0.38044943820224719</c:v>
                </c:pt>
                <c:pt idx="2758">
                  <c:v>-0.3802247191011236</c:v>
                </c:pt>
                <c:pt idx="2759">
                  <c:v>-0.38</c:v>
                </c:pt>
                <c:pt idx="2760">
                  <c:v>-0.37977528089887641</c:v>
                </c:pt>
                <c:pt idx="2761">
                  <c:v>-0.37955056179775282</c:v>
                </c:pt>
                <c:pt idx="2762">
                  <c:v>-0.37932584269662922</c:v>
                </c:pt>
                <c:pt idx="2763">
                  <c:v>-0.37910112359550557</c:v>
                </c:pt>
                <c:pt idx="2764">
                  <c:v>-0.37887640449438198</c:v>
                </c:pt>
                <c:pt idx="2765">
                  <c:v>-0.37865168539325839</c:v>
                </c:pt>
                <c:pt idx="2766">
                  <c:v>-0.37842696629213479</c:v>
                </c:pt>
                <c:pt idx="2767">
                  <c:v>-0.37820224719101131</c:v>
                </c:pt>
                <c:pt idx="2768">
                  <c:v>-0.37797752808988772</c:v>
                </c:pt>
                <c:pt idx="2769">
                  <c:v>-0.37775280898876412</c:v>
                </c:pt>
                <c:pt idx="2770">
                  <c:v>-0.37752808988764042</c:v>
                </c:pt>
                <c:pt idx="2771">
                  <c:v>-0.37730337078651682</c:v>
                </c:pt>
                <c:pt idx="2772">
                  <c:v>-0.37707865168539328</c:v>
                </c:pt>
                <c:pt idx="2773">
                  <c:v>-0.37685393258426969</c:v>
                </c:pt>
                <c:pt idx="2774">
                  <c:v>-0.37662921348314599</c:v>
                </c:pt>
                <c:pt idx="2775">
                  <c:v>-0.37640449438202239</c:v>
                </c:pt>
                <c:pt idx="2776">
                  <c:v>-0.37617977528089891</c:v>
                </c:pt>
                <c:pt idx="2777">
                  <c:v>-0.37595505617977532</c:v>
                </c:pt>
                <c:pt idx="2778">
                  <c:v>-0.37573033707865172</c:v>
                </c:pt>
                <c:pt idx="2779">
                  <c:v>-0.37550561797752807</c:v>
                </c:pt>
                <c:pt idx="2780">
                  <c:v>-0.37528089887640448</c:v>
                </c:pt>
                <c:pt idx="2781">
                  <c:v>-0.37505617977528088</c:v>
                </c:pt>
                <c:pt idx="2782">
                  <c:v>-0.37483146067415729</c:v>
                </c:pt>
                <c:pt idx="2783">
                  <c:v>-0.3746067415730337</c:v>
                </c:pt>
                <c:pt idx="2784">
                  <c:v>-0.3743820224719101</c:v>
                </c:pt>
                <c:pt idx="2785">
                  <c:v>-0.37415730337078651</c:v>
                </c:pt>
                <c:pt idx="2786">
                  <c:v>-0.37393258426966292</c:v>
                </c:pt>
                <c:pt idx="2787">
                  <c:v>-0.37370786516853938</c:v>
                </c:pt>
                <c:pt idx="2788">
                  <c:v>-0.37348314606741573</c:v>
                </c:pt>
                <c:pt idx="2789">
                  <c:v>-0.37325842696629208</c:v>
                </c:pt>
                <c:pt idx="2790">
                  <c:v>-0.37303370786516848</c:v>
                </c:pt>
                <c:pt idx="2791">
                  <c:v>-0.37280898876404489</c:v>
                </c:pt>
                <c:pt idx="2792">
                  <c:v>-0.3725842696629213</c:v>
                </c:pt>
                <c:pt idx="2793">
                  <c:v>-0.37235955056179781</c:v>
                </c:pt>
                <c:pt idx="2794">
                  <c:v>-0.37213483146067422</c:v>
                </c:pt>
                <c:pt idx="2795">
                  <c:v>-0.37191011235955063</c:v>
                </c:pt>
                <c:pt idx="2796">
                  <c:v>-0.37168539325842698</c:v>
                </c:pt>
                <c:pt idx="2797">
                  <c:v>-0.37146067415730333</c:v>
                </c:pt>
                <c:pt idx="2798">
                  <c:v>-0.37123595505617979</c:v>
                </c:pt>
                <c:pt idx="2799">
                  <c:v>-0.3710112359550562</c:v>
                </c:pt>
                <c:pt idx="2800">
                  <c:v>-0.3707865168539326</c:v>
                </c:pt>
                <c:pt idx="2801">
                  <c:v>-0.37056179775280901</c:v>
                </c:pt>
                <c:pt idx="2802">
                  <c:v>-0.37033707865168541</c:v>
                </c:pt>
                <c:pt idx="2803">
                  <c:v>-0.37011235955056182</c:v>
                </c:pt>
                <c:pt idx="2804">
                  <c:v>-0.36988764044943823</c:v>
                </c:pt>
                <c:pt idx="2805">
                  <c:v>-0.36966292134831458</c:v>
                </c:pt>
                <c:pt idx="2806">
                  <c:v>-0.36943820224719098</c:v>
                </c:pt>
                <c:pt idx="2807">
                  <c:v>-0.36921348314606739</c:v>
                </c:pt>
                <c:pt idx="2808">
                  <c:v>-0.36898876404494391</c:v>
                </c:pt>
                <c:pt idx="2809">
                  <c:v>-0.36876404494382031</c:v>
                </c:pt>
                <c:pt idx="2810">
                  <c:v>-0.36853932584269661</c:v>
                </c:pt>
                <c:pt idx="2811">
                  <c:v>-0.36831460674157301</c:v>
                </c:pt>
                <c:pt idx="2812">
                  <c:v>-0.36808988764044942</c:v>
                </c:pt>
                <c:pt idx="2813">
                  <c:v>-0.36786516853932588</c:v>
                </c:pt>
                <c:pt idx="2814">
                  <c:v>-0.36764044943820218</c:v>
                </c:pt>
                <c:pt idx="2815">
                  <c:v>-0.36741573033707858</c:v>
                </c:pt>
                <c:pt idx="2816">
                  <c:v>-0.36719101123595499</c:v>
                </c:pt>
                <c:pt idx="2817">
                  <c:v>-0.36696629213483151</c:v>
                </c:pt>
                <c:pt idx="2818">
                  <c:v>-0.36674157303370791</c:v>
                </c:pt>
                <c:pt idx="2819">
                  <c:v>-0.36651685393258432</c:v>
                </c:pt>
                <c:pt idx="2820">
                  <c:v>-0.36629213483146073</c:v>
                </c:pt>
                <c:pt idx="2821">
                  <c:v>-0.36606741573033708</c:v>
                </c:pt>
                <c:pt idx="2822">
                  <c:v>-0.36584269662921348</c:v>
                </c:pt>
                <c:pt idx="2823">
                  <c:v>-0.36561797752808978</c:v>
                </c:pt>
                <c:pt idx="2824">
                  <c:v>-0.36539325842696629</c:v>
                </c:pt>
                <c:pt idx="2825">
                  <c:v>-0.3651685393258427</c:v>
                </c:pt>
                <c:pt idx="2826">
                  <c:v>-0.36494382022471911</c:v>
                </c:pt>
                <c:pt idx="2827">
                  <c:v>-0.36471910112359551</c:v>
                </c:pt>
                <c:pt idx="2828">
                  <c:v>-0.36449438202247192</c:v>
                </c:pt>
                <c:pt idx="2829">
                  <c:v>-0.36426966292134833</c:v>
                </c:pt>
                <c:pt idx="2830">
                  <c:v>-0.36404494382022468</c:v>
                </c:pt>
                <c:pt idx="2831">
                  <c:v>-0.36382022471910108</c:v>
                </c:pt>
                <c:pt idx="2832">
                  <c:v>-0.36359550561797749</c:v>
                </c:pt>
                <c:pt idx="2833">
                  <c:v>-0.36337078651685389</c:v>
                </c:pt>
                <c:pt idx="2834">
                  <c:v>-0.36314606741573041</c:v>
                </c:pt>
                <c:pt idx="2835">
                  <c:v>-0.36292134831460682</c:v>
                </c:pt>
                <c:pt idx="2836">
                  <c:v>-0.36269662921348322</c:v>
                </c:pt>
                <c:pt idx="2837">
                  <c:v>-0.36247191011235952</c:v>
                </c:pt>
                <c:pt idx="2838">
                  <c:v>-0.36224719101123593</c:v>
                </c:pt>
                <c:pt idx="2839">
                  <c:v>-0.36202247191011239</c:v>
                </c:pt>
                <c:pt idx="2840">
                  <c:v>-0.36179775280898879</c:v>
                </c:pt>
                <c:pt idx="2841">
                  <c:v>-0.36157303370786509</c:v>
                </c:pt>
                <c:pt idx="2842">
                  <c:v>-0.36134831460674149</c:v>
                </c:pt>
                <c:pt idx="2843">
                  <c:v>-0.36112359550561801</c:v>
                </c:pt>
                <c:pt idx="2844">
                  <c:v>-0.36089887640449442</c:v>
                </c:pt>
                <c:pt idx="2845">
                  <c:v>-0.36067415730337082</c:v>
                </c:pt>
                <c:pt idx="2846">
                  <c:v>-0.36044943820224717</c:v>
                </c:pt>
                <c:pt idx="2847">
                  <c:v>-0.36022471910112358</c:v>
                </c:pt>
                <c:pt idx="2848">
                  <c:v>-0.36</c:v>
                </c:pt>
                <c:pt idx="2849">
                  <c:v>-0.35977528089887639</c:v>
                </c:pt>
                <c:pt idx="2850">
                  <c:v>-0.3595505617977528</c:v>
                </c:pt>
                <c:pt idx="2851">
                  <c:v>-0.35932584269662921</c:v>
                </c:pt>
                <c:pt idx="2852">
                  <c:v>-0.35910112359550561</c:v>
                </c:pt>
                <c:pt idx="2853">
                  <c:v>-0.35887640449438202</c:v>
                </c:pt>
                <c:pt idx="2854">
                  <c:v>-0.35865168539325842</c:v>
                </c:pt>
                <c:pt idx="2855">
                  <c:v>-0.35842696629213477</c:v>
                </c:pt>
                <c:pt idx="2856">
                  <c:v>-0.35820224719101118</c:v>
                </c:pt>
                <c:pt idx="2857">
                  <c:v>-0.35797752808988759</c:v>
                </c:pt>
                <c:pt idx="2858">
                  <c:v>-0.35775280898876399</c:v>
                </c:pt>
                <c:pt idx="2859">
                  <c:v>-0.35752808988764051</c:v>
                </c:pt>
                <c:pt idx="2860">
                  <c:v>-0.35730337078651692</c:v>
                </c:pt>
                <c:pt idx="2861">
                  <c:v>-0.35707865168539332</c:v>
                </c:pt>
                <c:pt idx="2862">
                  <c:v>-0.35685393258426967</c:v>
                </c:pt>
                <c:pt idx="2863">
                  <c:v>-0.35662921348314602</c:v>
                </c:pt>
                <c:pt idx="2864">
                  <c:v>-0.35640449438202237</c:v>
                </c:pt>
                <c:pt idx="2865">
                  <c:v>-0.35617977528089889</c:v>
                </c:pt>
                <c:pt idx="2866">
                  <c:v>-0.3559550561797753</c:v>
                </c:pt>
                <c:pt idx="2867">
                  <c:v>-0.3557303370786517</c:v>
                </c:pt>
                <c:pt idx="2868">
                  <c:v>-0.35550561797752811</c:v>
                </c:pt>
                <c:pt idx="2869">
                  <c:v>-0.35528089887640452</c:v>
                </c:pt>
                <c:pt idx="2870">
                  <c:v>-0.35505617977528092</c:v>
                </c:pt>
                <c:pt idx="2871">
                  <c:v>-0.35483146067415727</c:v>
                </c:pt>
                <c:pt idx="2872">
                  <c:v>-0.35460674157303368</c:v>
                </c:pt>
                <c:pt idx="2873">
                  <c:v>-0.35438202247191009</c:v>
                </c:pt>
                <c:pt idx="2874">
                  <c:v>-0.35415730337078649</c:v>
                </c:pt>
                <c:pt idx="2875">
                  <c:v>-0.35393258426966301</c:v>
                </c:pt>
                <c:pt idx="2876">
                  <c:v>-0.35370786516853941</c:v>
                </c:pt>
                <c:pt idx="2877">
                  <c:v>-0.35348314606741571</c:v>
                </c:pt>
                <c:pt idx="2878">
                  <c:v>-0.35325842696629212</c:v>
                </c:pt>
                <c:pt idx="2879">
                  <c:v>-0.35303370786516852</c:v>
                </c:pt>
                <c:pt idx="2880">
                  <c:v>-0.35280898876404498</c:v>
                </c:pt>
                <c:pt idx="2881">
                  <c:v>-0.35258426966292128</c:v>
                </c:pt>
                <c:pt idx="2882">
                  <c:v>-0.35235955056179769</c:v>
                </c:pt>
                <c:pt idx="2883">
                  <c:v>-0.35213483146067409</c:v>
                </c:pt>
                <c:pt idx="2884">
                  <c:v>-0.35191011235955061</c:v>
                </c:pt>
                <c:pt idx="2885">
                  <c:v>-0.35168539325842701</c:v>
                </c:pt>
                <c:pt idx="2886">
                  <c:v>-0.35146067415730342</c:v>
                </c:pt>
                <c:pt idx="2887">
                  <c:v>-0.35123595505617983</c:v>
                </c:pt>
                <c:pt idx="2888">
                  <c:v>-0.35101123595505618</c:v>
                </c:pt>
                <c:pt idx="2889">
                  <c:v>-0.35078651685393258</c:v>
                </c:pt>
                <c:pt idx="2890">
                  <c:v>-0.35056179775280899</c:v>
                </c:pt>
                <c:pt idx="2891">
                  <c:v>-0.3503370786516854</c:v>
                </c:pt>
                <c:pt idx="2892">
                  <c:v>-0.3501123595505618</c:v>
                </c:pt>
                <c:pt idx="2893">
                  <c:v>-0.34988764044943821</c:v>
                </c:pt>
                <c:pt idx="2894">
                  <c:v>-0.34966292134831461</c:v>
                </c:pt>
                <c:pt idx="2895">
                  <c:v>-0.34943820224719102</c:v>
                </c:pt>
                <c:pt idx="2896">
                  <c:v>-0.34921348314606743</c:v>
                </c:pt>
                <c:pt idx="2897">
                  <c:v>-0.34898876404494378</c:v>
                </c:pt>
                <c:pt idx="2898">
                  <c:v>-0.34876404494382018</c:v>
                </c:pt>
                <c:pt idx="2899">
                  <c:v>-0.34853932584269659</c:v>
                </c:pt>
                <c:pt idx="2900">
                  <c:v>-0.348314606741573</c:v>
                </c:pt>
                <c:pt idx="2901">
                  <c:v>-0.34808988764044951</c:v>
                </c:pt>
                <c:pt idx="2902">
                  <c:v>-0.34786516853932592</c:v>
                </c:pt>
                <c:pt idx="2903">
                  <c:v>-0.34764044943820221</c:v>
                </c:pt>
                <c:pt idx="2904">
                  <c:v>-0.34741573033707862</c:v>
                </c:pt>
                <c:pt idx="2905">
                  <c:v>-0.34719101123595503</c:v>
                </c:pt>
                <c:pt idx="2906">
                  <c:v>-0.34696629213483149</c:v>
                </c:pt>
                <c:pt idx="2907">
                  <c:v>-0.34674157303370789</c:v>
                </c:pt>
                <c:pt idx="2908">
                  <c:v>-0.34651685393258419</c:v>
                </c:pt>
                <c:pt idx="2909">
                  <c:v>-0.34629213483146071</c:v>
                </c:pt>
                <c:pt idx="2910">
                  <c:v>-0.34606741573033711</c:v>
                </c:pt>
                <c:pt idx="2911">
                  <c:v>-0.34584269662921352</c:v>
                </c:pt>
                <c:pt idx="2912">
                  <c:v>-0.34561797752808993</c:v>
                </c:pt>
                <c:pt idx="2913">
                  <c:v>-0.34539325842696628</c:v>
                </c:pt>
                <c:pt idx="2914">
                  <c:v>-0.34516853932584268</c:v>
                </c:pt>
                <c:pt idx="2915">
                  <c:v>-0.34494382022471909</c:v>
                </c:pt>
                <c:pt idx="2916">
                  <c:v>-0.34471910112359561</c:v>
                </c:pt>
                <c:pt idx="2917">
                  <c:v>-0.3444943820224719</c:v>
                </c:pt>
                <c:pt idx="2918">
                  <c:v>-0.34426966292134831</c:v>
                </c:pt>
                <c:pt idx="2919">
                  <c:v>-0.34404494382022471</c:v>
                </c:pt>
                <c:pt idx="2920">
                  <c:v>-0.34382022471910112</c:v>
                </c:pt>
                <c:pt idx="2921">
                  <c:v>-0.34359550561797753</c:v>
                </c:pt>
                <c:pt idx="2922">
                  <c:v>-0.34337078651685388</c:v>
                </c:pt>
                <c:pt idx="2923">
                  <c:v>-0.34314606741573028</c:v>
                </c:pt>
                <c:pt idx="2924">
                  <c:v>-0.34292134831460669</c:v>
                </c:pt>
                <c:pt idx="2925">
                  <c:v>-0.34269662921348321</c:v>
                </c:pt>
                <c:pt idx="2926">
                  <c:v>-0.34247191011235961</c:v>
                </c:pt>
                <c:pt idx="2927">
                  <c:v>-0.34224719101123602</c:v>
                </c:pt>
                <c:pt idx="2928">
                  <c:v>-0.34202247191011242</c:v>
                </c:pt>
                <c:pt idx="2929">
                  <c:v>-0.34179775280898878</c:v>
                </c:pt>
                <c:pt idx="2930">
                  <c:v>-0.34157303370786513</c:v>
                </c:pt>
                <c:pt idx="2931">
                  <c:v>-0.34134831460674159</c:v>
                </c:pt>
                <c:pt idx="2932">
                  <c:v>-0.34112359550561799</c:v>
                </c:pt>
                <c:pt idx="2933">
                  <c:v>-0.3408988764044944</c:v>
                </c:pt>
                <c:pt idx="2934">
                  <c:v>-0.34067415730337081</c:v>
                </c:pt>
                <c:pt idx="2935">
                  <c:v>-0.34044943820224721</c:v>
                </c:pt>
                <c:pt idx="2936">
                  <c:v>-0.34022471910112362</c:v>
                </c:pt>
                <c:pt idx="2937">
                  <c:v>-0.34</c:v>
                </c:pt>
                <c:pt idx="2938">
                  <c:v>-0.33977528089887638</c:v>
                </c:pt>
                <c:pt idx="2939">
                  <c:v>-0.33955056179775278</c:v>
                </c:pt>
                <c:pt idx="2940">
                  <c:v>-0.33932584269662919</c:v>
                </c:pt>
                <c:pt idx="2941">
                  <c:v>-0.33910112359550559</c:v>
                </c:pt>
                <c:pt idx="2942">
                  <c:v>-0.33887640449438211</c:v>
                </c:pt>
                <c:pt idx="2943">
                  <c:v>-0.33865168539325841</c:v>
                </c:pt>
                <c:pt idx="2944">
                  <c:v>-0.33842696629213481</c:v>
                </c:pt>
                <c:pt idx="2945">
                  <c:v>-0.33820224719101122</c:v>
                </c:pt>
                <c:pt idx="2946">
                  <c:v>-0.33797752808988762</c:v>
                </c:pt>
                <c:pt idx="2947">
                  <c:v>-0.33775280898876409</c:v>
                </c:pt>
                <c:pt idx="2948">
                  <c:v>-0.33752808988764038</c:v>
                </c:pt>
                <c:pt idx="2949">
                  <c:v>-0.33730337078651679</c:v>
                </c:pt>
                <c:pt idx="2950">
                  <c:v>-0.33707865168539319</c:v>
                </c:pt>
                <c:pt idx="2951">
                  <c:v>-0.33685393258426971</c:v>
                </c:pt>
                <c:pt idx="2952">
                  <c:v>-0.33662921348314612</c:v>
                </c:pt>
                <c:pt idx="2953">
                  <c:v>-0.33640449438202252</c:v>
                </c:pt>
                <c:pt idx="2954">
                  <c:v>-0.33617977528089887</c:v>
                </c:pt>
                <c:pt idx="2955">
                  <c:v>-0.33595505617977528</c:v>
                </c:pt>
                <c:pt idx="2956">
                  <c:v>-0.33573033707865169</c:v>
                </c:pt>
                <c:pt idx="2957">
                  <c:v>-0.33550561797752809</c:v>
                </c:pt>
                <c:pt idx="2958">
                  <c:v>-0.3352808988764045</c:v>
                </c:pt>
                <c:pt idx="2959">
                  <c:v>-0.3350561797752809</c:v>
                </c:pt>
                <c:pt idx="2960">
                  <c:v>-0.33483146067415731</c:v>
                </c:pt>
                <c:pt idx="2961">
                  <c:v>-0.33460674157303372</c:v>
                </c:pt>
                <c:pt idx="2962">
                  <c:v>-0.33438202247191012</c:v>
                </c:pt>
                <c:pt idx="2963">
                  <c:v>-0.33415730337078647</c:v>
                </c:pt>
                <c:pt idx="2964">
                  <c:v>-0.33393258426966288</c:v>
                </c:pt>
                <c:pt idx="2965">
                  <c:v>-0.33370786516853929</c:v>
                </c:pt>
                <c:pt idx="2966">
                  <c:v>-0.33348314606741569</c:v>
                </c:pt>
                <c:pt idx="2967">
                  <c:v>-0.33325842696629221</c:v>
                </c:pt>
                <c:pt idx="2968">
                  <c:v>-0.33303370786516862</c:v>
                </c:pt>
                <c:pt idx="2969">
                  <c:v>-0.33280898876404502</c:v>
                </c:pt>
                <c:pt idx="2970">
                  <c:v>-0.33258426966292132</c:v>
                </c:pt>
                <c:pt idx="2971">
                  <c:v>-0.33235955056179772</c:v>
                </c:pt>
                <c:pt idx="2972">
                  <c:v>-0.33213483146067407</c:v>
                </c:pt>
                <c:pt idx="2973">
                  <c:v>-0.33191011235955059</c:v>
                </c:pt>
                <c:pt idx="2974">
                  <c:v>-0.331685393258427</c:v>
                </c:pt>
                <c:pt idx="2975">
                  <c:v>-0.33146067415730329</c:v>
                </c:pt>
                <c:pt idx="2976">
                  <c:v>-0.33123595505617981</c:v>
                </c:pt>
                <c:pt idx="2977">
                  <c:v>-0.33101123595505622</c:v>
                </c:pt>
                <c:pt idx="2978">
                  <c:v>-0.33078651685393262</c:v>
                </c:pt>
                <c:pt idx="2979">
                  <c:v>-0.33056179775280897</c:v>
                </c:pt>
                <c:pt idx="2980">
                  <c:v>-0.33033707865168538</c:v>
                </c:pt>
                <c:pt idx="2981">
                  <c:v>-0.33011235955056178</c:v>
                </c:pt>
                <c:pt idx="2982">
                  <c:v>-0.32988764044943819</c:v>
                </c:pt>
                <c:pt idx="2983">
                  <c:v>-0.32966292134831471</c:v>
                </c:pt>
                <c:pt idx="2984">
                  <c:v>-0.329438202247191</c:v>
                </c:pt>
                <c:pt idx="2985">
                  <c:v>-0.32921348314606741</c:v>
                </c:pt>
                <c:pt idx="2986">
                  <c:v>-0.32898876404494382</c:v>
                </c:pt>
                <c:pt idx="2987">
                  <c:v>-0.32876404494382022</c:v>
                </c:pt>
                <c:pt idx="2988">
                  <c:v>-0.32853932584269657</c:v>
                </c:pt>
                <c:pt idx="2989">
                  <c:v>-0.32831460674157298</c:v>
                </c:pt>
                <c:pt idx="2990">
                  <c:v>-0.32808988764044938</c:v>
                </c:pt>
                <c:pt idx="2991">
                  <c:v>-0.32786516853932579</c:v>
                </c:pt>
                <c:pt idx="2992">
                  <c:v>-0.3276404494382022</c:v>
                </c:pt>
                <c:pt idx="2993">
                  <c:v>-0.32741573033707871</c:v>
                </c:pt>
                <c:pt idx="2994">
                  <c:v>-0.32719101123595512</c:v>
                </c:pt>
                <c:pt idx="2995">
                  <c:v>-0.32696629213483153</c:v>
                </c:pt>
                <c:pt idx="2996">
                  <c:v>-0.32674157303370788</c:v>
                </c:pt>
                <c:pt idx="2997">
                  <c:v>-0.32651685393258417</c:v>
                </c:pt>
                <c:pt idx="2998">
                  <c:v>-0.32629213483146069</c:v>
                </c:pt>
                <c:pt idx="2999">
                  <c:v>-0.3260674157303371</c:v>
                </c:pt>
                <c:pt idx="3000">
                  <c:v>-0.3258426966292135</c:v>
                </c:pt>
                <c:pt idx="3001">
                  <c:v>-0.32561797752808991</c:v>
                </c:pt>
                <c:pt idx="3002">
                  <c:v>-0.32539325842696631</c:v>
                </c:pt>
                <c:pt idx="3003">
                  <c:v>-0.32516853932584272</c:v>
                </c:pt>
                <c:pt idx="3004">
                  <c:v>-0.32494382022471913</c:v>
                </c:pt>
                <c:pt idx="3005">
                  <c:v>-0.32471910112359548</c:v>
                </c:pt>
                <c:pt idx="3006">
                  <c:v>-0.32449438202247188</c:v>
                </c:pt>
                <c:pt idx="3007">
                  <c:v>-0.32426966292134829</c:v>
                </c:pt>
                <c:pt idx="3008">
                  <c:v>-0.3240449438202247</c:v>
                </c:pt>
                <c:pt idx="3009">
                  <c:v>-0.32382022471910121</c:v>
                </c:pt>
                <c:pt idx="3010">
                  <c:v>-0.32359550561797751</c:v>
                </c:pt>
                <c:pt idx="3011">
                  <c:v>-0.32337078651685391</c:v>
                </c:pt>
                <c:pt idx="3012">
                  <c:v>-0.32314606741573032</c:v>
                </c:pt>
                <c:pt idx="3013">
                  <c:v>-0.32292134831460673</c:v>
                </c:pt>
                <c:pt idx="3014">
                  <c:v>-0.32269662921348319</c:v>
                </c:pt>
                <c:pt idx="3015">
                  <c:v>-0.32247191011235948</c:v>
                </c:pt>
                <c:pt idx="3016">
                  <c:v>-0.32224719101123589</c:v>
                </c:pt>
                <c:pt idx="3017">
                  <c:v>-0.32202247191011241</c:v>
                </c:pt>
                <c:pt idx="3018">
                  <c:v>-0.32179775280898881</c:v>
                </c:pt>
                <c:pt idx="3019">
                  <c:v>-0.32157303370786522</c:v>
                </c:pt>
                <c:pt idx="3020">
                  <c:v>-0.32134831460674163</c:v>
                </c:pt>
                <c:pt idx="3021">
                  <c:v>-0.32112359550561798</c:v>
                </c:pt>
                <c:pt idx="3022">
                  <c:v>-0.32089887640449438</c:v>
                </c:pt>
                <c:pt idx="3023">
                  <c:v>-0.32067415730337079</c:v>
                </c:pt>
                <c:pt idx="3024">
                  <c:v>-0.32044943820224719</c:v>
                </c:pt>
                <c:pt idx="3025">
                  <c:v>-0.3202247191011236</c:v>
                </c:pt>
                <c:pt idx="3026">
                  <c:v>-0.32</c:v>
                </c:pt>
                <c:pt idx="3027">
                  <c:v>-0.31977528089887641</c:v>
                </c:pt>
                <c:pt idx="3028">
                  <c:v>-0.31955056179775282</c:v>
                </c:pt>
                <c:pt idx="3029">
                  <c:v>-0.31932584269662923</c:v>
                </c:pt>
                <c:pt idx="3030">
                  <c:v>-0.31910112359550558</c:v>
                </c:pt>
                <c:pt idx="3031">
                  <c:v>-0.31887640449438198</c:v>
                </c:pt>
                <c:pt idx="3032">
                  <c:v>-0.31865168539325839</c:v>
                </c:pt>
                <c:pt idx="3033">
                  <c:v>-0.31842696629213479</c:v>
                </c:pt>
                <c:pt idx="3034">
                  <c:v>-0.31820224719101131</c:v>
                </c:pt>
                <c:pt idx="3035">
                  <c:v>-0.31797752808988772</c:v>
                </c:pt>
                <c:pt idx="3036">
                  <c:v>-0.31775280898876412</c:v>
                </c:pt>
                <c:pt idx="3037">
                  <c:v>-0.31752808988764042</c:v>
                </c:pt>
                <c:pt idx="3038">
                  <c:v>-0.31730337078651683</c:v>
                </c:pt>
                <c:pt idx="3039">
                  <c:v>-0.31707865168539329</c:v>
                </c:pt>
                <c:pt idx="3040">
                  <c:v>-0.31685393258426969</c:v>
                </c:pt>
                <c:pt idx="3041">
                  <c:v>-0.31662921348314599</c:v>
                </c:pt>
                <c:pt idx="3042">
                  <c:v>-0.31640449438202239</c:v>
                </c:pt>
                <c:pt idx="3043">
                  <c:v>-0.31617977528089891</c:v>
                </c:pt>
                <c:pt idx="3044">
                  <c:v>-0.31595505617977532</c:v>
                </c:pt>
                <c:pt idx="3045">
                  <c:v>-0.31573033707865172</c:v>
                </c:pt>
                <c:pt idx="3046">
                  <c:v>-0.31550561797752807</c:v>
                </c:pt>
                <c:pt idx="3047">
                  <c:v>-0.31528089887640448</c:v>
                </c:pt>
                <c:pt idx="3048">
                  <c:v>-0.31505617977528089</c:v>
                </c:pt>
                <c:pt idx="3049">
                  <c:v>-0.31483146067415729</c:v>
                </c:pt>
                <c:pt idx="3050">
                  <c:v>-0.3146067415730337</c:v>
                </c:pt>
                <c:pt idx="3051">
                  <c:v>-0.31438202247191011</c:v>
                </c:pt>
                <c:pt idx="3052">
                  <c:v>-0.31415730337078651</c:v>
                </c:pt>
                <c:pt idx="3053">
                  <c:v>-0.31393258426966292</c:v>
                </c:pt>
                <c:pt idx="3054">
                  <c:v>-0.31370786516853932</c:v>
                </c:pt>
                <c:pt idx="3055">
                  <c:v>-0.31348314606741567</c:v>
                </c:pt>
                <c:pt idx="3056">
                  <c:v>-0.31325842696629208</c:v>
                </c:pt>
                <c:pt idx="3057">
                  <c:v>-0.31303370786516849</c:v>
                </c:pt>
                <c:pt idx="3058">
                  <c:v>-0.31280898876404489</c:v>
                </c:pt>
                <c:pt idx="3059">
                  <c:v>-0.3125842696629213</c:v>
                </c:pt>
                <c:pt idx="3060">
                  <c:v>-0.31235955056179782</c:v>
                </c:pt>
                <c:pt idx="3061">
                  <c:v>-0.31213483146067422</c:v>
                </c:pt>
                <c:pt idx="3062">
                  <c:v>-0.31191011235955057</c:v>
                </c:pt>
                <c:pt idx="3063">
                  <c:v>-0.31168539325842698</c:v>
                </c:pt>
                <c:pt idx="3064">
                  <c:v>-0.31146067415730327</c:v>
                </c:pt>
                <c:pt idx="3065">
                  <c:v>-0.31123595505617979</c:v>
                </c:pt>
                <c:pt idx="3066">
                  <c:v>-0.3110112359550562</c:v>
                </c:pt>
                <c:pt idx="3067">
                  <c:v>-0.3107865168539326</c:v>
                </c:pt>
                <c:pt idx="3068">
                  <c:v>-0.31056179775280901</c:v>
                </c:pt>
                <c:pt idx="3069">
                  <c:v>-0.31033707865168542</c:v>
                </c:pt>
                <c:pt idx="3070">
                  <c:v>-0.31011235955056182</c:v>
                </c:pt>
                <c:pt idx="3071">
                  <c:v>-0.30988764044943817</c:v>
                </c:pt>
                <c:pt idx="3072">
                  <c:v>-0.30966292134831458</c:v>
                </c:pt>
                <c:pt idx="3073">
                  <c:v>-0.30943820224719099</c:v>
                </c:pt>
                <c:pt idx="3074">
                  <c:v>-0.30921348314606739</c:v>
                </c:pt>
                <c:pt idx="3075">
                  <c:v>-0.30898876404494391</c:v>
                </c:pt>
                <c:pt idx="3076">
                  <c:v>-0.30876404494382031</c:v>
                </c:pt>
                <c:pt idx="3077">
                  <c:v>-0.30853932584269661</c:v>
                </c:pt>
                <c:pt idx="3078">
                  <c:v>-0.30831460674157302</c:v>
                </c:pt>
                <c:pt idx="3079">
                  <c:v>-0.30808988764044942</c:v>
                </c:pt>
                <c:pt idx="3080">
                  <c:v>-0.30786516853932588</c:v>
                </c:pt>
                <c:pt idx="3081">
                  <c:v>-0.30764044943820218</c:v>
                </c:pt>
                <c:pt idx="3082">
                  <c:v>-0.30741573033707859</c:v>
                </c:pt>
                <c:pt idx="3083">
                  <c:v>-0.30719101123595499</c:v>
                </c:pt>
                <c:pt idx="3084">
                  <c:v>-0.30696629213483151</c:v>
                </c:pt>
                <c:pt idx="3085">
                  <c:v>-0.30674157303370791</c:v>
                </c:pt>
                <c:pt idx="3086">
                  <c:v>-0.30651685393258432</c:v>
                </c:pt>
                <c:pt idx="3087">
                  <c:v>-0.30629213483146073</c:v>
                </c:pt>
                <c:pt idx="3088">
                  <c:v>-0.30606741573033708</c:v>
                </c:pt>
                <c:pt idx="3089">
                  <c:v>-0.30584269662921348</c:v>
                </c:pt>
                <c:pt idx="3090">
                  <c:v>-0.30561797752808978</c:v>
                </c:pt>
                <c:pt idx="3091">
                  <c:v>-0.3053932584269663</c:v>
                </c:pt>
                <c:pt idx="3092">
                  <c:v>-0.3051685393258427</c:v>
                </c:pt>
                <c:pt idx="3093">
                  <c:v>-0.30494382022471911</c:v>
                </c:pt>
                <c:pt idx="3094">
                  <c:v>-0.30471910112359551</c:v>
                </c:pt>
                <c:pt idx="3095">
                  <c:v>-0.30449438202247192</c:v>
                </c:pt>
                <c:pt idx="3096">
                  <c:v>-0.30426966292134833</c:v>
                </c:pt>
                <c:pt idx="3097">
                  <c:v>-0.30404494382022468</c:v>
                </c:pt>
                <c:pt idx="3098">
                  <c:v>-0.30382022471910108</c:v>
                </c:pt>
                <c:pt idx="3099">
                  <c:v>-0.30359550561797749</c:v>
                </c:pt>
                <c:pt idx="3100">
                  <c:v>-0.3033707865168539</c:v>
                </c:pt>
                <c:pt idx="3101">
                  <c:v>-0.30314606741573041</c:v>
                </c:pt>
                <c:pt idx="3102">
                  <c:v>-0.30292134831460682</c:v>
                </c:pt>
                <c:pt idx="3103">
                  <c:v>-0.30269662921348323</c:v>
                </c:pt>
                <c:pt idx="3104">
                  <c:v>-0.30247191011235952</c:v>
                </c:pt>
                <c:pt idx="3105">
                  <c:v>-0.30224719101123593</c:v>
                </c:pt>
                <c:pt idx="3106">
                  <c:v>-0.30202247191011239</c:v>
                </c:pt>
                <c:pt idx="3107">
                  <c:v>-0.3017977528089888</c:v>
                </c:pt>
                <c:pt idx="3108">
                  <c:v>-0.30157303370786509</c:v>
                </c:pt>
                <c:pt idx="3109">
                  <c:v>-0.30134831460674161</c:v>
                </c:pt>
                <c:pt idx="3110">
                  <c:v>-0.30112359550561801</c:v>
                </c:pt>
                <c:pt idx="3111">
                  <c:v>-0.30089887640449442</c:v>
                </c:pt>
                <c:pt idx="3112">
                  <c:v>-0.30067415730337083</c:v>
                </c:pt>
                <c:pt idx="3113">
                  <c:v>-0.30044943820224718</c:v>
                </c:pt>
                <c:pt idx="3114">
                  <c:v>-0.30022471910112358</c:v>
                </c:pt>
                <c:pt idx="3115">
                  <c:v>-0.3</c:v>
                </c:pt>
                <c:pt idx="3116">
                  <c:v>-0.29977528089887651</c:v>
                </c:pt>
                <c:pt idx="3117">
                  <c:v>-0.2995505617977528</c:v>
                </c:pt>
                <c:pt idx="3118">
                  <c:v>-0.29932584269662921</c:v>
                </c:pt>
                <c:pt idx="3119">
                  <c:v>-0.29910112359550561</c:v>
                </c:pt>
                <c:pt idx="3120">
                  <c:v>-0.29887640449438202</c:v>
                </c:pt>
                <c:pt idx="3121">
                  <c:v>-0.29865168539325843</c:v>
                </c:pt>
                <c:pt idx="3122">
                  <c:v>-0.29842696629213478</c:v>
                </c:pt>
                <c:pt idx="3123">
                  <c:v>-0.29820224719101118</c:v>
                </c:pt>
                <c:pt idx="3124">
                  <c:v>-0.29797752808988759</c:v>
                </c:pt>
                <c:pt idx="3125">
                  <c:v>-0.29775280898876411</c:v>
                </c:pt>
                <c:pt idx="3126">
                  <c:v>-0.2975280898876404</c:v>
                </c:pt>
                <c:pt idx="3127">
                  <c:v>-0.29730337078651692</c:v>
                </c:pt>
                <c:pt idx="3128">
                  <c:v>-0.29707865168539332</c:v>
                </c:pt>
                <c:pt idx="3129">
                  <c:v>-0.29685393258426968</c:v>
                </c:pt>
                <c:pt idx="3130">
                  <c:v>-0.29662921348314603</c:v>
                </c:pt>
                <c:pt idx="3131">
                  <c:v>-0.29640449438202238</c:v>
                </c:pt>
                <c:pt idx="3132">
                  <c:v>-0.29617977528089889</c:v>
                </c:pt>
                <c:pt idx="3133">
                  <c:v>-0.2959550561797753</c:v>
                </c:pt>
                <c:pt idx="3134">
                  <c:v>-0.29573033707865171</c:v>
                </c:pt>
                <c:pt idx="3135">
                  <c:v>-0.29550561797752811</c:v>
                </c:pt>
                <c:pt idx="3136">
                  <c:v>-0.29528089887640452</c:v>
                </c:pt>
                <c:pt idx="3137">
                  <c:v>-0.29505617977528092</c:v>
                </c:pt>
                <c:pt idx="3138">
                  <c:v>-0.29483146067415728</c:v>
                </c:pt>
                <c:pt idx="3139">
                  <c:v>-0.29460674157303368</c:v>
                </c:pt>
                <c:pt idx="3140">
                  <c:v>-0.29438202247191009</c:v>
                </c:pt>
                <c:pt idx="3141">
                  <c:v>-0.29415730337078649</c:v>
                </c:pt>
                <c:pt idx="3142">
                  <c:v>-0.29393258426966301</c:v>
                </c:pt>
                <c:pt idx="3143">
                  <c:v>-0.29370786516853942</c:v>
                </c:pt>
                <c:pt idx="3144">
                  <c:v>-0.29348314606741571</c:v>
                </c:pt>
                <c:pt idx="3145">
                  <c:v>-0.29325842696629212</c:v>
                </c:pt>
                <c:pt idx="3146">
                  <c:v>-0.29303370786516852</c:v>
                </c:pt>
                <c:pt idx="3147">
                  <c:v>-0.29280898876404499</c:v>
                </c:pt>
                <c:pt idx="3148">
                  <c:v>-0.29258426966292128</c:v>
                </c:pt>
                <c:pt idx="3149">
                  <c:v>-0.29235955056179769</c:v>
                </c:pt>
                <c:pt idx="3150">
                  <c:v>-0.29213483146067409</c:v>
                </c:pt>
                <c:pt idx="3151">
                  <c:v>-0.29191011235955061</c:v>
                </c:pt>
                <c:pt idx="3152">
                  <c:v>-0.29168539325842702</c:v>
                </c:pt>
                <c:pt idx="3153">
                  <c:v>-0.29146067415730342</c:v>
                </c:pt>
                <c:pt idx="3154">
                  <c:v>-0.29123595505617977</c:v>
                </c:pt>
                <c:pt idx="3155">
                  <c:v>-0.29101123595505618</c:v>
                </c:pt>
                <c:pt idx="3156">
                  <c:v>-0.29078651685393259</c:v>
                </c:pt>
                <c:pt idx="3157">
                  <c:v>-0.29056179775280888</c:v>
                </c:pt>
                <c:pt idx="3158">
                  <c:v>-0.2903370786516854</c:v>
                </c:pt>
                <c:pt idx="3159">
                  <c:v>-0.2901123595505618</c:v>
                </c:pt>
                <c:pt idx="3160">
                  <c:v>-0.28988764044943821</c:v>
                </c:pt>
                <c:pt idx="3161">
                  <c:v>-0.28966292134831462</c:v>
                </c:pt>
                <c:pt idx="3162">
                  <c:v>-0.28943820224719102</c:v>
                </c:pt>
                <c:pt idx="3163">
                  <c:v>-0.28921348314606737</c:v>
                </c:pt>
                <c:pt idx="3164">
                  <c:v>-0.28898876404494378</c:v>
                </c:pt>
                <c:pt idx="3165">
                  <c:v>-0.28876404494382019</c:v>
                </c:pt>
                <c:pt idx="3166">
                  <c:v>-0.28853932584269659</c:v>
                </c:pt>
                <c:pt idx="3167">
                  <c:v>-0.288314606741573</c:v>
                </c:pt>
                <c:pt idx="3168">
                  <c:v>-0.28808988764044952</c:v>
                </c:pt>
                <c:pt idx="3169">
                  <c:v>-0.28786516853932592</c:v>
                </c:pt>
                <c:pt idx="3170">
                  <c:v>-0.28764044943820227</c:v>
                </c:pt>
                <c:pt idx="3171">
                  <c:v>-0.28741573033707862</c:v>
                </c:pt>
                <c:pt idx="3172">
                  <c:v>-0.28719101123595497</c:v>
                </c:pt>
                <c:pt idx="3173">
                  <c:v>-0.28696629213483149</c:v>
                </c:pt>
                <c:pt idx="3174">
                  <c:v>-0.2867415730337079</c:v>
                </c:pt>
                <c:pt idx="3175">
                  <c:v>-0.28651685393258419</c:v>
                </c:pt>
                <c:pt idx="3176">
                  <c:v>-0.28629213483146071</c:v>
                </c:pt>
                <c:pt idx="3177">
                  <c:v>-0.28606741573033712</c:v>
                </c:pt>
                <c:pt idx="3178">
                  <c:v>-0.28584269662921352</c:v>
                </c:pt>
                <c:pt idx="3179">
                  <c:v>-0.28561797752808987</c:v>
                </c:pt>
                <c:pt idx="3180">
                  <c:v>-0.28539325842696628</c:v>
                </c:pt>
                <c:pt idx="3181">
                  <c:v>-0.28516853932584268</c:v>
                </c:pt>
                <c:pt idx="3182">
                  <c:v>-0.28494382022471909</c:v>
                </c:pt>
                <c:pt idx="3183">
                  <c:v>-0.28471910112359561</c:v>
                </c:pt>
                <c:pt idx="3184">
                  <c:v>-0.2844943820224719</c:v>
                </c:pt>
                <c:pt idx="3185">
                  <c:v>-0.28426966292134831</c:v>
                </c:pt>
                <c:pt idx="3186">
                  <c:v>-0.28404494382022472</c:v>
                </c:pt>
                <c:pt idx="3187">
                  <c:v>-0.28382022471910112</c:v>
                </c:pt>
                <c:pt idx="3188">
                  <c:v>-0.28359550561797747</c:v>
                </c:pt>
                <c:pt idx="3189">
                  <c:v>-0.28337078651685388</c:v>
                </c:pt>
                <c:pt idx="3190">
                  <c:v>-0.28314606741573028</c:v>
                </c:pt>
                <c:pt idx="3191">
                  <c:v>-0.28292134831460669</c:v>
                </c:pt>
                <c:pt idx="3192">
                  <c:v>-0.28269662921348321</c:v>
                </c:pt>
                <c:pt idx="3193">
                  <c:v>-0.2824719101123595</c:v>
                </c:pt>
                <c:pt idx="3194">
                  <c:v>-0.28224719101123602</c:v>
                </c:pt>
                <c:pt idx="3195">
                  <c:v>-0.28202247191011243</c:v>
                </c:pt>
                <c:pt idx="3196">
                  <c:v>-0.28179775280898878</c:v>
                </c:pt>
                <c:pt idx="3197">
                  <c:v>-0.28157303370786507</c:v>
                </c:pt>
                <c:pt idx="3198">
                  <c:v>-0.28134831460674148</c:v>
                </c:pt>
                <c:pt idx="3199">
                  <c:v>-0.281123595505618</c:v>
                </c:pt>
                <c:pt idx="3200">
                  <c:v>-0.2808988764044944</c:v>
                </c:pt>
                <c:pt idx="3201">
                  <c:v>-0.28067415730337081</c:v>
                </c:pt>
                <c:pt idx="3202">
                  <c:v>-0.28044943820224721</c:v>
                </c:pt>
                <c:pt idx="3203">
                  <c:v>-0.28022471910112362</c:v>
                </c:pt>
                <c:pt idx="3204">
                  <c:v>-0.28000000000000003</c:v>
                </c:pt>
                <c:pt idx="3205">
                  <c:v>-0.27977528089887638</c:v>
                </c:pt>
                <c:pt idx="3206">
                  <c:v>-0.27955056179775278</c:v>
                </c:pt>
                <c:pt idx="3207">
                  <c:v>-0.27932584269662919</c:v>
                </c:pt>
                <c:pt idx="3208">
                  <c:v>-0.2791011235955056</c:v>
                </c:pt>
                <c:pt idx="3209">
                  <c:v>-0.27887640449438211</c:v>
                </c:pt>
                <c:pt idx="3210">
                  <c:v>-0.27865168539325852</c:v>
                </c:pt>
                <c:pt idx="3211">
                  <c:v>-0.27842696629213481</c:v>
                </c:pt>
                <c:pt idx="3212">
                  <c:v>-0.27820224719101122</c:v>
                </c:pt>
                <c:pt idx="3213">
                  <c:v>-0.27797752808988763</c:v>
                </c:pt>
                <c:pt idx="3214">
                  <c:v>-0.27775280898876409</c:v>
                </c:pt>
                <c:pt idx="3215">
                  <c:v>-0.27752808988764038</c:v>
                </c:pt>
                <c:pt idx="3216">
                  <c:v>-0.27730337078651679</c:v>
                </c:pt>
                <c:pt idx="3217">
                  <c:v>-0.27707865168539331</c:v>
                </c:pt>
                <c:pt idx="3218">
                  <c:v>-0.27685393258426971</c:v>
                </c:pt>
                <c:pt idx="3219">
                  <c:v>-0.27662921348314612</c:v>
                </c:pt>
                <c:pt idx="3220">
                  <c:v>-0.27640449438202253</c:v>
                </c:pt>
                <c:pt idx="3221">
                  <c:v>-0.27617977528089888</c:v>
                </c:pt>
                <c:pt idx="3222">
                  <c:v>-0.27595505617977528</c:v>
                </c:pt>
                <c:pt idx="3223">
                  <c:v>-0.27573033707865169</c:v>
                </c:pt>
                <c:pt idx="3224">
                  <c:v>-0.27550561797752809</c:v>
                </c:pt>
                <c:pt idx="3225">
                  <c:v>-0.2752808988764045</c:v>
                </c:pt>
                <c:pt idx="3226">
                  <c:v>-0.27505617977528091</c:v>
                </c:pt>
                <c:pt idx="3227">
                  <c:v>-0.27483146067415731</c:v>
                </c:pt>
                <c:pt idx="3228">
                  <c:v>-0.27460674157303372</c:v>
                </c:pt>
                <c:pt idx="3229">
                  <c:v>-0.27438202247191013</c:v>
                </c:pt>
                <c:pt idx="3230">
                  <c:v>-0.27415730337078648</c:v>
                </c:pt>
                <c:pt idx="3231">
                  <c:v>-0.27393258426966288</c:v>
                </c:pt>
                <c:pt idx="3232">
                  <c:v>-0.27370786516853929</c:v>
                </c:pt>
                <c:pt idx="3233">
                  <c:v>-0.27348314606741569</c:v>
                </c:pt>
                <c:pt idx="3234">
                  <c:v>-0.2732584269662921</c:v>
                </c:pt>
                <c:pt idx="3235">
                  <c:v>-0.27303370786516862</c:v>
                </c:pt>
                <c:pt idx="3236">
                  <c:v>-0.27280898876404502</c:v>
                </c:pt>
                <c:pt idx="3237">
                  <c:v>-0.27258426966292132</c:v>
                </c:pt>
                <c:pt idx="3238">
                  <c:v>-0.27235955056179773</c:v>
                </c:pt>
                <c:pt idx="3239">
                  <c:v>-0.27213483146067408</c:v>
                </c:pt>
                <c:pt idx="3240">
                  <c:v>-0.27191011235955059</c:v>
                </c:pt>
                <c:pt idx="3241">
                  <c:v>-0.271685393258427</c:v>
                </c:pt>
                <c:pt idx="3242">
                  <c:v>-0.27146067415730329</c:v>
                </c:pt>
                <c:pt idx="3243">
                  <c:v>-0.27123595505617981</c:v>
                </c:pt>
                <c:pt idx="3244">
                  <c:v>-0.27101123595505622</c:v>
                </c:pt>
                <c:pt idx="3245">
                  <c:v>-0.27078651685393262</c:v>
                </c:pt>
                <c:pt idx="3246">
                  <c:v>-0.27056179775280897</c:v>
                </c:pt>
                <c:pt idx="3247">
                  <c:v>-0.27033707865168538</c:v>
                </c:pt>
                <c:pt idx="3248">
                  <c:v>-0.27011235955056179</c:v>
                </c:pt>
                <c:pt idx="3249">
                  <c:v>-0.26988764044943819</c:v>
                </c:pt>
                <c:pt idx="3250">
                  <c:v>-0.26966292134831471</c:v>
                </c:pt>
                <c:pt idx="3251">
                  <c:v>-0.26943820224719101</c:v>
                </c:pt>
                <c:pt idx="3252">
                  <c:v>-0.26921348314606741</c:v>
                </c:pt>
                <c:pt idx="3253">
                  <c:v>-0.26898876404494382</c:v>
                </c:pt>
                <c:pt idx="3254">
                  <c:v>-0.26876404494382022</c:v>
                </c:pt>
                <c:pt idx="3255">
                  <c:v>-0.26853932584269657</c:v>
                </c:pt>
                <c:pt idx="3256">
                  <c:v>-0.26831460674157298</c:v>
                </c:pt>
                <c:pt idx="3257">
                  <c:v>-0.26808988764044939</c:v>
                </c:pt>
                <c:pt idx="3258">
                  <c:v>-0.26786516853932579</c:v>
                </c:pt>
                <c:pt idx="3259">
                  <c:v>-0.26764044943820231</c:v>
                </c:pt>
                <c:pt idx="3260">
                  <c:v>-0.26741573033707872</c:v>
                </c:pt>
                <c:pt idx="3261">
                  <c:v>-0.26719101123595512</c:v>
                </c:pt>
                <c:pt idx="3262">
                  <c:v>-0.26696629213483147</c:v>
                </c:pt>
                <c:pt idx="3263">
                  <c:v>-0.26674157303370788</c:v>
                </c:pt>
                <c:pt idx="3264">
                  <c:v>-0.26651685393258417</c:v>
                </c:pt>
                <c:pt idx="3265">
                  <c:v>-0.26629213483146058</c:v>
                </c:pt>
                <c:pt idx="3266">
                  <c:v>-0.2660674157303371</c:v>
                </c:pt>
                <c:pt idx="3267">
                  <c:v>-0.2658426966292135</c:v>
                </c:pt>
                <c:pt idx="3268">
                  <c:v>-0.26561797752808991</c:v>
                </c:pt>
                <c:pt idx="3269">
                  <c:v>-0.26539325842696632</c:v>
                </c:pt>
                <c:pt idx="3270">
                  <c:v>-0.26516853932584272</c:v>
                </c:pt>
                <c:pt idx="3271">
                  <c:v>-0.26494382022471907</c:v>
                </c:pt>
                <c:pt idx="3272">
                  <c:v>-0.26471910112359548</c:v>
                </c:pt>
                <c:pt idx="3273">
                  <c:v>-0.26449438202247189</c:v>
                </c:pt>
                <c:pt idx="3274">
                  <c:v>-0.26426966292134829</c:v>
                </c:pt>
                <c:pt idx="3275">
                  <c:v>-0.2640449438202247</c:v>
                </c:pt>
                <c:pt idx="3276">
                  <c:v>-0.26382022471910122</c:v>
                </c:pt>
                <c:pt idx="3277">
                  <c:v>-0.26359550561797751</c:v>
                </c:pt>
                <c:pt idx="3278">
                  <c:v>-0.26337078651685392</c:v>
                </c:pt>
                <c:pt idx="3279">
                  <c:v>-0.26314606741573032</c:v>
                </c:pt>
                <c:pt idx="3280">
                  <c:v>-0.26292134831460667</c:v>
                </c:pt>
                <c:pt idx="3281">
                  <c:v>-0.26269662921348319</c:v>
                </c:pt>
                <c:pt idx="3282">
                  <c:v>-0.26247191011235949</c:v>
                </c:pt>
                <c:pt idx="3283">
                  <c:v>-0.26224719101123589</c:v>
                </c:pt>
                <c:pt idx="3284">
                  <c:v>-0.26202247191011241</c:v>
                </c:pt>
                <c:pt idx="3285">
                  <c:v>-0.26179775280898882</c:v>
                </c:pt>
                <c:pt idx="3286">
                  <c:v>-0.26157303370786522</c:v>
                </c:pt>
                <c:pt idx="3287">
                  <c:v>-0.26134831460674163</c:v>
                </c:pt>
                <c:pt idx="3288">
                  <c:v>-0.26112359550561798</c:v>
                </c:pt>
                <c:pt idx="3289">
                  <c:v>-0.26089887640449438</c:v>
                </c:pt>
                <c:pt idx="3290">
                  <c:v>-0.26067415730337079</c:v>
                </c:pt>
                <c:pt idx="3291">
                  <c:v>-0.2604494382022472</c:v>
                </c:pt>
                <c:pt idx="3292">
                  <c:v>-0.2602247191011236</c:v>
                </c:pt>
                <c:pt idx="3293">
                  <c:v>-0.26</c:v>
                </c:pt>
                <c:pt idx="3294">
                  <c:v>-0.25977528089887642</c:v>
                </c:pt>
                <c:pt idx="3295">
                  <c:v>-0.25955056179775282</c:v>
                </c:pt>
                <c:pt idx="3296">
                  <c:v>-0.25932584269662923</c:v>
                </c:pt>
                <c:pt idx="3297">
                  <c:v>-0.25910112359550558</c:v>
                </c:pt>
                <c:pt idx="3298">
                  <c:v>-0.25887640449438198</c:v>
                </c:pt>
                <c:pt idx="3299">
                  <c:v>-0.25865168539325839</c:v>
                </c:pt>
                <c:pt idx="3300">
                  <c:v>-0.2584269662921348</c:v>
                </c:pt>
                <c:pt idx="3301">
                  <c:v>-0.2582022471910112</c:v>
                </c:pt>
                <c:pt idx="3302">
                  <c:v>-0.25797752808988772</c:v>
                </c:pt>
                <c:pt idx="3303">
                  <c:v>-0.25775280898876413</c:v>
                </c:pt>
                <c:pt idx="3304">
                  <c:v>-0.25752808988764042</c:v>
                </c:pt>
                <c:pt idx="3305">
                  <c:v>-0.25730337078651683</c:v>
                </c:pt>
                <c:pt idx="3306">
                  <c:v>-0.25707865168539318</c:v>
                </c:pt>
                <c:pt idx="3307">
                  <c:v>-0.2568539325842697</c:v>
                </c:pt>
                <c:pt idx="3308">
                  <c:v>-0.2566292134831461</c:v>
                </c:pt>
                <c:pt idx="3309">
                  <c:v>-0.25640449438202251</c:v>
                </c:pt>
                <c:pt idx="3310">
                  <c:v>-0.25617977528089891</c:v>
                </c:pt>
                <c:pt idx="3311">
                  <c:v>-0.25595505617977532</c:v>
                </c:pt>
                <c:pt idx="3312">
                  <c:v>-0.25573033707865173</c:v>
                </c:pt>
                <c:pt idx="3313">
                  <c:v>-0.25550561797752808</c:v>
                </c:pt>
                <c:pt idx="3314">
                  <c:v>-0.25528089887640448</c:v>
                </c:pt>
                <c:pt idx="3315">
                  <c:v>-0.25505617977528089</c:v>
                </c:pt>
                <c:pt idx="3316">
                  <c:v>-0.2548314606741573</c:v>
                </c:pt>
                <c:pt idx="3317">
                  <c:v>-0.2546067415730337</c:v>
                </c:pt>
                <c:pt idx="3318">
                  <c:v>-0.25438202247191011</c:v>
                </c:pt>
                <c:pt idx="3319">
                  <c:v>-0.25415730337078651</c:v>
                </c:pt>
                <c:pt idx="3320">
                  <c:v>-0.25393258426966292</c:v>
                </c:pt>
                <c:pt idx="3321">
                  <c:v>-0.25370786516853933</c:v>
                </c:pt>
                <c:pt idx="3322">
                  <c:v>-0.25348314606741568</c:v>
                </c:pt>
                <c:pt idx="3323">
                  <c:v>-0.25325842696629208</c:v>
                </c:pt>
                <c:pt idx="3324">
                  <c:v>-0.25303370786516849</c:v>
                </c:pt>
                <c:pt idx="3325">
                  <c:v>-0.25280898876404501</c:v>
                </c:pt>
                <c:pt idx="3326">
                  <c:v>-0.25258426966292141</c:v>
                </c:pt>
                <c:pt idx="3327">
                  <c:v>-0.25235955056179782</c:v>
                </c:pt>
                <c:pt idx="3328">
                  <c:v>-0.25213483146067422</c:v>
                </c:pt>
                <c:pt idx="3329">
                  <c:v>-0.25191011235955058</c:v>
                </c:pt>
                <c:pt idx="3330">
                  <c:v>-0.25168539325842698</c:v>
                </c:pt>
                <c:pt idx="3331">
                  <c:v>-0.25146067415730339</c:v>
                </c:pt>
                <c:pt idx="3332">
                  <c:v>-0.25123595505617979</c:v>
                </c:pt>
                <c:pt idx="3333">
                  <c:v>-0.2510112359550562</c:v>
                </c:pt>
                <c:pt idx="3334">
                  <c:v>-0.25078651685393261</c:v>
                </c:pt>
                <c:pt idx="3335">
                  <c:v>-0.25056179775280901</c:v>
                </c:pt>
                <c:pt idx="3336">
                  <c:v>-0.25033707865168542</c:v>
                </c:pt>
                <c:pt idx="3337">
                  <c:v>-0.25011235955056182</c:v>
                </c:pt>
                <c:pt idx="3338">
                  <c:v>-0.2498876404494382</c:v>
                </c:pt>
                <c:pt idx="3339">
                  <c:v>-0.24966292134831461</c:v>
                </c:pt>
                <c:pt idx="3340">
                  <c:v>-0.24943820224719099</c:v>
                </c:pt>
                <c:pt idx="3341">
                  <c:v>-0.24921348314606739</c:v>
                </c:pt>
                <c:pt idx="3342">
                  <c:v>-0.2489887640449438</c:v>
                </c:pt>
                <c:pt idx="3343">
                  <c:v>-0.24876404494382021</c:v>
                </c:pt>
                <c:pt idx="3344">
                  <c:v>-0.24853932584269661</c:v>
                </c:pt>
                <c:pt idx="3345">
                  <c:v>-0.24831460674157299</c:v>
                </c:pt>
                <c:pt idx="3346">
                  <c:v>-0.2480898876404494</c:v>
                </c:pt>
                <c:pt idx="3347">
                  <c:v>-0.2478651685393258</c:v>
                </c:pt>
                <c:pt idx="3348">
                  <c:v>-0.24764044943820221</c:v>
                </c:pt>
                <c:pt idx="3349">
                  <c:v>-0.2474157303370787</c:v>
                </c:pt>
                <c:pt idx="3350">
                  <c:v>-0.24719101123595499</c:v>
                </c:pt>
                <c:pt idx="3351">
                  <c:v>-0.24696629213483151</c:v>
                </c:pt>
                <c:pt idx="3352">
                  <c:v>-0.24674157303370789</c:v>
                </c:pt>
                <c:pt idx="3353">
                  <c:v>-0.2465168539325843</c:v>
                </c:pt>
                <c:pt idx="3354">
                  <c:v>-0.2462921348314607</c:v>
                </c:pt>
                <c:pt idx="3355">
                  <c:v>-0.24606741573033711</c:v>
                </c:pt>
                <c:pt idx="3356">
                  <c:v>-0.24584269662921349</c:v>
                </c:pt>
                <c:pt idx="3357">
                  <c:v>-0.24561797752808989</c:v>
                </c:pt>
                <c:pt idx="3358">
                  <c:v>-0.2453932584269663</c:v>
                </c:pt>
                <c:pt idx="3359">
                  <c:v>-0.2451685393258427</c:v>
                </c:pt>
                <c:pt idx="3360">
                  <c:v>-0.24494382022471911</c:v>
                </c:pt>
                <c:pt idx="3361">
                  <c:v>-0.24471910112359549</c:v>
                </c:pt>
                <c:pt idx="3362">
                  <c:v>-0.2444943820224719</c:v>
                </c:pt>
                <c:pt idx="3363">
                  <c:v>-0.2442696629213483</c:v>
                </c:pt>
                <c:pt idx="3364">
                  <c:v>-0.24404494382022471</c:v>
                </c:pt>
                <c:pt idx="3365">
                  <c:v>-0.24382022471910109</c:v>
                </c:pt>
                <c:pt idx="3366">
                  <c:v>-0.24359550561797749</c:v>
                </c:pt>
                <c:pt idx="3367">
                  <c:v>-0.24337078651685401</c:v>
                </c:pt>
                <c:pt idx="3368">
                  <c:v>-0.2431460674157303</c:v>
                </c:pt>
                <c:pt idx="3369">
                  <c:v>-0.24292134831460671</c:v>
                </c:pt>
                <c:pt idx="3370">
                  <c:v>-0.24269662921348309</c:v>
                </c:pt>
                <c:pt idx="3371">
                  <c:v>-0.24247191011235961</c:v>
                </c:pt>
                <c:pt idx="3372">
                  <c:v>-0.24224719101123601</c:v>
                </c:pt>
                <c:pt idx="3373">
                  <c:v>-0.24202247191011239</c:v>
                </c:pt>
                <c:pt idx="3374">
                  <c:v>-0.24179775280898869</c:v>
                </c:pt>
                <c:pt idx="3375">
                  <c:v>-0.2415730337078652</c:v>
                </c:pt>
                <c:pt idx="3376">
                  <c:v>-0.24134831460674161</c:v>
                </c:pt>
                <c:pt idx="3377">
                  <c:v>-0.24112359550561799</c:v>
                </c:pt>
                <c:pt idx="3378">
                  <c:v>-0.24089887640449439</c:v>
                </c:pt>
                <c:pt idx="3379">
                  <c:v>-0.2406741573033708</c:v>
                </c:pt>
                <c:pt idx="3380">
                  <c:v>-0.24044943820224721</c:v>
                </c:pt>
                <c:pt idx="3381">
                  <c:v>-0.24022471910112361</c:v>
                </c:pt>
                <c:pt idx="3382">
                  <c:v>-0.24</c:v>
                </c:pt>
                <c:pt idx="3383">
                  <c:v>-0.2397752808988764</c:v>
                </c:pt>
                <c:pt idx="3384">
                  <c:v>-0.2395505617977528</c:v>
                </c:pt>
                <c:pt idx="3385">
                  <c:v>-0.23932584269662921</c:v>
                </c:pt>
                <c:pt idx="3386">
                  <c:v>-0.23910112359550559</c:v>
                </c:pt>
                <c:pt idx="3387">
                  <c:v>-0.23887640449438199</c:v>
                </c:pt>
                <c:pt idx="3388">
                  <c:v>-0.2386516853932584</c:v>
                </c:pt>
                <c:pt idx="3389">
                  <c:v>-0.23842696629213481</c:v>
                </c:pt>
                <c:pt idx="3390">
                  <c:v>-0.23820224719101121</c:v>
                </c:pt>
                <c:pt idx="3391">
                  <c:v>-0.23797752808988759</c:v>
                </c:pt>
                <c:pt idx="3392">
                  <c:v>-0.237752808988764</c:v>
                </c:pt>
                <c:pt idx="3393">
                  <c:v>-0.23752808988764049</c:v>
                </c:pt>
                <c:pt idx="3394">
                  <c:v>-0.23730337078651681</c:v>
                </c:pt>
                <c:pt idx="3395">
                  <c:v>-0.2370786516853933</c:v>
                </c:pt>
                <c:pt idx="3396">
                  <c:v>-0.23685393258426959</c:v>
                </c:pt>
                <c:pt idx="3397">
                  <c:v>-0.23662921348314611</c:v>
                </c:pt>
                <c:pt idx="3398">
                  <c:v>-0.23640449438202249</c:v>
                </c:pt>
                <c:pt idx="3399">
                  <c:v>-0.2361797752808989</c:v>
                </c:pt>
                <c:pt idx="3400">
                  <c:v>-0.2359550561797753</c:v>
                </c:pt>
                <c:pt idx="3401">
                  <c:v>-0.23573033707865171</c:v>
                </c:pt>
                <c:pt idx="3402">
                  <c:v>-0.23550561797752809</c:v>
                </c:pt>
                <c:pt idx="3403">
                  <c:v>-0.23528089887640449</c:v>
                </c:pt>
                <c:pt idx="3404">
                  <c:v>-0.2350561797752809</c:v>
                </c:pt>
                <c:pt idx="3405">
                  <c:v>-0.23483146067415731</c:v>
                </c:pt>
                <c:pt idx="3406">
                  <c:v>-0.23460674157303371</c:v>
                </c:pt>
                <c:pt idx="3407">
                  <c:v>-0.23438202247191009</c:v>
                </c:pt>
                <c:pt idx="3408">
                  <c:v>-0.2341573033707865</c:v>
                </c:pt>
                <c:pt idx="3409">
                  <c:v>-0.2339325842696629</c:v>
                </c:pt>
                <c:pt idx="3410">
                  <c:v>-0.23370786516853931</c:v>
                </c:pt>
                <c:pt idx="3411">
                  <c:v>-0.23348314606741569</c:v>
                </c:pt>
                <c:pt idx="3412">
                  <c:v>-0.23325842696629209</c:v>
                </c:pt>
                <c:pt idx="3413">
                  <c:v>-0.23303370786516861</c:v>
                </c:pt>
                <c:pt idx="3414">
                  <c:v>-0.23280898876404491</c:v>
                </c:pt>
                <c:pt idx="3415">
                  <c:v>-0.23258426966292131</c:v>
                </c:pt>
                <c:pt idx="3416">
                  <c:v>-0.23235955056179769</c:v>
                </c:pt>
                <c:pt idx="3417">
                  <c:v>-0.23213483146067421</c:v>
                </c:pt>
                <c:pt idx="3418">
                  <c:v>-0.23191011235955061</c:v>
                </c:pt>
                <c:pt idx="3419">
                  <c:v>-0.23168539325842699</c:v>
                </c:pt>
                <c:pt idx="3420">
                  <c:v>-0.2314606741573034</c:v>
                </c:pt>
                <c:pt idx="3421">
                  <c:v>-0.2312359550561798</c:v>
                </c:pt>
                <c:pt idx="3422">
                  <c:v>-0.23101123595505621</c:v>
                </c:pt>
                <c:pt idx="3423">
                  <c:v>-0.23078651685393259</c:v>
                </c:pt>
                <c:pt idx="3424">
                  <c:v>-0.23056179775280899</c:v>
                </c:pt>
                <c:pt idx="3425">
                  <c:v>-0.2303370786516854</c:v>
                </c:pt>
                <c:pt idx="3426">
                  <c:v>-0.23011235955056181</c:v>
                </c:pt>
                <c:pt idx="3427">
                  <c:v>-0.22988764044943821</c:v>
                </c:pt>
                <c:pt idx="3428">
                  <c:v>-0.22966292134831459</c:v>
                </c:pt>
                <c:pt idx="3429">
                  <c:v>-0.229438202247191</c:v>
                </c:pt>
                <c:pt idx="3430">
                  <c:v>-0.2292134831460674</c:v>
                </c:pt>
                <c:pt idx="3431">
                  <c:v>-0.22898876404494381</c:v>
                </c:pt>
                <c:pt idx="3432">
                  <c:v>-0.22876404494382019</c:v>
                </c:pt>
                <c:pt idx="3433">
                  <c:v>-0.22853932584269659</c:v>
                </c:pt>
                <c:pt idx="3434">
                  <c:v>-0.228314606741573</c:v>
                </c:pt>
                <c:pt idx="3435">
                  <c:v>-0.22808988764044941</c:v>
                </c:pt>
                <c:pt idx="3436">
                  <c:v>-0.2278651685393259</c:v>
                </c:pt>
                <c:pt idx="3437">
                  <c:v>-0.22764044943820219</c:v>
                </c:pt>
                <c:pt idx="3438">
                  <c:v>-0.22741573033707871</c:v>
                </c:pt>
                <c:pt idx="3439">
                  <c:v>-0.22719101123595509</c:v>
                </c:pt>
                <c:pt idx="3440">
                  <c:v>-0.22696629213483149</c:v>
                </c:pt>
                <c:pt idx="3441">
                  <c:v>-0.22674157303370779</c:v>
                </c:pt>
                <c:pt idx="3442">
                  <c:v>-0.22651685393258431</c:v>
                </c:pt>
                <c:pt idx="3443">
                  <c:v>-0.22629213483146071</c:v>
                </c:pt>
                <c:pt idx="3444">
                  <c:v>-0.22606741573033709</c:v>
                </c:pt>
                <c:pt idx="3445">
                  <c:v>-0.2258426966292135</c:v>
                </c:pt>
                <c:pt idx="3446">
                  <c:v>-0.2256179775280899</c:v>
                </c:pt>
                <c:pt idx="3447">
                  <c:v>-0.22539325842696631</c:v>
                </c:pt>
                <c:pt idx="3448">
                  <c:v>-0.22516853932584269</c:v>
                </c:pt>
                <c:pt idx="3449">
                  <c:v>-0.22494382022471909</c:v>
                </c:pt>
                <c:pt idx="3450">
                  <c:v>-0.2247191011235955</c:v>
                </c:pt>
                <c:pt idx="3451">
                  <c:v>-0.22449438202247191</c:v>
                </c:pt>
                <c:pt idx="3452">
                  <c:v>-0.22426966292134831</c:v>
                </c:pt>
                <c:pt idx="3453">
                  <c:v>-0.22404494382022469</c:v>
                </c:pt>
                <c:pt idx="3454">
                  <c:v>-0.2238202247191011</c:v>
                </c:pt>
                <c:pt idx="3455">
                  <c:v>-0.2235955056179775</c:v>
                </c:pt>
                <c:pt idx="3456">
                  <c:v>-0.22337078651685391</c:v>
                </c:pt>
                <c:pt idx="3457">
                  <c:v>-0.22314606741573029</c:v>
                </c:pt>
                <c:pt idx="3458">
                  <c:v>-0.22292134831460669</c:v>
                </c:pt>
                <c:pt idx="3459">
                  <c:v>-0.2226966292134831</c:v>
                </c:pt>
                <c:pt idx="3460">
                  <c:v>-0.22247191011235959</c:v>
                </c:pt>
                <c:pt idx="3461">
                  <c:v>-0.22224719101123591</c:v>
                </c:pt>
                <c:pt idx="3462">
                  <c:v>-0.2220224719101124</c:v>
                </c:pt>
                <c:pt idx="3463">
                  <c:v>-0.22179775280898881</c:v>
                </c:pt>
                <c:pt idx="3464">
                  <c:v>-0.22157303370786521</c:v>
                </c:pt>
                <c:pt idx="3465">
                  <c:v>-0.22134831460674159</c:v>
                </c:pt>
                <c:pt idx="3466">
                  <c:v>-0.221123595505618</c:v>
                </c:pt>
                <c:pt idx="3467">
                  <c:v>-0.2208988764044944</c:v>
                </c:pt>
                <c:pt idx="3468">
                  <c:v>-0.22067415730337081</c:v>
                </c:pt>
                <c:pt idx="3469">
                  <c:v>-0.22044943820224719</c:v>
                </c:pt>
                <c:pt idx="3470">
                  <c:v>-0.22022471910112359</c:v>
                </c:pt>
                <c:pt idx="3471">
                  <c:v>-0.22</c:v>
                </c:pt>
                <c:pt idx="3472">
                  <c:v>-0.21977528089887641</c:v>
                </c:pt>
                <c:pt idx="3473">
                  <c:v>-0.21955056179775281</c:v>
                </c:pt>
                <c:pt idx="3474">
                  <c:v>-0.21932584269662919</c:v>
                </c:pt>
                <c:pt idx="3475">
                  <c:v>-0.2191011235955056</c:v>
                </c:pt>
                <c:pt idx="3476">
                  <c:v>-0.218876404494382</c:v>
                </c:pt>
                <c:pt idx="3477">
                  <c:v>-0.21865168539325841</c:v>
                </c:pt>
                <c:pt idx="3478">
                  <c:v>-0.21842696629213479</c:v>
                </c:pt>
                <c:pt idx="3479">
                  <c:v>-0.21820224719101119</c:v>
                </c:pt>
                <c:pt idx="3480">
                  <c:v>-0.21797752808988771</c:v>
                </c:pt>
                <c:pt idx="3481">
                  <c:v>-0.21775280898876401</c:v>
                </c:pt>
                <c:pt idx="3482">
                  <c:v>-0.21752808988764041</c:v>
                </c:pt>
                <c:pt idx="3483">
                  <c:v>-0.21730337078651679</c:v>
                </c:pt>
                <c:pt idx="3484">
                  <c:v>-0.21707865168539331</c:v>
                </c:pt>
                <c:pt idx="3485">
                  <c:v>-0.21685393258426969</c:v>
                </c:pt>
                <c:pt idx="3486">
                  <c:v>-0.21662921348314609</c:v>
                </c:pt>
                <c:pt idx="3487">
                  <c:v>-0.2164044943820225</c:v>
                </c:pt>
                <c:pt idx="3488">
                  <c:v>-0.21617977528089891</c:v>
                </c:pt>
                <c:pt idx="3489">
                  <c:v>-0.21595505617977531</c:v>
                </c:pt>
                <c:pt idx="3490">
                  <c:v>-0.21573033707865169</c:v>
                </c:pt>
                <c:pt idx="3491">
                  <c:v>-0.2155056179775281</c:v>
                </c:pt>
                <c:pt idx="3492">
                  <c:v>-0.2152808988764045</c:v>
                </c:pt>
                <c:pt idx="3493">
                  <c:v>-0.21505617977528091</c:v>
                </c:pt>
                <c:pt idx="3494">
                  <c:v>-0.21483146067415729</c:v>
                </c:pt>
                <c:pt idx="3495">
                  <c:v>-0.21460674157303369</c:v>
                </c:pt>
                <c:pt idx="3496">
                  <c:v>-0.2143820224719101</c:v>
                </c:pt>
                <c:pt idx="3497">
                  <c:v>-0.21415730337078651</c:v>
                </c:pt>
                <c:pt idx="3498">
                  <c:v>-0.21393258426966291</c:v>
                </c:pt>
                <c:pt idx="3499">
                  <c:v>-0.21370786516853929</c:v>
                </c:pt>
                <c:pt idx="3500">
                  <c:v>-0.2134831460674157</c:v>
                </c:pt>
                <c:pt idx="3501">
                  <c:v>-0.2132584269662921</c:v>
                </c:pt>
                <c:pt idx="3502">
                  <c:v>-0.21303370786516851</c:v>
                </c:pt>
                <c:pt idx="3503">
                  <c:v>-0.21280898876404489</c:v>
                </c:pt>
                <c:pt idx="3504">
                  <c:v>-0.21258426966292129</c:v>
                </c:pt>
                <c:pt idx="3505">
                  <c:v>-0.21235955056179781</c:v>
                </c:pt>
                <c:pt idx="3506">
                  <c:v>-0.21213483146067419</c:v>
                </c:pt>
                <c:pt idx="3507">
                  <c:v>-0.2119101123595506</c:v>
                </c:pt>
                <c:pt idx="3508">
                  <c:v>-0.211685393258427</c:v>
                </c:pt>
                <c:pt idx="3509">
                  <c:v>-0.21146067415730341</c:v>
                </c:pt>
                <c:pt idx="3510">
                  <c:v>-0.21123595505617981</c:v>
                </c:pt>
                <c:pt idx="3511">
                  <c:v>-0.21101123595505619</c:v>
                </c:pt>
                <c:pt idx="3512">
                  <c:v>-0.2107865168539326</c:v>
                </c:pt>
                <c:pt idx="3513">
                  <c:v>-0.210561797752809</c:v>
                </c:pt>
                <c:pt idx="3514">
                  <c:v>-0.21033707865168541</c:v>
                </c:pt>
                <c:pt idx="3515">
                  <c:v>-0.21011235955056179</c:v>
                </c:pt>
                <c:pt idx="3516">
                  <c:v>-0.2098876404494382</c:v>
                </c:pt>
                <c:pt idx="3517">
                  <c:v>-0.2096629213483146</c:v>
                </c:pt>
                <c:pt idx="3518">
                  <c:v>-0.20943820224719101</c:v>
                </c:pt>
                <c:pt idx="3519">
                  <c:v>-0.20921348314606741</c:v>
                </c:pt>
                <c:pt idx="3520">
                  <c:v>-0.20898876404494379</c:v>
                </c:pt>
                <c:pt idx="3521">
                  <c:v>-0.2087640449438202</c:v>
                </c:pt>
                <c:pt idx="3522">
                  <c:v>-0.2085393258426966</c:v>
                </c:pt>
                <c:pt idx="3523">
                  <c:v>-0.20831460674157301</c:v>
                </c:pt>
                <c:pt idx="3524">
                  <c:v>-0.20808988764044939</c:v>
                </c:pt>
                <c:pt idx="3525">
                  <c:v>-0.20786516853932591</c:v>
                </c:pt>
                <c:pt idx="3526">
                  <c:v>-0.20764044943820231</c:v>
                </c:pt>
                <c:pt idx="3527">
                  <c:v>-0.20741573033707869</c:v>
                </c:pt>
                <c:pt idx="3528">
                  <c:v>-0.20719101123595501</c:v>
                </c:pt>
                <c:pt idx="3529">
                  <c:v>-0.2069662921348315</c:v>
                </c:pt>
                <c:pt idx="3530">
                  <c:v>-0.20674157303370791</c:v>
                </c:pt>
                <c:pt idx="3531">
                  <c:v>-0.20651685393258429</c:v>
                </c:pt>
                <c:pt idx="3532">
                  <c:v>-0.20629213483146069</c:v>
                </c:pt>
                <c:pt idx="3533">
                  <c:v>-0.2060674157303371</c:v>
                </c:pt>
                <c:pt idx="3534">
                  <c:v>-0.20584269662921351</c:v>
                </c:pt>
                <c:pt idx="3535">
                  <c:v>-0.20561797752808991</c:v>
                </c:pt>
                <c:pt idx="3536">
                  <c:v>-0.20539325842696629</c:v>
                </c:pt>
                <c:pt idx="3537">
                  <c:v>-0.2051685393258427</c:v>
                </c:pt>
                <c:pt idx="3538">
                  <c:v>-0.2049438202247191</c:v>
                </c:pt>
                <c:pt idx="3539">
                  <c:v>-0.20471910112359551</c:v>
                </c:pt>
                <c:pt idx="3540">
                  <c:v>-0.20449438202247189</c:v>
                </c:pt>
                <c:pt idx="3541">
                  <c:v>-0.20426966292134829</c:v>
                </c:pt>
                <c:pt idx="3542">
                  <c:v>-0.2040449438202247</c:v>
                </c:pt>
                <c:pt idx="3543">
                  <c:v>-0.20382022471910111</c:v>
                </c:pt>
                <c:pt idx="3544">
                  <c:v>-0.20359550561797751</c:v>
                </c:pt>
                <c:pt idx="3545">
                  <c:v>-0.20337078651685389</c:v>
                </c:pt>
                <c:pt idx="3546">
                  <c:v>-0.2031460674157303</c:v>
                </c:pt>
                <c:pt idx="3547">
                  <c:v>-0.20292134831460679</c:v>
                </c:pt>
                <c:pt idx="3548">
                  <c:v>-0.20269662921348311</c:v>
                </c:pt>
                <c:pt idx="3549">
                  <c:v>-0.20247191011235949</c:v>
                </c:pt>
                <c:pt idx="3550">
                  <c:v>-0.20224719101123589</c:v>
                </c:pt>
                <c:pt idx="3551">
                  <c:v>-0.20202247191011241</c:v>
                </c:pt>
                <c:pt idx="3552">
                  <c:v>-0.20179775280898879</c:v>
                </c:pt>
                <c:pt idx="3553">
                  <c:v>-0.2015730337078652</c:v>
                </c:pt>
                <c:pt idx="3554">
                  <c:v>-0.20134831460674149</c:v>
                </c:pt>
                <c:pt idx="3555">
                  <c:v>-0.20112359550561801</c:v>
                </c:pt>
                <c:pt idx="3556">
                  <c:v>-0.20089887640449439</c:v>
                </c:pt>
                <c:pt idx="3557">
                  <c:v>-0.20067415730337079</c:v>
                </c:pt>
                <c:pt idx="3558">
                  <c:v>-0.2004494382022472</c:v>
                </c:pt>
                <c:pt idx="3559">
                  <c:v>-0.2002247191011236</c:v>
                </c:pt>
                <c:pt idx="3560">
                  <c:v>-0.2</c:v>
                </c:pt>
                <c:pt idx="3561">
                  <c:v>-0.19977528089887639</c:v>
                </c:pt>
                <c:pt idx="3562">
                  <c:v>-0.1995505617977528</c:v>
                </c:pt>
                <c:pt idx="3563">
                  <c:v>-0.1993258426966292</c:v>
                </c:pt>
                <c:pt idx="3564">
                  <c:v>-0.19910112359550561</c:v>
                </c:pt>
                <c:pt idx="3565">
                  <c:v>-0.19887640449438199</c:v>
                </c:pt>
                <c:pt idx="3566">
                  <c:v>-0.19865168539325839</c:v>
                </c:pt>
                <c:pt idx="3567">
                  <c:v>-0.1984269662921348</c:v>
                </c:pt>
                <c:pt idx="3568">
                  <c:v>-0.1982022471910112</c:v>
                </c:pt>
                <c:pt idx="3569">
                  <c:v>-0.19797752808988761</c:v>
                </c:pt>
                <c:pt idx="3570">
                  <c:v>-0.19775280898876399</c:v>
                </c:pt>
                <c:pt idx="3571">
                  <c:v>-0.19752808988764051</c:v>
                </c:pt>
                <c:pt idx="3572">
                  <c:v>-0.1973033707865168</c:v>
                </c:pt>
                <c:pt idx="3573">
                  <c:v>-0.19707865168539329</c:v>
                </c:pt>
                <c:pt idx="3574">
                  <c:v>-0.1968539325842697</c:v>
                </c:pt>
                <c:pt idx="3575">
                  <c:v>-0.1966292134831461</c:v>
                </c:pt>
                <c:pt idx="3576">
                  <c:v>-0.19640449438202251</c:v>
                </c:pt>
                <c:pt idx="3577">
                  <c:v>-0.19617977528089889</c:v>
                </c:pt>
                <c:pt idx="3578">
                  <c:v>-0.19595505617977529</c:v>
                </c:pt>
                <c:pt idx="3579">
                  <c:v>-0.1957303370786517</c:v>
                </c:pt>
                <c:pt idx="3580">
                  <c:v>-0.19550561797752811</c:v>
                </c:pt>
                <c:pt idx="3581">
                  <c:v>-0.19528089887640451</c:v>
                </c:pt>
                <c:pt idx="3582">
                  <c:v>-0.19505617977528089</c:v>
                </c:pt>
                <c:pt idx="3583">
                  <c:v>-0.1948314606741573</c:v>
                </c:pt>
                <c:pt idx="3584">
                  <c:v>-0.1946067415730337</c:v>
                </c:pt>
                <c:pt idx="3585">
                  <c:v>-0.19438202247191011</c:v>
                </c:pt>
                <c:pt idx="3586">
                  <c:v>-0.19415730337078649</c:v>
                </c:pt>
                <c:pt idx="3587">
                  <c:v>-0.19393258426966289</c:v>
                </c:pt>
                <c:pt idx="3588">
                  <c:v>-0.1937078651685393</c:v>
                </c:pt>
                <c:pt idx="3589">
                  <c:v>-0.19348314606741571</c:v>
                </c:pt>
                <c:pt idx="3590">
                  <c:v>-0.19325842696629211</c:v>
                </c:pt>
                <c:pt idx="3591">
                  <c:v>-0.19303370786516849</c:v>
                </c:pt>
                <c:pt idx="3592">
                  <c:v>-0.1928089887640449</c:v>
                </c:pt>
                <c:pt idx="3593">
                  <c:v>-0.19258426966292139</c:v>
                </c:pt>
                <c:pt idx="3594">
                  <c:v>-0.19235955056179779</c:v>
                </c:pt>
                <c:pt idx="3595">
                  <c:v>-0.19213483146067409</c:v>
                </c:pt>
                <c:pt idx="3596">
                  <c:v>-0.19191011235955061</c:v>
                </c:pt>
                <c:pt idx="3597">
                  <c:v>-0.19168539325842701</c:v>
                </c:pt>
                <c:pt idx="3598">
                  <c:v>-0.19146067415730339</c:v>
                </c:pt>
                <c:pt idx="3599">
                  <c:v>-0.1912359550561798</c:v>
                </c:pt>
                <c:pt idx="3600">
                  <c:v>-0.1910112359550562</c:v>
                </c:pt>
                <c:pt idx="3601">
                  <c:v>-0.19078651685393261</c:v>
                </c:pt>
                <c:pt idx="3602">
                  <c:v>-0.19056179775280899</c:v>
                </c:pt>
                <c:pt idx="3603">
                  <c:v>-0.19033707865168539</c:v>
                </c:pt>
                <c:pt idx="3604">
                  <c:v>-0.1901123595505618</c:v>
                </c:pt>
                <c:pt idx="3605">
                  <c:v>-0.18988764044943821</c:v>
                </c:pt>
                <c:pt idx="3606">
                  <c:v>-0.18966292134831461</c:v>
                </c:pt>
                <c:pt idx="3607">
                  <c:v>-0.18943820224719099</c:v>
                </c:pt>
                <c:pt idx="3608">
                  <c:v>-0.1892134831460674</c:v>
                </c:pt>
                <c:pt idx="3609">
                  <c:v>-0.1889887640449438</c:v>
                </c:pt>
                <c:pt idx="3610">
                  <c:v>-0.18876404494382021</c:v>
                </c:pt>
                <c:pt idx="3611">
                  <c:v>-0.18853932584269659</c:v>
                </c:pt>
                <c:pt idx="3612">
                  <c:v>-0.18831460674157299</c:v>
                </c:pt>
                <c:pt idx="3613">
                  <c:v>-0.1880898876404494</c:v>
                </c:pt>
                <c:pt idx="3614">
                  <c:v>-0.18786516853932589</c:v>
                </c:pt>
                <c:pt idx="3615">
                  <c:v>-0.18764044943820221</c:v>
                </c:pt>
                <c:pt idx="3616">
                  <c:v>-0.1874157303370787</c:v>
                </c:pt>
                <c:pt idx="3617">
                  <c:v>-0.18719101123595511</c:v>
                </c:pt>
                <c:pt idx="3618">
                  <c:v>-0.18696629213483151</c:v>
                </c:pt>
                <c:pt idx="3619">
                  <c:v>-0.18674157303370789</c:v>
                </c:pt>
                <c:pt idx="3620">
                  <c:v>-0.1865168539325843</c:v>
                </c:pt>
                <c:pt idx="3621">
                  <c:v>-0.18629213483146059</c:v>
                </c:pt>
                <c:pt idx="3622">
                  <c:v>-0.18606741573033711</c:v>
                </c:pt>
                <c:pt idx="3623">
                  <c:v>-0.18584269662921349</c:v>
                </c:pt>
                <c:pt idx="3624">
                  <c:v>-0.18561797752808989</c:v>
                </c:pt>
                <c:pt idx="3625">
                  <c:v>-0.1853932584269663</c:v>
                </c:pt>
                <c:pt idx="3626">
                  <c:v>-0.18516853932584271</c:v>
                </c:pt>
                <c:pt idx="3627">
                  <c:v>-0.18494382022471911</c:v>
                </c:pt>
                <c:pt idx="3628">
                  <c:v>-0.18471910112359549</c:v>
                </c:pt>
                <c:pt idx="3629">
                  <c:v>-0.1844943820224719</c:v>
                </c:pt>
                <c:pt idx="3630">
                  <c:v>-0.1842696629213483</c:v>
                </c:pt>
                <c:pt idx="3631">
                  <c:v>-0.18404494382022471</c:v>
                </c:pt>
                <c:pt idx="3632">
                  <c:v>-0.18382022471910109</c:v>
                </c:pt>
                <c:pt idx="3633">
                  <c:v>-0.18359550561797749</c:v>
                </c:pt>
                <c:pt idx="3634">
                  <c:v>-0.18337078651685401</c:v>
                </c:pt>
                <c:pt idx="3635">
                  <c:v>-0.18314606741573031</c:v>
                </c:pt>
                <c:pt idx="3636">
                  <c:v>-0.18292134831460671</c:v>
                </c:pt>
                <c:pt idx="3637">
                  <c:v>-0.18269662921348309</c:v>
                </c:pt>
                <c:pt idx="3638">
                  <c:v>-0.18247191011235961</c:v>
                </c:pt>
                <c:pt idx="3639">
                  <c:v>-0.1822471910112359</c:v>
                </c:pt>
                <c:pt idx="3640">
                  <c:v>-0.18202247191011239</c:v>
                </c:pt>
                <c:pt idx="3641">
                  <c:v>-0.18179775280898869</c:v>
                </c:pt>
                <c:pt idx="3642">
                  <c:v>-0.18157303370786521</c:v>
                </c:pt>
                <c:pt idx="3643">
                  <c:v>-0.18134831460674161</c:v>
                </c:pt>
                <c:pt idx="3644">
                  <c:v>-0.18112359550561799</c:v>
                </c:pt>
                <c:pt idx="3645">
                  <c:v>-0.1808988764044944</c:v>
                </c:pt>
                <c:pt idx="3646">
                  <c:v>-0.1806741573033708</c:v>
                </c:pt>
                <c:pt idx="3647">
                  <c:v>-0.18044943820224721</c:v>
                </c:pt>
                <c:pt idx="3648">
                  <c:v>-0.18022471910112359</c:v>
                </c:pt>
                <c:pt idx="3649">
                  <c:v>-0.18</c:v>
                </c:pt>
                <c:pt idx="3650">
                  <c:v>-0.1797752808988764</c:v>
                </c:pt>
                <c:pt idx="3651">
                  <c:v>-0.17955056179775281</c:v>
                </c:pt>
                <c:pt idx="3652">
                  <c:v>-0.17932584269662921</c:v>
                </c:pt>
                <c:pt idx="3653">
                  <c:v>-0.17910112359550559</c:v>
                </c:pt>
                <c:pt idx="3654">
                  <c:v>-0.178876404494382</c:v>
                </c:pt>
                <c:pt idx="3655">
                  <c:v>-0.1786516853932584</c:v>
                </c:pt>
                <c:pt idx="3656">
                  <c:v>-0.17842696629213481</c:v>
                </c:pt>
                <c:pt idx="3657">
                  <c:v>-0.17820224719101119</c:v>
                </c:pt>
                <c:pt idx="3658">
                  <c:v>-0.17797752808988759</c:v>
                </c:pt>
                <c:pt idx="3659">
                  <c:v>-0.177752808988764</c:v>
                </c:pt>
                <c:pt idx="3660">
                  <c:v>-0.17752808988764049</c:v>
                </c:pt>
                <c:pt idx="3661">
                  <c:v>-0.17730337078651681</c:v>
                </c:pt>
                <c:pt idx="3662">
                  <c:v>-0.17707865168539319</c:v>
                </c:pt>
                <c:pt idx="3663">
                  <c:v>-0.17685393258426971</c:v>
                </c:pt>
                <c:pt idx="3664">
                  <c:v>-0.17662921348314611</c:v>
                </c:pt>
                <c:pt idx="3665">
                  <c:v>-0.17640449438202249</c:v>
                </c:pt>
                <c:pt idx="3666">
                  <c:v>-0.1761797752808989</c:v>
                </c:pt>
                <c:pt idx="3667">
                  <c:v>-0.1759550561797753</c:v>
                </c:pt>
                <c:pt idx="3668">
                  <c:v>-0.17573033707865171</c:v>
                </c:pt>
                <c:pt idx="3669">
                  <c:v>-0.17550561797752809</c:v>
                </c:pt>
                <c:pt idx="3670">
                  <c:v>-0.1752808988764045</c:v>
                </c:pt>
                <c:pt idx="3671">
                  <c:v>-0.1750561797752809</c:v>
                </c:pt>
                <c:pt idx="3672">
                  <c:v>-0.17483146067415731</c:v>
                </c:pt>
                <c:pt idx="3673">
                  <c:v>-0.17460674157303371</c:v>
                </c:pt>
                <c:pt idx="3674">
                  <c:v>-0.17438202247191009</c:v>
                </c:pt>
                <c:pt idx="3675">
                  <c:v>-0.1741573033707865</c:v>
                </c:pt>
                <c:pt idx="3676">
                  <c:v>-0.1739325842696629</c:v>
                </c:pt>
                <c:pt idx="3677">
                  <c:v>-0.17370786516853931</c:v>
                </c:pt>
                <c:pt idx="3678">
                  <c:v>-0.17348314606741569</c:v>
                </c:pt>
                <c:pt idx="3679">
                  <c:v>-0.1732584269662921</c:v>
                </c:pt>
                <c:pt idx="3680">
                  <c:v>-0.1730337078651685</c:v>
                </c:pt>
                <c:pt idx="3681">
                  <c:v>-0.17280898876404491</c:v>
                </c:pt>
                <c:pt idx="3682">
                  <c:v>-0.17258426966292131</c:v>
                </c:pt>
                <c:pt idx="3683">
                  <c:v>-0.1723595505617978</c:v>
                </c:pt>
                <c:pt idx="3684">
                  <c:v>-0.17213483146067421</c:v>
                </c:pt>
                <c:pt idx="3685">
                  <c:v>-0.17191011235955059</c:v>
                </c:pt>
                <c:pt idx="3686">
                  <c:v>-0.17168539325842699</c:v>
                </c:pt>
                <c:pt idx="3687">
                  <c:v>-0.1714606741573034</c:v>
                </c:pt>
                <c:pt idx="3688">
                  <c:v>-0.17123595505617981</c:v>
                </c:pt>
                <c:pt idx="3689">
                  <c:v>-0.17101123595505621</c:v>
                </c:pt>
                <c:pt idx="3690">
                  <c:v>-0.17078651685393259</c:v>
                </c:pt>
                <c:pt idx="3691">
                  <c:v>-0.170561797752809</c:v>
                </c:pt>
                <c:pt idx="3692">
                  <c:v>-0.1703370786516854</c:v>
                </c:pt>
                <c:pt idx="3693">
                  <c:v>-0.17011235955056181</c:v>
                </c:pt>
                <c:pt idx="3694">
                  <c:v>-0.16988764044943819</c:v>
                </c:pt>
                <c:pt idx="3695">
                  <c:v>-0.16966292134831459</c:v>
                </c:pt>
                <c:pt idx="3696">
                  <c:v>-0.169438202247191</c:v>
                </c:pt>
                <c:pt idx="3697">
                  <c:v>-0.16921348314606741</c:v>
                </c:pt>
                <c:pt idx="3698">
                  <c:v>-0.16898876404494381</c:v>
                </c:pt>
                <c:pt idx="3699">
                  <c:v>-0.16876404494382019</c:v>
                </c:pt>
                <c:pt idx="3700">
                  <c:v>-0.1685393258426966</c:v>
                </c:pt>
                <c:pt idx="3701">
                  <c:v>-0.168314606741573</c:v>
                </c:pt>
                <c:pt idx="3702">
                  <c:v>-0.16808988764044941</c:v>
                </c:pt>
                <c:pt idx="3703">
                  <c:v>-0.16786516853932579</c:v>
                </c:pt>
                <c:pt idx="3704">
                  <c:v>-0.16764044943820219</c:v>
                </c:pt>
                <c:pt idx="3705">
                  <c:v>-0.16741573033707871</c:v>
                </c:pt>
                <c:pt idx="3706">
                  <c:v>-0.16719101123595509</c:v>
                </c:pt>
                <c:pt idx="3707">
                  <c:v>-0.1669662921348315</c:v>
                </c:pt>
                <c:pt idx="3708">
                  <c:v>-0.16674157303370779</c:v>
                </c:pt>
                <c:pt idx="3709">
                  <c:v>-0.16651685393258431</c:v>
                </c:pt>
                <c:pt idx="3710">
                  <c:v>-0.16629213483146069</c:v>
                </c:pt>
                <c:pt idx="3711">
                  <c:v>-0.16606741573033709</c:v>
                </c:pt>
                <c:pt idx="3712">
                  <c:v>-0.1658426966292135</c:v>
                </c:pt>
                <c:pt idx="3713">
                  <c:v>-0.1656179775280899</c:v>
                </c:pt>
                <c:pt idx="3714">
                  <c:v>-0.16539325842696631</c:v>
                </c:pt>
                <c:pt idx="3715">
                  <c:v>-0.16516853932584269</c:v>
                </c:pt>
                <c:pt idx="3716">
                  <c:v>-0.1649438202247191</c:v>
                </c:pt>
                <c:pt idx="3717">
                  <c:v>-0.1647191011235955</c:v>
                </c:pt>
                <c:pt idx="3718">
                  <c:v>-0.16449438202247191</c:v>
                </c:pt>
                <c:pt idx="3719">
                  <c:v>-0.16426966292134829</c:v>
                </c:pt>
                <c:pt idx="3720">
                  <c:v>-0.16404494382022469</c:v>
                </c:pt>
                <c:pt idx="3721">
                  <c:v>-0.1638202247191011</c:v>
                </c:pt>
                <c:pt idx="3722">
                  <c:v>-0.1635955056179775</c:v>
                </c:pt>
                <c:pt idx="3723">
                  <c:v>-0.16337078651685391</c:v>
                </c:pt>
                <c:pt idx="3724">
                  <c:v>-0.16314606741573029</c:v>
                </c:pt>
                <c:pt idx="3725">
                  <c:v>-0.16292134831460681</c:v>
                </c:pt>
                <c:pt idx="3726">
                  <c:v>-0.1626966292134831</c:v>
                </c:pt>
                <c:pt idx="3727">
                  <c:v>-0.16247191011235959</c:v>
                </c:pt>
                <c:pt idx="3728">
                  <c:v>-0.16224719101123589</c:v>
                </c:pt>
                <c:pt idx="3729">
                  <c:v>-0.16202247191011229</c:v>
                </c:pt>
                <c:pt idx="3730">
                  <c:v>-0.16179775280898881</c:v>
                </c:pt>
                <c:pt idx="3731">
                  <c:v>-0.16157303370786519</c:v>
                </c:pt>
                <c:pt idx="3732">
                  <c:v>-0.16134831460674159</c:v>
                </c:pt>
                <c:pt idx="3733">
                  <c:v>-0.161123595505618</c:v>
                </c:pt>
                <c:pt idx="3734">
                  <c:v>-0.16089887640449441</c:v>
                </c:pt>
                <c:pt idx="3735">
                  <c:v>-0.16067415730337081</c:v>
                </c:pt>
                <c:pt idx="3736">
                  <c:v>-0.16044943820224719</c:v>
                </c:pt>
                <c:pt idx="3737">
                  <c:v>-0.1602247191011236</c:v>
                </c:pt>
                <c:pt idx="3738">
                  <c:v>-0.16</c:v>
                </c:pt>
                <c:pt idx="3739">
                  <c:v>-0.15977528089887641</c:v>
                </c:pt>
                <c:pt idx="3740">
                  <c:v>-0.15955056179775279</c:v>
                </c:pt>
                <c:pt idx="3741">
                  <c:v>-0.15932584269662919</c:v>
                </c:pt>
                <c:pt idx="3742">
                  <c:v>-0.1591011235955056</c:v>
                </c:pt>
                <c:pt idx="3743">
                  <c:v>-0.15887640449438201</c:v>
                </c:pt>
                <c:pt idx="3744">
                  <c:v>-0.15865168539325841</c:v>
                </c:pt>
                <c:pt idx="3745">
                  <c:v>-0.15842696629213479</c:v>
                </c:pt>
                <c:pt idx="3746">
                  <c:v>-0.1582022471910112</c:v>
                </c:pt>
                <c:pt idx="3747">
                  <c:v>-0.15797752808988769</c:v>
                </c:pt>
                <c:pt idx="3748">
                  <c:v>-0.15775280898876401</c:v>
                </c:pt>
                <c:pt idx="3749">
                  <c:v>-0.15752808988764039</c:v>
                </c:pt>
                <c:pt idx="3750">
                  <c:v>-0.15730337078651679</c:v>
                </c:pt>
                <c:pt idx="3751">
                  <c:v>-0.15707865168539331</c:v>
                </c:pt>
                <c:pt idx="3752">
                  <c:v>-0.15685393258426969</c:v>
                </c:pt>
                <c:pt idx="3753">
                  <c:v>-0.1566292134831461</c:v>
                </c:pt>
                <c:pt idx="3754">
                  <c:v>-0.1564044943820225</c:v>
                </c:pt>
                <c:pt idx="3755">
                  <c:v>-0.15617977528089891</c:v>
                </c:pt>
                <c:pt idx="3756">
                  <c:v>-0.15595505617977529</c:v>
                </c:pt>
                <c:pt idx="3757">
                  <c:v>-0.15573033707865169</c:v>
                </c:pt>
                <c:pt idx="3758">
                  <c:v>-0.1555056179775281</c:v>
                </c:pt>
                <c:pt idx="3759">
                  <c:v>-0.15528089887640451</c:v>
                </c:pt>
                <c:pt idx="3760">
                  <c:v>-0.15505617977528091</c:v>
                </c:pt>
                <c:pt idx="3761">
                  <c:v>-0.15483146067415729</c:v>
                </c:pt>
                <c:pt idx="3762">
                  <c:v>-0.1546067415730337</c:v>
                </c:pt>
                <c:pt idx="3763">
                  <c:v>-0.1543820224719101</c:v>
                </c:pt>
                <c:pt idx="3764">
                  <c:v>-0.15415730337078651</c:v>
                </c:pt>
                <c:pt idx="3765">
                  <c:v>-0.15393258426966289</c:v>
                </c:pt>
                <c:pt idx="3766">
                  <c:v>-0.15370786516853929</c:v>
                </c:pt>
                <c:pt idx="3767">
                  <c:v>-0.1534831460674157</c:v>
                </c:pt>
                <c:pt idx="3768">
                  <c:v>-0.15325842696629211</c:v>
                </c:pt>
                <c:pt idx="3769">
                  <c:v>-0.15303370786516851</c:v>
                </c:pt>
                <c:pt idx="3770">
                  <c:v>-0.15280898876404489</c:v>
                </c:pt>
                <c:pt idx="3771">
                  <c:v>-0.15258426966292141</c:v>
                </c:pt>
                <c:pt idx="3772">
                  <c:v>-0.15235955056179781</c:v>
                </c:pt>
                <c:pt idx="3773">
                  <c:v>-0.15213483146067419</c:v>
                </c:pt>
                <c:pt idx="3774">
                  <c:v>-0.1519101123595506</c:v>
                </c:pt>
                <c:pt idx="3775">
                  <c:v>-0.15168539325842689</c:v>
                </c:pt>
                <c:pt idx="3776">
                  <c:v>-0.15146067415730341</c:v>
                </c:pt>
                <c:pt idx="3777">
                  <c:v>-0.15123595505617979</c:v>
                </c:pt>
                <c:pt idx="3778">
                  <c:v>-0.15101123595505619</c:v>
                </c:pt>
                <c:pt idx="3779">
                  <c:v>-0.1507865168539326</c:v>
                </c:pt>
                <c:pt idx="3780">
                  <c:v>-0.15056179775280901</c:v>
                </c:pt>
                <c:pt idx="3781">
                  <c:v>-0.15033707865168541</c:v>
                </c:pt>
                <c:pt idx="3782">
                  <c:v>-0.15011235955056179</c:v>
                </c:pt>
                <c:pt idx="3783">
                  <c:v>-0.1498876404494382</c:v>
                </c:pt>
                <c:pt idx="3784">
                  <c:v>-0.1496629213483146</c:v>
                </c:pt>
                <c:pt idx="3785">
                  <c:v>-0.14943820224719101</c:v>
                </c:pt>
                <c:pt idx="3786">
                  <c:v>-0.14921348314606739</c:v>
                </c:pt>
                <c:pt idx="3787">
                  <c:v>-0.14898876404494379</c:v>
                </c:pt>
                <c:pt idx="3788">
                  <c:v>-0.1487640449438202</c:v>
                </c:pt>
                <c:pt idx="3789">
                  <c:v>-0.14853932584269661</c:v>
                </c:pt>
                <c:pt idx="3790">
                  <c:v>-0.14831460674157301</c:v>
                </c:pt>
                <c:pt idx="3791">
                  <c:v>-0.14808988764044939</c:v>
                </c:pt>
                <c:pt idx="3792">
                  <c:v>-0.14786516853932591</c:v>
                </c:pt>
                <c:pt idx="3793">
                  <c:v>-0.1476404494382022</c:v>
                </c:pt>
                <c:pt idx="3794">
                  <c:v>-0.14741573033707869</c:v>
                </c:pt>
                <c:pt idx="3795">
                  <c:v>-0.14719101123595499</c:v>
                </c:pt>
                <c:pt idx="3796">
                  <c:v>-0.14696629213483151</c:v>
                </c:pt>
                <c:pt idx="3797">
                  <c:v>-0.14674157303370791</c:v>
                </c:pt>
                <c:pt idx="3798">
                  <c:v>-0.14651685393258429</c:v>
                </c:pt>
                <c:pt idx="3799">
                  <c:v>-0.1462921348314607</c:v>
                </c:pt>
                <c:pt idx="3800">
                  <c:v>-0.1460674157303371</c:v>
                </c:pt>
                <c:pt idx="3801">
                  <c:v>-0.14584269662921351</c:v>
                </c:pt>
                <c:pt idx="3802">
                  <c:v>-0.14561797752808989</c:v>
                </c:pt>
                <c:pt idx="3803">
                  <c:v>-0.14539325842696629</c:v>
                </c:pt>
                <c:pt idx="3804">
                  <c:v>-0.1451685393258427</c:v>
                </c:pt>
                <c:pt idx="3805">
                  <c:v>-0.14494382022471911</c:v>
                </c:pt>
                <c:pt idx="3806">
                  <c:v>-0.14471910112359551</c:v>
                </c:pt>
                <c:pt idx="3807">
                  <c:v>-0.14449438202247189</c:v>
                </c:pt>
                <c:pt idx="3808">
                  <c:v>-0.1442696629213483</c:v>
                </c:pt>
                <c:pt idx="3809">
                  <c:v>-0.1440449438202247</c:v>
                </c:pt>
                <c:pt idx="3810">
                  <c:v>-0.14382022471910111</c:v>
                </c:pt>
                <c:pt idx="3811">
                  <c:v>-0.14359550561797749</c:v>
                </c:pt>
                <c:pt idx="3812">
                  <c:v>-0.14337078651685389</c:v>
                </c:pt>
                <c:pt idx="3813">
                  <c:v>-0.1431460674157303</c:v>
                </c:pt>
                <c:pt idx="3814">
                  <c:v>-0.14292134831460679</c:v>
                </c:pt>
                <c:pt idx="3815">
                  <c:v>-0.14269662921348311</c:v>
                </c:pt>
                <c:pt idx="3816">
                  <c:v>-0.14247191011235949</c:v>
                </c:pt>
                <c:pt idx="3817">
                  <c:v>-0.14224719101123601</c:v>
                </c:pt>
                <c:pt idx="3818">
                  <c:v>-0.14202247191011241</c:v>
                </c:pt>
                <c:pt idx="3819">
                  <c:v>-0.14179775280898871</c:v>
                </c:pt>
                <c:pt idx="3820">
                  <c:v>-0.1415730337078652</c:v>
                </c:pt>
                <c:pt idx="3821">
                  <c:v>-0.1413483146067416</c:v>
                </c:pt>
                <c:pt idx="3822">
                  <c:v>-0.14112359550561801</c:v>
                </c:pt>
                <c:pt idx="3823">
                  <c:v>-0.14089887640449439</c:v>
                </c:pt>
                <c:pt idx="3824">
                  <c:v>-0.14067415730337079</c:v>
                </c:pt>
                <c:pt idx="3825">
                  <c:v>-0.1404494382022472</c:v>
                </c:pt>
                <c:pt idx="3826">
                  <c:v>-0.14022471910112361</c:v>
                </c:pt>
                <c:pt idx="3827">
                  <c:v>-0.14000000000000001</c:v>
                </c:pt>
                <c:pt idx="3828">
                  <c:v>-0.13977528089887639</c:v>
                </c:pt>
                <c:pt idx="3829">
                  <c:v>-0.1395505617977528</c:v>
                </c:pt>
                <c:pt idx="3830">
                  <c:v>-0.1393258426966292</c:v>
                </c:pt>
                <c:pt idx="3831">
                  <c:v>-0.13910112359550561</c:v>
                </c:pt>
                <c:pt idx="3832">
                  <c:v>-0.13887640449438199</c:v>
                </c:pt>
                <c:pt idx="3833">
                  <c:v>-0.13865168539325839</c:v>
                </c:pt>
                <c:pt idx="3834">
                  <c:v>-0.1384269662921348</c:v>
                </c:pt>
                <c:pt idx="3835">
                  <c:v>-0.13820224719101121</c:v>
                </c:pt>
                <c:pt idx="3836">
                  <c:v>-0.13797752808988761</c:v>
                </c:pt>
                <c:pt idx="3837">
                  <c:v>-0.13775280898876399</c:v>
                </c:pt>
                <c:pt idx="3838">
                  <c:v>-0.13752808988764051</c:v>
                </c:pt>
                <c:pt idx="3839">
                  <c:v>-0.1373033707865168</c:v>
                </c:pt>
                <c:pt idx="3840">
                  <c:v>-0.13707865168539329</c:v>
                </c:pt>
                <c:pt idx="3841">
                  <c:v>-0.1368539325842697</c:v>
                </c:pt>
                <c:pt idx="3842">
                  <c:v>-0.13662921348314611</c:v>
                </c:pt>
                <c:pt idx="3843">
                  <c:v>-0.13640449438202251</c:v>
                </c:pt>
                <c:pt idx="3844">
                  <c:v>-0.13617977528089889</c:v>
                </c:pt>
                <c:pt idx="3845">
                  <c:v>-0.1359550561797753</c:v>
                </c:pt>
                <c:pt idx="3846">
                  <c:v>-0.1357303370786517</c:v>
                </c:pt>
                <c:pt idx="3847">
                  <c:v>-0.13550561797752811</c:v>
                </c:pt>
                <c:pt idx="3848">
                  <c:v>-0.13528089887640449</c:v>
                </c:pt>
                <c:pt idx="3849">
                  <c:v>-0.13505617977528089</c:v>
                </c:pt>
                <c:pt idx="3850">
                  <c:v>-0.1348314606741573</c:v>
                </c:pt>
                <c:pt idx="3851">
                  <c:v>-0.13460674157303371</c:v>
                </c:pt>
                <c:pt idx="3852">
                  <c:v>-0.13438202247191011</c:v>
                </c:pt>
                <c:pt idx="3853">
                  <c:v>-0.13415730337078649</c:v>
                </c:pt>
                <c:pt idx="3854">
                  <c:v>-0.1339325842696629</c:v>
                </c:pt>
                <c:pt idx="3855">
                  <c:v>-0.1337078651685393</c:v>
                </c:pt>
                <c:pt idx="3856">
                  <c:v>-0.13348314606741571</c:v>
                </c:pt>
                <c:pt idx="3857">
                  <c:v>-0.13325842696629209</c:v>
                </c:pt>
                <c:pt idx="3858">
                  <c:v>-0.13303370786516849</c:v>
                </c:pt>
                <c:pt idx="3859">
                  <c:v>-0.1328089887640449</c:v>
                </c:pt>
                <c:pt idx="3860">
                  <c:v>-0.13258426966292131</c:v>
                </c:pt>
                <c:pt idx="3861">
                  <c:v>-0.1323595505617978</c:v>
                </c:pt>
                <c:pt idx="3862">
                  <c:v>-0.13213483146067409</c:v>
                </c:pt>
                <c:pt idx="3863">
                  <c:v>-0.13191011235955061</c:v>
                </c:pt>
                <c:pt idx="3864">
                  <c:v>-0.13168539325842701</c:v>
                </c:pt>
                <c:pt idx="3865">
                  <c:v>-0.13146067415730339</c:v>
                </c:pt>
                <c:pt idx="3866">
                  <c:v>-0.1312359550561798</c:v>
                </c:pt>
                <c:pt idx="3867">
                  <c:v>-0.1310112359550562</c:v>
                </c:pt>
                <c:pt idx="3868">
                  <c:v>-0.13078651685393261</c:v>
                </c:pt>
                <c:pt idx="3869">
                  <c:v>-0.13056179775280899</c:v>
                </c:pt>
                <c:pt idx="3870">
                  <c:v>-0.1303370786516854</c:v>
                </c:pt>
                <c:pt idx="3871">
                  <c:v>-0.1301123595505618</c:v>
                </c:pt>
                <c:pt idx="3872">
                  <c:v>-0.12988764044943821</c:v>
                </c:pt>
                <c:pt idx="3873">
                  <c:v>-0.12966292134831461</c:v>
                </c:pt>
                <c:pt idx="3874">
                  <c:v>-0.12943820224719099</c:v>
                </c:pt>
                <c:pt idx="3875">
                  <c:v>-0.1292134831460674</c:v>
                </c:pt>
                <c:pt idx="3876">
                  <c:v>-0.1289887640449438</c:v>
                </c:pt>
                <c:pt idx="3877">
                  <c:v>-0.12876404494382021</c:v>
                </c:pt>
                <c:pt idx="3878">
                  <c:v>-0.12853932584269659</c:v>
                </c:pt>
                <c:pt idx="3879">
                  <c:v>-0.12831460674157311</c:v>
                </c:pt>
                <c:pt idx="3880">
                  <c:v>-0.1280898876404494</c:v>
                </c:pt>
                <c:pt idx="3881">
                  <c:v>-0.12786516853932581</c:v>
                </c:pt>
                <c:pt idx="3882">
                  <c:v>-0.12764044943820221</c:v>
                </c:pt>
                <c:pt idx="3883">
                  <c:v>-0.12741573033707859</c:v>
                </c:pt>
                <c:pt idx="3884">
                  <c:v>-0.12719101123595511</c:v>
                </c:pt>
                <c:pt idx="3885">
                  <c:v>-0.12696629213483149</c:v>
                </c:pt>
                <c:pt idx="3886">
                  <c:v>-0.12674157303370789</c:v>
                </c:pt>
                <c:pt idx="3887">
                  <c:v>-0.1265168539325843</c:v>
                </c:pt>
                <c:pt idx="3888">
                  <c:v>-0.12629213483146071</c:v>
                </c:pt>
                <c:pt idx="3889">
                  <c:v>-0.12606741573033711</c:v>
                </c:pt>
                <c:pt idx="3890">
                  <c:v>-0.12584269662921349</c:v>
                </c:pt>
                <c:pt idx="3891">
                  <c:v>-0.1256179775280899</c:v>
                </c:pt>
                <c:pt idx="3892">
                  <c:v>-0.1253932584269663</c:v>
                </c:pt>
                <c:pt idx="3893">
                  <c:v>-0.12516853932584271</c:v>
                </c:pt>
                <c:pt idx="3894">
                  <c:v>-0.1249438202247191</c:v>
                </c:pt>
                <c:pt idx="3895">
                  <c:v>-0.12471910112359549</c:v>
                </c:pt>
                <c:pt idx="3896">
                  <c:v>-0.1244943820224719</c:v>
                </c:pt>
                <c:pt idx="3897">
                  <c:v>-0.12426966292134831</c:v>
                </c:pt>
                <c:pt idx="3898">
                  <c:v>-0.1240449438202247</c:v>
                </c:pt>
                <c:pt idx="3899">
                  <c:v>-0.1238202247191011</c:v>
                </c:pt>
                <c:pt idx="3900">
                  <c:v>-0.1235955056179775</c:v>
                </c:pt>
                <c:pt idx="3901">
                  <c:v>-0.1233707865168539</c:v>
                </c:pt>
                <c:pt idx="3902">
                  <c:v>-0.1231460674157303</c:v>
                </c:pt>
                <c:pt idx="3903">
                  <c:v>-0.1229213483146067</c:v>
                </c:pt>
                <c:pt idx="3904">
                  <c:v>-0.12269662921348309</c:v>
                </c:pt>
                <c:pt idx="3905">
                  <c:v>-0.1224719101123596</c:v>
                </c:pt>
                <c:pt idx="3906">
                  <c:v>-0.122247191011236</c:v>
                </c:pt>
                <c:pt idx="3907">
                  <c:v>-0.1220224719101124</c:v>
                </c:pt>
                <c:pt idx="3908">
                  <c:v>-0.1217977528089888</c:v>
                </c:pt>
                <c:pt idx="3909">
                  <c:v>-0.12157303370786519</c:v>
                </c:pt>
                <c:pt idx="3910">
                  <c:v>-0.1213483146067416</c:v>
                </c:pt>
                <c:pt idx="3911">
                  <c:v>-0.12112359550561801</c:v>
                </c:pt>
                <c:pt idx="3912">
                  <c:v>-0.1208988764044944</c:v>
                </c:pt>
                <c:pt idx="3913">
                  <c:v>-0.1206741573033708</c:v>
                </c:pt>
                <c:pt idx="3914">
                  <c:v>-0.1204494382022472</c:v>
                </c:pt>
                <c:pt idx="3915">
                  <c:v>-0.1202247191011236</c:v>
                </c:pt>
                <c:pt idx="3916">
                  <c:v>-0.12</c:v>
                </c:pt>
                <c:pt idx="3917">
                  <c:v>-0.1197752808988764</c:v>
                </c:pt>
                <c:pt idx="3918">
                  <c:v>-0.11955056179775279</c:v>
                </c:pt>
                <c:pt idx="3919">
                  <c:v>-0.1193258426966292</c:v>
                </c:pt>
                <c:pt idx="3920">
                  <c:v>-0.11910112359550561</c:v>
                </c:pt>
                <c:pt idx="3921">
                  <c:v>-0.118876404494382</c:v>
                </c:pt>
                <c:pt idx="3922">
                  <c:v>-0.1186516853932584</c:v>
                </c:pt>
                <c:pt idx="3923">
                  <c:v>-0.1184269662921348</c:v>
                </c:pt>
                <c:pt idx="3924">
                  <c:v>-0.1182022471910112</c:v>
                </c:pt>
                <c:pt idx="3925">
                  <c:v>-0.11797752808988771</c:v>
                </c:pt>
                <c:pt idx="3926">
                  <c:v>-0.117752808988764</c:v>
                </c:pt>
                <c:pt idx="3927">
                  <c:v>-0.11752808988764039</c:v>
                </c:pt>
                <c:pt idx="3928">
                  <c:v>-0.1173033707865169</c:v>
                </c:pt>
                <c:pt idx="3929">
                  <c:v>-0.1170786516853933</c:v>
                </c:pt>
                <c:pt idx="3930">
                  <c:v>-0.1168539325842697</c:v>
                </c:pt>
                <c:pt idx="3931">
                  <c:v>-0.1166292134831461</c:v>
                </c:pt>
                <c:pt idx="3932">
                  <c:v>-0.11640449438202249</c:v>
                </c:pt>
                <c:pt idx="3933">
                  <c:v>-0.1161797752808989</c:v>
                </c:pt>
                <c:pt idx="3934">
                  <c:v>-0.11595505617977531</c:v>
                </c:pt>
                <c:pt idx="3935">
                  <c:v>-0.1157303370786517</c:v>
                </c:pt>
                <c:pt idx="3936">
                  <c:v>-0.11550561797752811</c:v>
                </c:pt>
                <c:pt idx="3937">
                  <c:v>-0.1152808988764045</c:v>
                </c:pt>
                <c:pt idx="3938">
                  <c:v>-0.1150561797752809</c:v>
                </c:pt>
                <c:pt idx="3939">
                  <c:v>-0.1148314606741573</c:v>
                </c:pt>
                <c:pt idx="3940">
                  <c:v>-0.1146067415730337</c:v>
                </c:pt>
                <c:pt idx="3941">
                  <c:v>-0.11438202247191009</c:v>
                </c:pt>
                <c:pt idx="3942">
                  <c:v>-0.1141573033707865</c:v>
                </c:pt>
                <c:pt idx="3943">
                  <c:v>-0.11393258426966291</c:v>
                </c:pt>
                <c:pt idx="3944">
                  <c:v>-0.1137078651685393</c:v>
                </c:pt>
                <c:pt idx="3945">
                  <c:v>-0.1134831460674157</c:v>
                </c:pt>
                <c:pt idx="3946">
                  <c:v>-0.1132584269662921</c:v>
                </c:pt>
                <c:pt idx="3947">
                  <c:v>-0.1130337078651685</c:v>
                </c:pt>
                <c:pt idx="3948">
                  <c:v>-0.1128089887640449</c:v>
                </c:pt>
                <c:pt idx="3949">
                  <c:v>-0.1125842696629213</c:v>
                </c:pt>
                <c:pt idx="3950">
                  <c:v>-0.11235955056179769</c:v>
                </c:pt>
                <c:pt idx="3951">
                  <c:v>-0.1121348314606742</c:v>
                </c:pt>
                <c:pt idx="3952">
                  <c:v>-0.11191011235955051</c:v>
                </c:pt>
                <c:pt idx="3953">
                  <c:v>-0.111685393258427</c:v>
                </c:pt>
                <c:pt idx="3954">
                  <c:v>-0.1114606741573034</c:v>
                </c:pt>
                <c:pt idx="3955">
                  <c:v>-0.11123595505617979</c:v>
                </c:pt>
                <c:pt idx="3956">
                  <c:v>-0.1110112359550562</c:v>
                </c:pt>
                <c:pt idx="3957">
                  <c:v>-0.11078651685393261</c:v>
                </c:pt>
                <c:pt idx="3958">
                  <c:v>-0.110561797752809</c:v>
                </c:pt>
                <c:pt idx="3959">
                  <c:v>-0.11033707865168541</c:v>
                </c:pt>
                <c:pt idx="3960">
                  <c:v>-0.1101123595505618</c:v>
                </c:pt>
                <c:pt idx="3961">
                  <c:v>-0.1098876404494382</c:v>
                </c:pt>
                <c:pt idx="3962">
                  <c:v>-0.1096629213483146</c:v>
                </c:pt>
                <c:pt idx="3963">
                  <c:v>-0.109438202247191</c:v>
                </c:pt>
                <c:pt idx="3964">
                  <c:v>-0.10921348314606739</c:v>
                </c:pt>
                <c:pt idx="3965">
                  <c:v>-0.1089887640449438</c:v>
                </c:pt>
                <c:pt idx="3966">
                  <c:v>-0.10876404494382021</c:v>
                </c:pt>
                <c:pt idx="3967">
                  <c:v>-0.1085393258426966</c:v>
                </c:pt>
                <c:pt idx="3968">
                  <c:v>-0.10831460674157301</c:v>
                </c:pt>
                <c:pt idx="3969">
                  <c:v>-0.1080898876404494</c:v>
                </c:pt>
                <c:pt idx="3970">
                  <c:v>-0.1078651685393258</c:v>
                </c:pt>
                <c:pt idx="3971">
                  <c:v>-0.1076404494382022</c:v>
                </c:pt>
                <c:pt idx="3972">
                  <c:v>-0.1074157303370786</c:v>
                </c:pt>
                <c:pt idx="3973">
                  <c:v>-0.10719101123595511</c:v>
                </c:pt>
                <c:pt idx="3974">
                  <c:v>-0.1069662921348315</c:v>
                </c:pt>
                <c:pt idx="3975">
                  <c:v>-0.1067415730337079</c:v>
                </c:pt>
                <c:pt idx="3976">
                  <c:v>-0.1065168539325843</c:v>
                </c:pt>
                <c:pt idx="3977">
                  <c:v>-0.1062921348314607</c:v>
                </c:pt>
                <c:pt idx="3978">
                  <c:v>-0.10606741573033709</c:v>
                </c:pt>
                <c:pt idx="3979">
                  <c:v>-0.1058426966292135</c:v>
                </c:pt>
                <c:pt idx="3980">
                  <c:v>-0.10561797752808991</c:v>
                </c:pt>
                <c:pt idx="3981">
                  <c:v>-0.1053932584269663</c:v>
                </c:pt>
                <c:pt idx="3982">
                  <c:v>-0.10516853932584271</c:v>
                </c:pt>
                <c:pt idx="3983">
                  <c:v>-0.1049438202247191</c:v>
                </c:pt>
                <c:pt idx="3984">
                  <c:v>-0.1047191011235955</c:v>
                </c:pt>
                <c:pt idx="3985">
                  <c:v>-0.1044943820224719</c:v>
                </c:pt>
                <c:pt idx="3986">
                  <c:v>-0.1042696629213483</c:v>
                </c:pt>
                <c:pt idx="3987">
                  <c:v>-0.10404494382022469</c:v>
                </c:pt>
                <c:pt idx="3988">
                  <c:v>-0.1038202247191011</c:v>
                </c:pt>
                <c:pt idx="3989">
                  <c:v>-0.10359550561797751</c:v>
                </c:pt>
                <c:pt idx="3990">
                  <c:v>-0.1033707865168539</c:v>
                </c:pt>
                <c:pt idx="3991">
                  <c:v>-0.10314606741573031</c:v>
                </c:pt>
                <c:pt idx="3992">
                  <c:v>-0.1029213483146067</c:v>
                </c:pt>
                <c:pt idx="3993">
                  <c:v>-0.1026966292134831</c:v>
                </c:pt>
                <c:pt idx="3994">
                  <c:v>-0.10247191011235959</c:v>
                </c:pt>
                <c:pt idx="3995">
                  <c:v>-0.102247191011236</c:v>
                </c:pt>
                <c:pt idx="3996">
                  <c:v>-0.10202247191011241</c:v>
                </c:pt>
                <c:pt idx="3997">
                  <c:v>-0.1017977528089888</c:v>
                </c:pt>
                <c:pt idx="3998">
                  <c:v>-0.1015730337078652</c:v>
                </c:pt>
                <c:pt idx="3999">
                  <c:v>-0.1013483146067416</c:v>
                </c:pt>
                <c:pt idx="4000">
                  <c:v>-0.101123595505618</c:v>
                </c:pt>
                <c:pt idx="4001">
                  <c:v>-0.10089887640449439</c:v>
                </c:pt>
                <c:pt idx="4002">
                  <c:v>-0.1006741573033708</c:v>
                </c:pt>
                <c:pt idx="4003">
                  <c:v>-0.10044943820224719</c:v>
                </c:pt>
                <c:pt idx="4004">
                  <c:v>-0.1002247191011236</c:v>
                </c:pt>
                <c:pt idx="4005">
                  <c:v>-0.1</c:v>
                </c:pt>
                <c:pt idx="4006">
                  <c:v>-9.9775280898876412E-2</c:v>
                </c:pt>
                <c:pt idx="4007">
                  <c:v>-9.9550561797752804E-2</c:v>
                </c:pt>
                <c:pt idx="4008">
                  <c:v>-9.932584269662921E-2</c:v>
                </c:pt>
                <c:pt idx="4009">
                  <c:v>-9.9101123595505616E-2</c:v>
                </c:pt>
                <c:pt idx="4010">
                  <c:v>-9.8876404494382023E-2</c:v>
                </c:pt>
                <c:pt idx="4011">
                  <c:v>-9.8651685393258415E-2</c:v>
                </c:pt>
                <c:pt idx="4012">
                  <c:v>-9.8426966292134835E-2</c:v>
                </c:pt>
                <c:pt idx="4013">
                  <c:v>-9.8202247191011241E-2</c:v>
                </c:pt>
                <c:pt idx="4014">
                  <c:v>-9.7977528089887647E-2</c:v>
                </c:pt>
                <c:pt idx="4015">
                  <c:v>-9.7752808988764053E-2</c:v>
                </c:pt>
                <c:pt idx="4016">
                  <c:v>-9.7528089887640446E-2</c:v>
                </c:pt>
                <c:pt idx="4017">
                  <c:v>-9.7303370786516852E-2</c:v>
                </c:pt>
                <c:pt idx="4018">
                  <c:v>-9.7078651685393258E-2</c:v>
                </c:pt>
                <c:pt idx="4019">
                  <c:v>-9.6853932584269664E-2</c:v>
                </c:pt>
                <c:pt idx="4020">
                  <c:v>-9.6629213483146056E-2</c:v>
                </c:pt>
                <c:pt idx="4021">
                  <c:v>-9.6404494382022463E-2</c:v>
                </c:pt>
                <c:pt idx="4022">
                  <c:v>-9.6179775280898883E-2</c:v>
                </c:pt>
                <c:pt idx="4023">
                  <c:v>-9.5955056179775289E-2</c:v>
                </c:pt>
                <c:pt idx="4024">
                  <c:v>-9.5730337078651695E-2</c:v>
                </c:pt>
                <c:pt idx="4025">
                  <c:v>-9.5505617977528087E-2</c:v>
                </c:pt>
                <c:pt idx="4026">
                  <c:v>-9.5280898876404493E-2</c:v>
                </c:pt>
                <c:pt idx="4027">
                  <c:v>-9.50561797752809E-2</c:v>
                </c:pt>
                <c:pt idx="4028">
                  <c:v>-9.4831460674157306E-2</c:v>
                </c:pt>
                <c:pt idx="4029">
                  <c:v>-9.4606741573033698E-2</c:v>
                </c:pt>
                <c:pt idx="4030">
                  <c:v>-9.4382022471910104E-2</c:v>
                </c:pt>
                <c:pt idx="4031">
                  <c:v>-9.415730337078651E-2</c:v>
                </c:pt>
                <c:pt idx="4032">
                  <c:v>-9.393258426966293E-2</c:v>
                </c:pt>
                <c:pt idx="4033">
                  <c:v>-9.3707865168539337E-2</c:v>
                </c:pt>
                <c:pt idx="4034">
                  <c:v>-9.3483146067415729E-2</c:v>
                </c:pt>
                <c:pt idx="4035">
                  <c:v>-9.3258426966292135E-2</c:v>
                </c:pt>
                <c:pt idx="4036">
                  <c:v>-9.3033707865168541E-2</c:v>
                </c:pt>
                <c:pt idx="4037">
                  <c:v>-9.2808988764044947E-2</c:v>
                </c:pt>
                <c:pt idx="4038">
                  <c:v>-9.258426966292134E-2</c:v>
                </c:pt>
                <c:pt idx="4039">
                  <c:v>-9.2359550561797746E-2</c:v>
                </c:pt>
                <c:pt idx="4040">
                  <c:v>-9.2134831460674152E-2</c:v>
                </c:pt>
                <c:pt idx="4041">
                  <c:v>-9.1910112359550558E-2</c:v>
                </c:pt>
                <c:pt idx="4042">
                  <c:v>-9.1685393258426978E-2</c:v>
                </c:pt>
                <c:pt idx="4043">
                  <c:v>-9.146067415730337E-2</c:v>
                </c:pt>
                <c:pt idx="4044">
                  <c:v>-9.1235955056179777E-2</c:v>
                </c:pt>
                <c:pt idx="4045">
                  <c:v>-9.1011235955056183E-2</c:v>
                </c:pt>
                <c:pt idx="4046">
                  <c:v>-9.0786516853932589E-2</c:v>
                </c:pt>
                <c:pt idx="4047">
                  <c:v>-9.0561797752808981E-2</c:v>
                </c:pt>
                <c:pt idx="4048">
                  <c:v>-9.0337078651685387E-2</c:v>
                </c:pt>
                <c:pt idx="4049">
                  <c:v>-9.0112359550561794E-2</c:v>
                </c:pt>
                <c:pt idx="4050">
                  <c:v>-8.98876404494382E-2</c:v>
                </c:pt>
                <c:pt idx="4051">
                  <c:v>-8.9662921348314606E-2</c:v>
                </c:pt>
                <c:pt idx="4052">
                  <c:v>-8.9438202247191012E-2</c:v>
                </c:pt>
                <c:pt idx="4053">
                  <c:v>-8.9213483146067418E-2</c:v>
                </c:pt>
                <c:pt idx="4054">
                  <c:v>-8.8988764044943824E-2</c:v>
                </c:pt>
                <c:pt idx="4055">
                  <c:v>-8.8764044943820231E-2</c:v>
                </c:pt>
                <c:pt idx="4056">
                  <c:v>-8.8539325842696623E-2</c:v>
                </c:pt>
                <c:pt idx="4057">
                  <c:v>-8.8314606741573029E-2</c:v>
                </c:pt>
                <c:pt idx="4058">
                  <c:v>-8.8089887640449435E-2</c:v>
                </c:pt>
                <c:pt idx="4059">
                  <c:v>-8.7865168539325841E-2</c:v>
                </c:pt>
                <c:pt idx="4060">
                  <c:v>-8.7640449438202248E-2</c:v>
                </c:pt>
                <c:pt idx="4061">
                  <c:v>-8.741573033707864E-2</c:v>
                </c:pt>
                <c:pt idx="4062">
                  <c:v>-8.719101123595506E-2</c:v>
                </c:pt>
                <c:pt idx="4063">
                  <c:v>-8.6966292134831466E-2</c:v>
                </c:pt>
                <c:pt idx="4064">
                  <c:v>-8.6741573033707872E-2</c:v>
                </c:pt>
                <c:pt idx="4065">
                  <c:v>-8.6516853932584264E-2</c:v>
                </c:pt>
                <c:pt idx="4066">
                  <c:v>-8.6292134831460671E-2</c:v>
                </c:pt>
                <c:pt idx="4067">
                  <c:v>-8.6067415730337077E-2</c:v>
                </c:pt>
                <c:pt idx="4068">
                  <c:v>-8.5842696629213483E-2</c:v>
                </c:pt>
                <c:pt idx="4069">
                  <c:v>-8.5617977528089889E-2</c:v>
                </c:pt>
                <c:pt idx="4070">
                  <c:v>-8.5393258426966281E-2</c:v>
                </c:pt>
                <c:pt idx="4071">
                  <c:v>-8.5168539325842701E-2</c:v>
                </c:pt>
                <c:pt idx="4072">
                  <c:v>-8.4943820224719108E-2</c:v>
                </c:pt>
                <c:pt idx="4073">
                  <c:v>-8.4719101123595514E-2</c:v>
                </c:pt>
                <c:pt idx="4074">
                  <c:v>-8.4494382022471906E-2</c:v>
                </c:pt>
                <c:pt idx="4075">
                  <c:v>-8.4269662921348312E-2</c:v>
                </c:pt>
                <c:pt idx="4076">
                  <c:v>-8.4044943820224718E-2</c:v>
                </c:pt>
                <c:pt idx="4077">
                  <c:v>-8.3820224719101125E-2</c:v>
                </c:pt>
                <c:pt idx="4078">
                  <c:v>-8.3595505617977531E-2</c:v>
                </c:pt>
                <c:pt idx="4079">
                  <c:v>-8.3370786516853923E-2</c:v>
                </c:pt>
                <c:pt idx="4080">
                  <c:v>-8.3146067415730329E-2</c:v>
                </c:pt>
                <c:pt idx="4081">
                  <c:v>-8.2921348314606749E-2</c:v>
                </c:pt>
                <c:pt idx="4082">
                  <c:v>-8.2696629213483155E-2</c:v>
                </c:pt>
                <c:pt idx="4083">
                  <c:v>-8.2471910112359548E-2</c:v>
                </c:pt>
                <c:pt idx="4084">
                  <c:v>-8.2247191011235954E-2</c:v>
                </c:pt>
                <c:pt idx="4085">
                  <c:v>-8.202247191011236E-2</c:v>
                </c:pt>
                <c:pt idx="4086">
                  <c:v>-8.1797752808988766E-2</c:v>
                </c:pt>
                <c:pt idx="4087">
                  <c:v>-8.1573033707865172E-2</c:v>
                </c:pt>
                <c:pt idx="4088">
                  <c:v>-8.1348314606741565E-2</c:v>
                </c:pt>
                <c:pt idx="4089">
                  <c:v>-8.1123595505617971E-2</c:v>
                </c:pt>
                <c:pt idx="4090">
                  <c:v>-8.0898876404494377E-2</c:v>
                </c:pt>
                <c:pt idx="4091">
                  <c:v>-8.0674157303370797E-2</c:v>
                </c:pt>
                <c:pt idx="4092">
                  <c:v>-8.0449438202247189E-2</c:v>
                </c:pt>
                <c:pt idx="4093">
                  <c:v>-8.0224719101123595E-2</c:v>
                </c:pt>
                <c:pt idx="4094">
                  <c:v>-0.08</c:v>
                </c:pt>
                <c:pt idx="4095">
                  <c:v>-7.9775280898876408E-2</c:v>
                </c:pt>
                <c:pt idx="4096">
                  <c:v>-7.9550561797752814E-2</c:v>
                </c:pt>
                <c:pt idx="4097">
                  <c:v>-7.9325842696629206E-2</c:v>
                </c:pt>
                <c:pt idx="4098">
                  <c:v>-7.9101123595505612E-2</c:v>
                </c:pt>
                <c:pt idx="4099">
                  <c:v>-7.8876404494382019E-2</c:v>
                </c:pt>
                <c:pt idx="4100">
                  <c:v>-7.8651685393258425E-2</c:v>
                </c:pt>
                <c:pt idx="4101">
                  <c:v>-7.8426966292134831E-2</c:v>
                </c:pt>
                <c:pt idx="4102">
                  <c:v>-7.8202247191011237E-2</c:v>
                </c:pt>
                <c:pt idx="4103">
                  <c:v>-7.7977528089887643E-2</c:v>
                </c:pt>
                <c:pt idx="4104">
                  <c:v>-7.7752808988764049E-2</c:v>
                </c:pt>
                <c:pt idx="4105">
                  <c:v>-7.7528089887640456E-2</c:v>
                </c:pt>
                <c:pt idx="4106">
                  <c:v>-7.7303370786516848E-2</c:v>
                </c:pt>
                <c:pt idx="4107">
                  <c:v>-7.7078651685393254E-2</c:v>
                </c:pt>
                <c:pt idx="4108">
                  <c:v>-7.685393258426966E-2</c:v>
                </c:pt>
                <c:pt idx="4109">
                  <c:v>-7.6629213483146066E-2</c:v>
                </c:pt>
                <c:pt idx="4110">
                  <c:v>-7.6404494382022459E-2</c:v>
                </c:pt>
                <c:pt idx="4111">
                  <c:v>-7.6179775280898879E-2</c:v>
                </c:pt>
                <c:pt idx="4112">
                  <c:v>-7.5955056179775285E-2</c:v>
                </c:pt>
                <c:pt idx="4113">
                  <c:v>-7.5730337078651691E-2</c:v>
                </c:pt>
                <c:pt idx="4114">
                  <c:v>-7.5505617977528097E-2</c:v>
                </c:pt>
                <c:pt idx="4115">
                  <c:v>-7.528089887640449E-2</c:v>
                </c:pt>
                <c:pt idx="4116">
                  <c:v>-7.5056179775280896E-2</c:v>
                </c:pt>
                <c:pt idx="4117">
                  <c:v>-7.4831460674157302E-2</c:v>
                </c:pt>
                <c:pt idx="4118">
                  <c:v>-7.4606741573033708E-2</c:v>
                </c:pt>
                <c:pt idx="4119">
                  <c:v>-7.43820224719101E-2</c:v>
                </c:pt>
                <c:pt idx="4120">
                  <c:v>-7.4157303370786506E-2</c:v>
                </c:pt>
                <c:pt idx="4121">
                  <c:v>-7.3932584269662927E-2</c:v>
                </c:pt>
                <c:pt idx="4122">
                  <c:v>-7.3707865168539333E-2</c:v>
                </c:pt>
                <c:pt idx="4123">
                  <c:v>-7.3483146067415739E-2</c:v>
                </c:pt>
                <c:pt idx="4124">
                  <c:v>-7.3258426966292131E-2</c:v>
                </c:pt>
                <c:pt idx="4125">
                  <c:v>-7.3033707865168537E-2</c:v>
                </c:pt>
                <c:pt idx="4126">
                  <c:v>-7.2808988764044943E-2</c:v>
                </c:pt>
                <c:pt idx="4127">
                  <c:v>-7.258426966292135E-2</c:v>
                </c:pt>
                <c:pt idx="4128">
                  <c:v>-7.2359550561797742E-2</c:v>
                </c:pt>
                <c:pt idx="4129">
                  <c:v>-7.2134831460674148E-2</c:v>
                </c:pt>
                <c:pt idx="4130">
                  <c:v>-7.1910112359550568E-2</c:v>
                </c:pt>
                <c:pt idx="4131">
                  <c:v>-7.1685393258426974E-2</c:v>
                </c:pt>
                <c:pt idx="4132">
                  <c:v>-7.146067415730338E-2</c:v>
                </c:pt>
                <c:pt idx="4133">
                  <c:v>-7.1235955056179773E-2</c:v>
                </c:pt>
                <c:pt idx="4134">
                  <c:v>-7.1011235955056179E-2</c:v>
                </c:pt>
                <c:pt idx="4135">
                  <c:v>-7.0786516853932585E-2</c:v>
                </c:pt>
                <c:pt idx="4136">
                  <c:v>-7.0561797752808991E-2</c:v>
                </c:pt>
                <c:pt idx="4137">
                  <c:v>-7.0337078651685384E-2</c:v>
                </c:pt>
                <c:pt idx="4138">
                  <c:v>-7.011235955056179E-2</c:v>
                </c:pt>
                <c:pt idx="4139">
                  <c:v>-6.9887640449438196E-2</c:v>
                </c:pt>
                <c:pt idx="4140">
                  <c:v>-6.9662921348314616E-2</c:v>
                </c:pt>
                <c:pt idx="4141">
                  <c:v>-6.9438202247191022E-2</c:v>
                </c:pt>
                <c:pt idx="4142">
                  <c:v>-6.9213483146067414E-2</c:v>
                </c:pt>
                <c:pt idx="4143">
                  <c:v>-6.8988764044943821E-2</c:v>
                </c:pt>
                <c:pt idx="4144">
                  <c:v>-6.8764044943820227E-2</c:v>
                </c:pt>
                <c:pt idx="4145">
                  <c:v>-6.8539325842696633E-2</c:v>
                </c:pt>
                <c:pt idx="4146">
                  <c:v>-6.8314606741573025E-2</c:v>
                </c:pt>
                <c:pt idx="4147">
                  <c:v>-6.8089887640449431E-2</c:v>
                </c:pt>
                <c:pt idx="4148">
                  <c:v>-6.7865168539325837E-2</c:v>
                </c:pt>
                <c:pt idx="4149">
                  <c:v>-6.7640449438202244E-2</c:v>
                </c:pt>
                <c:pt idx="4150">
                  <c:v>-6.7415730337078664E-2</c:v>
                </c:pt>
                <c:pt idx="4151">
                  <c:v>-6.7191011235955056E-2</c:v>
                </c:pt>
                <c:pt idx="4152">
                  <c:v>-6.6966292134831462E-2</c:v>
                </c:pt>
                <c:pt idx="4153">
                  <c:v>-6.6741573033707868E-2</c:v>
                </c:pt>
                <c:pt idx="4154">
                  <c:v>-6.6516853932584274E-2</c:v>
                </c:pt>
                <c:pt idx="4155">
                  <c:v>-6.6292134831460667E-2</c:v>
                </c:pt>
                <c:pt idx="4156">
                  <c:v>-6.6067415730337073E-2</c:v>
                </c:pt>
                <c:pt idx="4157">
                  <c:v>-6.5842696629213479E-2</c:v>
                </c:pt>
                <c:pt idx="4158">
                  <c:v>-6.5617977528089885E-2</c:v>
                </c:pt>
                <c:pt idx="4159">
                  <c:v>-6.5393258426966291E-2</c:v>
                </c:pt>
                <c:pt idx="4160">
                  <c:v>-6.5168539325842698E-2</c:v>
                </c:pt>
                <c:pt idx="4161">
                  <c:v>-6.4943820224719104E-2</c:v>
                </c:pt>
                <c:pt idx="4162">
                  <c:v>-6.471910112359551E-2</c:v>
                </c:pt>
                <c:pt idx="4163">
                  <c:v>-6.4494382022471916E-2</c:v>
                </c:pt>
                <c:pt idx="4164">
                  <c:v>-6.4269662921348308E-2</c:v>
                </c:pt>
                <c:pt idx="4165">
                  <c:v>-6.4044943820224715E-2</c:v>
                </c:pt>
                <c:pt idx="4166">
                  <c:v>-6.3820224719101121E-2</c:v>
                </c:pt>
                <c:pt idx="4167">
                  <c:v>-6.3595505617977527E-2</c:v>
                </c:pt>
                <c:pt idx="4168">
                  <c:v>-6.3370786516853933E-2</c:v>
                </c:pt>
                <c:pt idx="4169">
                  <c:v>-6.3146067415730339E-2</c:v>
                </c:pt>
                <c:pt idx="4170">
                  <c:v>-6.2921348314606745E-2</c:v>
                </c:pt>
                <c:pt idx="4171">
                  <c:v>-6.2696629213483138E-2</c:v>
                </c:pt>
                <c:pt idx="4172">
                  <c:v>-6.2471910112359551E-2</c:v>
                </c:pt>
                <c:pt idx="4173">
                  <c:v>-6.2247191011235957E-2</c:v>
                </c:pt>
                <c:pt idx="4174">
                  <c:v>-6.2022471910112363E-2</c:v>
                </c:pt>
                <c:pt idx="4175">
                  <c:v>-6.1797752808988762E-2</c:v>
                </c:pt>
                <c:pt idx="4176">
                  <c:v>-6.1573033707865168E-2</c:v>
                </c:pt>
                <c:pt idx="4177">
                  <c:v>-6.1348314606741568E-2</c:v>
                </c:pt>
                <c:pt idx="4178">
                  <c:v>-6.1123595505617981E-2</c:v>
                </c:pt>
                <c:pt idx="4179">
                  <c:v>-6.089887640449438E-2</c:v>
                </c:pt>
                <c:pt idx="4180">
                  <c:v>-6.0674157303370793E-2</c:v>
                </c:pt>
                <c:pt idx="4181">
                  <c:v>-6.0449438202247192E-2</c:v>
                </c:pt>
                <c:pt idx="4182">
                  <c:v>-6.0224719101123599E-2</c:v>
                </c:pt>
                <c:pt idx="4183">
                  <c:v>-0.06</c:v>
                </c:pt>
                <c:pt idx="4184">
                  <c:v>-5.9775280898876397E-2</c:v>
                </c:pt>
                <c:pt idx="4185">
                  <c:v>-5.955056179775281E-2</c:v>
                </c:pt>
                <c:pt idx="4186">
                  <c:v>-5.9325842696629209E-2</c:v>
                </c:pt>
                <c:pt idx="4187">
                  <c:v>-5.9101123595505622E-2</c:v>
                </c:pt>
                <c:pt idx="4188">
                  <c:v>-5.8876404494382022E-2</c:v>
                </c:pt>
                <c:pt idx="4189">
                  <c:v>-5.8651685393258428E-2</c:v>
                </c:pt>
                <c:pt idx="4190">
                  <c:v>-5.8426966292134827E-2</c:v>
                </c:pt>
                <c:pt idx="4191">
                  <c:v>-5.8202247191011233E-2</c:v>
                </c:pt>
                <c:pt idx="4192">
                  <c:v>-5.7977528089887653E-2</c:v>
                </c:pt>
                <c:pt idx="4193">
                  <c:v>-5.7752808988764053E-2</c:v>
                </c:pt>
                <c:pt idx="4194">
                  <c:v>-5.7528089887640452E-2</c:v>
                </c:pt>
                <c:pt idx="4195">
                  <c:v>-5.7303370786516851E-2</c:v>
                </c:pt>
                <c:pt idx="4196">
                  <c:v>-5.7078651685393257E-2</c:v>
                </c:pt>
                <c:pt idx="4197">
                  <c:v>-5.6853932584269663E-2</c:v>
                </c:pt>
                <c:pt idx="4198">
                  <c:v>-5.6629213483146069E-2</c:v>
                </c:pt>
                <c:pt idx="4199">
                  <c:v>-5.6404494382022469E-2</c:v>
                </c:pt>
                <c:pt idx="4200">
                  <c:v>-5.6179775280898868E-2</c:v>
                </c:pt>
                <c:pt idx="4201">
                  <c:v>-5.5955056179775267E-2</c:v>
                </c:pt>
                <c:pt idx="4202">
                  <c:v>-5.5730337078651687E-2</c:v>
                </c:pt>
                <c:pt idx="4203">
                  <c:v>-5.5505617977528093E-2</c:v>
                </c:pt>
                <c:pt idx="4204">
                  <c:v>-5.5280898876404493E-2</c:v>
                </c:pt>
                <c:pt idx="4205">
                  <c:v>-5.5056179775280899E-2</c:v>
                </c:pt>
                <c:pt idx="4206">
                  <c:v>-5.4831460674157298E-2</c:v>
                </c:pt>
                <c:pt idx="4207">
                  <c:v>-5.4606741573033711E-2</c:v>
                </c:pt>
                <c:pt idx="4208">
                  <c:v>-5.438202247191011E-2</c:v>
                </c:pt>
                <c:pt idx="4209">
                  <c:v>-5.4157303370786523E-2</c:v>
                </c:pt>
                <c:pt idx="4210">
                  <c:v>-5.3932584269662923E-2</c:v>
                </c:pt>
                <c:pt idx="4211">
                  <c:v>-5.3707865168539322E-2</c:v>
                </c:pt>
                <c:pt idx="4212">
                  <c:v>-5.3483146067415728E-2</c:v>
                </c:pt>
                <c:pt idx="4213">
                  <c:v>-5.3258426966292127E-2</c:v>
                </c:pt>
                <c:pt idx="4214">
                  <c:v>-5.303370786516854E-2</c:v>
                </c:pt>
                <c:pt idx="4215">
                  <c:v>-5.280898876404494E-2</c:v>
                </c:pt>
                <c:pt idx="4216">
                  <c:v>-5.2584269662921353E-2</c:v>
                </c:pt>
                <c:pt idx="4217">
                  <c:v>-5.2359550561797752E-2</c:v>
                </c:pt>
                <c:pt idx="4218">
                  <c:v>-5.2134831460674158E-2</c:v>
                </c:pt>
                <c:pt idx="4219">
                  <c:v>-5.1910112359550557E-2</c:v>
                </c:pt>
                <c:pt idx="4220">
                  <c:v>-5.1685393258426957E-2</c:v>
                </c:pt>
                <c:pt idx="4221">
                  <c:v>-5.146067415730337E-2</c:v>
                </c:pt>
                <c:pt idx="4222">
                  <c:v>-5.1235955056179783E-2</c:v>
                </c:pt>
                <c:pt idx="4223">
                  <c:v>-5.1011235955056182E-2</c:v>
                </c:pt>
                <c:pt idx="4224">
                  <c:v>-5.0786516853932581E-2</c:v>
                </c:pt>
                <c:pt idx="4225">
                  <c:v>-5.0561797752808987E-2</c:v>
                </c:pt>
                <c:pt idx="4226">
                  <c:v>-5.0337078651685387E-2</c:v>
                </c:pt>
                <c:pt idx="4227">
                  <c:v>-5.01123595505618E-2</c:v>
                </c:pt>
                <c:pt idx="4228">
                  <c:v>-4.9887640449438213E-2</c:v>
                </c:pt>
                <c:pt idx="4229">
                  <c:v>-4.9662921348314612E-2</c:v>
                </c:pt>
                <c:pt idx="4230">
                  <c:v>-4.9438202247191011E-2</c:v>
                </c:pt>
                <c:pt idx="4231">
                  <c:v>-4.9213483146067417E-2</c:v>
                </c:pt>
                <c:pt idx="4232">
                  <c:v>-4.8988764044943817E-2</c:v>
                </c:pt>
                <c:pt idx="4233">
                  <c:v>-4.8764044943820223E-2</c:v>
                </c:pt>
                <c:pt idx="4234">
                  <c:v>-4.8539325842696629E-2</c:v>
                </c:pt>
                <c:pt idx="4235">
                  <c:v>-4.8314606741573028E-2</c:v>
                </c:pt>
                <c:pt idx="4236">
                  <c:v>-4.8089887640449441E-2</c:v>
                </c:pt>
                <c:pt idx="4237">
                  <c:v>-4.7865168539325847E-2</c:v>
                </c:pt>
                <c:pt idx="4238">
                  <c:v>-4.7640449438202247E-2</c:v>
                </c:pt>
                <c:pt idx="4239">
                  <c:v>-4.7415730337078653E-2</c:v>
                </c:pt>
                <c:pt idx="4240">
                  <c:v>-4.7191011235955052E-2</c:v>
                </c:pt>
                <c:pt idx="4241">
                  <c:v>-4.6966292134831472E-2</c:v>
                </c:pt>
                <c:pt idx="4242">
                  <c:v>-4.6741573033707857E-2</c:v>
                </c:pt>
                <c:pt idx="4243">
                  <c:v>-4.6516853932584271E-2</c:v>
                </c:pt>
                <c:pt idx="4244">
                  <c:v>-4.629213483146067E-2</c:v>
                </c:pt>
                <c:pt idx="4245">
                  <c:v>-4.6067415730337083E-2</c:v>
                </c:pt>
                <c:pt idx="4246">
                  <c:v>-4.5842696629213489E-2</c:v>
                </c:pt>
                <c:pt idx="4247">
                  <c:v>-4.5617977528089888E-2</c:v>
                </c:pt>
                <c:pt idx="4248">
                  <c:v>-4.5393258426966288E-2</c:v>
                </c:pt>
                <c:pt idx="4249">
                  <c:v>-4.5168539325842687E-2</c:v>
                </c:pt>
                <c:pt idx="4250">
                  <c:v>-4.49438202247191E-2</c:v>
                </c:pt>
                <c:pt idx="4251">
                  <c:v>-4.4719101123595513E-2</c:v>
                </c:pt>
                <c:pt idx="4252">
                  <c:v>-4.4494382022471912E-2</c:v>
                </c:pt>
                <c:pt idx="4253">
                  <c:v>-4.4269662921348311E-2</c:v>
                </c:pt>
                <c:pt idx="4254">
                  <c:v>-4.4044943820224718E-2</c:v>
                </c:pt>
                <c:pt idx="4255">
                  <c:v>-4.3820224719101117E-2</c:v>
                </c:pt>
                <c:pt idx="4256">
                  <c:v>-4.359550561797753E-2</c:v>
                </c:pt>
                <c:pt idx="4257">
                  <c:v>-4.3370786516853943E-2</c:v>
                </c:pt>
                <c:pt idx="4258">
                  <c:v>-4.3146067415730342E-2</c:v>
                </c:pt>
                <c:pt idx="4259">
                  <c:v>-4.2921348314606741E-2</c:v>
                </c:pt>
                <c:pt idx="4260">
                  <c:v>-4.2696629213483141E-2</c:v>
                </c:pt>
                <c:pt idx="4261">
                  <c:v>-4.2471910112359547E-2</c:v>
                </c:pt>
                <c:pt idx="4262">
                  <c:v>-4.2247191011235953E-2</c:v>
                </c:pt>
                <c:pt idx="4263">
                  <c:v>-4.2022471910112359E-2</c:v>
                </c:pt>
                <c:pt idx="4264">
                  <c:v>-4.1797752808988772E-2</c:v>
                </c:pt>
                <c:pt idx="4265">
                  <c:v>-4.1573033707865158E-2</c:v>
                </c:pt>
                <c:pt idx="4266">
                  <c:v>-4.1348314606741578E-2</c:v>
                </c:pt>
                <c:pt idx="4267">
                  <c:v>-4.1123595505617977E-2</c:v>
                </c:pt>
                <c:pt idx="4268">
                  <c:v>-4.0898876404494383E-2</c:v>
                </c:pt>
                <c:pt idx="4269">
                  <c:v>-4.0674157303370782E-2</c:v>
                </c:pt>
                <c:pt idx="4270">
                  <c:v>-4.0449438202247189E-2</c:v>
                </c:pt>
                <c:pt idx="4271">
                  <c:v>-4.0224719101123588E-2</c:v>
                </c:pt>
                <c:pt idx="4272">
                  <c:v>-0.04</c:v>
                </c:pt>
                <c:pt idx="4273">
                  <c:v>-3.9775280898876407E-2</c:v>
                </c:pt>
                <c:pt idx="4274">
                  <c:v>-3.9550561797752813E-2</c:v>
                </c:pt>
                <c:pt idx="4275">
                  <c:v>-3.9325842696629212E-2</c:v>
                </c:pt>
                <c:pt idx="4276">
                  <c:v>-3.9101123595505619E-2</c:v>
                </c:pt>
                <c:pt idx="4277">
                  <c:v>-3.8876404494382018E-2</c:v>
                </c:pt>
                <c:pt idx="4278">
                  <c:v>-3.8651685393258417E-2</c:v>
                </c:pt>
                <c:pt idx="4279">
                  <c:v>-3.842696629213483E-2</c:v>
                </c:pt>
                <c:pt idx="4280">
                  <c:v>-3.8202247191011229E-2</c:v>
                </c:pt>
                <c:pt idx="4281">
                  <c:v>-3.7977528089887642E-2</c:v>
                </c:pt>
                <c:pt idx="4282">
                  <c:v>-3.7752808988764049E-2</c:v>
                </c:pt>
                <c:pt idx="4283">
                  <c:v>-3.7528089887640448E-2</c:v>
                </c:pt>
                <c:pt idx="4284">
                  <c:v>-3.7303370786516847E-2</c:v>
                </c:pt>
                <c:pt idx="4285">
                  <c:v>-3.7078651685393253E-2</c:v>
                </c:pt>
                <c:pt idx="4286">
                  <c:v>-3.6853932584269673E-2</c:v>
                </c:pt>
                <c:pt idx="4287">
                  <c:v>-3.6629213483146073E-2</c:v>
                </c:pt>
                <c:pt idx="4288">
                  <c:v>-3.6404494382022472E-2</c:v>
                </c:pt>
                <c:pt idx="4289">
                  <c:v>-3.6179775280898871E-2</c:v>
                </c:pt>
                <c:pt idx="4290">
                  <c:v>-3.5955056179775277E-2</c:v>
                </c:pt>
                <c:pt idx="4291">
                  <c:v>-3.573033707865169E-2</c:v>
                </c:pt>
                <c:pt idx="4292">
                  <c:v>-3.5505617977528089E-2</c:v>
                </c:pt>
                <c:pt idx="4293">
                  <c:v>-3.5280898876404503E-2</c:v>
                </c:pt>
                <c:pt idx="4294">
                  <c:v>-3.5056179775280888E-2</c:v>
                </c:pt>
                <c:pt idx="4295">
                  <c:v>-3.4831460674157308E-2</c:v>
                </c:pt>
                <c:pt idx="4296">
                  <c:v>-3.4606741573033707E-2</c:v>
                </c:pt>
                <c:pt idx="4297">
                  <c:v>-3.4382022471910113E-2</c:v>
                </c:pt>
                <c:pt idx="4298">
                  <c:v>-3.4157303370786513E-2</c:v>
                </c:pt>
                <c:pt idx="4299">
                  <c:v>-3.3932584269662919E-2</c:v>
                </c:pt>
                <c:pt idx="4300">
                  <c:v>-3.3707865168539332E-2</c:v>
                </c:pt>
                <c:pt idx="4301">
                  <c:v>-3.3483146067415731E-2</c:v>
                </c:pt>
                <c:pt idx="4302">
                  <c:v>-3.3258426966292137E-2</c:v>
                </c:pt>
                <c:pt idx="4303">
                  <c:v>-3.3033707865168543E-2</c:v>
                </c:pt>
                <c:pt idx="4304">
                  <c:v>-3.2808988764044943E-2</c:v>
                </c:pt>
                <c:pt idx="4305">
                  <c:v>-3.2584269662921349E-2</c:v>
                </c:pt>
                <c:pt idx="4306">
                  <c:v>-3.2359550561797748E-2</c:v>
                </c:pt>
                <c:pt idx="4307">
                  <c:v>-3.2134831460674147E-2</c:v>
                </c:pt>
                <c:pt idx="4308">
                  <c:v>-3.191011235955056E-2</c:v>
                </c:pt>
                <c:pt idx="4309">
                  <c:v>-3.1685393258426973E-2</c:v>
                </c:pt>
                <c:pt idx="4310">
                  <c:v>-3.1460674157303373E-2</c:v>
                </c:pt>
                <c:pt idx="4311">
                  <c:v>-3.1235955056179779E-2</c:v>
                </c:pt>
                <c:pt idx="4312">
                  <c:v>-3.1011235955056182E-2</c:v>
                </c:pt>
                <c:pt idx="4313">
                  <c:v>-3.0786516853932581E-2</c:v>
                </c:pt>
                <c:pt idx="4314">
                  <c:v>-3.056179775280899E-2</c:v>
                </c:pt>
                <c:pt idx="4315">
                  <c:v>-3.033707865168539E-2</c:v>
                </c:pt>
                <c:pt idx="4316">
                  <c:v>-3.0112359550561799E-2</c:v>
                </c:pt>
                <c:pt idx="4317">
                  <c:v>-2.9887640449438199E-2</c:v>
                </c:pt>
                <c:pt idx="4318">
                  <c:v>-2.9662921348314601E-2</c:v>
                </c:pt>
                <c:pt idx="4319">
                  <c:v>-2.9438202247191011E-2</c:v>
                </c:pt>
                <c:pt idx="4320">
                  <c:v>-2.921348314606741E-2</c:v>
                </c:pt>
                <c:pt idx="4321">
                  <c:v>-2.898876404494382E-2</c:v>
                </c:pt>
                <c:pt idx="4322">
                  <c:v>-2.8764044943820229E-2</c:v>
                </c:pt>
                <c:pt idx="4323">
                  <c:v>-2.8539325842696629E-2</c:v>
                </c:pt>
                <c:pt idx="4324">
                  <c:v>-2.8314606741573031E-2</c:v>
                </c:pt>
                <c:pt idx="4325">
                  <c:v>-2.8089887640449441E-2</c:v>
                </c:pt>
                <c:pt idx="4326">
                  <c:v>-2.786516853932584E-2</c:v>
                </c:pt>
                <c:pt idx="4327">
                  <c:v>-2.764044943820225E-2</c:v>
                </c:pt>
                <c:pt idx="4328">
                  <c:v>-2.7415730337078649E-2</c:v>
                </c:pt>
                <c:pt idx="4329">
                  <c:v>-2.7191011235955059E-2</c:v>
                </c:pt>
                <c:pt idx="4330">
                  <c:v>-2.6966292134831461E-2</c:v>
                </c:pt>
                <c:pt idx="4331">
                  <c:v>-2.6741573033707871E-2</c:v>
                </c:pt>
                <c:pt idx="4332">
                  <c:v>-2.651685393258427E-2</c:v>
                </c:pt>
                <c:pt idx="4333">
                  <c:v>-2.6292134831460669E-2</c:v>
                </c:pt>
                <c:pt idx="4334">
                  <c:v>-2.6067415730337079E-2</c:v>
                </c:pt>
                <c:pt idx="4335">
                  <c:v>-2.5842696629213478E-2</c:v>
                </c:pt>
                <c:pt idx="4336">
                  <c:v>-2.5617977528089891E-2</c:v>
                </c:pt>
                <c:pt idx="4337">
                  <c:v>-2.5393258426966291E-2</c:v>
                </c:pt>
                <c:pt idx="4338">
                  <c:v>-2.516853932584269E-2</c:v>
                </c:pt>
                <c:pt idx="4339">
                  <c:v>-2.4943820224719099E-2</c:v>
                </c:pt>
                <c:pt idx="4340">
                  <c:v>-2.4719101123595509E-2</c:v>
                </c:pt>
                <c:pt idx="4341">
                  <c:v>-2.4494382022471908E-2</c:v>
                </c:pt>
                <c:pt idx="4342">
                  <c:v>-2.4269662921348311E-2</c:v>
                </c:pt>
                <c:pt idx="4343">
                  <c:v>-2.4044943820224721E-2</c:v>
                </c:pt>
                <c:pt idx="4344">
                  <c:v>-2.382022471910112E-2</c:v>
                </c:pt>
                <c:pt idx="4345">
                  <c:v>-2.359550561797753E-2</c:v>
                </c:pt>
                <c:pt idx="4346">
                  <c:v>-2.3370786516853929E-2</c:v>
                </c:pt>
                <c:pt idx="4347">
                  <c:v>-2.3146067415730331E-2</c:v>
                </c:pt>
                <c:pt idx="4348">
                  <c:v>-2.2921348314606741E-2</c:v>
                </c:pt>
                <c:pt idx="4349">
                  <c:v>-2.2696629213483151E-2</c:v>
                </c:pt>
                <c:pt idx="4350">
                  <c:v>-2.247191011235955E-2</c:v>
                </c:pt>
                <c:pt idx="4351">
                  <c:v>-2.224719101123596E-2</c:v>
                </c:pt>
                <c:pt idx="4352">
                  <c:v>-2.2022471910112359E-2</c:v>
                </c:pt>
                <c:pt idx="4353">
                  <c:v>-2.1797752808988761E-2</c:v>
                </c:pt>
                <c:pt idx="4354">
                  <c:v>-2.1573033707865171E-2</c:v>
                </c:pt>
                <c:pt idx="4355">
                  <c:v>-2.134831460674157E-2</c:v>
                </c:pt>
                <c:pt idx="4356">
                  <c:v>-2.112359550561798E-2</c:v>
                </c:pt>
                <c:pt idx="4357">
                  <c:v>-2.0898876404494379E-2</c:v>
                </c:pt>
                <c:pt idx="4358">
                  <c:v>-2.0674157303370789E-2</c:v>
                </c:pt>
                <c:pt idx="4359">
                  <c:v>-2.0449438202247192E-2</c:v>
                </c:pt>
                <c:pt idx="4360">
                  <c:v>-2.0224719101123591E-2</c:v>
                </c:pt>
                <c:pt idx="4361">
                  <c:v>-0.02</c:v>
                </c:pt>
                <c:pt idx="4362">
                  <c:v>-1.97752808988764E-2</c:v>
                </c:pt>
                <c:pt idx="4363">
                  <c:v>-1.9550561797752809E-2</c:v>
                </c:pt>
                <c:pt idx="4364">
                  <c:v>-1.9325842696629209E-2</c:v>
                </c:pt>
                <c:pt idx="4365">
                  <c:v>-1.9101123595505611E-2</c:v>
                </c:pt>
                <c:pt idx="4366">
                  <c:v>-1.8876404494382021E-2</c:v>
                </c:pt>
                <c:pt idx="4367">
                  <c:v>-1.865168539325843E-2</c:v>
                </c:pt>
                <c:pt idx="4368">
                  <c:v>-1.842696629213483E-2</c:v>
                </c:pt>
                <c:pt idx="4369">
                  <c:v>-1.8202247191011239E-2</c:v>
                </c:pt>
                <c:pt idx="4370">
                  <c:v>-1.7977528089887639E-2</c:v>
                </c:pt>
                <c:pt idx="4371">
                  <c:v>-1.7752808988764041E-2</c:v>
                </c:pt>
                <c:pt idx="4372">
                  <c:v>-1.7528089887640451E-2</c:v>
                </c:pt>
                <c:pt idx="4373">
                  <c:v>-1.730337078651685E-2</c:v>
                </c:pt>
                <c:pt idx="4374">
                  <c:v>-1.707865168539326E-2</c:v>
                </c:pt>
                <c:pt idx="4375">
                  <c:v>-1.6853932584269669E-2</c:v>
                </c:pt>
                <c:pt idx="4376">
                  <c:v>-1.6629213483146069E-2</c:v>
                </c:pt>
                <c:pt idx="4377">
                  <c:v>-1.6404494382022471E-2</c:v>
                </c:pt>
                <c:pt idx="4378">
                  <c:v>-1.6179775280898881E-2</c:v>
                </c:pt>
                <c:pt idx="4379">
                  <c:v>-1.595505617977528E-2</c:v>
                </c:pt>
                <c:pt idx="4380">
                  <c:v>-1.573033707865169E-2</c:v>
                </c:pt>
                <c:pt idx="4381">
                  <c:v>-1.5505617977528091E-2</c:v>
                </c:pt>
                <c:pt idx="4382">
                  <c:v>-1.52808988764045E-2</c:v>
                </c:pt>
                <c:pt idx="4383">
                  <c:v>-1.50561797752809E-2</c:v>
                </c:pt>
                <c:pt idx="4384">
                  <c:v>-1.4831460674157301E-2</c:v>
                </c:pt>
                <c:pt idx="4385">
                  <c:v>-1.460674157303371E-2</c:v>
                </c:pt>
                <c:pt idx="4386">
                  <c:v>-1.4382022471910109E-2</c:v>
                </c:pt>
                <c:pt idx="4387">
                  <c:v>-1.4157303370786521E-2</c:v>
                </c:pt>
                <c:pt idx="4388">
                  <c:v>-1.393258426966292E-2</c:v>
                </c:pt>
                <c:pt idx="4389">
                  <c:v>-1.3707865168539319E-2</c:v>
                </c:pt>
                <c:pt idx="4390">
                  <c:v>-1.3483146067415731E-2</c:v>
                </c:pt>
                <c:pt idx="4391">
                  <c:v>-1.325842696629214E-2</c:v>
                </c:pt>
                <c:pt idx="4392">
                  <c:v>-1.303370786516854E-2</c:v>
                </c:pt>
                <c:pt idx="4393">
                  <c:v>-1.280898876404494E-2</c:v>
                </c:pt>
                <c:pt idx="4394">
                  <c:v>-1.258426966292135E-2</c:v>
                </c:pt>
                <c:pt idx="4395">
                  <c:v>-1.2359550561797749E-2</c:v>
                </c:pt>
                <c:pt idx="4396">
                  <c:v>-1.2134831460674161E-2</c:v>
                </c:pt>
                <c:pt idx="4397">
                  <c:v>-1.191011235955056E-2</c:v>
                </c:pt>
                <c:pt idx="4398">
                  <c:v>-1.168539325842697E-2</c:v>
                </c:pt>
                <c:pt idx="4399">
                  <c:v>-1.1460674157303371E-2</c:v>
                </c:pt>
                <c:pt idx="4400">
                  <c:v>-1.123595505617977E-2</c:v>
                </c:pt>
                <c:pt idx="4401">
                  <c:v>-1.1011235955056179E-2</c:v>
                </c:pt>
                <c:pt idx="4402">
                  <c:v>-1.078651685393258E-2</c:v>
                </c:pt>
                <c:pt idx="4403">
                  <c:v>-1.056179775280899E-2</c:v>
                </c:pt>
                <c:pt idx="4404">
                  <c:v>-1.0337078651685389E-2</c:v>
                </c:pt>
                <c:pt idx="4405">
                  <c:v>-1.0112359550561801E-2</c:v>
                </c:pt>
                <c:pt idx="4406">
                  <c:v>-9.8876404494382016E-3</c:v>
                </c:pt>
                <c:pt idx="4407">
                  <c:v>-9.662921348314606E-3</c:v>
                </c:pt>
                <c:pt idx="4408">
                  <c:v>-9.4382022471910122E-3</c:v>
                </c:pt>
                <c:pt idx="4409">
                  <c:v>-9.2134831460674166E-3</c:v>
                </c:pt>
                <c:pt idx="4410">
                  <c:v>-8.988764044943821E-3</c:v>
                </c:pt>
                <c:pt idx="4411">
                  <c:v>-8.7640449438202237E-3</c:v>
                </c:pt>
                <c:pt idx="4412">
                  <c:v>-8.5393258426966281E-3</c:v>
                </c:pt>
                <c:pt idx="4413">
                  <c:v>-8.3146067415730343E-3</c:v>
                </c:pt>
                <c:pt idx="4414">
                  <c:v>-8.0898876404494387E-3</c:v>
                </c:pt>
                <c:pt idx="4415">
                  <c:v>-7.8651685393258432E-3</c:v>
                </c:pt>
                <c:pt idx="4416">
                  <c:v>-7.6404494382022476E-3</c:v>
                </c:pt>
                <c:pt idx="4417">
                  <c:v>-7.4157303370786512E-3</c:v>
                </c:pt>
                <c:pt idx="4418">
                  <c:v>-7.1910112359550556E-3</c:v>
                </c:pt>
                <c:pt idx="4419">
                  <c:v>-6.9662921348314609E-3</c:v>
                </c:pt>
                <c:pt idx="4420">
                  <c:v>-6.7415730337078653E-3</c:v>
                </c:pt>
                <c:pt idx="4421">
                  <c:v>-6.5168539325842698E-3</c:v>
                </c:pt>
                <c:pt idx="4422">
                  <c:v>-6.2921348314606733E-3</c:v>
                </c:pt>
                <c:pt idx="4423">
                  <c:v>-6.0674157303370786E-3</c:v>
                </c:pt>
                <c:pt idx="4424">
                  <c:v>-5.8426966292134831E-3</c:v>
                </c:pt>
                <c:pt idx="4425">
                  <c:v>-5.6179775280898866E-3</c:v>
                </c:pt>
                <c:pt idx="4426">
                  <c:v>-5.3932584269662919E-3</c:v>
                </c:pt>
                <c:pt idx="4427">
                  <c:v>-5.1685393258426972E-3</c:v>
                </c:pt>
                <c:pt idx="4428">
                  <c:v>-4.9438202247191008E-3</c:v>
                </c:pt>
                <c:pt idx="4429">
                  <c:v>-4.7191011235955061E-3</c:v>
                </c:pt>
                <c:pt idx="4430">
                  <c:v>-4.4943820224719114E-3</c:v>
                </c:pt>
                <c:pt idx="4431">
                  <c:v>-4.2696629213483141E-3</c:v>
                </c:pt>
                <c:pt idx="4432">
                  <c:v>-4.0449438202247194E-3</c:v>
                </c:pt>
                <c:pt idx="4433">
                  <c:v>-3.8202247191011238E-3</c:v>
                </c:pt>
                <c:pt idx="4434">
                  <c:v>-3.5955056179775278E-3</c:v>
                </c:pt>
                <c:pt idx="4435">
                  <c:v>-3.3707865168539331E-3</c:v>
                </c:pt>
                <c:pt idx="4436">
                  <c:v>-3.1460674157303371E-3</c:v>
                </c:pt>
                <c:pt idx="4437">
                  <c:v>-2.921348314606742E-3</c:v>
                </c:pt>
                <c:pt idx="4438">
                  <c:v>-2.696629213483146E-3</c:v>
                </c:pt>
                <c:pt idx="4439">
                  <c:v>-2.47191011235955E-3</c:v>
                </c:pt>
                <c:pt idx="4440">
                  <c:v>-2.2471910112359548E-3</c:v>
                </c:pt>
                <c:pt idx="4441">
                  <c:v>-2.0224719101123601E-3</c:v>
                </c:pt>
                <c:pt idx="4442">
                  <c:v>-1.7977528089887639E-3</c:v>
                </c:pt>
                <c:pt idx="4443">
                  <c:v>-1.5730337078651679E-3</c:v>
                </c:pt>
                <c:pt idx="4444">
                  <c:v>-1.348314606741573E-3</c:v>
                </c:pt>
                <c:pt idx="4445">
                  <c:v>-1.1235955056179781E-3</c:v>
                </c:pt>
                <c:pt idx="4446">
                  <c:v>-8.9887640449438206E-4</c:v>
                </c:pt>
                <c:pt idx="4447">
                  <c:v>-6.7415730337078649E-4</c:v>
                </c:pt>
                <c:pt idx="4448">
                  <c:v>-4.4943820224719097E-4</c:v>
                </c:pt>
                <c:pt idx="4449">
                  <c:v>-2.2471910112359549E-4</c:v>
                </c:pt>
              </c:numCache>
            </c:numRef>
          </c:xVal>
          <c:yVal>
            <c:numRef>
              <c:f>'Fig Ad. #4'!$F$2:$F$4451</c:f>
              <c:numCache>
                <c:formatCode>General</c:formatCode>
                <c:ptCount val="4450"/>
                <c:pt idx="0">
                  <c:v>4.8316906031686816E-16</c:v>
                </c:pt>
                <c:pt idx="1">
                  <c:v>0.78344322777539932</c:v>
                </c:pt>
                <c:pt idx="2">
                  <c:v>0.3901196706027279</c:v>
                </c:pt>
                <c:pt idx="3">
                  <c:v>0.58477688669582906</c:v>
                </c:pt>
                <c:pt idx="4">
                  <c:v>0.6396278642010127</c:v>
                </c:pt>
                <c:pt idx="5">
                  <c:v>2.4227773735391409</c:v>
                </c:pt>
                <c:pt idx="6">
                  <c:v>14.28100114451469</c:v>
                </c:pt>
                <c:pt idx="7">
                  <c:v>6.8299394259463799</c:v>
                </c:pt>
                <c:pt idx="8">
                  <c:v>1.4169002000848381</c:v>
                </c:pt>
                <c:pt idx="9">
                  <c:v>2.7790927948324922</c:v>
                </c:pt>
                <c:pt idx="10">
                  <c:v>3.0926062679424029</c:v>
                </c:pt>
                <c:pt idx="11">
                  <c:v>3.194020899176258</c:v>
                </c:pt>
                <c:pt idx="12">
                  <c:v>6.3827564698399772</c:v>
                </c:pt>
                <c:pt idx="13">
                  <c:v>4.9669514121574654</c:v>
                </c:pt>
                <c:pt idx="14">
                  <c:v>1.903447823490815</c:v>
                </c:pt>
                <c:pt idx="15">
                  <c:v>2.0664933589030721</c:v>
                </c:pt>
                <c:pt idx="16">
                  <c:v>4.468581453200696</c:v>
                </c:pt>
                <c:pt idx="17">
                  <c:v>0.2515715864531598</c:v>
                </c:pt>
                <c:pt idx="18">
                  <c:v>3.410344668264095</c:v>
                </c:pt>
                <c:pt idx="19">
                  <c:v>0.65191264659617298</c:v>
                </c:pt>
                <c:pt idx="20">
                  <c:v>1.786997075033117</c:v>
                </c:pt>
                <c:pt idx="21">
                  <c:v>1.0147464085462601</c:v>
                </c:pt>
                <c:pt idx="22">
                  <c:v>2.0842966068553701</c:v>
                </c:pt>
                <c:pt idx="23">
                  <c:v>1.9587869696216531</c:v>
                </c:pt>
                <c:pt idx="24">
                  <c:v>1.743983385675222</c:v>
                </c:pt>
                <c:pt idx="25">
                  <c:v>2.361936502999173</c:v>
                </c:pt>
                <c:pt idx="26">
                  <c:v>2.2937704151622009</c:v>
                </c:pt>
                <c:pt idx="27">
                  <c:v>0.68878443916444598</c:v>
                </c:pt>
                <c:pt idx="28">
                  <c:v>0.40516511208084288</c:v>
                </c:pt>
                <c:pt idx="29">
                  <c:v>1.436907299551565</c:v>
                </c:pt>
                <c:pt idx="30">
                  <c:v>0.88237048432713716</c:v>
                </c:pt>
                <c:pt idx="31">
                  <c:v>2.261704988212661</c:v>
                </c:pt>
                <c:pt idx="32">
                  <c:v>1.366386400938902</c:v>
                </c:pt>
                <c:pt idx="33">
                  <c:v>0.50261866643756736</c:v>
                </c:pt>
                <c:pt idx="34">
                  <c:v>0.51319853604072707</c:v>
                </c:pt>
                <c:pt idx="35">
                  <c:v>1.9299993522434311</c:v>
                </c:pt>
                <c:pt idx="36">
                  <c:v>0.1183494055957621</c:v>
                </c:pt>
                <c:pt idx="37">
                  <c:v>1.877755870484265</c:v>
                </c:pt>
                <c:pt idx="38">
                  <c:v>0.44208276713685402</c:v>
                </c:pt>
                <c:pt idx="39">
                  <c:v>1.172607182879722</c:v>
                </c:pt>
                <c:pt idx="40">
                  <c:v>0.72764348612437624</c:v>
                </c:pt>
                <c:pt idx="41">
                  <c:v>0.75984070465950526</c:v>
                </c:pt>
                <c:pt idx="42">
                  <c:v>0.14675717509659819</c:v>
                </c:pt>
                <c:pt idx="43">
                  <c:v>0.77922522947699768</c:v>
                </c:pt>
                <c:pt idx="44">
                  <c:v>0.3065651332426006</c:v>
                </c:pt>
                <c:pt idx="45">
                  <c:v>1.064171237631353</c:v>
                </c:pt>
                <c:pt idx="46">
                  <c:v>0.91922543468642115</c:v>
                </c:pt>
                <c:pt idx="47">
                  <c:v>0.84543351553331525</c:v>
                </c:pt>
                <c:pt idx="48">
                  <c:v>0.53866342986585025</c:v>
                </c:pt>
                <c:pt idx="49">
                  <c:v>0.53833045475196784</c:v>
                </c:pt>
                <c:pt idx="50">
                  <c:v>1.1131639664691759</c:v>
                </c:pt>
                <c:pt idx="51">
                  <c:v>0.62678423046137943</c:v>
                </c:pt>
                <c:pt idx="52">
                  <c:v>0.45500834904040838</c:v>
                </c:pt>
                <c:pt idx="53">
                  <c:v>0.54332411360414168</c:v>
                </c:pt>
                <c:pt idx="54">
                  <c:v>0.33676141575332258</c:v>
                </c:pt>
                <c:pt idx="55">
                  <c:v>0.36222480060474882</c:v>
                </c:pt>
                <c:pt idx="56">
                  <c:v>0.33347691010833541</c:v>
                </c:pt>
                <c:pt idx="57">
                  <c:v>0.29431826250461629</c:v>
                </c:pt>
                <c:pt idx="58">
                  <c:v>9.4437493493443214E-2</c:v>
                </c:pt>
                <c:pt idx="59">
                  <c:v>0.56493673662251709</c:v>
                </c:pt>
                <c:pt idx="60">
                  <c:v>0.40146621005226513</c:v>
                </c:pt>
                <c:pt idx="61">
                  <c:v>0.30011435767064232</c:v>
                </c:pt>
                <c:pt idx="62">
                  <c:v>0.33650666517850902</c:v>
                </c:pt>
                <c:pt idx="63">
                  <c:v>0.15326967553866649</c:v>
                </c:pt>
                <c:pt idx="64">
                  <c:v>0.82244023752972839</c:v>
                </c:pt>
                <c:pt idx="65">
                  <c:v>0.16746499014893171</c:v>
                </c:pt>
                <c:pt idx="66">
                  <c:v>0.42950837023474447</c:v>
                </c:pt>
                <c:pt idx="67">
                  <c:v>0.39295722363726121</c:v>
                </c:pt>
                <c:pt idx="68">
                  <c:v>0.27124514718237891</c:v>
                </c:pt>
                <c:pt idx="69">
                  <c:v>0.13579468486359761</c:v>
                </c:pt>
                <c:pt idx="70">
                  <c:v>0.43453877602362623</c:v>
                </c:pt>
                <c:pt idx="71">
                  <c:v>0.25551389985471129</c:v>
                </c:pt>
                <c:pt idx="72">
                  <c:v>0.32990015815065871</c:v>
                </c:pt>
                <c:pt idx="73">
                  <c:v>8.4966500008004403E-2</c:v>
                </c:pt>
                <c:pt idx="74">
                  <c:v>0.20885459888034519</c:v>
                </c:pt>
                <c:pt idx="75">
                  <c:v>0.2079343043752499</c:v>
                </c:pt>
                <c:pt idx="76">
                  <c:v>0.25122625905103302</c:v>
                </c:pt>
                <c:pt idx="77">
                  <c:v>0.34006429057485971</c:v>
                </c:pt>
                <c:pt idx="78">
                  <c:v>4.3979345119423523E-2</c:v>
                </c:pt>
                <c:pt idx="79">
                  <c:v>0.2010055692802579</c:v>
                </c:pt>
                <c:pt idx="80">
                  <c:v>0.2181277401549232</c:v>
                </c:pt>
                <c:pt idx="81">
                  <c:v>9.3683919462769688E-2</c:v>
                </c:pt>
                <c:pt idx="82">
                  <c:v>0.21783814489142059</c:v>
                </c:pt>
                <c:pt idx="83">
                  <c:v>0.55351637055652481</c:v>
                </c:pt>
                <c:pt idx="84">
                  <c:v>0.40245726112255442</c:v>
                </c:pt>
                <c:pt idx="85">
                  <c:v>0.25789656884815948</c:v>
                </c:pt>
                <c:pt idx="86">
                  <c:v>0.2484322155970359</c:v>
                </c:pt>
                <c:pt idx="87">
                  <c:v>0.27222676879467939</c:v>
                </c:pt>
                <c:pt idx="88">
                  <c:v>0.16336359475424489</c:v>
                </c:pt>
                <c:pt idx="89">
                  <c:v>0.28533304514582553</c:v>
                </c:pt>
                <c:pt idx="90">
                  <c:v>0.1412294170102143</c:v>
                </c:pt>
                <c:pt idx="91">
                  <c:v>0.19767302337623971</c:v>
                </c:pt>
                <c:pt idx="92">
                  <c:v>0.33737068282350979</c:v>
                </c:pt>
                <c:pt idx="93">
                  <c:v>0.40311111705415881</c:v>
                </c:pt>
                <c:pt idx="94">
                  <c:v>0.1524710657272759</c:v>
                </c:pt>
                <c:pt idx="95">
                  <c:v>0.10117179326777451</c:v>
                </c:pt>
                <c:pt idx="96">
                  <c:v>0.33330485643162838</c:v>
                </c:pt>
                <c:pt idx="97">
                  <c:v>0.25054313210844242</c:v>
                </c:pt>
                <c:pt idx="98">
                  <c:v>9.9647631199698189E-2</c:v>
                </c:pt>
                <c:pt idx="99">
                  <c:v>0.25647553745326918</c:v>
                </c:pt>
                <c:pt idx="100">
                  <c:v>0.1240399653067262</c:v>
                </c:pt>
                <c:pt idx="101">
                  <c:v>0.1137389262501818</c:v>
                </c:pt>
                <c:pt idx="102">
                  <c:v>2.3587411484904109E-2</c:v>
                </c:pt>
                <c:pt idx="103">
                  <c:v>0.103189908279379</c:v>
                </c:pt>
                <c:pt idx="104">
                  <c:v>0.23724229650281961</c:v>
                </c:pt>
                <c:pt idx="105">
                  <c:v>0.17071704608932059</c:v>
                </c:pt>
                <c:pt idx="106">
                  <c:v>0.3084185926516273</c:v>
                </c:pt>
                <c:pt idx="107">
                  <c:v>0.23290574758902741</c:v>
                </c:pt>
                <c:pt idx="108">
                  <c:v>0.22837746543390319</c:v>
                </c:pt>
                <c:pt idx="109">
                  <c:v>0.3739634580950732</c:v>
                </c:pt>
                <c:pt idx="110">
                  <c:v>5.2782234119428013E-2</c:v>
                </c:pt>
                <c:pt idx="111">
                  <c:v>0.2011798123908512</c:v>
                </c:pt>
                <c:pt idx="112">
                  <c:v>0.1465969240633416</c:v>
                </c:pt>
                <c:pt idx="113">
                  <c:v>0.14917258932664049</c:v>
                </c:pt>
                <c:pt idx="114">
                  <c:v>0.21484945633160629</c:v>
                </c:pt>
                <c:pt idx="115">
                  <c:v>0.20754101126458721</c:v>
                </c:pt>
                <c:pt idx="116">
                  <c:v>0.26220664541223271</c:v>
                </c:pt>
                <c:pt idx="117">
                  <c:v>0.14847914091171249</c:v>
                </c:pt>
                <c:pt idx="118">
                  <c:v>0.1226889027006982</c:v>
                </c:pt>
                <c:pt idx="119">
                  <c:v>7.076340196427694E-2</c:v>
                </c:pt>
                <c:pt idx="120">
                  <c:v>0.17640009446777391</c:v>
                </c:pt>
                <c:pt idx="121">
                  <c:v>0.21814033099411051</c:v>
                </c:pt>
                <c:pt idx="122">
                  <c:v>0.15448334213310139</c:v>
                </c:pt>
                <c:pt idx="123">
                  <c:v>0.14584240369109189</c:v>
                </c:pt>
                <c:pt idx="124">
                  <c:v>1.2253999790452561E-2</c:v>
                </c:pt>
                <c:pt idx="125">
                  <c:v>6.3028421715956379E-2</c:v>
                </c:pt>
                <c:pt idx="126">
                  <c:v>0.1648721329820782</c:v>
                </c:pt>
                <c:pt idx="127">
                  <c:v>0.16839056227876301</c:v>
                </c:pt>
                <c:pt idx="128">
                  <c:v>9.3501245484247472E-2</c:v>
                </c:pt>
                <c:pt idx="129">
                  <c:v>0.13641899833382309</c:v>
                </c:pt>
                <c:pt idx="130">
                  <c:v>7.5319678855897521E-2</c:v>
                </c:pt>
                <c:pt idx="131">
                  <c:v>0.178625485660484</c:v>
                </c:pt>
                <c:pt idx="132">
                  <c:v>0.2181190618244554</c:v>
                </c:pt>
                <c:pt idx="133">
                  <c:v>5.9954365940329393E-2</c:v>
                </c:pt>
                <c:pt idx="134">
                  <c:v>0.15813462375727391</c:v>
                </c:pt>
                <c:pt idx="135">
                  <c:v>6.095823165106825E-2</c:v>
                </c:pt>
                <c:pt idx="136">
                  <c:v>9.849590467842971E-2</c:v>
                </c:pt>
                <c:pt idx="137">
                  <c:v>0.1422364986001716</c:v>
                </c:pt>
                <c:pt idx="138">
                  <c:v>0.14441153506006449</c:v>
                </c:pt>
                <c:pt idx="139">
                  <c:v>7.7473530763800327E-2</c:v>
                </c:pt>
                <c:pt idx="140">
                  <c:v>0.15167318752563341</c:v>
                </c:pt>
                <c:pt idx="141">
                  <c:v>3.4863396102792078E-2</c:v>
                </c:pt>
                <c:pt idx="142">
                  <c:v>0.18291361016791799</c:v>
                </c:pt>
                <c:pt idx="143">
                  <c:v>0.1247651626859362</c:v>
                </c:pt>
                <c:pt idx="144">
                  <c:v>8.020536954871052E-2</c:v>
                </c:pt>
                <c:pt idx="145">
                  <c:v>7.1048651394112691E-2</c:v>
                </c:pt>
                <c:pt idx="146">
                  <c:v>6.9167202697885941E-2</c:v>
                </c:pt>
                <c:pt idx="147">
                  <c:v>0.13842269200233409</c:v>
                </c:pt>
                <c:pt idx="148">
                  <c:v>0.12583862212832381</c:v>
                </c:pt>
                <c:pt idx="149">
                  <c:v>0.11765095788674521</c:v>
                </c:pt>
                <c:pt idx="150">
                  <c:v>0.17103525114635509</c:v>
                </c:pt>
                <c:pt idx="151">
                  <c:v>8.944736851468009E-2</c:v>
                </c:pt>
                <c:pt idx="152">
                  <c:v>0.1396689754863476</c:v>
                </c:pt>
                <c:pt idx="153">
                  <c:v>6.9142229670493452E-2</c:v>
                </c:pt>
                <c:pt idx="154">
                  <c:v>0.10344165126247321</c:v>
                </c:pt>
                <c:pt idx="155">
                  <c:v>0.17337245856857531</c:v>
                </c:pt>
                <c:pt idx="156">
                  <c:v>3.9643719805168877E-2</c:v>
                </c:pt>
                <c:pt idx="157">
                  <c:v>0.16927454368445571</c:v>
                </c:pt>
                <c:pt idx="158">
                  <c:v>8.9563939905117407E-2</c:v>
                </c:pt>
                <c:pt idx="159">
                  <c:v>0.10668647265599659</c:v>
                </c:pt>
                <c:pt idx="160">
                  <c:v>4.1257773066902773E-2</c:v>
                </c:pt>
                <c:pt idx="161">
                  <c:v>4.3393435910571307E-2</c:v>
                </c:pt>
                <c:pt idx="162">
                  <c:v>6.7144124289664292E-2</c:v>
                </c:pt>
                <c:pt idx="163">
                  <c:v>3.8291260491708383E-2</c:v>
                </c:pt>
                <c:pt idx="164">
                  <c:v>9.1728405049196465E-2</c:v>
                </c:pt>
                <c:pt idx="165">
                  <c:v>9.3019535192703742E-2</c:v>
                </c:pt>
                <c:pt idx="166">
                  <c:v>4.2899896064524969E-2</c:v>
                </c:pt>
                <c:pt idx="167">
                  <c:v>0.12843102187593691</c:v>
                </c:pt>
                <c:pt idx="168">
                  <c:v>0.1317091864510645</c:v>
                </c:pt>
                <c:pt idx="169">
                  <c:v>0.15074562645289519</c:v>
                </c:pt>
                <c:pt idx="170">
                  <c:v>3.5376214541087317E-2</c:v>
                </c:pt>
                <c:pt idx="171">
                  <c:v>3.2269066886107318E-2</c:v>
                </c:pt>
                <c:pt idx="172">
                  <c:v>8.3415713582544168E-2</c:v>
                </c:pt>
                <c:pt idx="173">
                  <c:v>0.17112878679553339</c:v>
                </c:pt>
                <c:pt idx="174">
                  <c:v>0.115925597612878</c:v>
                </c:pt>
                <c:pt idx="175">
                  <c:v>8.751742711153046E-2</c:v>
                </c:pt>
                <c:pt idx="176">
                  <c:v>9.0979269050303041E-2</c:v>
                </c:pt>
                <c:pt idx="177">
                  <c:v>2.803171738094172E-2</c:v>
                </c:pt>
                <c:pt idx="178">
                  <c:v>9.3665658566179311E-2</c:v>
                </c:pt>
                <c:pt idx="179">
                  <c:v>7.8386536688399733E-2</c:v>
                </c:pt>
                <c:pt idx="180">
                  <c:v>8.5376660136858115E-2</c:v>
                </c:pt>
                <c:pt idx="181">
                  <c:v>5.4370663718286742E-2</c:v>
                </c:pt>
                <c:pt idx="182">
                  <c:v>2.103734626089122E-2</c:v>
                </c:pt>
                <c:pt idx="183">
                  <c:v>1.1137871389261349E-2</c:v>
                </c:pt>
                <c:pt idx="184">
                  <c:v>6.9011495153742638E-3</c:v>
                </c:pt>
                <c:pt idx="185">
                  <c:v>6.7167089231432164E-2</c:v>
                </c:pt>
                <c:pt idx="186">
                  <c:v>3.8523163171548927E-2</c:v>
                </c:pt>
                <c:pt idx="187">
                  <c:v>9.518851421671258E-2</c:v>
                </c:pt>
                <c:pt idx="188">
                  <c:v>4.0963272441322779E-2</c:v>
                </c:pt>
                <c:pt idx="189">
                  <c:v>2.755512046206296E-2</c:v>
                </c:pt>
                <c:pt idx="190">
                  <c:v>8.3432192276340494E-2</c:v>
                </c:pt>
                <c:pt idx="191">
                  <c:v>9.0270638030248734E-2</c:v>
                </c:pt>
                <c:pt idx="192">
                  <c:v>4.8669673259646593E-2</c:v>
                </c:pt>
                <c:pt idx="193">
                  <c:v>9.4767500563330262E-2</c:v>
                </c:pt>
                <c:pt idx="194">
                  <c:v>4.1597457982992372E-2</c:v>
                </c:pt>
                <c:pt idx="195">
                  <c:v>5.1128249393208917E-2</c:v>
                </c:pt>
                <c:pt idx="196">
                  <c:v>2.0725466000033981E-2</c:v>
                </c:pt>
                <c:pt idx="197">
                  <c:v>4.3081917101375489E-2</c:v>
                </c:pt>
                <c:pt idx="198">
                  <c:v>7.8576495428552551E-2</c:v>
                </c:pt>
                <c:pt idx="199">
                  <c:v>2.9334813829473502E-2</c:v>
                </c:pt>
                <c:pt idx="200">
                  <c:v>4.4138613018787007E-2</c:v>
                </c:pt>
                <c:pt idx="201">
                  <c:v>3.7535118779540612E-2</c:v>
                </c:pt>
                <c:pt idx="202">
                  <c:v>5.8138317213450329E-2</c:v>
                </c:pt>
                <c:pt idx="203">
                  <c:v>1.218433049895044E-2</c:v>
                </c:pt>
                <c:pt idx="204">
                  <c:v>8.9117778343590401E-2</c:v>
                </c:pt>
                <c:pt idx="205">
                  <c:v>7.2528047528106543E-2</c:v>
                </c:pt>
                <c:pt idx="206">
                  <c:v>9.0384039354269766E-2</c:v>
                </c:pt>
                <c:pt idx="207">
                  <c:v>5.9644094062114718E-2</c:v>
                </c:pt>
                <c:pt idx="208">
                  <c:v>6.2214032751591708E-2</c:v>
                </c:pt>
                <c:pt idx="209">
                  <c:v>3.3423790779952403E-2</c:v>
                </c:pt>
                <c:pt idx="210">
                  <c:v>8.1377587701503884E-2</c:v>
                </c:pt>
                <c:pt idx="211">
                  <c:v>2.0354071020798378E-2</c:v>
                </c:pt>
                <c:pt idx="212">
                  <c:v>2.460118131128133E-2</c:v>
                </c:pt>
                <c:pt idx="213">
                  <c:v>4.0488649138805823E-2</c:v>
                </c:pt>
                <c:pt idx="214">
                  <c:v>7.8128067337597071E-2</c:v>
                </c:pt>
                <c:pt idx="215">
                  <c:v>3.4708396553067698E-2</c:v>
                </c:pt>
                <c:pt idx="216">
                  <c:v>3.6021546450691291E-2</c:v>
                </c:pt>
                <c:pt idx="217">
                  <c:v>5.0066123701770063E-2</c:v>
                </c:pt>
                <c:pt idx="218">
                  <c:v>4.4964871740053203E-2</c:v>
                </c:pt>
                <c:pt idx="219">
                  <c:v>3.5659156137846267E-2</c:v>
                </c:pt>
                <c:pt idx="220">
                  <c:v>5.1952485238409001E-2</c:v>
                </c:pt>
                <c:pt idx="221">
                  <c:v>5.4236972806560091E-2</c:v>
                </c:pt>
                <c:pt idx="222">
                  <c:v>6.7153077957062587E-2</c:v>
                </c:pt>
                <c:pt idx="223">
                  <c:v>6.4514784178588663E-2</c:v>
                </c:pt>
                <c:pt idx="224">
                  <c:v>3.4857272529158108E-2</c:v>
                </c:pt>
                <c:pt idx="225">
                  <c:v>1.8694218712478439E-2</c:v>
                </c:pt>
                <c:pt idx="226">
                  <c:v>2.5168842703450999E-2</c:v>
                </c:pt>
                <c:pt idx="227">
                  <c:v>7.057097410612985E-2</c:v>
                </c:pt>
                <c:pt idx="228">
                  <c:v>3.9843385074511517E-2</c:v>
                </c:pt>
                <c:pt idx="229">
                  <c:v>3.7492229629760232E-2</c:v>
                </c:pt>
                <c:pt idx="230">
                  <c:v>6.1050769002533728E-2</c:v>
                </c:pt>
                <c:pt idx="231">
                  <c:v>2.3644321488055588E-2</c:v>
                </c:pt>
                <c:pt idx="232">
                  <c:v>8.0823867263091348E-2</c:v>
                </c:pt>
                <c:pt idx="233">
                  <c:v>4.3024931726298718E-2</c:v>
                </c:pt>
                <c:pt idx="234">
                  <c:v>4.7796844241750867E-3</c:v>
                </c:pt>
                <c:pt idx="235">
                  <c:v>8.5095302705181352E-3</c:v>
                </c:pt>
                <c:pt idx="236">
                  <c:v>8.3456883833767075E-3</c:v>
                </c:pt>
                <c:pt idx="237">
                  <c:v>2.0607197720404789E-2</c:v>
                </c:pt>
                <c:pt idx="238">
                  <c:v>5.3462091922632501E-2</c:v>
                </c:pt>
                <c:pt idx="239">
                  <c:v>9.4617399831163334E-3</c:v>
                </c:pt>
                <c:pt idx="240">
                  <c:v>7.9629667741373741E-3</c:v>
                </c:pt>
                <c:pt idx="241">
                  <c:v>3.9342143139368638E-2</c:v>
                </c:pt>
                <c:pt idx="242">
                  <c:v>7.3203103750446002E-2</c:v>
                </c:pt>
                <c:pt idx="243">
                  <c:v>3.0465274329334911E-2</c:v>
                </c:pt>
                <c:pt idx="244">
                  <c:v>4.7185510457337772E-2</c:v>
                </c:pt>
                <c:pt idx="245">
                  <c:v>3.8282909053278559E-2</c:v>
                </c:pt>
                <c:pt idx="246">
                  <c:v>4.2610509024909073E-2</c:v>
                </c:pt>
                <c:pt idx="247">
                  <c:v>1.6404436100641611E-2</c:v>
                </c:pt>
                <c:pt idx="248">
                  <c:v>7.1679816999537155E-2</c:v>
                </c:pt>
                <c:pt idx="249">
                  <c:v>1.3747727345718559E-2</c:v>
                </c:pt>
                <c:pt idx="250">
                  <c:v>1.8400118327389081E-2</c:v>
                </c:pt>
                <c:pt idx="251">
                  <c:v>2.6520891191329041E-2</c:v>
                </c:pt>
                <c:pt idx="252">
                  <c:v>4.7186101599530357E-2</c:v>
                </c:pt>
                <c:pt idx="253">
                  <c:v>6.0443641684418778E-2</c:v>
                </c:pt>
                <c:pt idx="254">
                  <c:v>1.8835409205981968E-2</c:v>
                </c:pt>
                <c:pt idx="255">
                  <c:v>1.884559880186468E-2</c:v>
                </c:pt>
                <c:pt idx="256">
                  <c:v>3.7671508050760853E-2</c:v>
                </c:pt>
                <c:pt idx="257">
                  <c:v>5.6092846635715773E-2</c:v>
                </c:pt>
                <c:pt idx="258">
                  <c:v>2.2902535258200699E-2</c:v>
                </c:pt>
                <c:pt idx="259">
                  <c:v>4.5266842303284982E-2</c:v>
                </c:pt>
                <c:pt idx="260">
                  <c:v>5.7595862159201511E-2</c:v>
                </c:pt>
                <c:pt idx="261">
                  <c:v>5.0131126082221152E-2</c:v>
                </c:pt>
                <c:pt idx="262">
                  <c:v>4.0909834325927943E-2</c:v>
                </c:pt>
                <c:pt idx="263">
                  <c:v>1.6036477015578601E-2</c:v>
                </c:pt>
                <c:pt idx="264">
                  <c:v>2.718659849837719E-2</c:v>
                </c:pt>
                <c:pt idx="265">
                  <c:v>1.9027416600480771E-2</c:v>
                </c:pt>
                <c:pt idx="266">
                  <c:v>3.0162282316527581E-2</c:v>
                </c:pt>
                <c:pt idx="267">
                  <c:v>2.5760129096875861E-2</c:v>
                </c:pt>
                <c:pt idx="268">
                  <c:v>3.840426823093708E-2</c:v>
                </c:pt>
                <c:pt idx="269">
                  <c:v>6.0543215924726348E-2</c:v>
                </c:pt>
                <c:pt idx="270">
                  <c:v>5.9891587235126748E-2</c:v>
                </c:pt>
                <c:pt idx="271">
                  <c:v>2.8085785219337141E-2</c:v>
                </c:pt>
                <c:pt idx="272">
                  <c:v>1.2677520803784179E-2</c:v>
                </c:pt>
                <c:pt idx="273">
                  <c:v>4.206669626444294E-2</c:v>
                </c:pt>
                <c:pt idx="274">
                  <c:v>3.7698505140574268E-2</c:v>
                </c:pt>
                <c:pt idx="275">
                  <c:v>1.6011027438507561E-2</c:v>
                </c:pt>
                <c:pt idx="276">
                  <c:v>3.9279820055434733E-2</c:v>
                </c:pt>
                <c:pt idx="277">
                  <c:v>1.2267679996378679E-2</c:v>
                </c:pt>
                <c:pt idx="278">
                  <c:v>3.1201508896818209E-2</c:v>
                </c:pt>
                <c:pt idx="279">
                  <c:v>2.0664370327395879E-2</c:v>
                </c:pt>
                <c:pt idx="280">
                  <c:v>7.3869471630529284E-3</c:v>
                </c:pt>
                <c:pt idx="281">
                  <c:v>1.5162525995805641E-2</c:v>
                </c:pt>
                <c:pt idx="282">
                  <c:v>3.1694295283517603E-2</c:v>
                </c:pt>
                <c:pt idx="283">
                  <c:v>3.8909800630188028E-2</c:v>
                </c:pt>
                <c:pt idx="284">
                  <c:v>4.2155317722415007E-2</c:v>
                </c:pt>
                <c:pt idx="285">
                  <c:v>1.6868613014327322E-2</c:v>
                </c:pt>
                <c:pt idx="286">
                  <c:v>4.631026514973257E-2</c:v>
                </c:pt>
                <c:pt idx="287">
                  <c:v>1.7049916104096639E-2</c:v>
                </c:pt>
                <c:pt idx="288">
                  <c:v>4.2948797567295763E-2</c:v>
                </c:pt>
                <c:pt idx="289">
                  <c:v>2.223025992068535E-2</c:v>
                </c:pt>
                <c:pt idx="290">
                  <c:v>2.2899504714011299E-2</c:v>
                </c:pt>
                <c:pt idx="291">
                  <c:v>1.5037241243770819E-2</c:v>
                </c:pt>
                <c:pt idx="292">
                  <c:v>3.1991194356588627E-2</c:v>
                </c:pt>
                <c:pt idx="293">
                  <c:v>3.2323641705595547E-2</c:v>
                </c:pt>
                <c:pt idx="294">
                  <c:v>2.2515732006663961E-2</c:v>
                </c:pt>
                <c:pt idx="295">
                  <c:v>1.7554965916504781E-2</c:v>
                </c:pt>
                <c:pt idx="296">
                  <c:v>3.5061902202085132E-2</c:v>
                </c:pt>
                <c:pt idx="297">
                  <c:v>2.2428161100878578E-2</c:v>
                </c:pt>
                <c:pt idx="298">
                  <c:v>1.387993647331376E-2</c:v>
                </c:pt>
                <c:pt idx="299">
                  <c:v>2.383905147486368E-2</c:v>
                </c:pt>
                <c:pt idx="300">
                  <c:v>3.7026862242609072E-2</c:v>
                </c:pt>
                <c:pt idx="301">
                  <c:v>5.6754478340091223E-2</c:v>
                </c:pt>
                <c:pt idx="302">
                  <c:v>4.9331943687522202E-2</c:v>
                </c:pt>
                <c:pt idx="303">
                  <c:v>2.4025610156019069E-2</c:v>
                </c:pt>
                <c:pt idx="304">
                  <c:v>2.7190663864033501E-2</c:v>
                </c:pt>
                <c:pt idx="305">
                  <c:v>7.0262941511547619E-2</c:v>
                </c:pt>
                <c:pt idx="306">
                  <c:v>2.45035963375776E-2</c:v>
                </c:pt>
                <c:pt idx="307">
                  <c:v>7.3694002833001324E-3</c:v>
                </c:pt>
                <c:pt idx="308">
                  <c:v>6.7499838248593555E-2</c:v>
                </c:pt>
                <c:pt idx="309">
                  <c:v>3.7476769314397543E-2</c:v>
                </c:pt>
                <c:pt idx="310">
                  <c:v>2.4485769097886381E-2</c:v>
                </c:pt>
                <c:pt idx="311">
                  <c:v>2.5203753920443609E-2</c:v>
                </c:pt>
                <c:pt idx="312">
                  <c:v>5.4075414209159969E-2</c:v>
                </c:pt>
                <c:pt idx="313">
                  <c:v>4.1121623867562893E-2</c:v>
                </c:pt>
                <c:pt idx="314">
                  <c:v>4.1498260407639383E-2</c:v>
                </c:pt>
                <c:pt idx="315">
                  <c:v>1.189642750729137E-2</c:v>
                </c:pt>
                <c:pt idx="316">
                  <c:v>3.5730239457834358E-2</c:v>
                </c:pt>
                <c:pt idx="317">
                  <c:v>4.1748979754653963E-2</c:v>
                </c:pt>
                <c:pt idx="318">
                  <c:v>3.847186326725173E-2</c:v>
                </c:pt>
                <c:pt idx="319">
                  <c:v>1.4352303573649521E-2</c:v>
                </c:pt>
                <c:pt idx="320">
                  <c:v>7.1199757498269138E-3</c:v>
                </c:pt>
                <c:pt idx="321">
                  <c:v>1.9810898311503229E-4</c:v>
                </c:pt>
                <c:pt idx="322">
                  <c:v>2.6685938511838429E-2</c:v>
                </c:pt>
                <c:pt idx="323">
                  <c:v>2.514528204417248E-2</c:v>
                </c:pt>
                <c:pt idx="324">
                  <c:v>1.0199741643514979E-2</c:v>
                </c:pt>
                <c:pt idx="325">
                  <c:v>1.8655203139327031E-2</c:v>
                </c:pt>
                <c:pt idx="326">
                  <c:v>3.1896209080241177E-2</c:v>
                </c:pt>
                <c:pt idx="327">
                  <c:v>3.7778002265175123E-2</c:v>
                </c:pt>
                <c:pt idx="328">
                  <c:v>3.7859641148581077E-2</c:v>
                </c:pt>
                <c:pt idx="329">
                  <c:v>5.9598931927909063E-2</c:v>
                </c:pt>
                <c:pt idx="330">
                  <c:v>1.4142829449113921E-2</c:v>
                </c:pt>
                <c:pt idx="331">
                  <c:v>3.2216663695371503E-2</c:v>
                </c:pt>
                <c:pt idx="332">
                  <c:v>7.1947000275537527E-3</c:v>
                </c:pt>
                <c:pt idx="333">
                  <c:v>7.974785992465809E-3</c:v>
                </c:pt>
                <c:pt idx="334">
                  <c:v>1.0545955349761001E-2</c:v>
                </c:pt>
                <c:pt idx="335">
                  <c:v>4.0315317015609302E-2</c:v>
                </c:pt>
                <c:pt idx="336">
                  <c:v>2.4312251483615061E-2</c:v>
                </c:pt>
                <c:pt idx="337">
                  <c:v>2.8532832724640831E-2</c:v>
                </c:pt>
                <c:pt idx="338">
                  <c:v>1.9395207391645179E-2</c:v>
                </c:pt>
                <c:pt idx="339">
                  <c:v>2.136386933222725E-2</c:v>
                </c:pt>
                <c:pt idx="340">
                  <c:v>1.425781185662923E-2</c:v>
                </c:pt>
                <c:pt idx="341">
                  <c:v>2.679473390101085E-2</c:v>
                </c:pt>
                <c:pt idx="342">
                  <c:v>7.5556599433251378E-3</c:v>
                </c:pt>
                <c:pt idx="343">
                  <c:v>2.631452638033913E-2</c:v>
                </c:pt>
                <c:pt idx="344">
                  <c:v>2.4886265981692739E-2</c:v>
                </c:pt>
                <c:pt idx="345">
                  <c:v>4.3641684792828837E-2</c:v>
                </c:pt>
                <c:pt idx="346">
                  <c:v>2.8466733810743369E-2</c:v>
                </c:pt>
                <c:pt idx="347">
                  <c:v>7.4252098824173912E-3</c:v>
                </c:pt>
                <c:pt idx="348">
                  <c:v>3.5573345254830933E-2</c:v>
                </c:pt>
                <c:pt idx="349">
                  <c:v>2.2135302610099859E-2</c:v>
                </c:pt>
                <c:pt idx="350">
                  <c:v>1.9222137137432361E-2</c:v>
                </c:pt>
                <c:pt idx="351">
                  <c:v>3.4305590276844981E-2</c:v>
                </c:pt>
                <c:pt idx="352">
                  <c:v>1.0648791946872181E-2</c:v>
                </c:pt>
                <c:pt idx="353">
                  <c:v>1.0940736133843601E-2</c:v>
                </c:pt>
                <c:pt idx="354">
                  <c:v>2.072620035073941E-2</c:v>
                </c:pt>
                <c:pt idx="355">
                  <c:v>3.5611271131646298E-2</c:v>
                </c:pt>
                <c:pt idx="356">
                  <c:v>3.9521662501810169E-2</c:v>
                </c:pt>
                <c:pt idx="357">
                  <c:v>3.4203439678574227E-2</c:v>
                </c:pt>
                <c:pt idx="358">
                  <c:v>2.6328101582912058E-2</c:v>
                </c:pt>
                <c:pt idx="359">
                  <c:v>1.210450758954594E-2</c:v>
                </c:pt>
                <c:pt idx="360">
                  <c:v>3.2756421191761753E-2</c:v>
                </c:pt>
                <c:pt idx="361">
                  <c:v>1.9522313531320761E-2</c:v>
                </c:pt>
                <c:pt idx="362">
                  <c:v>4.8560833640519064E-3</c:v>
                </c:pt>
                <c:pt idx="363">
                  <c:v>3.2561959908259608E-2</c:v>
                </c:pt>
                <c:pt idx="364">
                  <c:v>1.654599956864965E-2</c:v>
                </c:pt>
                <c:pt idx="365">
                  <c:v>4.0063718353548688E-2</c:v>
                </c:pt>
                <c:pt idx="366">
                  <c:v>1.3166227219204499E-2</c:v>
                </c:pt>
                <c:pt idx="367">
                  <c:v>7.7946684920085704E-3</c:v>
                </c:pt>
                <c:pt idx="368">
                  <c:v>1.5705468506184449E-2</c:v>
                </c:pt>
                <c:pt idx="369">
                  <c:v>1.266471164613305E-2</c:v>
                </c:pt>
                <c:pt idx="370">
                  <c:v>2.414994992905176E-2</c:v>
                </c:pt>
                <c:pt idx="371">
                  <c:v>1.010001231496066E-2</c:v>
                </c:pt>
                <c:pt idx="372">
                  <c:v>2.610159835218925E-2</c:v>
                </c:pt>
                <c:pt idx="373">
                  <c:v>2.6983634480141929E-2</c:v>
                </c:pt>
                <c:pt idx="374">
                  <c:v>1.0346248792886819E-2</c:v>
                </c:pt>
                <c:pt idx="375">
                  <c:v>2.6446767019712498E-2</c:v>
                </c:pt>
                <c:pt idx="376">
                  <c:v>2.2866586658765849E-2</c:v>
                </c:pt>
                <c:pt idx="377">
                  <c:v>2.997003447861964E-2</c:v>
                </c:pt>
                <c:pt idx="378">
                  <c:v>1.253742816192222E-2</c:v>
                </c:pt>
                <c:pt idx="379">
                  <c:v>2.286580321725239E-2</c:v>
                </c:pt>
                <c:pt idx="380">
                  <c:v>3.5493082837412229E-3</c:v>
                </c:pt>
                <c:pt idx="381">
                  <c:v>2.4006776545880178E-2</c:v>
                </c:pt>
                <c:pt idx="382">
                  <c:v>4.3094996215364292E-2</c:v>
                </c:pt>
                <c:pt idx="383">
                  <c:v>1.6292827966541509E-2</c:v>
                </c:pt>
                <c:pt idx="384">
                  <c:v>2.3137670542450389E-2</c:v>
                </c:pt>
                <c:pt idx="385">
                  <c:v>1.346359913017022E-2</c:v>
                </c:pt>
                <c:pt idx="386">
                  <c:v>1.7611236553824121E-2</c:v>
                </c:pt>
                <c:pt idx="387">
                  <c:v>3.5157220652277978E-2</c:v>
                </c:pt>
                <c:pt idx="388">
                  <c:v>2.5155337244660771E-2</c:v>
                </c:pt>
                <c:pt idx="389">
                  <c:v>2.3518718009471942E-2</c:v>
                </c:pt>
                <c:pt idx="390">
                  <c:v>4.6060426968677549E-2</c:v>
                </c:pt>
                <c:pt idx="391">
                  <c:v>6.2248514599877961E-3</c:v>
                </c:pt>
                <c:pt idx="392">
                  <c:v>7.2283117917395683E-3</c:v>
                </c:pt>
                <c:pt idx="393">
                  <c:v>2.2213254716405392E-2</c:v>
                </c:pt>
                <c:pt idx="394">
                  <c:v>1.9226189461926481E-2</c:v>
                </c:pt>
                <c:pt idx="395">
                  <c:v>1.995141757812428E-2</c:v>
                </c:pt>
                <c:pt idx="396">
                  <c:v>2.3934951590238271E-2</c:v>
                </c:pt>
                <c:pt idx="397">
                  <c:v>3.2556510413384407E-2</c:v>
                </c:pt>
                <c:pt idx="398">
                  <c:v>2.1194213617132199E-2</c:v>
                </c:pt>
                <c:pt idx="399">
                  <c:v>2.9429823957020901E-2</c:v>
                </c:pt>
                <c:pt idx="400">
                  <c:v>1.1580337886610699E-2</c:v>
                </c:pt>
                <c:pt idx="401">
                  <c:v>1.9737506559245409E-2</c:v>
                </c:pt>
                <c:pt idx="402">
                  <c:v>2.3152317906264649E-2</c:v>
                </c:pt>
                <c:pt idx="403">
                  <c:v>6.3902694731686457E-2</c:v>
                </c:pt>
                <c:pt idx="404">
                  <c:v>2.0151136218090431E-2</c:v>
                </c:pt>
                <c:pt idx="405">
                  <c:v>1.423093340035289E-3</c:v>
                </c:pt>
                <c:pt idx="406">
                  <c:v>1.7651685513223131E-2</c:v>
                </c:pt>
                <c:pt idx="407">
                  <c:v>4.8189404183881797E-2</c:v>
                </c:pt>
                <c:pt idx="408">
                  <c:v>4.4022821499828522E-2</c:v>
                </c:pt>
                <c:pt idx="409">
                  <c:v>9.5404224773776511E-3</c:v>
                </c:pt>
                <c:pt idx="410">
                  <c:v>2.0792263107609191E-2</c:v>
                </c:pt>
                <c:pt idx="411">
                  <c:v>3.194545684655819E-3</c:v>
                </c:pt>
                <c:pt idx="412">
                  <c:v>5.952566676240837E-3</c:v>
                </c:pt>
                <c:pt idx="413">
                  <c:v>2.9065685485301859E-2</c:v>
                </c:pt>
                <c:pt idx="414">
                  <c:v>3.5923870066216702E-2</c:v>
                </c:pt>
                <c:pt idx="415">
                  <c:v>1.8733840777367689E-2</c:v>
                </c:pt>
                <c:pt idx="416">
                  <c:v>1.7244981061965751E-2</c:v>
                </c:pt>
                <c:pt idx="417">
                  <c:v>2.5358932285233209E-2</c:v>
                </c:pt>
                <c:pt idx="418">
                  <c:v>2.0405945899365618E-2</c:v>
                </c:pt>
                <c:pt idx="419">
                  <c:v>1.4407271050404499E-2</c:v>
                </c:pt>
                <c:pt idx="420">
                  <c:v>1.5485877517157571E-2</c:v>
                </c:pt>
                <c:pt idx="421">
                  <c:v>1.9426371018563721E-2</c:v>
                </c:pt>
                <c:pt idx="422">
                  <c:v>3.4984867437276627E-2</c:v>
                </c:pt>
                <c:pt idx="423">
                  <c:v>2.8837204034975309E-2</c:v>
                </c:pt>
                <c:pt idx="424">
                  <c:v>3.4951774571234162E-2</c:v>
                </c:pt>
                <c:pt idx="425">
                  <c:v>6.586419280938908E-3</c:v>
                </c:pt>
                <c:pt idx="426">
                  <c:v>1.8804494165874139E-2</c:v>
                </c:pt>
                <c:pt idx="427">
                  <c:v>1.4816494280189441E-2</c:v>
                </c:pt>
                <c:pt idx="428">
                  <c:v>1.8090995474276811E-2</c:v>
                </c:pt>
                <c:pt idx="429">
                  <c:v>7.1711599185325173E-2</c:v>
                </c:pt>
                <c:pt idx="430">
                  <c:v>2.656378581311165E-2</c:v>
                </c:pt>
                <c:pt idx="431">
                  <c:v>1.8118281022523379E-2</c:v>
                </c:pt>
                <c:pt idx="432">
                  <c:v>1.1365516469711231E-2</c:v>
                </c:pt>
                <c:pt idx="433">
                  <c:v>3.0588335131093151E-2</c:v>
                </c:pt>
                <c:pt idx="434">
                  <c:v>1.4899126535981621E-2</c:v>
                </c:pt>
                <c:pt idx="435">
                  <c:v>3.1765419930672258E-2</c:v>
                </c:pt>
                <c:pt idx="436">
                  <c:v>2.5379184009579722E-2</c:v>
                </c:pt>
                <c:pt idx="437">
                  <c:v>3.236498283364158E-2</c:v>
                </c:pt>
                <c:pt idx="438">
                  <c:v>1.2239409071992171E-2</c:v>
                </c:pt>
                <c:pt idx="439">
                  <c:v>3.1980774464198433E-2</c:v>
                </c:pt>
                <c:pt idx="440">
                  <c:v>3.9596277042267883E-2</c:v>
                </c:pt>
                <c:pt idx="441">
                  <c:v>4.2998902011049292E-2</c:v>
                </c:pt>
                <c:pt idx="442">
                  <c:v>3.7706913543779613E-2</c:v>
                </c:pt>
                <c:pt idx="443">
                  <c:v>5.9531424825700801E-3</c:v>
                </c:pt>
                <c:pt idx="444">
                  <c:v>2.9392044272196539E-2</c:v>
                </c:pt>
                <c:pt idx="445">
                  <c:v>4.4335791078761469E-2</c:v>
                </c:pt>
                <c:pt idx="446">
                  <c:v>4.1076296577933602E-2</c:v>
                </c:pt>
                <c:pt idx="447">
                  <c:v>2.6651295488773021E-2</c:v>
                </c:pt>
                <c:pt idx="448">
                  <c:v>1.2257991817098289E-2</c:v>
                </c:pt>
                <c:pt idx="449">
                  <c:v>1.7547379121676511E-2</c:v>
                </c:pt>
                <c:pt idx="450">
                  <c:v>8.8994559630475954E-3</c:v>
                </c:pt>
                <c:pt idx="451">
                  <c:v>8.0973286333302485E-3</c:v>
                </c:pt>
                <c:pt idx="452">
                  <c:v>6.1818893601040023E-2</c:v>
                </c:pt>
                <c:pt idx="453">
                  <c:v>4.824130485524656E-2</c:v>
                </c:pt>
                <c:pt idx="454">
                  <c:v>1.9842721183282772E-2</c:v>
                </c:pt>
                <c:pt idx="455">
                  <c:v>1.381622108453311E-2</c:v>
                </c:pt>
                <c:pt idx="456">
                  <c:v>5.9184045582838284E-3</c:v>
                </c:pt>
                <c:pt idx="457">
                  <c:v>2.7635471973833939E-2</c:v>
                </c:pt>
                <c:pt idx="458">
                  <c:v>2.291586122417524E-2</c:v>
                </c:pt>
                <c:pt idx="459">
                  <c:v>2.1790198282130729E-2</c:v>
                </c:pt>
                <c:pt idx="460">
                  <c:v>3.4532893724959469E-2</c:v>
                </c:pt>
                <c:pt idx="461">
                  <c:v>1.4708048268588399E-2</c:v>
                </c:pt>
                <c:pt idx="462">
                  <c:v>2.6538458327050471E-2</c:v>
                </c:pt>
                <c:pt idx="463">
                  <c:v>6.4662647425688724E-2</c:v>
                </c:pt>
                <c:pt idx="464">
                  <c:v>7.7820745100879319E-3</c:v>
                </c:pt>
                <c:pt idx="465">
                  <c:v>2.5142611447982049E-2</c:v>
                </c:pt>
                <c:pt idx="466">
                  <c:v>1.094514629475282E-2</c:v>
                </c:pt>
                <c:pt idx="467">
                  <c:v>1.0190084030826991E-2</c:v>
                </c:pt>
                <c:pt idx="468">
                  <c:v>2.602019359686298E-2</c:v>
                </c:pt>
                <c:pt idx="469">
                  <c:v>3.5645042556190158E-2</c:v>
                </c:pt>
                <c:pt idx="470">
                  <c:v>2.3399734975254861E-2</c:v>
                </c:pt>
                <c:pt idx="471">
                  <c:v>1.539988687338735E-2</c:v>
                </c:pt>
                <c:pt idx="472">
                  <c:v>1.433829849232585E-2</c:v>
                </c:pt>
                <c:pt idx="473">
                  <c:v>1.401581924331214E-2</c:v>
                </c:pt>
                <c:pt idx="474">
                  <c:v>4.112016499255329E-2</c:v>
                </c:pt>
                <c:pt idx="475">
                  <c:v>2.2454423020605449E-2</c:v>
                </c:pt>
                <c:pt idx="476">
                  <c:v>3.119790175726592E-2</c:v>
                </c:pt>
                <c:pt idx="477">
                  <c:v>6.904109895045786E-3</c:v>
                </c:pt>
                <c:pt idx="478">
                  <c:v>1.2520458016365159E-2</c:v>
                </c:pt>
                <c:pt idx="479">
                  <c:v>2.4399309498159119E-2</c:v>
                </c:pt>
                <c:pt idx="480">
                  <c:v>1.941526841190911E-2</c:v>
                </c:pt>
                <c:pt idx="481">
                  <c:v>2.173476374876648E-2</c:v>
                </c:pt>
                <c:pt idx="482">
                  <c:v>2.7341499120740461E-2</c:v>
                </c:pt>
                <c:pt idx="483">
                  <c:v>2.9315863622698911E-2</c:v>
                </c:pt>
                <c:pt idx="484">
                  <c:v>2.1808508782911941E-2</c:v>
                </c:pt>
                <c:pt idx="485">
                  <c:v>1.12411944219768E-2</c:v>
                </c:pt>
                <c:pt idx="486">
                  <c:v>2.2216928597492181E-2</c:v>
                </c:pt>
                <c:pt idx="487">
                  <c:v>2.7813741719950619E-2</c:v>
                </c:pt>
                <c:pt idx="488">
                  <c:v>2.3179616314081171E-2</c:v>
                </c:pt>
                <c:pt idx="489">
                  <c:v>1.9046167156435239E-2</c:v>
                </c:pt>
                <c:pt idx="490">
                  <c:v>1.4773713735234249E-2</c:v>
                </c:pt>
                <c:pt idx="491">
                  <c:v>6.1188529074204271E-3</c:v>
                </c:pt>
                <c:pt idx="492">
                  <c:v>2.3831796714534871E-2</c:v>
                </c:pt>
                <c:pt idx="493">
                  <c:v>3.6452518536680079E-2</c:v>
                </c:pt>
                <c:pt idx="494">
                  <c:v>3.8550675132838878E-3</c:v>
                </c:pt>
                <c:pt idx="495">
                  <c:v>2.252858860446845E-2</c:v>
                </c:pt>
                <c:pt idx="496">
                  <c:v>2.672167392983341E-2</c:v>
                </c:pt>
                <c:pt idx="497">
                  <c:v>9.6310918035472474E-3</c:v>
                </c:pt>
                <c:pt idx="498">
                  <c:v>2.6108794828889871E-2</c:v>
                </c:pt>
                <c:pt idx="499">
                  <c:v>2.6257168043991651E-2</c:v>
                </c:pt>
                <c:pt idx="500">
                  <c:v>9.8921609570501896E-3</c:v>
                </c:pt>
                <c:pt idx="501">
                  <c:v>1.2618125804059931E-2</c:v>
                </c:pt>
                <c:pt idx="502">
                  <c:v>1.6908646093724E-3</c:v>
                </c:pt>
                <c:pt idx="503">
                  <c:v>3.064517002501008E-2</c:v>
                </c:pt>
                <c:pt idx="504">
                  <c:v>2.1551543736053481E-2</c:v>
                </c:pt>
                <c:pt idx="505">
                  <c:v>3.6107478770979237E-2</c:v>
                </c:pt>
                <c:pt idx="506">
                  <c:v>2.4251160054706511E-2</c:v>
                </c:pt>
                <c:pt idx="507">
                  <c:v>6.6532893994661032E-3</c:v>
                </c:pt>
                <c:pt idx="508">
                  <c:v>4.3561380839647551E-3</c:v>
                </c:pt>
                <c:pt idx="509">
                  <c:v>2.8125175906686541E-2</c:v>
                </c:pt>
                <c:pt idx="510">
                  <c:v>1.973210093068551E-2</c:v>
                </c:pt>
                <c:pt idx="511">
                  <c:v>2.2105249659768789E-2</c:v>
                </c:pt>
                <c:pt idx="512">
                  <c:v>1.20372538677809E-2</c:v>
                </c:pt>
                <c:pt idx="513">
                  <c:v>2.6679854220866051E-2</c:v>
                </c:pt>
                <c:pt idx="514">
                  <c:v>4.4014698952424117E-2</c:v>
                </c:pt>
                <c:pt idx="515">
                  <c:v>1.094143360591838E-3</c:v>
                </c:pt>
                <c:pt idx="516">
                  <c:v>2.0489847267671991E-2</c:v>
                </c:pt>
                <c:pt idx="517">
                  <c:v>3.0727270005998019E-2</c:v>
                </c:pt>
                <c:pt idx="518">
                  <c:v>3.8084115957898748E-2</c:v>
                </c:pt>
                <c:pt idx="519">
                  <c:v>2.6492950015260891E-2</c:v>
                </c:pt>
                <c:pt idx="520">
                  <c:v>4.7707233433951996E-3</c:v>
                </c:pt>
                <c:pt idx="521">
                  <c:v>2.6649253227155872E-2</c:v>
                </c:pt>
                <c:pt idx="522">
                  <c:v>2.378258931156953E-2</c:v>
                </c:pt>
                <c:pt idx="523">
                  <c:v>3.0765250675444569E-2</c:v>
                </c:pt>
                <c:pt idx="524">
                  <c:v>2.15240262276188E-2</c:v>
                </c:pt>
                <c:pt idx="525">
                  <c:v>1.1922999294997041E-2</c:v>
                </c:pt>
                <c:pt idx="526">
                  <c:v>6.3772430841609474E-4</c:v>
                </c:pt>
                <c:pt idx="527">
                  <c:v>2.0220188161926129E-2</c:v>
                </c:pt>
                <c:pt idx="528">
                  <c:v>2.06227731155629E-2</c:v>
                </c:pt>
                <c:pt idx="529">
                  <c:v>1.377106351597265E-2</c:v>
                </c:pt>
                <c:pt idx="530">
                  <c:v>1.257925096842861E-2</c:v>
                </c:pt>
                <c:pt idx="531">
                  <c:v>1.447472737101994E-2</c:v>
                </c:pt>
                <c:pt idx="532">
                  <c:v>6.3571531395889098E-3</c:v>
                </c:pt>
                <c:pt idx="533">
                  <c:v>3.4122678112226953E-2</c:v>
                </c:pt>
                <c:pt idx="534">
                  <c:v>8.5799416682189808E-3</c:v>
                </c:pt>
                <c:pt idx="535">
                  <c:v>1.6274997925364101E-2</c:v>
                </c:pt>
                <c:pt idx="536">
                  <c:v>1.58942371213871E-2</c:v>
                </c:pt>
                <c:pt idx="537">
                  <c:v>4.6331335566045092E-3</c:v>
                </c:pt>
                <c:pt idx="538">
                  <c:v>1.4274009032568889E-2</c:v>
                </c:pt>
                <c:pt idx="539">
                  <c:v>1.8088389175526659E-2</c:v>
                </c:pt>
                <c:pt idx="540">
                  <c:v>8.4254694854514599E-3</c:v>
                </c:pt>
                <c:pt idx="541">
                  <c:v>2.7271653137843192E-2</c:v>
                </c:pt>
                <c:pt idx="542">
                  <c:v>1.9681780386632621E-2</c:v>
                </c:pt>
                <c:pt idx="543">
                  <c:v>2.9520476113394822E-2</c:v>
                </c:pt>
                <c:pt idx="544">
                  <c:v>1.962232004562936E-2</c:v>
                </c:pt>
                <c:pt idx="545">
                  <c:v>2.1235814128944E-2</c:v>
                </c:pt>
                <c:pt idx="546">
                  <c:v>2.6374883460517171E-2</c:v>
                </c:pt>
                <c:pt idx="547">
                  <c:v>2.4151278271299211E-2</c:v>
                </c:pt>
                <c:pt idx="548">
                  <c:v>1.42249252501682E-2</c:v>
                </c:pt>
                <c:pt idx="549">
                  <c:v>2.628114751368571E-2</c:v>
                </c:pt>
                <c:pt idx="550">
                  <c:v>2.8624813142763921E-2</c:v>
                </c:pt>
                <c:pt idx="551">
                  <c:v>2.255344078255023E-2</c:v>
                </c:pt>
                <c:pt idx="552">
                  <c:v>2.725603554293754E-2</c:v>
                </c:pt>
                <c:pt idx="553">
                  <c:v>1.9723126495235829E-2</c:v>
                </c:pt>
                <c:pt idx="554">
                  <c:v>1.458750154049779E-2</c:v>
                </c:pt>
                <c:pt idx="555">
                  <c:v>6.8817984594468917E-3</c:v>
                </c:pt>
                <c:pt idx="556">
                  <c:v>1.4076406316999321E-2</c:v>
                </c:pt>
                <c:pt idx="557">
                  <c:v>2.2999513450141909E-2</c:v>
                </c:pt>
                <c:pt idx="558">
                  <c:v>8.0935597647601772E-3</c:v>
                </c:pt>
                <c:pt idx="559">
                  <c:v>8.300732837543557E-3</c:v>
                </c:pt>
                <c:pt idx="560">
                  <c:v>1.3837131691658211E-2</c:v>
                </c:pt>
                <c:pt idx="561">
                  <c:v>9.4340264995796223E-3</c:v>
                </c:pt>
                <c:pt idx="562">
                  <c:v>1.8883982218240801E-2</c:v>
                </c:pt>
                <c:pt idx="563">
                  <c:v>1.1489992179830389E-2</c:v>
                </c:pt>
                <c:pt idx="564">
                  <c:v>1.5936072751004379E-2</c:v>
                </c:pt>
                <c:pt idx="565">
                  <c:v>2.10762225925917E-2</c:v>
                </c:pt>
                <c:pt idx="566">
                  <c:v>1.8053159963297441E-2</c:v>
                </c:pt>
                <c:pt idx="567">
                  <c:v>2.422525185558053E-2</c:v>
                </c:pt>
                <c:pt idx="568">
                  <c:v>3.3773974476403797E-2</c:v>
                </c:pt>
                <c:pt idx="569">
                  <c:v>2.7017110023100761E-2</c:v>
                </c:pt>
                <c:pt idx="570">
                  <c:v>8.1197311529255193E-3</c:v>
                </c:pt>
                <c:pt idx="571">
                  <c:v>1.2028205771147099E-2</c:v>
                </c:pt>
                <c:pt idx="572">
                  <c:v>3.2481279245608743E-2</c:v>
                </c:pt>
                <c:pt idx="573">
                  <c:v>9.4725894369870126E-3</c:v>
                </c:pt>
                <c:pt idx="574">
                  <c:v>1.028888513762625E-2</c:v>
                </c:pt>
                <c:pt idx="575">
                  <c:v>5.1617149491916189E-2</c:v>
                </c:pt>
                <c:pt idx="576">
                  <c:v>1.4443416072545781E-2</c:v>
                </c:pt>
                <c:pt idx="577">
                  <c:v>5.3548557397860644E-3</c:v>
                </c:pt>
                <c:pt idx="578">
                  <c:v>1.6026450661938741E-2</c:v>
                </c:pt>
                <c:pt idx="579">
                  <c:v>2.8636389082856449E-2</c:v>
                </c:pt>
                <c:pt idx="580">
                  <c:v>2.6010654307406181E-2</c:v>
                </c:pt>
                <c:pt idx="581">
                  <c:v>1.6585180920926399E-2</c:v>
                </c:pt>
                <c:pt idx="582">
                  <c:v>2.7443247096807691E-2</c:v>
                </c:pt>
                <c:pt idx="583">
                  <c:v>1.2175006092929611E-2</c:v>
                </c:pt>
                <c:pt idx="584">
                  <c:v>1.255460444478136E-2</c:v>
                </c:pt>
                <c:pt idx="585">
                  <c:v>1.893190217878974E-2</c:v>
                </c:pt>
                <c:pt idx="586">
                  <c:v>2.7937524999896782E-2</c:v>
                </c:pt>
                <c:pt idx="587">
                  <c:v>1.3819965235825441E-2</c:v>
                </c:pt>
                <c:pt idx="588">
                  <c:v>2.7927694579952062E-2</c:v>
                </c:pt>
                <c:pt idx="589">
                  <c:v>2.150270779909506E-2</c:v>
                </c:pt>
                <c:pt idx="590">
                  <c:v>1.019794824082563E-2</c:v>
                </c:pt>
                <c:pt idx="591">
                  <c:v>3.6804869970389002E-2</c:v>
                </c:pt>
                <c:pt idx="592">
                  <c:v>3.95281989385202E-2</c:v>
                </c:pt>
                <c:pt idx="593">
                  <c:v>1.9961437436863148E-2</c:v>
                </c:pt>
                <c:pt idx="594">
                  <c:v>2.4885633945065232E-2</c:v>
                </c:pt>
                <c:pt idx="595">
                  <c:v>2.1343121704774981E-2</c:v>
                </c:pt>
                <c:pt idx="596">
                  <c:v>1.829498989934294E-3</c:v>
                </c:pt>
                <c:pt idx="597">
                  <c:v>6.8116992376901046E-3</c:v>
                </c:pt>
                <c:pt idx="598">
                  <c:v>1.0840303369475021E-2</c:v>
                </c:pt>
                <c:pt idx="599">
                  <c:v>7.0522303724056866E-3</c:v>
                </c:pt>
                <c:pt idx="600">
                  <c:v>8.9489079729990588E-3</c:v>
                </c:pt>
                <c:pt idx="601">
                  <c:v>1.164210582757037E-2</c:v>
                </c:pt>
                <c:pt idx="602">
                  <c:v>1.0718866823452151E-2</c:v>
                </c:pt>
                <c:pt idx="603">
                  <c:v>1.479060262481449E-2</c:v>
                </c:pt>
                <c:pt idx="604">
                  <c:v>2.24595862297002E-2</c:v>
                </c:pt>
                <c:pt idx="605">
                  <c:v>1.8856852984143409E-2</c:v>
                </c:pt>
                <c:pt idx="606">
                  <c:v>5.0602146138657078E-3</c:v>
                </c:pt>
                <c:pt idx="607">
                  <c:v>2.505584809597229E-3</c:v>
                </c:pt>
                <c:pt idx="608">
                  <c:v>2.6088057385989839E-2</c:v>
                </c:pt>
                <c:pt idx="609">
                  <c:v>1.9696970042219819E-2</c:v>
                </c:pt>
                <c:pt idx="610">
                  <c:v>2.502458496064891E-2</c:v>
                </c:pt>
                <c:pt idx="611">
                  <c:v>8.6690217246051856E-3</c:v>
                </c:pt>
                <c:pt idx="612">
                  <c:v>7.5325981451393317E-3</c:v>
                </c:pt>
                <c:pt idx="613">
                  <c:v>2.2300769276764949E-2</c:v>
                </c:pt>
                <c:pt idx="614">
                  <c:v>1.027153249788558E-2</c:v>
                </c:pt>
                <c:pt idx="615">
                  <c:v>2.282137744718429E-2</c:v>
                </c:pt>
                <c:pt idx="616">
                  <c:v>3.5335949163975547E-2</c:v>
                </c:pt>
                <c:pt idx="617">
                  <c:v>2.3778318589885009E-2</c:v>
                </c:pt>
                <c:pt idx="618">
                  <c:v>8.1359290476208778E-3</c:v>
                </c:pt>
                <c:pt idx="619">
                  <c:v>1.9336818191981939E-2</c:v>
                </c:pt>
                <c:pt idx="620">
                  <c:v>1.6088083994881649E-2</c:v>
                </c:pt>
                <c:pt idx="621">
                  <c:v>4.1517000214100153E-2</c:v>
                </c:pt>
                <c:pt idx="622">
                  <c:v>1.422579815110288E-2</c:v>
                </c:pt>
                <c:pt idx="623">
                  <c:v>1.5516089859081889E-2</c:v>
                </c:pt>
                <c:pt idx="624">
                  <c:v>1.5708683362816511E-2</c:v>
                </c:pt>
                <c:pt idx="625">
                  <c:v>3.1492013303879469E-2</c:v>
                </c:pt>
                <c:pt idx="626">
                  <c:v>2.2081477110909759E-2</c:v>
                </c:pt>
                <c:pt idx="627">
                  <c:v>1.7623033775005771E-2</c:v>
                </c:pt>
                <c:pt idx="628">
                  <c:v>3.5584742914635439E-2</c:v>
                </c:pt>
                <c:pt idx="629">
                  <c:v>3.923931511448024E-3</c:v>
                </c:pt>
                <c:pt idx="630">
                  <c:v>2.0488238672628611E-2</c:v>
                </c:pt>
                <c:pt idx="631">
                  <c:v>2.7106996304867171E-2</c:v>
                </c:pt>
                <c:pt idx="632">
                  <c:v>2.57169827631286E-3</c:v>
                </c:pt>
                <c:pt idx="633">
                  <c:v>2.0510398045936289E-2</c:v>
                </c:pt>
                <c:pt idx="634">
                  <c:v>2.2328806812705489E-2</c:v>
                </c:pt>
                <c:pt idx="635">
                  <c:v>1.172021829203642E-2</c:v>
                </c:pt>
                <c:pt idx="636">
                  <c:v>1.368822953067775E-2</c:v>
                </c:pt>
                <c:pt idx="637">
                  <c:v>6.6393562956717769E-3</c:v>
                </c:pt>
                <c:pt idx="638">
                  <c:v>3.5161327192013647E-2</c:v>
                </c:pt>
                <c:pt idx="639">
                  <c:v>2.2269654646676369E-2</c:v>
                </c:pt>
                <c:pt idx="640">
                  <c:v>1.6441046586213329E-2</c:v>
                </c:pt>
                <c:pt idx="641">
                  <c:v>1.9112844030701601E-2</c:v>
                </c:pt>
                <c:pt idx="642">
                  <c:v>1.443696121087221E-2</c:v>
                </c:pt>
                <c:pt idx="643">
                  <c:v>1.4996568415403829E-2</c:v>
                </c:pt>
                <c:pt idx="644">
                  <c:v>3.6585422900450311E-2</c:v>
                </c:pt>
                <c:pt idx="645">
                  <c:v>1.6062242222574019E-2</c:v>
                </c:pt>
                <c:pt idx="646">
                  <c:v>2.1066965069614339E-2</c:v>
                </c:pt>
                <c:pt idx="647">
                  <c:v>1.218650997832922E-2</c:v>
                </c:pt>
                <c:pt idx="648">
                  <c:v>1.3542304366602651E-2</c:v>
                </c:pt>
                <c:pt idx="649">
                  <c:v>9.0296092647015117E-3</c:v>
                </c:pt>
                <c:pt idx="650">
                  <c:v>3.4567644941798808E-3</c:v>
                </c:pt>
                <c:pt idx="651">
                  <c:v>3.1487865940034929E-2</c:v>
                </c:pt>
                <c:pt idx="652">
                  <c:v>1.7657403520000808E-2</c:v>
                </c:pt>
                <c:pt idx="653">
                  <c:v>1.6934622748347419E-2</c:v>
                </c:pt>
                <c:pt idx="654">
                  <c:v>2.4351188192844469E-2</c:v>
                </c:pt>
                <c:pt idx="655">
                  <c:v>2.7137167958455902E-2</c:v>
                </c:pt>
                <c:pt idx="656">
                  <c:v>2.471370852298569E-2</c:v>
                </c:pt>
                <c:pt idx="657">
                  <c:v>1.9751506899168599E-2</c:v>
                </c:pt>
                <c:pt idx="658">
                  <c:v>3.0222548623290432E-2</c:v>
                </c:pt>
                <c:pt idx="659">
                  <c:v>8.6581177027116197E-3</c:v>
                </c:pt>
                <c:pt idx="660">
                  <c:v>2.069869376014712E-2</c:v>
                </c:pt>
                <c:pt idx="661">
                  <c:v>1.063214025567698E-2</c:v>
                </c:pt>
                <c:pt idx="662">
                  <c:v>1.7293776822728198E-2</c:v>
                </c:pt>
                <c:pt idx="663">
                  <c:v>8.0629906017661047E-3</c:v>
                </c:pt>
                <c:pt idx="664">
                  <c:v>1.3644977340549669E-2</c:v>
                </c:pt>
                <c:pt idx="665">
                  <c:v>9.6863741665934242E-3</c:v>
                </c:pt>
                <c:pt idx="666">
                  <c:v>1.414612322383442E-2</c:v>
                </c:pt>
                <c:pt idx="667">
                  <c:v>1.43623582745976E-2</c:v>
                </c:pt>
                <c:pt idx="668">
                  <c:v>1.8883269386640249E-2</c:v>
                </c:pt>
                <c:pt idx="669">
                  <c:v>1.738215631045922E-2</c:v>
                </c:pt>
                <c:pt idx="670">
                  <c:v>1.463479945784687E-2</c:v>
                </c:pt>
                <c:pt idx="671">
                  <c:v>9.4707492911389728E-3</c:v>
                </c:pt>
                <c:pt idx="672">
                  <c:v>1.7789837735858651E-2</c:v>
                </c:pt>
                <c:pt idx="673">
                  <c:v>3.3477302610853831E-3</c:v>
                </c:pt>
                <c:pt idx="674">
                  <c:v>2.1278941235535181E-2</c:v>
                </c:pt>
                <c:pt idx="675">
                  <c:v>2.670068573822152E-2</c:v>
                </c:pt>
                <c:pt idx="676">
                  <c:v>3.015463167950003E-2</c:v>
                </c:pt>
                <c:pt idx="677">
                  <c:v>4.77292261656198E-3</c:v>
                </c:pt>
                <c:pt idx="678">
                  <c:v>2.0201482420664101E-3</c:v>
                </c:pt>
                <c:pt idx="679">
                  <c:v>3.0950599296009389E-2</c:v>
                </c:pt>
                <c:pt idx="680">
                  <c:v>1.141108959139725E-2</c:v>
                </c:pt>
                <c:pt idx="681">
                  <c:v>1.9025551596483361E-2</c:v>
                </c:pt>
                <c:pt idx="682">
                  <c:v>1.401547419817842E-2</c:v>
                </c:pt>
                <c:pt idx="683">
                  <c:v>3.0337799291604022E-3</c:v>
                </c:pt>
                <c:pt idx="684">
                  <c:v>1.6008081196879988E-2</c:v>
                </c:pt>
                <c:pt idx="685">
                  <c:v>1.810746394467859E-2</c:v>
                </c:pt>
                <c:pt idx="686">
                  <c:v>2.0715538817785581E-2</c:v>
                </c:pt>
                <c:pt idx="687">
                  <c:v>1.194604551109589E-2</c:v>
                </c:pt>
                <c:pt idx="688">
                  <c:v>1.7848670120340859E-2</c:v>
                </c:pt>
                <c:pt idx="689">
                  <c:v>8.0648153160476216E-3</c:v>
                </c:pt>
                <c:pt idx="690">
                  <c:v>4.703492971748529E-3</c:v>
                </c:pt>
                <c:pt idx="691">
                  <c:v>7.904820433151695E-3</c:v>
                </c:pt>
                <c:pt idx="692">
                  <c:v>1.28302696258674E-2</c:v>
                </c:pt>
                <c:pt idx="693">
                  <c:v>1.160634964518756E-2</c:v>
                </c:pt>
                <c:pt idx="694">
                  <c:v>7.3951360370861927E-3</c:v>
                </c:pt>
                <c:pt idx="695">
                  <c:v>3.7363102033981202E-2</c:v>
                </c:pt>
                <c:pt idx="696">
                  <c:v>9.4540412131776264E-3</c:v>
                </c:pt>
                <c:pt idx="697">
                  <c:v>9.5888636457267286E-3</c:v>
                </c:pt>
                <c:pt idx="698">
                  <c:v>6.5867768196331052E-3</c:v>
                </c:pt>
                <c:pt idx="699">
                  <c:v>1.509997805842868E-2</c:v>
                </c:pt>
                <c:pt idx="700">
                  <c:v>1.5703753517067681E-2</c:v>
                </c:pt>
                <c:pt idx="701">
                  <c:v>9.2281662352849559E-3</c:v>
                </c:pt>
                <c:pt idx="702">
                  <c:v>2.1176130575838972E-2</c:v>
                </c:pt>
                <c:pt idx="703">
                  <c:v>7.8996458457682682E-3</c:v>
                </c:pt>
                <c:pt idx="704">
                  <c:v>7.0091363737248696E-3</c:v>
                </c:pt>
                <c:pt idx="705">
                  <c:v>9.1969849397994432E-3</c:v>
                </c:pt>
                <c:pt idx="706">
                  <c:v>5.2369007787462108E-3</c:v>
                </c:pt>
                <c:pt idx="707">
                  <c:v>1.367299916673493E-2</c:v>
                </c:pt>
                <c:pt idx="708">
                  <c:v>4.9363626422570432E-3</c:v>
                </c:pt>
                <c:pt idx="709">
                  <c:v>1.751963496579698E-2</c:v>
                </c:pt>
                <c:pt idx="710">
                  <c:v>3.247507190808505E-3</c:v>
                </c:pt>
                <c:pt idx="711">
                  <c:v>1.087008424077229E-2</c:v>
                </c:pt>
                <c:pt idx="712">
                  <c:v>2.4534940223003801E-2</c:v>
                </c:pt>
                <c:pt idx="713">
                  <c:v>2.121843862989875E-2</c:v>
                </c:pt>
                <c:pt idx="714">
                  <c:v>5.0619395110277077E-3</c:v>
                </c:pt>
                <c:pt idx="715">
                  <c:v>1.549466356103444E-2</c:v>
                </c:pt>
                <c:pt idx="716">
                  <c:v>1.7783222531166581E-2</c:v>
                </c:pt>
                <c:pt idx="717">
                  <c:v>1.830886720534897E-2</c:v>
                </c:pt>
                <c:pt idx="718">
                  <c:v>2.1278620166251708E-2</c:v>
                </c:pt>
                <c:pt idx="719">
                  <c:v>1.088693505381829E-2</c:v>
                </c:pt>
                <c:pt idx="720">
                  <c:v>2.5651838738298231E-2</c:v>
                </c:pt>
                <c:pt idx="721">
                  <c:v>9.0749589807080106E-3</c:v>
                </c:pt>
                <c:pt idx="722">
                  <c:v>8.3459801444520504E-3</c:v>
                </c:pt>
                <c:pt idx="723">
                  <c:v>3.3484164315709337E-2</c:v>
                </c:pt>
                <c:pt idx="724">
                  <c:v>3.2586181066502221E-3</c:v>
                </c:pt>
                <c:pt idx="725">
                  <c:v>5.1764692211982294E-3</c:v>
                </c:pt>
                <c:pt idx="726">
                  <c:v>1.5667341407280551E-2</c:v>
                </c:pt>
                <c:pt idx="727">
                  <c:v>1.9533995419144749E-2</c:v>
                </c:pt>
                <c:pt idx="728">
                  <c:v>1.030140201153284E-2</c:v>
                </c:pt>
                <c:pt idx="729">
                  <c:v>1.231450365304013E-2</c:v>
                </c:pt>
                <c:pt idx="730">
                  <c:v>2.0982110280703431E-2</c:v>
                </c:pt>
                <c:pt idx="731">
                  <c:v>1.4456253498249369E-2</c:v>
                </c:pt>
                <c:pt idx="732">
                  <c:v>2.8397171598649692E-3</c:v>
                </c:pt>
                <c:pt idx="733">
                  <c:v>2.6511221266982951E-2</c:v>
                </c:pt>
                <c:pt idx="734">
                  <c:v>1.4047614734299619E-2</c:v>
                </c:pt>
                <c:pt idx="735">
                  <c:v>1.1021891331997741E-2</c:v>
                </c:pt>
                <c:pt idx="736">
                  <c:v>1.0973983730721001E-2</c:v>
                </c:pt>
                <c:pt idx="737">
                  <c:v>1.292259710770521E-2</c:v>
                </c:pt>
                <c:pt idx="738">
                  <c:v>7.9250336916045754E-3</c:v>
                </c:pt>
                <c:pt idx="739">
                  <c:v>1.9780544252000209E-2</c:v>
                </c:pt>
                <c:pt idx="740">
                  <c:v>2.8082029294348131E-2</c:v>
                </c:pt>
                <c:pt idx="741">
                  <c:v>7.7417470445805651E-3</c:v>
                </c:pt>
                <c:pt idx="742">
                  <c:v>4.9239755967020408E-3</c:v>
                </c:pt>
                <c:pt idx="743">
                  <c:v>7.177036248267152E-3</c:v>
                </c:pt>
                <c:pt idx="744">
                  <c:v>1.3014088848771111E-2</c:v>
                </c:pt>
                <c:pt idx="745">
                  <c:v>2.2915420882083232E-2</c:v>
                </c:pt>
                <c:pt idx="746">
                  <c:v>7.4203512038848504E-3</c:v>
                </c:pt>
                <c:pt idx="747">
                  <c:v>3.4015692218840078E-2</c:v>
                </c:pt>
                <c:pt idx="748">
                  <c:v>2.465236091853807E-2</c:v>
                </c:pt>
                <c:pt idx="749">
                  <c:v>1.020247675914362E-2</c:v>
                </c:pt>
                <c:pt idx="750">
                  <c:v>7.724128067567876E-3</c:v>
                </c:pt>
                <c:pt idx="751">
                  <c:v>1.8583600909831448E-2</c:v>
                </c:pt>
                <c:pt idx="752">
                  <c:v>1.271615747591333E-2</c:v>
                </c:pt>
                <c:pt idx="753">
                  <c:v>3.336783487027443E-3</c:v>
                </c:pt>
                <c:pt idx="754">
                  <c:v>5.7488636464993487E-3</c:v>
                </c:pt>
                <c:pt idx="755">
                  <c:v>1.244015991213201E-2</c:v>
                </c:pt>
                <c:pt idx="756">
                  <c:v>2.0379765754940059E-2</c:v>
                </c:pt>
                <c:pt idx="757">
                  <c:v>1.6788932065255752E-2</c:v>
                </c:pt>
                <c:pt idx="758">
                  <c:v>4.4563445582365344E-3</c:v>
                </c:pt>
                <c:pt idx="759">
                  <c:v>3.2163980618672892E-2</c:v>
                </c:pt>
                <c:pt idx="760">
                  <c:v>1.77350839976602E-3</c:v>
                </c:pt>
                <c:pt idx="761">
                  <c:v>1.2391691505401059E-2</c:v>
                </c:pt>
                <c:pt idx="762">
                  <c:v>1.8348449858818248E-2</c:v>
                </c:pt>
                <c:pt idx="763">
                  <c:v>7.9825892524479011E-3</c:v>
                </c:pt>
                <c:pt idx="764">
                  <c:v>1.320017208905586E-2</c:v>
                </c:pt>
                <c:pt idx="765">
                  <c:v>2.514639661519523E-2</c:v>
                </c:pt>
                <c:pt idx="766">
                  <c:v>1.987056065837756E-2</c:v>
                </c:pt>
                <c:pt idx="767">
                  <c:v>6.8160188570599734E-3</c:v>
                </c:pt>
                <c:pt idx="768">
                  <c:v>1.352265598473333E-3</c:v>
                </c:pt>
                <c:pt idx="769">
                  <c:v>1.669205231606033E-2</c:v>
                </c:pt>
                <c:pt idx="770">
                  <c:v>1.053138840251782E-2</c:v>
                </c:pt>
                <c:pt idx="771">
                  <c:v>3.7048554604505922E-2</c:v>
                </c:pt>
                <c:pt idx="772">
                  <c:v>1.5834640123955159E-2</c:v>
                </c:pt>
                <c:pt idx="773">
                  <c:v>3.2350890928546441E-3</c:v>
                </c:pt>
                <c:pt idx="774">
                  <c:v>1.2748861972986711E-2</c:v>
                </c:pt>
                <c:pt idx="775">
                  <c:v>1.517425503863973E-2</c:v>
                </c:pt>
                <c:pt idx="776">
                  <c:v>6.710795340312244E-3</c:v>
                </c:pt>
                <c:pt idx="777">
                  <c:v>2.965776265112249E-2</c:v>
                </c:pt>
                <c:pt idx="778">
                  <c:v>2.3217380922320591E-2</c:v>
                </c:pt>
                <c:pt idx="779">
                  <c:v>2.394880362069102E-3</c:v>
                </c:pt>
                <c:pt idx="780">
                  <c:v>7.3476345390351772E-3</c:v>
                </c:pt>
                <c:pt idx="781">
                  <c:v>2.711691189773369E-2</c:v>
                </c:pt>
                <c:pt idx="782">
                  <c:v>4.8383185028008256E-3</c:v>
                </c:pt>
                <c:pt idx="783">
                  <c:v>8.2353703168003365E-3</c:v>
                </c:pt>
                <c:pt idx="784">
                  <c:v>7.6426093829839821E-3</c:v>
                </c:pt>
                <c:pt idx="785">
                  <c:v>1.9743323565755332E-2</c:v>
                </c:pt>
                <c:pt idx="786">
                  <c:v>9.4020415737514594E-3</c:v>
                </c:pt>
                <c:pt idx="787">
                  <c:v>1.467992203312854E-2</c:v>
                </c:pt>
                <c:pt idx="788">
                  <c:v>1.252355830877069E-2</c:v>
                </c:pt>
                <c:pt idx="789">
                  <c:v>1.6332598642363409E-2</c:v>
                </c:pt>
                <c:pt idx="790">
                  <c:v>1.1224429464791991E-2</c:v>
                </c:pt>
                <c:pt idx="791">
                  <c:v>3.3269666414029999E-3</c:v>
                </c:pt>
                <c:pt idx="792">
                  <c:v>2.338915674703658E-2</c:v>
                </c:pt>
                <c:pt idx="793">
                  <c:v>4.2236189718460916E-3</c:v>
                </c:pt>
                <c:pt idx="794">
                  <c:v>2.2347588296537529E-2</c:v>
                </c:pt>
                <c:pt idx="795">
                  <c:v>1.2578943480495659E-2</c:v>
                </c:pt>
                <c:pt idx="796">
                  <c:v>1.5120923818799909E-2</c:v>
                </c:pt>
                <c:pt idx="797">
                  <c:v>1.8761653113605951E-2</c:v>
                </c:pt>
                <c:pt idx="798">
                  <c:v>3.6454266619034719E-3</c:v>
                </c:pt>
                <c:pt idx="799">
                  <c:v>2.2421140870288441E-3</c:v>
                </c:pt>
                <c:pt idx="800">
                  <c:v>2.5996249065701121E-2</c:v>
                </c:pt>
                <c:pt idx="801">
                  <c:v>5.0228599565609513E-3</c:v>
                </c:pt>
                <c:pt idx="802">
                  <c:v>1.4622501220282349E-2</c:v>
                </c:pt>
                <c:pt idx="803">
                  <c:v>2.0783009573918852E-2</c:v>
                </c:pt>
                <c:pt idx="804">
                  <c:v>1.0061035202167201E-2</c:v>
                </c:pt>
                <c:pt idx="805">
                  <c:v>2.1608489106060971E-2</c:v>
                </c:pt>
                <c:pt idx="806">
                  <c:v>2.412811432779962E-2</c:v>
                </c:pt>
                <c:pt idx="807">
                  <c:v>1.2115421788952471E-2</c:v>
                </c:pt>
                <c:pt idx="808">
                  <c:v>1.8227142470558691E-2</c:v>
                </c:pt>
                <c:pt idx="809">
                  <c:v>3.9270574235235238E-3</c:v>
                </c:pt>
                <c:pt idx="810">
                  <c:v>1.6240000190650101E-2</c:v>
                </c:pt>
                <c:pt idx="811">
                  <c:v>1.9787445525783869E-2</c:v>
                </c:pt>
                <c:pt idx="812">
                  <c:v>1.3470806493062849E-2</c:v>
                </c:pt>
                <c:pt idx="813">
                  <c:v>4.2164477620914393E-3</c:v>
                </c:pt>
                <c:pt idx="814">
                  <c:v>1.78007663171856E-2</c:v>
                </c:pt>
                <c:pt idx="815">
                  <c:v>1.371441514348566E-2</c:v>
                </c:pt>
                <c:pt idx="816">
                  <c:v>1.247040076937893E-2</c:v>
                </c:pt>
                <c:pt idx="817">
                  <c:v>8.9094588066477975E-3</c:v>
                </c:pt>
                <c:pt idx="818">
                  <c:v>2.2293722788529671E-2</c:v>
                </c:pt>
                <c:pt idx="819">
                  <c:v>7.4839654741676118E-3</c:v>
                </c:pt>
                <c:pt idx="820">
                  <c:v>1.2302217773263501E-2</c:v>
                </c:pt>
                <c:pt idx="821">
                  <c:v>1.6225760536829871E-2</c:v>
                </c:pt>
                <c:pt idx="822">
                  <c:v>2.4315578912655799E-2</c:v>
                </c:pt>
                <c:pt idx="823">
                  <c:v>8.5232912841330978E-3</c:v>
                </c:pt>
                <c:pt idx="824">
                  <c:v>4.7169169962286879E-3</c:v>
                </c:pt>
                <c:pt idx="825">
                  <c:v>6.4742091415540956E-3</c:v>
                </c:pt>
                <c:pt idx="826">
                  <c:v>2.6175332178150549E-2</c:v>
                </c:pt>
                <c:pt idx="827">
                  <c:v>1.5056089070991581E-2</c:v>
                </c:pt>
                <c:pt idx="828">
                  <c:v>2.02013593458805E-2</c:v>
                </c:pt>
                <c:pt idx="829">
                  <c:v>1.445718344126924E-2</c:v>
                </c:pt>
                <c:pt idx="830">
                  <c:v>9.9934642536574532E-3</c:v>
                </c:pt>
                <c:pt idx="831">
                  <c:v>1.8577245912785211E-2</c:v>
                </c:pt>
                <c:pt idx="832">
                  <c:v>8.0579791603355277E-3</c:v>
                </c:pt>
                <c:pt idx="833">
                  <c:v>1.251623504260262E-2</c:v>
                </c:pt>
                <c:pt idx="834">
                  <c:v>2.3722210365814029E-2</c:v>
                </c:pt>
                <c:pt idx="835">
                  <c:v>2.029076578652321E-2</c:v>
                </c:pt>
                <c:pt idx="836">
                  <c:v>1.017207497645992E-2</c:v>
                </c:pt>
                <c:pt idx="837">
                  <c:v>6.6458341950591934E-3</c:v>
                </c:pt>
                <c:pt idx="838">
                  <c:v>1.530648725108268E-2</c:v>
                </c:pt>
                <c:pt idx="839">
                  <c:v>1.484411481032161E-2</c:v>
                </c:pt>
                <c:pt idx="840">
                  <c:v>2.6698023177317499E-2</c:v>
                </c:pt>
                <c:pt idx="841">
                  <c:v>1.611254288405805E-2</c:v>
                </c:pt>
                <c:pt idx="842">
                  <c:v>1.1871667884462559E-2</c:v>
                </c:pt>
                <c:pt idx="843">
                  <c:v>4.7954077679617678E-3</c:v>
                </c:pt>
                <c:pt idx="844">
                  <c:v>1.9264350583060891E-2</c:v>
                </c:pt>
                <c:pt idx="845">
                  <c:v>1.525300123846556E-2</c:v>
                </c:pt>
                <c:pt idx="846">
                  <c:v>3.7814313036408892E-2</c:v>
                </c:pt>
                <c:pt idx="847">
                  <c:v>6.0544558263400574E-3</c:v>
                </c:pt>
                <c:pt idx="848">
                  <c:v>1.277343933551597E-2</c:v>
                </c:pt>
                <c:pt idx="849">
                  <c:v>3.8580850795272119E-3</c:v>
                </c:pt>
                <c:pt idx="850">
                  <c:v>1.552557633896574E-2</c:v>
                </c:pt>
                <c:pt idx="851">
                  <c:v>1.032625073562554E-2</c:v>
                </c:pt>
                <c:pt idx="852">
                  <c:v>1.822087899035878E-2</c:v>
                </c:pt>
                <c:pt idx="853">
                  <c:v>1.5716823260725179E-2</c:v>
                </c:pt>
                <c:pt idx="854">
                  <c:v>1.645537529323933E-2</c:v>
                </c:pt>
                <c:pt idx="855">
                  <c:v>2.6532630828043219E-2</c:v>
                </c:pt>
                <c:pt idx="856">
                  <c:v>5.3907200429340954E-3</c:v>
                </c:pt>
                <c:pt idx="857">
                  <c:v>1.3255513859560031E-2</c:v>
                </c:pt>
                <c:pt idx="858">
                  <c:v>5.5658756733050069E-3</c:v>
                </c:pt>
                <c:pt idx="859">
                  <c:v>1.8615921570701771E-2</c:v>
                </c:pt>
                <c:pt idx="860">
                  <c:v>1.155267175895946E-2</c:v>
                </c:pt>
                <c:pt idx="861">
                  <c:v>1.6746858450806229E-2</c:v>
                </c:pt>
                <c:pt idx="862">
                  <c:v>1.1076861089318161E-2</c:v>
                </c:pt>
                <c:pt idx="863">
                  <c:v>1.334583823791333E-2</c:v>
                </c:pt>
                <c:pt idx="864">
                  <c:v>1.062728778907558E-2</c:v>
                </c:pt>
                <c:pt idx="865">
                  <c:v>1.158885680763084E-2</c:v>
                </c:pt>
                <c:pt idx="866">
                  <c:v>2.3867726815323962E-3</c:v>
                </c:pt>
                <c:pt idx="867">
                  <c:v>1.5574665356892991E-2</c:v>
                </c:pt>
                <c:pt idx="868">
                  <c:v>1.187197778933308E-2</c:v>
                </c:pt>
                <c:pt idx="869">
                  <c:v>1.9252885139469531E-2</c:v>
                </c:pt>
                <c:pt idx="870">
                  <c:v>5.9713753872908644E-3</c:v>
                </c:pt>
                <c:pt idx="871">
                  <c:v>1.3540595147094551E-2</c:v>
                </c:pt>
                <c:pt idx="872">
                  <c:v>7.4963077642565259E-3</c:v>
                </c:pt>
                <c:pt idx="873">
                  <c:v>8.1875525681060057E-3</c:v>
                </c:pt>
                <c:pt idx="874">
                  <c:v>1.3313203239470019E-2</c:v>
                </c:pt>
                <c:pt idx="875">
                  <c:v>3.8857085220657269E-3</c:v>
                </c:pt>
                <c:pt idx="876">
                  <c:v>1.7945201160042008E-2</c:v>
                </c:pt>
                <c:pt idx="877">
                  <c:v>1.6024692091845569E-2</c:v>
                </c:pt>
                <c:pt idx="878">
                  <c:v>2.1282558475379781E-2</c:v>
                </c:pt>
                <c:pt idx="879">
                  <c:v>1.6635210306474739E-2</c:v>
                </c:pt>
                <c:pt idx="880">
                  <c:v>1.67305625955219E-2</c:v>
                </c:pt>
                <c:pt idx="881">
                  <c:v>2.1270337490421169E-2</c:v>
                </c:pt>
                <c:pt idx="882">
                  <c:v>8.1002144929005239E-3</c:v>
                </c:pt>
                <c:pt idx="883">
                  <c:v>3.7964616426236749E-3</c:v>
                </c:pt>
                <c:pt idx="884">
                  <c:v>1.1147348391059381E-2</c:v>
                </c:pt>
                <c:pt idx="885">
                  <c:v>2.683039500465419E-2</c:v>
                </c:pt>
                <c:pt idx="886">
                  <c:v>3.3063522986079789E-3</c:v>
                </c:pt>
                <c:pt idx="887">
                  <c:v>4.7668182397533707E-3</c:v>
                </c:pt>
                <c:pt idx="888">
                  <c:v>2.4470498175301041E-2</c:v>
                </c:pt>
                <c:pt idx="889">
                  <c:v>1.3856549019829561E-2</c:v>
                </c:pt>
                <c:pt idx="890">
                  <c:v>1.6909629285372801E-2</c:v>
                </c:pt>
                <c:pt idx="891">
                  <c:v>1.347673051478932E-2</c:v>
                </c:pt>
                <c:pt idx="892">
                  <c:v>7.6968328098230522E-3</c:v>
                </c:pt>
                <c:pt idx="893">
                  <c:v>1.7917523001505769E-2</c:v>
                </c:pt>
                <c:pt idx="894">
                  <c:v>4.6907141559830194E-3</c:v>
                </c:pt>
                <c:pt idx="895">
                  <c:v>2.0559715977150901E-2</c:v>
                </c:pt>
                <c:pt idx="896">
                  <c:v>6.9725765325971021E-3</c:v>
                </c:pt>
                <c:pt idx="897">
                  <c:v>1.3460901851132729E-2</c:v>
                </c:pt>
                <c:pt idx="898">
                  <c:v>7.9410305516379731E-3</c:v>
                </c:pt>
                <c:pt idx="899">
                  <c:v>4.0637416093611267E-3</c:v>
                </c:pt>
                <c:pt idx="900">
                  <c:v>8.1709559117970499E-3</c:v>
                </c:pt>
                <c:pt idx="901">
                  <c:v>9.9663343565796203E-3</c:v>
                </c:pt>
                <c:pt idx="902">
                  <c:v>3.618571006523838E-3</c:v>
                </c:pt>
                <c:pt idx="903">
                  <c:v>4.5148437875077241E-3</c:v>
                </c:pt>
                <c:pt idx="904">
                  <c:v>3.8465252144132792E-3</c:v>
                </c:pt>
                <c:pt idx="905">
                  <c:v>8.3932118722222625E-3</c:v>
                </c:pt>
                <c:pt idx="906">
                  <c:v>1.271038036106518E-2</c:v>
                </c:pt>
                <c:pt idx="907">
                  <c:v>2.1966813772995E-2</c:v>
                </c:pt>
                <c:pt idx="908">
                  <c:v>2.3121683468341332E-2</c:v>
                </c:pt>
                <c:pt idx="909">
                  <c:v>6.4372005339593781E-3</c:v>
                </c:pt>
                <c:pt idx="910">
                  <c:v>2.4040702623383581E-2</c:v>
                </c:pt>
                <c:pt idx="911">
                  <c:v>1.231889354402271E-2</c:v>
                </c:pt>
                <c:pt idx="912">
                  <c:v>4.8958799105717982E-3</c:v>
                </c:pt>
                <c:pt idx="913">
                  <c:v>6.367598753592431E-3</c:v>
                </c:pt>
                <c:pt idx="914">
                  <c:v>2.5570546475645332E-2</c:v>
                </c:pt>
                <c:pt idx="915">
                  <c:v>7.0375168335043382E-3</c:v>
                </c:pt>
                <c:pt idx="916">
                  <c:v>1.393975325420225E-2</c:v>
                </c:pt>
                <c:pt idx="917">
                  <c:v>6.9809268291071633E-3</c:v>
                </c:pt>
                <c:pt idx="918">
                  <c:v>2.850828047564238E-2</c:v>
                </c:pt>
                <c:pt idx="919">
                  <c:v>8.2385825156728841E-3</c:v>
                </c:pt>
                <c:pt idx="920">
                  <c:v>4.4356136899684831E-3</c:v>
                </c:pt>
                <c:pt idx="921">
                  <c:v>1.7410403073627189E-2</c:v>
                </c:pt>
                <c:pt idx="922">
                  <c:v>6.890761422958208E-3</c:v>
                </c:pt>
                <c:pt idx="923">
                  <c:v>1.340506543231699E-2</c:v>
                </c:pt>
                <c:pt idx="924">
                  <c:v>1.7819574864404612E-2</c:v>
                </c:pt>
                <c:pt idx="925">
                  <c:v>9.8944125417766982E-3</c:v>
                </c:pt>
                <c:pt idx="926">
                  <c:v>2.1870493871082301E-2</c:v>
                </c:pt>
                <c:pt idx="927">
                  <c:v>7.5702081703885836E-3</c:v>
                </c:pt>
                <c:pt idx="928">
                  <c:v>2.0307120306121001E-2</c:v>
                </c:pt>
                <c:pt idx="929">
                  <c:v>6.3366980151655884E-3</c:v>
                </c:pt>
                <c:pt idx="930">
                  <c:v>1.5084959709604009E-2</c:v>
                </c:pt>
                <c:pt idx="931">
                  <c:v>2.037579451495616E-2</c:v>
                </c:pt>
                <c:pt idx="932">
                  <c:v>1.322491357102247E-2</c:v>
                </c:pt>
                <c:pt idx="933">
                  <c:v>1.774876752162835E-2</c:v>
                </c:pt>
                <c:pt idx="934">
                  <c:v>5.3337297424568154E-3</c:v>
                </c:pt>
                <c:pt idx="935">
                  <c:v>1.574557084030247E-3</c:v>
                </c:pt>
                <c:pt idx="936">
                  <c:v>1.3651448986724371E-2</c:v>
                </c:pt>
                <c:pt idx="937">
                  <c:v>1.833412330960826E-2</c:v>
                </c:pt>
                <c:pt idx="938">
                  <c:v>2.009236114757643E-2</c:v>
                </c:pt>
                <c:pt idx="939">
                  <c:v>1.133374849456526E-2</c:v>
                </c:pt>
                <c:pt idx="940">
                  <c:v>5.4953271839653E-3</c:v>
                </c:pt>
                <c:pt idx="941">
                  <c:v>1.1620595273657349E-2</c:v>
                </c:pt>
                <c:pt idx="942">
                  <c:v>2.1501430769911189E-2</c:v>
                </c:pt>
                <c:pt idx="943">
                  <c:v>1.5297012014887821E-2</c:v>
                </c:pt>
                <c:pt idx="944">
                  <c:v>1.5551557666494031E-2</c:v>
                </c:pt>
                <c:pt idx="945">
                  <c:v>2.365894977049492E-2</c:v>
                </c:pt>
                <c:pt idx="946">
                  <c:v>1.537978042094886E-2</c:v>
                </c:pt>
                <c:pt idx="947">
                  <c:v>1.447345607637935E-2</c:v>
                </c:pt>
                <c:pt idx="948">
                  <c:v>1.721628440679903E-2</c:v>
                </c:pt>
                <c:pt idx="949">
                  <c:v>1.3546507658443211E-2</c:v>
                </c:pt>
                <c:pt idx="950">
                  <c:v>1.2942952015623271E-2</c:v>
                </c:pt>
                <c:pt idx="951">
                  <c:v>7.3622407741166379E-3</c:v>
                </c:pt>
                <c:pt idx="952">
                  <c:v>5.2721216574347536E-3</c:v>
                </c:pt>
                <c:pt idx="953">
                  <c:v>5.4055168570876239E-3</c:v>
                </c:pt>
                <c:pt idx="954">
                  <c:v>1.9201850427992849E-2</c:v>
                </c:pt>
                <c:pt idx="955">
                  <c:v>7.5646439301754438E-3</c:v>
                </c:pt>
                <c:pt idx="956">
                  <c:v>1.3534660096100321E-2</c:v>
                </c:pt>
                <c:pt idx="957">
                  <c:v>1.495907539628874E-2</c:v>
                </c:pt>
                <c:pt idx="958">
                  <c:v>1.4299057388509199E-2</c:v>
                </c:pt>
                <c:pt idx="959">
                  <c:v>7.8512077978248971E-3</c:v>
                </c:pt>
                <c:pt idx="960">
                  <c:v>9.8379940570883142E-3</c:v>
                </c:pt>
                <c:pt idx="961">
                  <c:v>1.194459393413155E-2</c:v>
                </c:pt>
                <c:pt idx="962">
                  <c:v>9.8449399908266452E-3</c:v>
                </c:pt>
                <c:pt idx="963">
                  <c:v>1.537433493179147E-2</c:v>
                </c:pt>
                <c:pt idx="964">
                  <c:v>6.1987898115303842E-3</c:v>
                </c:pt>
                <c:pt idx="965">
                  <c:v>1.519560356163858E-2</c:v>
                </c:pt>
                <c:pt idx="966">
                  <c:v>5.2234435823164706E-3</c:v>
                </c:pt>
                <c:pt idx="967">
                  <c:v>2.3147781913562329E-2</c:v>
                </c:pt>
                <c:pt idx="968">
                  <c:v>1.9135466897900549E-2</c:v>
                </c:pt>
                <c:pt idx="969">
                  <c:v>1.535858196027632E-2</c:v>
                </c:pt>
                <c:pt idx="970">
                  <c:v>2.1324045601653258E-2</c:v>
                </c:pt>
                <c:pt idx="971">
                  <c:v>1.780420822605177E-2</c:v>
                </c:pt>
                <c:pt idx="972">
                  <c:v>1.5119293280018001E-2</c:v>
                </c:pt>
                <c:pt idx="973">
                  <c:v>6.5887714007304777E-3</c:v>
                </c:pt>
                <c:pt idx="974">
                  <c:v>6.3793594982914969E-3</c:v>
                </c:pt>
                <c:pt idx="975">
                  <c:v>6.4895969889798583E-3</c:v>
                </c:pt>
                <c:pt idx="976">
                  <c:v>1.2691359092133829E-2</c:v>
                </c:pt>
                <c:pt idx="977">
                  <c:v>2.582843668033585E-2</c:v>
                </c:pt>
                <c:pt idx="978">
                  <c:v>1.332482885338938E-2</c:v>
                </c:pt>
                <c:pt idx="979">
                  <c:v>1.13635659081281E-2</c:v>
                </c:pt>
                <c:pt idx="980">
                  <c:v>1.73713298254944E-2</c:v>
                </c:pt>
                <c:pt idx="981">
                  <c:v>1.5051735487700691E-2</c:v>
                </c:pt>
                <c:pt idx="982">
                  <c:v>8.6965054230057331E-3</c:v>
                </c:pt>
                <c:pt idx="983">
                  <c:v>1.7136261486665982E-2</c:v>
                </c:pt>
                <c:pt idx="984">
                  <c:v>2.8757937511414169E-2</c:v>
                </c:pt>
                <c:pt idx="985">
                  <c:v>9.7029933141904653E-3</c:v>
                </c:pt>
                <c:pt idx="986">
                  <c:v>2.0164474398041921E-2</c:v>
                </c:pt>
                <c:pt idx="987">
                  <c:v>5.8502431091684839E-3</c:v>
                </c:pt>
                <c:pt idx="988">
                  <c:v>6.2445329325025792E-3</c:v>
                </c:pt>
                <c:pt idx="989">
                  <c:v>1.1206810502197909E-2</c:v>
                </c:pt>
                <c:pt idx="990">
                  <c:v>8.6575154321679101E-3</c:v>
                </c:pt>
                <c:pt idx="991">
                  <c:v>6.4428738715336812E-3</c:v>
                </c:pt>
                <c:pt idx="992">
                  <c:v>1.5518176086803359E-2</c:v>
                </c:pt>
                <c:pt idx="993">
                  <c:v>1.3355369392441609E-2</c:v>
                </c:pt>
                <c:pt idx="994">
                  <c:v>1.2507489830286369E-2</c:v>
                </c:pt>
                <c:pt idx="995">
                  <c:v>1.019281258250505E-2</c:v>
                </c:pt>
                <c:pt idx="996">
                  <c:v>1.6527855878147538E-2</c:v>
                </c:pt>
                <c:pt idx="997">
                  <c:v>1.2053884674974209E-2</c:v>
                </c:pt>
                <c:pt idx="998">
                  <c:v>7.5337526138767813E-3</c:v>
                </c:pt>
                <c:pt idx="999">
                  <c:v>1.246863397889963E-2</c:v>
                </c:pt>
                <c:pt idx="1000">
                  <c:v>8.9874505422366975E-3</c:v>
                </c:pt>
                <c:pt idx="1001">
                  <c:v>1.395751487606157E-2</c:v>
                </c:pt>
                <c:pt idx="1002">
                  <c:v>1.424891591603844E-2</c:v>
                </c:pt>
                <c:pt idx="1003">
                  <c:v>1.9890848621395511E-2</c:v>
                </c:pt>
                <c:pt idx="1004">
                  <c:v>6.6380981168149529E-3</c:v>
                </c:pt>
                <c:pt idx="1005">
                  <c:v>1.889972805305238E-2</c:v>
                </c:pt>
                <c:pt idx="1006">
                  <c:v>1.1756512151361261E-2</c:v>
                </c:pt>
                <c:pt idx="1007">
                  <c:v>9.7545211901012771E-3</c:v>
                </c:pt>
                <c:pt idx="1008">
                  <c:v>1.1098561104622521E-2</c:v>
                </c:pt>
                <c:pt idx="1009">
                  <c:v>1.4745483305240271E-2</c:v>
                </c:pt>
                <c:pt idx="1010">
                  <c:v>5.5596784657507368E-3</c:v>
                </c:pt>
                <c:pt idx="1011">
                  <c:v>1.197581728268295E-2</c:v>
                </c:pt>
                <c:pt idx="1012">
                  <c:v>9.5616126696766428E-3</c:v>
                </c:pt>
                <c:pt idx="1013">
                  <c:v>6.1415549694740267E-3</c:v>
                </c:pt>
                <c:pt idx="1014">
                  <c:v>1.240284281936656E-2</c:v>
                </c:pt>
                <c:pt idx="1015">
                  <c:v>8.1710693596692661E-3</c:v>
                </c:pt>
                <c:pt idx="1016">
                  <c:v>6.5716478945756426E-3</c:v>
                </c:pt>
                <c:pt idx="1017">
                  <c:v>4.4972470388072311E-3</c:v>
                </c:pt>
                <c:pt idx="1018">
                  <c:v>7.7772601696805086E-3</c:v>
                </c:pt>
                <c:pt idx="1019">
                  <c:v>1.6103510191982039E-2</c:v>
                </c:pt>
                <c:pt idx="1020">
                  <c:v>9.5261764265000201E-3</c:v>
                </c:pt>
                <c:pt idx="1021">
                  <c:v>9.58648547869978E-3</c:v>
                </c:pt>
                <c:pt idx="1022">
                  <c:v>1.00387323406609E-2</c:v>
                </c:pt>
                <c:pt idx="1023">
                  <c:v>9.7525623636310049E-3</c:v>
                </c:pt>
                <c:pt idx="1024">
                  <c:v>8.7806094671756367E-3</c:v>
                </c:pt>
                <c:pt idx="1025">
                  <c:v>1.5011630604900369E-2</c:v>
                </c:pt>
                <c:pt idx="1026">
                  <c:v>1.7281768202347919E-2</c:v>
                </c:pt>
                <c:pt idx="1027">
                  <c:v>1.35123664405697E-2</c:v>
                </c:pt>
                <c:pt idx="1028">
                  <c:v>3.0779301808967559E-3</c:v>
                </c:pt>
                <c:pt idx="1029">
                  <c:v>6.4506907045878926E-3</c:v>
                </c:pt>
                <c:pt idx="1030">
                  <c:v>1.1573491100511819E-2</c:v>
                </c:pt>
                <c:pt idx="1031">
                  <c:v>3.4134618517044448E-3</c:v>
                </c:pt>
                <c:pt idx="1032">
                  <c:v>5.3387190122864882E-3</c:v>
                </c:pt>
                <c:pt idx="1033">
                  <c:v>1.8713795146881471E-2</c:v>
                </c:pt>
                <c:pt idx="1034">
                  <c:v>4.056699145091461E-3</c:v>
                </c:pt>
                <c:pt idx="1035">
                  <c:v>6.5202817214906113E-3</c:v>
                </c:pt>
                <c:pt idx="1036">
                  <c:v>1.082113715949147E-2</c:v>
                </c:pt>
                <c:pt idx="1037">
                  <c:v>8.0548867821822415E-3</c:v>
                </c:pt>
                <c:pt idx="1038">
                  <c:v>2.5779664468545118E-3</c:v>
                </c:pt>
                <c:pt idx="1039">
                  <c:v>1.1854123864678981E-2</c:v>
                </c:pt>
                <c:pt idx="1040">
                  <c:v>7.8060628148925839E-3</c:v>
                </c:pt>
                <c:pt idx="1041">
                  <c:v>1.429914761266594E-2</c:v>
                </c:pt>
                <c:pt idx="1042">
                  <c:v>5.7824574640512509E-3</c:v>
                </c:pt>
                <c:pt idx="1043">
                  <c:v>8.2458207833888859E-3</c:v>
                </c:pt>
                <c:pt idx="1044">
                  <c:v>6.8917535921411517E-3</c:v>
                </c:pt>
                <c:pt idx="1045">
                  <c:v>2.2700000316848989E-3</c:v>
                </c:pt>
                <c:pt idx="1046">
                  <c:v>1.4306810907705889E-2</c:v>
                </c:pt>
                <c:pt idx="1047">
                  <c:v>1.4376529854799329E-2</c:v>
                </c:pt>
                <c:pt idx="1048">
                  <c:v>1.300153643968527E-2</c:v>
                </c:pt>
                <c:pt idx="1049">
                  <c:v>2.4671522783633559E-2</c:v>
                </c:pt>
                <c:pt idx="1050">
                  <c:v>6.2324584731634396E-3</c:v>
                </c:pt>
                <c:pt idx="1051">
                  <c:v>3.4820384619575458E-3</c:v>
                </c:pt>
                <c:pt idx="1052">
                  <c:v>1.519866883783825E-2</c:v>
                </c:pt>
                <c:pt idx="1053">
                  <c:v>8.9672138871143975E-3</c:v>
                </c:pt>
                <c:pt idx="1054">
                  <c:v>8.7044303745675445E-3</c:v>
                </c:pt>
                <c:pt idx="1055">
                  <c:v>1.7828324386811562E-2</c:v>
                </c:pt>
                <c:pt idx="1056">
                  <c:v>1.054003761185354E-2</c:v>
                </c:pt>
                <c:pt idx="1057">
                  <c:v>7.6968482923385527E-3</c:v>
                </c:pt>
                <c:pt idx="1058">
                  <c:v>1.911669411824099E-2</c:v>
                </c:pt>
                <c:pt idx="1059">
                  <c:v>1.228973531271694E-2</c:v>
                </c:pt>
                <c:pt idx="1060">
                  <c:v>6.6329580132647491E-3</c:v>
                </c:pt>
                <c:pt idx="1061">
                  <c:v>1.7359471786837489E-2</c:v>
                </c:pt>
                <c:pt idx="1062">
                  <c:v>5.1202215769746507E-3</c:v>
                </c:pt>
                <c:pt idx="1063">
                  <c:v>3.7036822458623841E-3</c:v>
                </c:pt>
                <c:pt idx="1064">
                  <c:v>1.624000845197017E-2</c:v>
                </c:pt>
                <c:pt idx="1065">
                  <c:v>1.5539049503539111E-2</c:v>
                </c:pt>
                <c:pt idx="1066">
                  <c:v>2.0018681568721428E-3</c:v>
                </c:pt>
                <c:pt idx="1067">
                  <c:v>9.502004232429034E-3</c:v>
                </c:pt>
                <c:pt idx="1068">
                  <c:v>1.0458353891389461E-2</c:v>
                </c:pt>
                <c:pt idx="1069">
                  <c:v>5.3399642550402164E-3</c:v>
                </c:pt>
                <c:pt idx="1070">
                  <c:v>6.0958827180624189E-3</c:v>
                </c:pt>
                <c:pt idx="1071">
                  <c:v>1.569456493493181E-2</c:v>
                </c:pt>
                <c:pt idx="1072">
                  <c:v>6.0903472852753184E-3</c:v>
                </c:pt>
                <c:pt idx="1073">
                  <c:v>1.034334798904284E-2</c:v>
                </c:pt>
                <c:pt idx="1074">
                  <c:v>8.8210407781466552E-3</c:v>
                </c:pt>
                <c:pt idx="1075">
                  <c:v>3.7097772172817499E-3</c:v>
                </c:pt>
                <c:pt idx="1076">
                  <c:v>1.9437757185998269E-2</c:v>
                </c:pt>
                <c:pt idx="1077">
                  <c:v>4.0735811290159877E-3</c:v>
                </c:pt>
                <c:pt idx="1078">
                  <c:v>1.5210414483027941E-2</c:v>
                </c:pt>
                <c:pt idx="1079">
                  <c:v>2.4200154636493259E-2</c:v>
                </c:pt>
                <c:pt idx="1080">
                  <c:v>7.5439417085322704E-3</c:v>
                </c:pt>
                <c:pt idx="1081">
                  <c:v>9.1184350899236617E-3</c:v>
                </c:pt>
                <c:pt idx="1082">
                  <c:v>1.481521849178731E-2</c:v>
                </c:pt>
                <c:pt idx="1083">
                  <c:v>5.0995916994451308E-3</c:v>
                </c:pt>
                <c:pt idx="1084">
                  <c:v>1.5746931676280111E-2</c:v>
                </c:pt>
                <c:pt idx="1085">
                  <c:v>3.1070509043410771E-2</c:v>
                </c:pt>
                <c:pt idx="1086">
                  <c:v>1.4678836932997329E-2</c:v>
                </c:pt>
                <c:pt idx="1087">
                  <c:v>7.5735942246933042E-3</c:v>
                </c:pt>
                <c:pt idx="1088">
                  <c:v>4.7884967170531267E-3</c:v>
                </c:pt>
                <c:pt idx="1089">
                  <c:v>1.5495557673518129E-3</c:v>
                </c:pt>
                <c:pt idx="1090">
                  <c:v>3.1355425453147588E-2</c:v>
                </c:pt>
                <c:pt idx="1091">
                  <c:v>1.0518630806242759E-2</c:v>
                </c:pt>
                <c:pt idx="1092">
                  <c:v>9.1313143991673274E-3</c:v>
                </c:pt>
                <c:pt idx="1093">
                  <c:v>1.202139089595987E-2</c:v>
                </c:pt>
                <c:pt idx="1094">
                  <c:v>3.9925745918064012E-3</c:v>
                </c:pt>
                <c:pt idx="1095">
                  <c:v>9.6010939553742274E-3</c:v>
                </c:pt>
                <c:pt idx="1096">
                  <c:v>1.44609188784368E-2</c:v>
                </c:pt>
                <c:pt idx="1097">
                  <c:v>1.6611690511441051E-2</c:v>
                </c:pt>
                <c:pt idx="1098">
                  <c:v>3.3996876738711839E-3</c:v>
                </c:pt>
                <c:pt idx="1099">
                  <c:v>6.9962572127545714E-3</c:v>
                </c:pt>
                <c:pt idx="1100">
                  <c:v>1.530334545071204E-2</c:v>
                </c:pt>
                <c:pt idx="1101">
                  <c:v>1.166859169738461E-3</c:v>
                </c:pt>
                <c:pt idx="1102">
                  <c:v>6.4764895589903117E-3</c:v>
                </c:pt>
                <c:pt idx="1103">
                  <c:v>1.400402641134754E-2</c:v>
                </c:pt>
                <c:pt idx="1104">
                  <c:v>1.1194389064278569E-2</c:v>
                </c:pt>
                <c:pt idx="1105">
                  <c:v>7.5629605459736314E-3</c:v>
                </c:pt>
                <c:pt idx="1106">
                  <c:v>2.4532435455307141E-2</c:v>
                </c:pt>
                <c:pt idx="1107">
                  <c:v>9.249198204831971E-3</c:v>
                </c:pt>
                <c:pt idx="1108">
                  <c:v>1.204746405277498E-2</c:v>
                </c:pt>
                <c:pt idx="1109">
                  <c:v>1.405427190008323E-2</c:v>
                </c:pt>
                <c:pt idx="1110">
                  <c:v>7.8630587125799456E-3</c:v>
                </c:pt>
                <c:pt idx="1111">
                  <c:v>1.2380863376020519E-2</c:v>
                </c:pt>
                <c:pt idx="1112">
                  <c:v>6.1134321493920571E-3</c:v>
                </c:pt>
                <c:pt idx="1113">
                  <c:v>1.850146661999302E-2</c:v>
                </c:pt>
                <c:pt idx="1114">
                  <c:v>8.8700812860561633E-3</c:v>
                </c:pt>
                <c:pt idx="1115">
                  <c:v>6.0088565281366767E-3</c:v>
                </c:pt>
                <c:pt idx="1116">
                  <c:v>1.301761874477902E-2</c:v>
                </c:pt>
                <c:pt idx="1117">
                  <c:v>1.025420185664154E-2</c:v>
                </c:pt>
                <c:pt idx="1118">
                  <c:v>3.0600067810826188E-3</c:v>
                </c:pt>
                <c:pt idx="1119">
                  <c:v>1.6352477546612301E-2</c:v>
                </c:pt>
                <c:pt idx="1120">
                  <c:v>1.7071367045051199E-2</c:v>
                </c:pt>
                <c:pt idx="1121">
                  <c:v>1.3181167071768529E-2</c:v>
                </c:pt>
                <c:pt idx="1122">
                  <c:v>5.7433563274191498E-3</c:v>
                </c:pt>
                <c:pt idx="1123">
                  <c:v>1.176308973275049E-2</c:v>
                </c:pt>
                <c:pt idx="1124">
                  <c:v>1.981609851307644E-2</c:v>
                </c:pt>
                <c:pt idx="1125">
                  <c:v>1.529416997776537E-2</c:v>
                </c:pt>
                <c:pt idx="1126">
                  <c:v>1.3480426252683021E-2</c:v>
                </c:pt>
                <c:pt idx="1127">
                  <c:v>1.886107592127995E-2</c:v>
                </c:pt>
                <c:pt idx="1128">
                  <c:v>7.3648600876448159E-3</c:v>
                </c:pt>
                <c:pt idx="1129">
                  <c:v>1.474253101036826E-2</c:v>
                </c:pt>
                <c:pt idx="1130">
                  <c:v>2.348073063414083E-3</c:v>
                </c:pt>
                <c:pt idx="1131">
                  <c:v>1.7015383789224431E-2</c:v>
                </c:pt>
                <c:pt idx="1132">
                  <c:v>5.9703056478389201E-3</c:v>
                </c:pt>
                <c:pt idx="1133">
                  <c:v>3.252941049316992E-3</c:v>
                </c:pt>
                <c:pt idx="1134">
                  <c:v>1.1498721868879781E-2</c:v>
                </c:pt>
                <c:pt idx="1135">
                  <c:v>6.8116084886170056E-3</c:v>
                </c:pt>
                <c:pt idx="1136">
                  <c:v>1.5530679364468719E-2</c:v>
                </c:pt>
                <c:pt idx="1137">
                  <c:v>1.6809536650583799E-2</c:v>
                </c:pt>
                <c:pt idx="1138">
                  <c:v>1.637132094544524E-3</c:v>
                </c:pt>
                <c:pt idx="1139">
                  <c:v>9.5060566353461148E-3</c:v>
                </c:pt>
                <c:pt idx="1140">
                  <c:v>6.0907206569114176E-3</c:v>
                </c:pt>
                <c:pt idx="1141">
                  <c:v>1.9843938959118641E-2</c:v>
                </c:pt>
                <c:pt idx="1142">
                  <c:v>1.053221973754415E-2</c:v>
                </c:pt>
                <c:pt idx="1143">
                  <c:v>1.674545330738306E-2</c:v>
                </c:pt>
                <c:pt idx="1144">
                  <c:v>1.904939921293164E-3</c:v>
                </c:pt>
                <c:pt idx="1145">
                  <c:v>9.9556590918853435E-3</c:v>
                </c:pt>
                <c:pt idx="1146">
                  <c:v>7.1159664200278238E-3</c:v>
                </c:pt>
                <c:pt idx="1147">
                  <c:v>1.483106889230347E-2</c:v>
                </c:pt>
                <c:pt idx="1148">
                  <c:v>2.1594178061202288E-2</c:v>
                </c:pt>
                <c:pt idx="1149">
                  <c:v>1.8969426433479219E-2</c:v>
                </c:pt>
                <c:pt idx="1150">
                  <c:v>1.7454571530200899E-2</c:v>
                </c:pt>
                <c:pt idx="1151">
                  <c:v>5.4936095696095002E-3</c:v>
                </c:pt>
                <c:pt idx="1152">
                  <c:v>9.2740388183287486E-3</c:v>
                </c:pt>
                <c:pt idx="1153">
                  <c:v>1.7518379132565681E-2</c:v>
                </c:pt>
                <c:pt idx="1154">
                  <c:v>4.5697265287430681E-3</c:v>
                </c:pt>
                <c:pt idx="1155">
                  <c:v>4.375398070198524E-3</c:v>
                </c:pt>
                <c:pt idx="1156">
                  <c:v>1.2781137458011229E-2</c:v>
                </c:pt>
                <c:pt idx="1157">
                  <c:v>7.2229384894698266E-3</c:v>
                </c:pt>
                <c:pt idx="1158">
                  <c:v>6.458464576586798E-3</c:v>
                </c:pt>
                <c:pt idx="1159">
                  <c:v>4.5306762643830441E-3</c:v>
                </c:pt>
                <c:pt idx="1160">
                  <c:v>9.291350895202645E-3</c:v>
                </c:pt>
                <c:pt idx="1161">
                  <c:v>1.569255170388352E-3</c:v>
                </c:pt>
                <c:pt idx="1162">
                  <c:v>3.1971777004136019E-3</c:v>
                </c:pt>
                <c:pt idx="1163">
                  <c:v>6.410191907906748E-3</c:v>
                </c:pt>
                <c:pt idx="1164">
                  <c:v>2.1915472646792569E-2</c:v>
                </c:pt>
                <c:pt idx="1165">
                  <c:v>1.7495885410593541E-2</c:v>
                </c:pt>
                <c:pt idx="1166">
                  <c:v>1.293192021324286E-2</c:v>
                </c:pt>
                <c:pt idx="1167">
                  <c:v>1.125388934729226E-2</c:v>
                </c:pt>
                <c:pt idx="1168">
                  <c:v>9.0780544089697889E-3</c:v>
                </c:pt>
                <c:pt idx="1169">
                  <c:v>2.7159186958550532E-3</c:v>
                </c:pt>
                <c:pt idx="1170">
                  <c:v>1.3706616164072941E-2</c:v>
                </c:pt>
                <c:pt idx="1171">
                  <c:v>1.1367934868651191E-2</c:v>
                </c:pt>
                <c:pt idx="1172">
                  <c:v>1.488936971853063E-2</c:v>
                </c:pt>
                <c:pt idx="1173">
                  <c:v>6.7799741807207216E-3</c:v>
                </c:pt>
                <c:pt idx="1174">
                  <c:v>7.2488818014565699E-3</c:v>
                </c:pt>
                <c:pt idx="1175">
                  <c:v>1.426618775131948E-2</c:v>
                </c:pt>
                <c:pt idx="1176">
                  <c:v>1.0023481300836679E-2</c:v>
                </c:pt>
                <c:pt idx="1177">
                  <c:v>6.5895665531845509E-3</c:v>
                </c:pt>
                <c:pt idx="1178">
                  <c:v>2.771138969987031E-2</c:v>
                </c:pt>
                <c:pt idx="1179">
                  <c:v>1.367154041775376E-2</c:v>
                </c:pt>
                <c:pt idx="1180">
                  <c:v>9.7162110346078624E-3</c:v>
                </c:pt>
                <c:pt idx="1181">
                  <c:v>1.6384908742223231E-2</c:v>
                </c:pt>
                <c:pt idx="1182">
                  <c:v>8.4276098130037138E-3</c:v>
                </c:pt>
                <c:pt idx="1183">
                  <c:v>1.253237427434337E-3</c:v>
                </c:pt>
                <c:pt idx="1184">
                  <c:v>1.878658936566904E-2</c:v>
                </c:pt>
                <c:pt idx="1185">
                  <c:v>4.1098268549662562E-3</c:v>
                </c:pt>
                <c:pt idx="1186">
                  <c:v>8.6107743073909719E-3</c:v>
                </c:pt>
                <c:pt idx="1187">
                  <c:v>1.145922704936923E-2</c:v>
                </c:pt>
                <c:pt idx="1188">
                  <c:v>2.14352369644615E-2</c:v>
                </c:pt>
                <c:pt idx="1189">
                  <c:v>1.004994968369511E-2</c:v>
                </c:pt>
                <c:pt idx="1190">
                  <c:v>1.6260409815040779E-3</c:v>
                </c:pt>
                <c:pt idx="1191">
                  <c:v>5.1301063614431304E-3</c:v>
                </c:pt>
                <c:pt idx="1192">
                  <c:v>3.0007078798219039E-2</c:v>
                </c:pt>
                <c:pt idx="1193">
                  <c:v>1.505466680169544E-2</c:v>
                </c:pt>
                <c:pt idx="1194">
                  <c:v>2.5503137681573741E-2</c:v>
                </c:pt>
                <c:pt idx="1195">
                  <c:v>1.8045586018212659E-2</c:v>
                </c:pt>
                <c:pt idx="1196">
                  <c:v>2.810765881063861E-3</c:v>
                </c:pt>
                <c:pt idx="1197">
                  <c:v>5.632198594559921E-3</c:v>
                </c:pt>
                <c:pt idx="1198">
                  <c:v>2.3465546170776869E-2</c:v>
                </c:pt>
                <c:pt idx="1199">
                  <c:v>9.5306451868341548E-3</c:v>
                </c:pt>
                <c:pt idx="1200">
                  <c:v>1.233306093275098E-2</c:v>
                </c:pt>
                <c:pt idx="1201">
                  <c:v>1.458862464401001E-2</c:v>
                </c:pt>
                <c:pt idx="1202">
                  <c:v>2.437549523696925E-2</c:v>
                </c:pt>
                <c:pt idx="1203">
                  <c:v>5.7023778514559437E-3</c:v>
                </c:pt>
                <c:pt idx="1204">
                  <c:v>8.1934553446516671E-3</c:v>
                </c:pt>
                <c:pt idx="1205">
                  <c:v>9.8764664745830833E-3</c:v>
                </c:pt>
                <c:pt idx="1206">
                  <c:v>3.9428453391386776E-3</c:v>
                </c:pt>
                <c:pt idx="1207">
                  <c:v>1.710557665039103E-2</c:v>
                </c:pt>
                <c:pt idx="1208">
                  <c:v>1.076650796310865E-2</c:v>
                </c:pt>
                <c:pt idx="1209">
                  <c:v>1.9404109739247319E-2</c:v>
                </c:pt>
                <c:pt idx="1210">
                  <c:v>1.5888993721459039E-2</c:v>
                </c:pt>
                <c:pt idx="1211">
                  <c:v>1.1094982578754711E-2</c:v>
                </c:pt>
                <c:pt idx="1212">
                  <c:v>8.9532532932435818E-3</c:v>
                </c:pt>
                <c:pt idx="1213">
                  <c:v>2.72771844084151E-2</c:v>
                </c:pt>
                <c:pt idx="1214">
                  <c:v>1.1959685867117299E-2</c:v>
                </c:pt>
                <c:pt idx="1215">
                  <c:v>6.8230562221015898E-3</c:v>
                </c:pt>
                <c:pt idx="1216">
                  <c:v>1.7662970436074898E-2</c:v>
                </c:pt>
                <c:pt idx="1217">
                  <c:v>2.3091789543382181E-3</c:v>
                </c:pt>
                <c:pt idx="1218">
                  <c:v>5.6517335931895148E-3</c:v>
                </c:pt>
                <c:pt idx="1219">
                  <c:v>1.416368212020327E-2</c:v>
                </c:pt>
                <c:pt idx="1220">
                  <c:v>1.144147412572518E-2</c:v>
                </c:pt>
                <c:pt idx="1221">
                  <c:v>1.1409437421998609E-2</c:v>
                </c:pt>
                <c:pt idx="1222">
                  <c:v>1.121588647009761E-2</c:v>
                </c:pt>
                <c:pt idx="1223">
                  <c:v>8.0710636801680086E-3</c:v>
                </c:pt>
                <c:pt idx="1224">
                  <c:v>8.7892657970826873E-3</c:v>
                </c:pt>
                <c:pt idx="1225">
                  <c:v>1.797559631028873E-3</c:v>
                </c:pt>
                <c:pt idx="1226">
                  <c:v>2.1921584217581599E-2</c:v>
                </c:pt>
                <c:pt idx="1227">
                  <c:v>1.2313058431162319E-2</c:v>
                </c:pt>
                <c:pt idx="1228">
                  <c:v>1.1611935377829469E-2</c:v>
                </c:pt>
                <c:pt idx="1229">
                  <c:v>1.4467038406403921E-2</c:v>
                </c:pt>
                <c:pt idx="1230">
                  <c:v>1.086654445177433E-2</c:v>
                </c:pt>
                <c:pt idx="1231">
                  <c:v>1.420494249379829E-2</c:v>
                </c:pt>
                <c:pt idx="1232">
                  <c:v>1.2863919252049829E-3</c:v>
                </c:pt>
                <c:pt idx="1233">
                  <c:v>1.1645315221231189E-2</c:v>
                </c:pt>
                <c:pt idx="1234">
                  <c:v>1.134851972454671E-2</c:v>
                </c:pt>
                <c:pt idx="1235">
                  <c:v>2.1665148368709551E-2</c:v>
                </c:pt>
                <c:pt idx="1236">
                  <c:v>1.1747405395663251E-3</c:v>
                </c:pt>
                <c:pt idx="1237">
                  <c:v>1.7251219452510829E-2</c:v>
                </c:pt>
                <c:pt idx="1238">
                  <c:v>5.6335736660237286E-3</c:v>
                </c:pt>
                <c:pt idx="1239">
                  <c:v>7.7353361022823378E-3</c:v>
                </c:pt>
                <c:pt idx="1240">
                  <c:v>5.3321635469200501E-3</c:v>
                </c:pt>
                <c:pt idx="1241">
                  <c:v>3.9174577278676534E-3</c:v>
                </c:pt>
                <c:pt idx="1242">
                  <c:v>3.6619034045085319E-3</c:v>
                </c:pt>
                <c:pt idx="1243">
                  <c:v>1.1386450845791721E-2</c:v>
                </c:pt>
                <c:pt idx="1244">
                  <c:v>7.1048518886294137E-3</c:v>
                </c:pt>
                <c:pt idx="1245">
                  <c:v>9.7547625126222347E-3</c:v>
                </c:pt>
                <c:pt idx="1246">
                  <c:v>1.9111730178948769E-2</c:v>
                </c:pt>
                <c:pt idx="1247">
                  <c:v>1.1944027084905599E-2</c:v>
                </c:pt>
                <c:pt idx="1248">
                  <c:v>8.5974919726199191E-3</c:v>
                </c:pt>
                <c:pt idx="1249">
                  <c:v>1.6669851290333489E-2</c:v>
                </c:pt>
                <c:pt idx="1250">
                  <c:v>5.9010723544680177E-3</c:v>
                </c:pt>
                <c:pt idx="1251">
                  <c:v>1.659406161335237E-3</c:v>
                </c:pt>
                <c:pt idx="1252">
                  <c:v>8.2391530874633915E-3</c:v>
                </c:pt>
                <c:pt idx="1253">
                  <c:v>2.2206073904194931E-2</c:v>
                </c:pt>
                <c:pt idx="1254">
                  <c:v>1.281179493903596E-2</c:v>
                </c:pt>
                <c:pt idx="1255">
                  <c:v>9.8254497245841184E-3</c:v>
                </c:pt>
                <c:pt idx="1256">
                  <c:v>2.1038316768114289E-2</c:v>
                </c:pt>
                <c:pt idx="1257">
                  <c:v>8.9995750692167774E-3</c:v>
                </c:pt>
                <c:pt idx="1258">
                  <c:v>1.099950635057206E-2</c:v>
                </c:pt>
                <c:pt idx="1259">
                  <c:v>1.9306264685048289E-2</c:v>
                </c:pt>
                <c:pt idx="1260">
                  <c:v>2.102406963323037E-3</c:v>
                </c:pt>
                <c:pt idx="1261">
                  <c:v>2.6202117740485101E-3</c:v>
                </c:pt>
                <c:pt idx="1262">
                  <c:v>3.3639040173882008E-2</c:v>
                </c:pt>
                <c:pt idx="1263">
                  <c:v>1.170516923783837E-2</c:v>
                </c:pt>
                <c:pt idx="1264">
                  <c:v>1.0898843134874089E-2</c:v>
                </c:pt>
                <c:pt idx="1265">
                  <c:v>1.322176666393709E-2</c:v>
                </c:pt>
                <c:pt idx="1266">
                  <c:v>5.4187362589691963E-3</c:v>
                </c:pt>
                <c:pt idx="1267">
                  <c:v>5.4187082328076997E-3</c:v>
                </c:pt>
                <c:pt idx="1268">
                  <c:v>6.2155058985581962E-3</c:v>
                </c:pt>
                <c:pt idx="1269">
                  <c:v>1.0231644066798979E-2</c:v>
                </c:pt>
                <c:pt idx="1270">
                  <c:v>1.242948256831504E-2</c:v>
                </c:pt>
                <c:pt idx="1271">
                  <c:v>2.09125113513044E-2</c:v>
                </c:pt>
                <c:pt idx="1272">
                  <c:v>8.144624989382912E-3</c:v>
                </c:pt>
                <c:pt idx="1273">
                  <c:v>1.158260942731342E-2</c:v>
                </c:pt>
                <c:pt idx="1274">
                  <c:v>7.3796787897762086E-3</c:v>
                </c:pt>
                <c:pt idx="1275">
                  <c:v>7.3789609197205987E-3</c:v>
                </c:pt>
                <c:pt idx="1276">
                  <c:v>1.3289713861230351E-2</c:v>
                </c:pt>
                <c:pt idx="1277">
                  <c:v>7.9290646057486331E-3</c:v>
                </c:pt>
                <c:pt idx="1278">
                  <c:v>6.7922511356521857E-3</c:v>
                </c:pt>
                <c:pt idx="1279">
                  <c:v>4.4860307854885598E-3</c:v>
                </c:pt>
                <c:pt idx="1280">
                  <c:v>1.2739175979637521E-2</c:v>
                </c:pt>
                <c:pt idx="1281">
                  <c:v>5.2344763791250309E-3</c:v>
                </c:pt>
                <c:pt idx="1282">
                  <c:v>1.001618993096496E-2</c:v>
                </c:pt>
                <c:pt idx="1283">
                  <c:v>1.0722783535083691E-2</c:v>
                </c:pt>
                <c:pt idx="1284">
                  <c:v>6.1388832761827671E-3</c:v>
                </c:pt>
                <c:pt idx="1285">
                  <c:v>1.6626182946837272E-2</c:v>
                </c:pt>
                <c:pt idx="1286">
                  <c:v>5.5352639381942518E-3</c:v>
                </c:pt>
                <c:pt idx="1287">
                  <c:v>1.2966988679800871E-2</c:v>
                </c:pt>
                <c:pt idx="1288">
                  <c:v>1.198964218254414E-2</c:v>
                </c:pt>
                <c:pt idx="1289">
                  <c:v>1.002094241153211E-2</c:v>
                </c:pt>
                <c:pt idx="1290">
                  <c:v>1.1134766741798649E-2</c:v>
                </c:pt>
                <c:pt idx="1291">
                  <c:v>4.4849173615066594E-3</c:v>
                </c:pt>
                <c:pt idx="1292">
                  <c:v>7.2733604525367472E-3</c:v>
                </c:pt>
                <c:pt idx="1293">
                  <c:v>1.378395219610986E-2</c:v>
                </c:pt>
                <c:pt idx="1294">
                  <c:v>2.6083275049571059E-2</c:v>
                </c:pt>
                <c:pt idx="1295">
                  <c:v>1.176714773989943E-2</c:v>
                </c:pt>
                <c:pt idx="1296">
                  <c:v>1.430588036297023E-2</c:v>
                </c:pt>
                <c:pt idx="1297">
                  <c:v>2.3817300536847091E-2</c:v>
                </c:pt>
                <c:pt idx="1298">
                  <c:v>1.909278207734107E-2</c:v>
                </c:pt>
                <c:pt idx="1299">
                  <c:v>6.2594509251036644E-3</c:v>
                </c:pt>
                <c:pt idx="1300">
                  <c:v>1.28452054351404E-2</c:v>
                </c:pt>
                <c:pt idx="1301">
                  <c:v>1.9583515248674091E-2</c:v>
                </c:pt>
                <c:pt idx="1302">
                  <c:v>4.9655916022473988E-3</c:v>
                </c:pt>
                <c:pt idx="1303">
                  <c:v>1.349501495534512E-2</c:v>
                </c:pt>
                <c:pt idx="1304">
                  <c:v>1.5682456316611412E-2</c:v>
                </c:pt>
                <c:pt idx="1305">
                  <c:v>9.9100936440264988E-3</c:v>
                </c:pt>
                <c:pt idx="1306">
                  <c:v>7.2382567542621807E-3</c:v>
                </c:pt>
                <c:pt idx="1307">
                  <c:v>1.2949047179350311E-2</c:v>
                </c:pt>
                <c:pt idx="1308">
                  <c:v>1.2343591477269491E-2</c:v>
                </c:pt>
                <c:pt idx="1309">
                  <c:v>1.350137008607029E-2</c:v>
                </c:pt>
                <c:pt idx="1310">
                  <c:v>5.1833174779209543E-3</c:v>
                </c:pt>
                <c:pt idx="1311">
                  <c:v>7.838470343673699E-3</c:v>
                </c:pt>
                <c:pt idx="1312">
                  <c:v>1.3241994198124111E-2</c:v>
                </c:pt>
                <c:pt idx="1313">
                  <c:v>8.9143983203911481E-3</c:v>
                </c:pt>
                <c:pt idx="1314">
                  <c:v>9.7982826162578886E-3</c:v>
                </c:pt>
                <c:pt idx="1315">
                  <c:v>2.2042906232666051E-2</c:v>
                </c:pt>
                <c:pt idx="1316">
                  <c:v>2.459738600437503E-3</c:v>
                </c:pt>
                <c:pt idx="1317">
                  <c:v>1.545459714103074E-2</c:v>
                </c:pt>
                <c:pt idx="1318">
                  <c:v>4.4733220007129757E-3</c:v>
                </c:pt>
                <c:pt idx="1319">
                  <c:v>5.9084274796382579E-3</c:v>
                </c:pt>
                <c:pt idx="1320">
                  <c:v>5.6260198471433324E-3</c:v>
                </c:pt>
                <c:pt idx="1321">
                  <c:v>1.8663507053980871E-2</c:v>
                </c:pt>
                <c:pt idx="1322">
                  <c:v>1.0427082936658781E-2</c:v>
                </c:pt>
                <c:pt idx="1323">
                  <c:v>2.023604539532798E-2</c:v>
                </c:pt>
                <c:pt idx="1324">
                  <c:v>9.2498733458999567E-3</c:v>
                </c:pt>
                <c:pt idx="1325">
                  <c:v>1.048710553937445E-2</c:v>
                </c:pt>
                <c:pt idx="1326">
                  <c:v>5.0673908312012118E-3</c:v>
                </c:pt>
                <c:pt idx="1327">
                  <c:v>1.6305998305076879E-2</c:v>
                </c:pt>
                <c:pt idx="1328">
                  <c:v>3.9295668127954739E-3</c:v>
                </c:pt>
                <c:pt idx="1329">
                  <c:v>3.2796053336351921E-3</c:v>
                </c:pt>
                <c:pt idx="1330">
                  <c:v>2.409819762512249E-2</c:v>
                </c:pt>
                <c:pt idx="1331">
                  <c:v>9.2094611732413609E-3</c:v>
                </c:pt>
                <c:pt idx="1332">
                  <c:v>1.42526116276792E-2</c:v>
                </c:pt>
                <c:pt idx="1333">
                  <c:v>3.8277155839376979E-3</c:v>
                </c:pt>
                <c:pt idx="1334">
                  <c:v>9.5411927101709329E-3</c:v>
                </c:pt>
                <c:pt idx="1335">
                  <c:v>2.2795355339027681E-2</c:v>
                </c:pt>
                <c:pt idx="1336">
                  <c:v>9.1135176900018437E-3</c:v>
                </c:pt>
                <c:pt idx="1337">
                  <c:v>1.0430734800012709E-2</c:v>
                </c:pt>
                <c:pt idx="1338">
                  <c:v>1.034206123934342E-2</c:v>
                </c:pt>
                <c:pt idx="1339">
                  <c:v>1.1930402672159579E-2</c:v>
                </c:pt>
                <c:pt idx="1340">
                  <c:v>2.3709197786543741E-2</c:v>
                </c:pt>
                <c:pt idx="1341">
                  <c:v>1.008791371343788E-2</c:v>
                </c:pt>
                <c:pt idx="1342">
                  <c:v>1.779773411988949E-2</c:v>
                </c:pt>
                <c:pt idx="1343">
                  <c:v>1.162104273226457E-2</c:v>
                </c:pt>
                <c:pt idx="1344">
                  <c:v>1.2161214099296829E-2</c:v>
                </c:pt>
                <c:pt idx="1345">
                  <c:v>1.3948635208955701E-2</c:v>
                </c:pt>
                <c:pt idx="1346">
                  <c:v>2.4846432607264501E-2</c:v>
                </c:pt>
                <c:pt idx="1347">
                  <c:v>8.3535578413540257E-3</c:v>
                </c:pt>
                <c:pt idx="1348">
                  <c:v>1.4274218408975539E-2</c:v>
                </c:pt>
                <c:pt idx="1349">
                  <c:v>7.3450961883371677E-3</c:v>
                </c:pt>
                <c:pt idx="1350">
                  <c:v>1.1870143305397041E-2</c:v>
                </c:pt>
                <c:pt idx="1351">
                  <c:v>9.9735144867915924E-3</c:v>
                </c:pt>
                <c:pt idx="1352">
                  <c:v>8.9643447060090385E-3</c:v>
                </c:pt>
                <c:pt idx="1353">
                  <c:v>1.1796896483654401E-2</c:v>
                </c:pt>
                <c:pt idx="1354">
                  <c:v>6.1777645739433352E-3</c:v>
                </c:pt>
                <c:pt idx="1355">
                  <c:v>2.1664607404375921E-2</c:v>
                </c:pt>
                <c:pt idx="1356">
                  <c:v>1.6782917023178131E-2</c:v>
                </c:pt>
                <c:pt idx="1357">
                  <c:v>3.69800478455855E-3</c:v>
                </c:pt>
                <c:pt idx="1358">
                  <c:v>1.518203766329375E-2</c:v>
                </c:pt>
                <c:pt idx="1359">
                  <c:v>1.2895866838902819E-2</c:v>
                </c:pt>
                <c:pt idx="1360">
                  <c:v>5.6249816650342814E-3</c:v>
                </c:pt>
                <c:pt idx="1361">
                  <c:v>1.4877286985197901E-2</c:v>
                </c:pt>
                <c:pt idx="1362">
                  <c:v>2.1144763240421052E-2</c:v>
                </c:pt>
                <c:pt idx="1363">
                  <c:v>9.3811193522634635E-3</c:v>
                </c:pt>
                <c:pt idx="1364">
                  <c:v>1.245566355353959E-2</c:v>
                </c:pt>
                <c:pt idx="1365">
                  <c:v>9.8639699917709295E-3</c:v>
                </c:pt>
                <c:pt idx="1366">
                  <c:v>9.6109683908637365E-3</c:v>
                </c:pt>
                <c:pt idx="1367">
                  <c:v>2.4116904620691038E-2</c:v>
                </c:pt>
                <c:pt idx="1368">
                  <c:v>1.0508096084364239E-2</c:v>
                </c:pt>
                <c:pt idx="1369">
                  <c:v>1.2322589718288479E-2</c:v>
                </c:pt>
                <c:pt idx="1370">
                  <c:v>2.1401409739163161E-2</c:v>
                </c:pt>
                <c:pt idx="1371">
                  <c:v>5.9854170744581868E-3</c:v>
                </c:pt>
                <c:pt idx="1372">
                  <c:v>1.2019054948358671E-2</c:v>
                </c:pt>
                <c:pt idx="1373">
                  <c:v>1.431860717903639E-2</c:v>
                </c:pt>
                <c:pt idx="1374">
                  <c:v>1.209350840186125E-2</c:v>
                </c:pt>
                <c:pt idx="1375">
                  <c:v>2.7175910547976778E-3</c:v>
                </c:pt>
                <c:pt idx="1376">
                  <c:v>1.9864190063267301E-2</c:v>
                </c:pt>
                <c:pt idx="1377">
                  <c:v>4.1308903736803609E-3</c:v>
                </c:pt>
                <c:pt idx="1378">
                  <c:v>1.7909948490535871E-2</c:v>
                </c:pt>
                <c:pt idx="1379">
                  <c:v>1.668861718228672E-2</c:v>
                </c:pt>
                <c:pt idx="1380">
                  <c:v>7.430362851635122E-3</c:v>
                </c:pt>
                <c:pt idx="1381">
                  <c:v>9.2339178933518642E-3</c:v>
                </c:pt>
                <c:pt idx="1382">
                  <c:v>1.5024036103238689E-2</c:v>
                </c:pt>
                <c:pt idx="1383">
                  <c:v>1.7659429926557571E-2</c:v>
                </c:pt>
                <c:pt idx="1384">
                  <c:v>2.9984426961141559E-3</c:v>
                </c:pt>
                <c:pt idx="1385">
                  <c:v>1.400940752774732E-2</c:v>
                </c:pt>
                <c:pt idx="1386">
                  <c:v>1.499874405331653E-2</c:v>
                </c:pt>
                <c:pt idx="1387">
                  <c:v>1.23647270831272E-2</c:v>
                </c:pt>
                <c:pt idx="1388">
                  <c:v>1.6424668320301389E-2</c:v>
                </c:pt>
                <c:pt idx="1389">
                  <c:v>2.4713725070122171E-2</c:v>
                </c:pt>
                <c:pt idx="1390">
                  <c:v>5.7502682016499712E-3</c:v>
                </c:pt>
                <c:pt idx="1391">
                  <c:v>1.3220502763704791E-2</c:v>
                </c:pt>
                <c:pt idx="1392">
                  <c:v>7.6271957331085823E-3</c:v>
                </c:pt>
                <c:pt idx="1393">
                  <c:v>1.311848748110634E-2</c:v>
                </c:pt>
                <c:pt idx="1394">
                  <c:v>2.1430750467720831E-3</c:v>
                </c:pt>
                <c:pt idx="1395">
                  <c:v>2.2067053000770699E-2</c:v>
                </c:pt>
                <c:pt idx="1396">
                  <c:v>9.7322194513704708E-3</c:v>
                </c:pt>
                <c:pt idx="1397">
                  <c:v>9.0516084771701828E-3</c:v>
                </c:pt>
                <c:pt idx="1398">
                  <c:v>6.2571209645194258E-3</c:v>
                </c:pt>
                <c:pt idx="1399">
                  <c:v>7.0500128641741077E-3</c:v>
                </c:pt>
                <c:pt idx="1400">
                  <c:v>1.163499127488726E-2</c:v>
                </c:pt>
                <c:pt idx="1401">
                  <c:v>2.0143281572981071E-2</c:v>
                </c:pt>
                <c:pt idx="1402">
                  <c:v>1.1845186510006579E-2</c:v>
                </c:pt>
                <c:pt idx="1403">
                  <c:v>1.640058693535594E-2</c:v>
                </c:pt>
                <c:pt idx="1404">
                  <c:v>7.3389941929812757E-3</c:v>
                </c:pt>
                <c:pt idx="1405">
                  <c:v>1.292499262446338E-2</c:v>
                </c:pt>
                <c:pt idx="1406">
                  <c:v>1.635036299084756E-2</c:v>
                </c:pt>
                <c:pt idx="1407">
                  <c:v>1.2009987096526431E-2</c:v>
                </c:pt>
                <c:pt idx="1408">
                  <c:v>7.4728147673594108E-3</c:v>
                </c:pt>
                <c:pt idx="1409">
                  <c:v>1.825366644406937E-2</c:v>
                </c:pt>
                <c:pt idx="1410">
                  <c:v>1.6072218980945331E-2</c:v>
                </c:pt>
                <c:pt idx="1411">
                  <c:v>1.2574126728722461E-3</c:v>
                </c:pt>
                <c:pt idx="1412">
                  <c:v>2.046046111975652E-2</c:v>
                </c:pt>
                <c:pt idx="1413">
                  <c:v>1.826079068907489E-2</c:v>
                </c:pt>
                <c:pt idx="1414">
                  <c:v>5.3520898376340871E-3</c:v>
                </c:pt>
                <c:pt idx="1415">
                  <c:v>1.341073906250962E-2</c:v>
                </c:pt>
                <c:pt idx="1416">
                  <c:v>8.1978959803806588E-3</c:v>
                </c:pt>
                <c:pt idx="1417">
                  <c:v>4.2730393555638147E-3</c:v>
                </c:pt>
                <c:pt idx="1418">
                  <c:v>2.4114609096975569E-2</c:v>
                </c:pt>
                <c:pt idx="1419">
                  <c:v>1.1508416312870111E-2</c:v>
                </c:pt>
                <c:pt idx="1420">
                  <c:v>2.0902593640225731E-2</c:v>
                </c:pt>
                <c:pt idx="1421">
                  <c:v>1.9924396753380692E-2</c:v>
                </c:pt>
                <c:pt idx="1422">
                  <c:v>1.460995398972823E-2</c:v>
                </c:pt>
                <c:pt idx="1423">
                  <c:v>6.2175974723481953E-3</c:v>
                </c:pt>
                <c:pt idx="1424">
                  <c:v>8.4888972235259604E-3</c:v>
                </c:pt>
                <c:pt idx="1425">
                  <c:v>4.2917018578724122E-3</c:v>
                </c:pt>
                <c:pt idx="1426">
                  <c:v>1.601564579268288E-2</c:v>
                </c:pt>
                <c:pt idx="1427">
                  <c:v>1.3005433117859941E-2</c:v>
                </c:pt>
                <c:pt idx="1428">
                  <c:v>2.1627064468342519E-2</c:v>
                </c:pt>
                <c:pt idx="1429">
                  <c:v>2.7876255207644762E-2</c:v>
                </c:pt>
                <c:pt idx="1430">
                  <c:v>6.6843277398070311E-3</c:v>
                </c:pt>
                <c:pt idx="1431">
                  <c:v>1.4257849808826431E-2</c:v>
                </c:pt>
                <c:pt idx="1432">
                  <c:v>2.1763200234372729E-2</c:v>
                </c:pt>
                <c:pt idx="1433">
                  <c:v>1.6501589574037322E-2</c:v>
                </c:pt>
                <c:pt idx="1434">
                  <c:v>1.3077880930966221E-2</c:v>
                </c:pt>
                <c:pt idx="1435">
                  <c:v>3.1879247665606639E-2</c:v>
                </c:pt>
                <c:pt idx="1436">
                  <c:v>1.9053867445907448E-2</c:v>
                </c:pt>
                <c:pt idx="1437">
                  <c:v>1.288303298325448E-2</c:v>
                </c:pt>
                <c:pt idx="1438">
                  <c:v>1.8481554647436421E-2</c:v>
                </c:pt>
                <c:pt idx="1439">
                  <c:v>8.6454284444508565E-3</c:v>
                </c:pt>
                <c:pt idx="1440">
                  <c:v>1.716180061287462E-2</c:v>
                </c:pt>
                <c:pt idx="1441">
                  <c:v>1.22618301816824E-2</c:v>
                </c:pt>
                <c:pt idx="1442">
                  <c:v>1.783535578270536E-2</c:v>
                </c:pt>
                <c:pt idx="1443">
                  <c:v>6.4589334520490631E-3</c:v>
                </c:pt>
                <c:pt idx="1444">
                  <c:v>2.37019694483405E-2</c:v>
                </c:pt>
                <c:pt idx="1445">
                  <c:v>2.1423550773092229E-2</c:v>
                </c:pt>
                <c:pt idx="1446">
                  <c:v>2.9131757211410581E-2</c:v>
                </c:pt>
                <c:pt idx="1447">
                  <c:v>1.189049671001728E-2</c:v>
                </c:pt>
                <c:pt idx="1448">
                  <c:v>2.7414276654175441E-2</c:v>
                </c:pt>
                <c:pt idx="1449">
                  <c:v>1.7648498972708138E-2</c:v>
                </c:pt>
                <c:pt idx="1450">
                  <c:v>5.9764702807544286E-3</c:v>
                </c:pt>
                <c:pt idx="1451">
                  <c:v>2.088364500297445E-2</c:v>
                </c:pt>
                <c:pt idx="1452">
                  <c:v>1.1695223253551809E-2</c:v>
                </c:pt>
                <c:pt idx="1453">
                  <c:v>1.1944327565551161E-2</c:v>
                </c:pt>
                <c:pt idx="1454">
                  <c:v>2.8440783210173489E-3</c:v>
                </c:pt>
                <c:pt idx="1455">
                  <c:v>1.2742571297226019E-2</c:v>
                </c:pt>
                <c:pt idx="1456">
                  <c:v>1.4281908361361881E-2</c:v>
                </c:pt>
                <c:pt idx="1457">
                  <c:v>7.5200902139935947E-3</c:v>
                </c:pt>
                <c:pt idx="1458">
                  <c:v>1.8757909282611718E-2</c:v>
                </c:pt>
                <c:pt idx="1459">
                  <c:v>5.2817407486016373E-3</c:v>
                </c:pt>
                <c:pt idx="1460">
                  <c:v>1.3485898121589001E-2</c:v>
                </c:pt>
                <c:pt idx="1461">
                  <c:v>1.1186010153593211E-2</c:v>
                </c:pt>
                <c:pt idx="1462">
                  <c:v>1.5627031636560922E-2</c:v>
                </c:pt>
                <c:pt idx="1463">
                  <c:v>1.3295581947256E-2</c:v>
                </c:pt>
                <c:pt idx="1464">
                  <c:v>1.3815725683949381E-2</c:v>
                </c:pt>
                <c:pt idx="1465">
                  <c:v>8.6978538662215287E-3</c:v>
                </c:pt>
                <c:pt idx="1466">
                  <c:v>1.385258250187758E-2</c:v>
                </c:pt>
                <c:pt idx="1467">
                  <c:v>1.755590787304305E-2</c:v>
                </c:pt>
                <c:pt idx="1468">
                  <c:v>1.703717401968884E-2</c:v>
                </c:pt>
                <c:pt idx="1469">
                  <c:v>1.392912103740976E-2</c:v>
                </c:pt>
                <c:pt idx="1470">
                  <c:v>1.1610989974801471E-2</c:v>
                </c:pt>
                <c:pt idx="1471">
                  <c:v>1.426631901171069E-3</c:v>
                </c:pt>
                <c:pt idx="1472">
                  <c:v>1.028570167980845E-2</c:v>
                </c:pt>
                <c:pt idx="1473">
                  <c:v>1.6632532417530221E-2</c:v>
                </c:pt>
                <c:pt idx="1474">
                  <c:v>2.6759159989638609E-3</c:v>
                </c:pt>
                <c:pt idx="1475">
                  <c:v>1.3282648096161019E-2</c:v>
                </c:pt>
                <c:pt idx="1476">
                  <c:v>1.3485614736796679E-2</c:v>
                </c:pt>
                <c:pt idx="1477">
                  <c:v>1.421631233758437E-2</c:v>
                </c:pt>
                <c:pt idx="1478">
                  <c:v>8.6363621370295681E-3</c:v>
                </c:pt>
                <c:pt idx="1479">
                  <c:v>3.217949819395187E-3</c:v>
                </c:pt>
                <c:pt idx="1480">
                  <c:v>1.5585497724875341E-2</c:v>
                </c:pt>
                <c:pt idx="1481">
                  <c:v>3.691223122256533E-3</c:v>
                </c:pt>
                <c:pt idx="1482">
                  <c:v>1.472155896911418E-2</c:v>
                </c:pt>
                <c:pt idx="1483">
                  <c:v>1.391236929964349E-2</c:v>
                </c:pt>
                <c:pt idx="1484">
                  <c:v>9.4750804591421343E-3</c:v>
                </c:pt>
                <c:pt idx="1485">
                  <c:v>8.7921249183286459E-3</c:v>
                </c:pt>
                <c:pt idx="1486">
                  <c:v>6.4073246187693351E-3</c:v>
                </c:pt>
                <c:pt idx="1487">
                  <c:v>8.1990548872960482E-3</c:v>
                </c:pt>
                <c:pt idx="1488">
                  <c:v>1.506152210797119E-2</c:v>
                </c:pt>
                <c:pt idx="1489">
                  <c:v>5.2483604442198116E-3</c:v>
                </c:pt>
                <c:pt idx="1490">
                  <c:v>2.8022035564280529E-2</c:v>
                </c:pt>
                <c:pt idx="1491">
                  <c:v>9.7384924168764687E-3</c:v>
                </c:pt>
                <c:pt idx="1492">
                  <c:v>8.1532729316173957E-3</c:v>
                </c:pt>
                <c:pt idx="1493">
                  <c:v>8.6154339387940534E-3</c:v>
                </c:pt>
                <c:pt idx="1494">
                  <c:v>1.331578745839483E-2</c:v>
                </c:pt>
                <c:pt idx="1495">
                  <c:v>2.1005999852720201E-2</c:v>
                </c:pt>
                <c:pt idx="1496">
                  <c:v>8.5074235175688906E-3</c:v>
                </c:pt>
                <c:pt idx="1497">
                  <c:v>7.063661387009635E-3</c:v>
                </c:pt>
                <c:pt idx="1498">
                  <c:v>2.30731388518064E-2</c:v>
                </c:pt>
                <c:pt idx="1499">
                  <c:v>1.845863151705545E-2</c:v>
                </c:pt>
                <c:pt idx="1500">
                  <c:v>1.902493926949746E-2</c:v>
                </c:pt>
                <c:pt idx="1501">
                  <c:v>1.0196434902271959E-2</c:v>
                </c:pt>
                <c:pt idx="1502">
                  <c:v>1.084645511688599E-2</c:v>
                </c:pt>
                <c:pt idx="1503">
                  <c:v>4.0171998891907019E-3</c:v>
                </c:pt>
                <c:pt idx="1504">
                  <c:v>1.1810832918255991E-2</c:v>
                </c:pt>
                <c:pt idx="1505">
                  <c:v>7.7034524400947518E-3</c:v>
                </c:pt>
                <c:pt idx="1506">
                  <c:v>1.7540494295816871E-2</c:v>
                </c:pt>
                <c:pt idx="1507">
                  <c:v>1.2756620377916261E-2</c:v>
                </c:pt>
                <c:pt idx="1508">
                  <c:v>6.9517339514260784E-3</c:v>
                </c:pt>
                <c:pt idx="1509">
                  <c:v>6.2675235941620326E-3</c:v>
                </c:pt>
                <c:pt idx="1510">
                  <c:v>5.7238930288851884E-3</c:v>
                </c:pt>
                <c:pt idx="1511">
                  <c:v>2.0481185565738139E-2</c:v>
                </c:pt>
                <c:pt idx="1512">
                  <c:v>2.1655375441674531E-2</c:v>
                </c:pt>
                <c:pt idx="1513">
                  <c:v>1.5096127621515239E-2</c:v>
                </c:pt>
                <c:pt idx="1514">
                  <c:v>1.3116499935596441E-2</c:v>
                </c:pt>
                <c:pt idx="1515">
                  <c:v>1.6634327074017359E-2</c:v>
                </c:pt>
                <c:pt idx="1516">
                  <c:v>1.5123992536646589E-2</c:v>
                </c:pt>
                <c:pt idx="1517">
                  <c:v>1.185734782400944E-2</c:v>
                </c:pt>
                <c:pt idx="1518">
                  <c:v>4.7433573626082933E-3</c:v>
                </c:pt>
                <c:pt idx="1519">
                  <c:v>2.105455184070145E-3</c:v>
                </c:pt>
                <c:pt idx="1520">
                  <c:v>5.9343219718217474E-3</c:v>
                </c:pt>
                <c:pt idx="1521">
                  <c:v>1.2043847906634699E-2</c:v>
                </c:pt>
                <c:pt idx="1522">
                  <c:v>1.583307916230808E-2</c:v>
                </c:pt>
                <c:pt idx="1523">
                  <c:v>1.2774713129891681E-2</c:v>
                </c:pt>
                <c:pt idx="1524">
                  <c:v>2.1536988681635911E-2</c:v>
                </c:pt>
                <c:pt idx="1525">
                  <c:v>9.2407939118076994E-3</c:v>
                </c:pt>
                <c:pt idx="1526">
                  <c:v>1.1403953103154811E-2</c:v>
                </c:pt>
                <c:pt idx="1527">
                  <c:v>1.182007501908855E-2</c:v>
                </c:pt>
                <c:pt idx="1528">
                  <c:v>8.6191567681586419E-3</c:v>
                </c:pt>
                <c:pt idx="1529">
                  <c:v>1.535090454860844E-2</c:v>
                </c:pt>
                <c:pt idx="1530">
                  <c:v>2.2026353710058701E-2</c:v>
                </c:pt>
                <c:pt idx="1531">
                  <c:v>1.4767730649077699E-2</c:v>
                </c:pt>
                <c:pt idx="1532">
                  <c:v>1.34289857452939E-2</c:v>
                </c:pt>
                <c:pt idx="1533">
                  <c:v>1.0680880207752409E-2</c:v>
                </c:pt>
                <c:pt idx="1534">
                  <c:v>2.681862466932795E-2</c:v>
                </c:pt>
                <c:pt idx="1535">
                  <c:v>7.0239190951082416E-3</c:v>
                </c:pt>
                <c:pt idx="1536">
                  <c:v>2.028953779047445E-2</c:v>
                </c:pt>
                <c:pt idx="1537">
                  <c:v>1.179871129256921E-2</c:v>
                </c:pt>
                <c:pt idx="1538">
                  <c:v>2.0509761391306849E-2</c:v>
                </c:pt>
                <c:pt idx="1539">
                  <c:v>7.9955027343828009E-3</c:v>
                </c:pt>
                <c:pt idx="1540">
                  <c:v>9.7175153743651217E-3</c:v>
                </c:pt>
                <c:pt idx="1541">
                  <c:v>8.2587242816685412E-3</c:v>
                </c:pt>
                <c:pt idx="1542">
                  <c:v>2.954153502735796E-2</c:v>
                </c:pt>
                <c:pt idx="1543">
                  <c:v>2.5674001427352391E-2</c:v>
                </c:pt>
                <c:pt idx="1544">
                  <c:v>5.9932514414889884E-3</c:v>
                </c:pt>
                <c:pt idx="1545">
                  <c:v>8.8317577280644967E-3</c:v>
                </c:pt>
                <c:pt idx="1546">
                  <c:v>1.150107929656686E-2</c:v>
                </c:pt>
                <c:pt idx="1547">
                  <c:v>8.9525764987013201E-3</c:v>
                </c:pt>
                <c:pt idx="1548">
                  <c:v>2.6514616479342879E-2</c:v>
                </c:pt>
                <c:pt idx="1549">
                  <c:v>6.2615701412838676E-3</c:v>
                </c:pt>
                <c:pt idx="1550">
                  <c:v>7.5727799347822568E-3</c:v>
                </c:pt>
                <c:pt idx="1551">
                  <c:v>6.0372625457896919E-3</c:v>
                </c:pt>
                <c:pt idx="1552">
                  <c:v>1.7286899181199279E-2</c:v>
                </c:pt>
                <c:pt idx="1553">
                  <c:v>8.5932307376714104E-3</c:v>
                </c:pt>
                <c:pt idx="1554">
                  <c:v>6.6196239626598119E-3</c:v>
                </c:pt>
                <c:pt idx="1555">
                  <c:v>2.112860481621025E-3</c:v>
                </c:pt>
                <c:pt idx="1556">
                  <c:v>8.5549930369042317E-3</c:v>
                </c:pt>
                <c:pt idx="1557">
                  <c:v>1.0624206124659761E-2</c:v>
                </c:pt>
                <c:pt idx="1558">
                  <c:v>8.1059961173935956E-3</c:v>
                </c:pt>
                <c:pt idx="1559">
                  <c:v>1.582639955617102E-2</c:v>
                </c:pt>
                <c:pt idx="1560">
                  <c:v>1.062347483596276E-2</c:v>
                </c:pt>
                <c:pt idx="1561">
                  <c:v>5.1099131140002509E-3</c:v>
                </c:pt>
                <c:pt idx="1562">
                  <c:v>4.5476164005580442E-3</c:v>
                </c:pt>
                <c:pt idx="1563">
                  <c:v>1.0258226223630861E-2</c:v>
                </c:pt>
                <c:pt idx="1564">
                  <c:v>2.053424318280694E-2</c:v>
                </c:pt>
                <c:pt idx="1565">
                  <c:v>9.420367446381462E-3</c:v>
                </c:pt>
                <c:pt idx="1566">
                  <c:v>1.328136832000356E-2</c:v>
                </c:pt>
                <c:pt idx="1567">
                  <c:v>7.5251854093860123E-3</c:v>
                </c:pt>
                <c:pt idx="1568">
                  <c:v>4.6588940020673561E-3</c:v>
                </c:pt>
                <c:pt idx="1569">
                  <c:v>8.1354106541962345E-3</c:v>
                </c:pt>
                <c:pt idx="1570">
                  <c:v>3.1156303080698421E-3</c:v>
                </c:pt>
                <c:pt idx="1571">
                  <c:v>1.5528752406920469E-2</c:v>
                </c:pt>
                <c:pt idx="1572">
                  <c:v>2.0634490733366241E-2</c:v>
                </c:pt>
                <c:pt idx="1573">
                  <c:v>1.5386355629322159E-2</c:v>
                </c:pt>
                <c:pt idx="1574">
                  <c:v>8.6664345528928988E-3</c:v>
                </c:pt>
                <c:pt idx="1575">
                  <c:v>2.1299762418199139E-3</c:v>
                </c:pt>
                <c:pt idx="1576">
                  <c:v>8.7561597001777694E-3</c:v>
                </c:pt>
                <c:pt idx="1577">
                  <c:v>6.1590781774454231E-3</c:v>
                </c:pt>
                <c:pt idx="1578">
                  <c:v>4.655372690816788E-3</c:v>
                </c:pt>
                <c:pt idx="1579">
                  <c:v>1.2542085675338739E-2</c:v>
                </c:pt>
                <c:pt idx="1580">
                  <c:v>2.3261520279493901E-2</c:v>
                </c:pt>
                <c:pt idx="1581">
                  <c:v>1.352422727361733E-2</c:v>
                </c:pt>
                <c:pt idx="1582">
                  <c:v>1.8050919645159629E-2</c:v>
                </c:pt>
                <c:pt idx="1583">
                  <c:v>8.9382135319203051E-3</c:v>
                </c:pt>
                <c:pt idx="1584">
                  <c:v>2.005865774739074E-2</c:v>
                </c:pt>
                <c:pt idx="1585">
                  <c:v>6.5845916293824349E-3</c:v>
                </c:pt>
                <c:pt idx="1586">
                  <c:v>1.2357202105297411E-2</c:v>
                </c:pt>
                <c:pt idx="1587">
                  <c:v>1.35534983870802E-2</c:v>
                </c:pt>
                <c:pt idx="1588">
                  <c:v>2.4666941705693741E-2</c:v>
                </c:pt>
                <c:pt idx="1589">
                  <c:v>8.9411094004684093E-3</c:v>
                </c:pt>
                <c:pt idx="1590">
                  <c:v>1.6409868620954522E-2</c:v>
                </c:pt>
                <c:pt idx="1591">
                  <c:v>3.0045367320152292E-3</c:v>
                </c:pt>
                <c:pt idx="1592">
                  <c:v>3.1874823648764409E-3</c:v>
                </c:pt>
                <c:pt idx="1593">
                  <c:v>1.7510641674533579E-2</c:v>
                </c:pt>
                <c:pt idx="1594">
                  <c:v>4.3800900116127929E-3</c:v>
                </c:pt>
                <c:pt idx="1595">
                  <c:v>1.591753602105626E-2</c:v>
                </c:pt>
                <c:pt idx="1596">
                  <c:v>5.9083484398403498E-3</c:v>
                </c:pt>
                <c:pt idx="1597">
                  <c:v>1.2104027574077591E-2</c:v>
                </c:pt>
                <c:pt idx="1598">
                  <c:v>1.4656082057993401E-2</c:v>
                </c:pt>
                <c:pt idx="1599">
                  <c:v>1.412048395611106E-2</c:v>
                </c:pt>
                <c:pt idx="1600">
                  <c:v>2.006095738521629E-2</c:v>
                </c:pt>
                <c:pt idx="1601">
                  <c:v>1.393397262477339E-2</c:v>
                </c:pt>
                <c:pt idx="1602">
                  <c:v>5.4070898013391161E-3</c:v>
                </c:pt>
                <c:pt idx="1603">
                  <c:v>1.11253803424396E-2</c:v>
                </c:pt>
                <c:pt idx="1604">
                  <c:v>8.5375089357332522E-3</c:v>
                </c:pt>
                <c:pt idx="1605">
                  <c:v>2.426420522894689E-2</c:v>
                </c:pt>
                <c:pt idx="1606">
                  <c:v>2.0903997596997199E-2</c:v>
                </c:pt>
                <c:pt idx="1607">
                  <c:v>2.277765117718681E-2</c:v>
                </c:pt>
                <c:pt idx="1608">
                  <c:v>1.028375905018418E-2</c:v>
                </c:pt>
                <c:pt idx="1609">
                  <c:v>1.0535862347598389E-2</c:v>
                </c:pt>
                <c:pt idx="1610">
                  <c:v>1.227722684202542E-2</c:v>
                </c:pt>
                <c:pt idx="1611">
                  <c:v>7.0709409574430098E-3</c:v>
                </c:pt>
                <c:pt idx="1612">
                  <c:v>3.150631785109285E-3</c:v>
                </c:pt>
                <c:pt idx="1613">
                  <c:v>3.7523125646156709E-3</c:v>
                </c:pt>
                <c:pt idx="1614">
                  <c:v>8.318701848502176E-3</c:v>
                </c:pt>
                <c:pt idx="1615">
                  <c:v>1.7061440449570291E-2</c:v>
                </c:pt>
                <c:pt idx="1616">
                  <c:v>5.0468767022316891E-3</c:v>
                </c:pt>
                <c:pt idx="1617">
                  <c:v>1.0399418948054691E-2</c:v>
                </c:pt>
                <c:pt idx="1618">
                  <c:v>6.8144487974484908E-3</c:v>
                </c:pt>
                <c:pt idx="1619">
                  <c:v>1.027780387449293E-2</c:v>
                </c:pt>
                <c:pt idx="1620">
                  <c:v>7.7968874070558167E-3</c:v>
                </c:pt>
                <c:pt idx="1621">
                  <c:v>1.060473981843028E-2</c:v>
                </c:pt>
                <c:pt idx="1622">
                  <c:v>1.8680011299263419E-2</c:v>
                </c:pt>
                <c:pt idx="1623">
                  <c:v>1.1076902330177271E-2</c:v>
                </c:pt>
                <c:pt idx="1624">
                  <c:v>8.159337281217767E-3</c:v>
                </c:pt>
                <c:pt idx="1625">
                  <c:v>5.6057147284968856E-3</c:v>
                </c:pt>
                <c:pt idx="1626">
                  <c:v>1.464738741023453E-2</c:v>
                </c:pt>
                <c:pt idx="1627">
                  <c:v>1.9866593084284141E-2</c:v>
                </c:pt>
                <c:pt idx="1628">
                  <c:v>3.0829402544711532E-2</c:v>
                </c:pt>
                <c:pt idx="1629">
                  <c:v>1.8705095417226439E-2</c:v>
                </c:pt>
                <c:pt idx="1630">
                  <c:v>9.6621712386624394E-3</c:v>
                </c:pt>
                <c:pt idx="1631">
                  <c:v>2.0855622103171378E-2</c:v>
                </c:pt>
                <c:pt idx="1632">
                  <c:v>7.4211550967325894E-3</c:v>
                </c:pt>
                <c:pt idx="1633">
                  <c:v>1.598025819968284E-2</c:v>
                </c:pt>
                <c:pt idx="1634">
                  <c:v>6.4744874142688529E-3</c:v>
                </c:pt>
                <c:pt idx="1635">
                  <c:v>2.2806337698143692E-2</c:v>
                </c:pt>
                <c:pt idx="1636">
                  <c:v>5.6211291708820619E-3</c:v>
                </c:pt>
                <c:pt idx="1637">
                  <c:v>2.6688178618288341E-2</c:v>
                </c:pt>
                <c:pt idx="1638">
                  <c:v>8.2622559296414346E-3</c:v>
                </c:pt>
                <c:pt idx="1639">
                  <c:v>3.3518844715650069E-3</c:v>
                </c:pt>
                <c:pt idx="1640">
                  <c:v>7.1209965287646129E-3</c:v>
                </c:pt>
                <c:pt idx="1641">
                  <c:v>8.3701323943422123E-3</c:v>
                </c:pt>
                <c:pt idx="1642">
                  <c:v>4.9962903001846727E-3</c:v>
                </c:pt>
                <c:pt idx="1643">
                  <c:v>1.3860450477449091E-2</c:v>
                </c:pt>
                <c:pt idx="1644">
                  <c:v>6.0922167426038024E-3</c:v>
                </c:pt>
                <c:pt idx="1645">
                  <c:v>4.0504398527743948E-3</c:v>
                </c:pt>
                <c:pt idx="1646">
                  <c:v>8.7053252918058797E-3</c:v>
                </c:pt>
                <c:pt idx="1647">
                  <c:v>1.760560620240131E-2</c:v>
                </c:pt>
                <c:pt idx="1648">
                  <c:v>1.5726256701759909E-3</c:v>
                </c:pt>
                <c:pt idx="1649">
                  <c:v>1.4338156159668139E-2</c:v>
                </c:pt>
                <c:pt idx="1650">
                  <c:v>5.0450899323479211E-3</c:v>
                </c:pt>
                <c:pt idx="1651">
                  <c:v>1.8787227928861162E-2</c:v>
                </c:pt>
                <c:pt idx="1652">
                  <c:v>7.0805695812446194E-3</c:v>
                </c:pt>
                <c:pt idx="1653">
                  <c:v>8.699457773331417E-3</c:v>
                </c:pt>
                <c:pt idx="1654">
                  <c:v>2.1682956100256981E-3</c:v>
                </c:pt>
                <c:pt idx="1655">
                  <c:v>3.3937003575159823E-2</c:v>
                </c:pt>
                <c:pt idx="1656">
                  <c:v>2.360157103970208E-2</c:v>
                </c:pt>
                <c:pt idx="1657">
                  <c:v>2.1544406613181789E-2</c:v>
                </c:pt>
                <c:pt idx="1658">
                  <c:v>9.0344762401553709E-3</c:v>
                </c:pt>
                <c:pt idx="1659">
                  <c:v>8.4856753002173369E-3</c:v>
                </c:pt>
                <c:pt idx="1660">
                  <c:v>1.2191401917415721E-2</c:v>
                </c:pt>
                <c:pt idx="1661">
                  <c:v>8.8733655496382267E-3</c:v>
                </c:pt>
                <c:pt idx="1662">
                  <c:v>1.0957342420246549E-2</c:v>
                </c:pt>
                <c:pt idx="1663">
                  <c:v>2.596470955227945E-2</c:v>
                </c:pt>
                <c:pt idx="1664">
                  <c:v>1.553170855542795E-2</c:v>
                </c:pt>
                <c:pt idx="1665">
                  <c:v>1.8208275398275079E-2</c:v>
                </c:pt>
                <c:pt idx="1666">
                  <c:v>8.3284297625683835E-3</c:v>
                </c:pt>
                <c:pt idx="1667">
                  <c:v>8.3351411554020097E-3</c:v>
                </c:pt>
                <c:pt idx="1668">
                  <c:v>2.2284490676657439E-2</c:v>
                </c:pt>
                <c:pt idx="1669">
                  <c:v>2.696985063391049E-2</c:v>
                </c:pt>
                <c:pt idx="1670">
                  <c:v>1.6058420110785059E-2</c:v>
                </c:pt>
                <c:pt idx="1671">
                  <c:v>2.842263832814583E-2</c:v>
                </c:pt>
                <c:pt idx="1672">
                  <c:v>1.254910091416488E-2</c:v>
                </c:pt>
                <c:pt idx="1673">
                  <c:v>5.6063284115631098E-3</c:v>
                </c:pt>
                <c:pt idx="1674">
                  <c:v>1.138138965217747E-2</c:v>
                </c:pt>
                <c:pt idx="1675">
                  <c:v>1.1451563990640659E-2</c:v>
                </c:pt>
                <c:pt idx="1676">
                  <c:v>2.1087709887085779E-2</c:v>
                </c:pt>
                <c:pt idx="1677">
                  <c:v>1.9205462160015941E-2</c:v>
                </c:pt>
                <c:pt idx="1678">
                  <c:v>7.6121788215494073E-3</c:v>
                </c:pt>
                <c:pt idx="1679">
                  <c:v>1.2727345657951359E-2</c:v>
                </c:pt>
                <c:pt idx="1680">
                  <c:v>1.2493636257640221E-2</c:v>
                </c:pt>
                <c:pt idx="1681">
                  <c:v>2.0708491912944771E-2</c:v>
                </c:pt>
                <c:pt idx="1682">
                  <c:v>1.135816195851483E-2</c:v>
                </c:pt>
                <c:pt idx="1683">
                  <c:v>1.195306327517801E-2</c:v>
                </c:pt>
                <c:pt idx="1684">
                  <c:v>1.900674042974947E-2</c:v>
                </c:pt>
                <c:pt idx="1685">
                  <c:v>7.2236759133751148E-3</c:v>
                </c:pt>
                <c:pt idx="1686">
                  <c:v>9.058910645103618E-3</c:v>
                </c:pt>
                <c:pt idx="1687">
                  <c:v>1.163007816224851E-2</c:v>
                </c:pt>
                <c:pt idx="1688">
                  <c:v>1.344112678581611E-2</c:v>
                </c:pt>
                <c:pt idx="1689">
                  <c:v>2.1539025511919722E-2</c:v>
                </c:pt>
                <c:pt idx="1690">
                  <c:v>2.0994384839901872E-2</c:v>
                </c:pt>
                <c:pt idx="1691">
                  <c:v>1.19352716610036E-2</c:v>
                </c:pt>
                <c:pt idx="1692">
                  <c:v>1.6530151259147408E-2</c:v>
                </c:pt>
                <c:pt idx="1693">
                  <c:v>1.089065353734037E-2</c:v>
                </c:pt>
                <c:pt idx="1694">
                  <c:v>1.5476896523479869E-2</c:v>
                </c:pt>
                <c:pt idx="1695">
                  <c:v>1.9611546557459881E-2</c:v>
                </c:pt>
                <c:pt idx="1696">
                  <c:v>1.9575240076789589E-2</c:v>
                </c:pt>
                <c:pt idx="1697">
                  <c:v>2.8295637536831082E-2</c:v>
                </c:pt>
                <c:pt idx="1698">
                  <c:v>1.156840262261984E-2</c:v>
                </c:pt>
                <c:pt idx="1699">
                  <c:v>7.8686002015803877E-3</c:v>
                </c:pt>
                <c:pt idx="1700">
                  <c:v>1.420220677257682E-2</c:v>
                </c:pt>
                <c:pt idx="1701">
                  <c:v>2.6249050981487941E-3</c:v>
                </c:pt>
                <c:pt idx="1702">
                  <c:v>7.658582233109174E-3</c:v>
                </c:pt>
                <c:pt idx="1703">
                  <c:v>1.8863012895920472E-2</c:v>
                </c:pt>
                <c:pt idx="1704">
                  <c:v>5.3502257399867742E-3</c:v>
                </c:pt>
                <c:pt idx="1705">
                  <c:v>2.2175204010559509E-2</c:v>
                </c:pt>
                <c:pt idx="1706">
                  <c:v>5.0448405153856726E-3</c:v>
                </c:pt>
                <c:pt idx="1707">
                  <c:v>1.357942021002923E-2</c:v>
                </c:pt>
                <c:pt idx="1708">
                  <c:v>1.445127904622269E-2</c:v>
                </c:pt>
                <c:pt idx="1709">
                  <c:v>1.0118088517003829E-2</c:v>
                </c:pt>
                <c:pt idx="1710">
                  <c:v>2.826490942562094E-3</c:v>
                </c:pt>
                <c:pt idx="1711">
                  <c:v>1.071003360424257E-2</c:v>
                </c:pt>
                <c:pt idx="1712">
                  <c:v>1.316922665290091E-2</c:v>
                </c:pt>
                <c:pt idx="1713">
                  <c:v>3.8206108736788709E-3</c:v>
                </c:pt>
                <c:pt idx="1714">
                  <c:v>1.8423307663144779E-2</c:v>
                </c:pt>
                <c:pt idx="1715">
                  <c:v>1.2972198165530489E-2</c:v>
                </c:pt>
                <c:pt idx="1716">
                  <c:v>7.931619876157113E-3</c:v>
                </c:pt>
                <c:pt idx="1717">
                  <c:v>1.658345663072237E-2</c:v>
                </c:pt>
                <c:pt idx="1718">
                  <c:v>1.491645793879106E-2</c:v>
                </c:pt>
                <c:pt idx="1719">
                  <c:v>1.064906090495968E-2</c:v>
                </c:pt>
                <c:pt idx="1720">
                  <c:v>5.6151554940357708E-3</c:v>
                </c:pt>
                <c:pt idx="1721">
                  <c:v>8.624650314209642E-3</c:v>
                </c:pt>
                <c:pt idx="1722">
                  <c:v>1.810397058717373E-2</c:v>
                </c:pt>
                <c:pt idx="1723">
                  <c:v>1.719399262218349E-2</c:v>
                </c:pt>
                <c:pt idx="1724">
                  <c:v>6.5746064996384263E-3</c:v>
                </c:pt>
                <c:pt idx="1725">
                  <c:v>1.646247561184493E-2</c:v>
                </c:pt>
                <c:pt idx="1726">
                  <c:v>1.0941982438943461E-2</c:v>
                </c:pt>
                <c:pt idx="1727">
                  <c:v>1.526915809846913E-2</c:v>
                </c:pt>
                <c:pt idx="1728">
                  <c:v>1.116021932997948E-2</c:v>
                </c:pt>
                <c:pt idx="1729">
                  <c:v>2.110492916644436E-2</c:v>
                </c:pt>
                <c:pt idx="1730">
                  <c:v>1.056577520024304E-2</c:v>
                </c:pt>
                <c:pt idx="1731">
                  <c:v>1.123697012958785E-2</c:v>
                </c:pt>
                <c:pt idx="1732">
                  <c:v>8.633600116883319E-3</c:v>
                </c:pt>
                <c:pt idx="1733">
                  <c:v>2.1645160253800019E-2</c:v>
                </c:pt>
                <c:pt idx="1734">
                  <c:v>1.070174598591035E-2</c:v>
                </c:pt>
                <c:pt idx="1735">
                  <c:v>3.861597304709613E-3</c:v>
                </c:pt>
                <c:pt idx="1736">
                  <c:v>1.8164099380056899E-2</c:v>
                </c:pt>
                <c:pt idx="1737">
                  <c:v>9.9818046205988331E-3</c:v>
                </c:pt>
                <c:pt idx="1738">
                  <c:v>1.3266190616157801E-2</c:v>
                </c:pt>
                <c:pt idx="1739">
                  <c:v>1.6980000891811089E-2</c:v>
                </c:pt>
                <c:pt idx="1740">
                  <c:v>2.0942247995696169E-2</c:v>
                </c:pt>
                <c:pt idx="1741">
                  <c:v>1.406948050755754E-2</c:v>
                </c:pt>
                <c:pt idx="1742">
                  <c:v>1.7072275740098789E-2</c:v>
                </c:pt>
                <c:pt idx="1743">
                  <c:v>7.0741986884809826E-3</c:v>
                </c:pt>
                <c:pt idx="1744">
                  <c:v>4.3561633664967424E-3</c:v>
                </c:pt>
                <c:pt idx="1745">
                  <c:v>1.003555686600339E-2</c:v>
                </c:pt>
                <c:pt idx="1746">
                  <c:v>1.7129963748621031E-2</c:v>
                </c:pt>
                <c:pt idx="1747">
                  <c:v>1.3418194597604389E-2</c:v>
                </c:pt>
                <c:pt idx="1748">
                  <c:v>4.6460617318478843E-3</c:v>
                </c:pt>
                <c:pt idx="1749">
                  <c:v>8.9693443322280669E-3</c:v>
                </c:pt>
                <c:pt idx="1750">
                  <c:v>9.2361046611048603E-3</c:v>
                </c:pt>
                <c:pt idx="1751">
                  <c:v>3.9586903183381683E-3</c:v>
                </c:pt>
                <c:pt idx="1752">
                  <c:v>3.1427792751604157E-2</c:v>
                </c:pt>
                <c:pt idx="1753">
                  <c:v>2.0444823628395E-2</c:v>
                </c:pt>
                <c:pt idx="1754">
                  <c:v>4.6178857528287633E-3</c:v>
                </c:pt>
                <c:pt idx="1755">
                  <c:v>1.492003705811222E-2</c:v>
                </c:pt>
                <c:pt idx="1756">
                  <c:v>3.7780972714633672E-3</c:v>
                </c:pt>
                <c:pt idx="1757">
                  <c:v>9.3069678732705403E-3</c:v>
                </c:pt>
                <c:pt idx="1758">
                  <c:v>2.600433583508379E-2</c:v>
                </c:pt>
                <c:pt idx="1759">
                  <c:v>2.1350499512541189E-2</c:v>
                </c:pt>
                <c:pt idx="1760">
                  <c:v>8.2182761659349828E-3</c:v>
                </c:pt>
                <c:pt idx="1761">
                  <c:v>9.486080190530162E-3</c:v>
                </c:pt>
                <c:pt idx="1762">
                  <c:v>1.7801304654148021E-2</c:v>
                </c:pt>
                <c:pt idx="1763">
                  <c:v>2.667848398908268E-3</c:v>
                </c:pt>
                <c:pt idx="1764">
                  <c:v>1.5250112804364471E-2</c:v>
                </c:pt>
                <c:pt idx="1765">
                  <c:v>1.338732654570716E-2</c:v>
                </c:pt>
                <c:pt idx="1766">
                  <c:v>1.209665879872829E-2</c:v>
                </c:pt>
                <c:pt idx="1767">
                  <c:v>9.7276293572292737E-3</c:v>
                </c:pt>
                <c:pt idx="1768">
                  <c:v>6.8220022477461523E-3</c:v>
                </c:pt>
                <c:pt idx="1769">
                  <c:v>3.4404713315801939E-3</c:v>
                </c:pt>
                <c:pt idx="1770">
                  <c:v>1.8385679490049229E-2</c:v>
                </c:pt>
                <c:pt idx="1771">
                  <c:v>9.265529535312152E-3</c:v>
                </c:pt>
                <c:pt idx="1772">
                  <c:v>1.7419233364730669E-2</c:v>
                </c:pt>
                <c:pt idx="1773">
                  <c:v>7.0789582366714791E-3</c:v>
                </c:pt>
                <c:pt idx="1774">
                  <c:v>2.0011789641651401E-2</c:v>
                </c:pt>
                <c:pt idx="1775">
                  <c:v>6.9672600623771723E-3</c:v>
                </c:pt>
                <c:pt idx="1776">
                  <c:v>1.4264651944898409E-2</c:v>
                </c:pt>
                <c:pt idx="1777">
                  <c:v>2.5902406748296261E-2</c:v>
                </c:pt>
                <c:pt idx="1778">
                  <c:v>9.4962858103911428E-4</c:v>
                </c:pt>
                <c:pt idx="1779">
                  <c:v>4.7721173570467647E-3</c:v>
                </c:pt>
                <c:pt idx="1780">
                  <c:v>5.1736709173586821E-3</c:v>
                </c:pt>
                <c:pt idx="1781">
                  <c:v>9.7829891013035703E-3</c:v>
                </c:pt>
                <c:pt idx="1782">
                  <c:v>4.2902448793183086E-3</c:v>
                </c:pt>
                <c:pt idx="1783">
                  <c:v>1.295368448172219E-2</c:v>
                </c:pt>
                <c:pt idx="1784">
                  <c:v>2.580572248335097E-2</c:v>
                </c:pt>
                <c:pt idx="1785">
                  <c:v>1.218996710787339E-2</c:v>
                </c:pt>
                <c:pt idx="1786">
                  <c:v>5.0404571941063602E-3</c:v>
                </c:pt>
                <c:pt idx="1787">
                  <c:v>1.443183369131818E-2</c:v>
                </c:pt>
                <c:pt idx="1788">
                  <c:v>5.9653885873996578E-3</c:v>
                </c:pt>
                <c:pt idx="1789">
                  <c:v>1.2608716074644149E-2</c:v>
                </c:pt>
                <c:pt idx="1790">
                  <c:v>4.6230280138474999E-3</c:v>
                </c:pt>
                <c:pt idx="1791">
                  <c:v>8.5429635058416765E-3</c:v>
                </c:pt>
                <c:pt idx="1792">
                  <c:v>4.9078772279304954E-3</c:v>
                </c:pt>
                <c:pt idx="1793">
                  <c:v>4.1424368650408829E-3</c:v>
                </c:pt>
                <c:pt idx="1794">
                  <c:v>2.127952865247771E-2</c:v>
                </c:pt>
                <c:pt idx="1795">
                  <c:v>1.1890781955018191E-2</c:v>
                </c:pt>
                <c:pt idx="1796">
                  <c:v>6.3997487344342116E-3</c:v>
                </c:pt>
                <c:pt idx="1797">
                  <c:v>1.5603947951428479E-2</c:v>
                </c:pt>
                <c:pt idx="1798">
                  <c:v>5.6819708459765394E-3</c:v>
                </c:pt>
                <c:pt idx="1799">
                  <c:v>1.4151998231125189E-2</c:v>
                </c:pt>
                <c:pt idx="1800">
                  <c:v>7.2848441234443957E-3</c:v>
                </c:pt>
                <c:pt idx="1801">
                  <c:v>8.6835903726603415E-3</c:v>
                </c:pt>
                <c:pt idx="1802">
                  <c:v>1.119451066842593E-2</c:v>
                </c:pt>
                <c:pt idx="1803">
                  <c:v>1.622402839444204E-2</c:v>
                </c:pt>
                <c:pt idx="1804">
                  <c:v>2.1521918517573149E-2</c:v>
                </c:pt>
                <c:pt idx="1805">
                  <c:v>2.267970481519856E-2</c:v>
                </c:pt>
                <c:pt idx="1806">
                  <c:v>1.3693012590115379E-2</c:v>
                </c:pt>
                <c:pt idx="1807">
                  <c:v>1.8846907223296749E-2</c:v>
                </c:pt>
                <c:pt idx="1808">
                  <c:v>1.6602152455372011E-3</c:v>
                </c:pt>
                <c:pt idx="1809">
                  <c:v>1.8088735242406891E-2</c:v>
                </c:pt>
                <c:pt idx="1810">
                  <c:v>1.5638008842854201E-2</c:v>
                </c:pt>
                <c:pt idx="1811">
                  <c:v>1.980009033838041E-2</c:v>
                </c:pt>
                <c:pt idx="1812">
                  <c:v>2.0955208106440689E-2</c:v>
                </c:pt>
                <c:pt idx="1813">
                  <c:v>1.349844899141456E-2</c:v>
                </c:pt>
                <c:pt idx="1814">
                  <c:v>1.375221185382133E-2</c:v>
                </c:pt>
                <c:pt idx="1815">
                  <c:v>8.6911961609846943E-3</c:v>
                </c:pt>
                <c:pt idx="1816">
                  <c:v>5.184580600200191E-3</c:v>
                </c:pt>
                <c:pt idx="1817">
                  <c:v>1.22784303378374E-2</c:v>
                </c:pt>
                <c:pt idx="1818">
                  <c:v>1.495417740436104E-2</c:v>
                </c:pt>
                <c:pt idx="1819">
                  <c:v>1.0655847279854891E-2</c:v>
                </c:pt>
                <c:pt idx="1820">
                  <c:v>1.9573679014963149E-2</c:v>
                </c:pt>
                <c:pt idx="1821">
                  <c:v>2.1030043716662231E-2</c:v>
                </c:pt>
                <c:pt idx="1822">
                  <c:v>2.9801507111629141E-2</c:v>
                </c:pt>
                <c:pt idx="1823">
                  <c:v>2.2384137294383381E-2</c:v>
                </c:pt>
                <c:pt idx="1824">
                  <c:v>1.9479400968915251E-2</c:v>
                </c:pt>
                <c:pt idx="1825">
                  <c:v>5.3844389545121552E-3</c:v>
                </c:pt>
                <c:pt idx="1826">
                  <c:v>3.4668679439515633E-2</c:v>
                </c:pt>
                <c:pt idx="1827">
                  <c:v>1.019800890705082E-2</c:v>
                </c:pt>
                <c:pt idx="1828">
                  <c:v>2.119125962224579E-2</c:v>
                </c:pt>
                <c:pt idx="1829">
                  <c:v>2.0623853182950121E-2</c:v>
                </c:pt>
                <c:pt idx="1830">
                  <c:v>2.955842987921127E-2</c:v>
                </c:pt>
                <c:pt idx="1831">
                  <c:v>1.8006009355911311E-2</c:v>
                </c:pt>
                <c:pt idx="1832">
                  <c:v>7.9427222747592476E-3</c:v>
                </c:pt>
                <c:pt idx="1833">
                  <c:v>1.1387592403172581E-2</c:v>
                </c:pt>
                <c:pt idx="1834">
                  <c:v>1.6456869678325568E-2</c:v>
                </c:pt>
                <c:pt idx="1835">
                  <c:v>2.378920594028576E-3</c:v>
                </c:pt>
                <c:pt idx="1836">
                  <c:v>2.5223666417923792E-2</c:v>
                </c:pt>
                <c:pt idx="1837">
                  <c:v>1.8555472166191449E-2</c:v>
                </c:pt>
                <c:pt idx="1838">
                  <c:v>2.9774436379330541E-2</c:v>
                </c:pt>
                <c:pt idx="1839">
                  <c:v>2.0044240319019829E-2</c:v>
                </c:pt>
                <c:pt idx="1840">
                  <c:v>2.7573889731556299E-2</c:v>
                </c:pt>
                <c:pt idx="1841">
                  <c:v>5.9368678586331162E-3</c:v>
                </c:pt>
                <c:pt idx="1842">
                  <c:v>1.8062573306576259E-2</c:v>
                </c:pt>
                <c:pt idx="1843">
                  <c:v>1.9352872006869699E-2</c:v>
                </c:pt>
                <c:pt idx="1844">
                  <c:v>3.3282504185373853E-2</c:v>
                </c:pt>
                <c:pt idx="1845">
                  <c:v>1.8320492056625819E-2</c:v>
                </c:pt>
                <c:pt idx="1846">
                  <c:v>1.165577981204247E-2</c:v>
                </c:pt>
                <c:pt idx="1847">
                  <c:v>9.8884176315331487E-3</c:v>
                </c:pt>
                <c:pt idx="1848">
                  <c:v>1.689481805754223E-2</c:v>
                </c:pt>
                <c:pt idx="1849">
                  <c:v>1.23884867154335E-2</c:v>
                </c:pt>
                <c:pt idx="1850">
                  <c:v>3.455439626084523E-3</c:v>
                </c:pt>
                <c:pt idx="1851">
                  <c:v>1.4059992116342601E-2</c:v>
                </c:pt>
                <c:pt idx="1852">
                  <c:v>2.1984097529207821E-2</c:v>
                </c:pt>
                <c:pt idx="1853">
                  <c:v>6.2795485606293687E-3</c:v>
                </c:pt>
                <c:pt idx="1854">
                  <c:v>1.782797475647202E-2</c:v>
                </c:pt>
                <c:pt idx="1855">
                  <c:v>2.461898614300367E-2</c:v>
                </c:pt>
                <c:pt idx="1856">
                  <c:v>3.1379370412128859E-3</c:v>
                </c:pt>
                <c:pt idx="1857">
                  <c:v>1.9254040444655521E-2</c:v>
                </c:pt>
                <c:pt idx="1858">
                  <c:v>1.7609360881811281E-2</c:v>
                </c:pt>
                <c:pt idx="1859">
                  <c:v>3.070238581922111E-2</c:v>
                </c:pt>
                <c:pt idx="1860">
                  <c:v>4.3676078286976746E-3</c:v>
                </c:pt>
                <c:pt idx="1861">
                  <c:v>1.798222257378675E-2</c:v>
                </c:pt>
                <c:pt idx="1862">
                  <c:v>5.5462574316990738E-3</c:v>
                </c:pt>
                <c:pt idx="1863">
                  <c:v>7.0168373911634841E-3</c:v>
                </c:pt>
                <c:pt idx="1864">
                  <c:v>1.1513793588278049E-2</c:v>
                </c:pt>
                <c:pt idx="1865">
                  <c:v>2.1400642900699929E-2</c:v>
                </c:pt>
                <c:pt idx="1866">
                  <c:v>3.1415640532006148E-3</c:v>
                </c:pt>
                <c:pt idx="1867">
                  <c:v>1.001671559576664E-2</c:v>
                </c:pt>
                <c:pt idx="1868">
                  <c:v>2.8642502936872469E-2</c:v>
                </c:pt>
                <c:pt idx="1869">
                  <c:v>2.4640890271689121E-2</c:v>
                </c:pt>
                <c:pt idx="1870">
                  <c:v>1.529731885512841E-2</c:v>
                </c:pt>
                <c:pt idx="1871">
                  <c:v>1.2792271005728471E-2</c:v>
                </c:pt>
                <c:pt idx="1872">
                  <c:v>1.212009480032499E-3</c:v>
                </c:pt>
                <c:pt idx="1873">
                  <c:v>2.381796640698992E-2</c:v>
                </c:pt>
                <c:pt idx="1874">
                  <c:v>1.7165868278852352E-2</c:v>
                </c:pt>
                <c:pt idx="1875">
                  <c:v>1.344561973001232E-2</c:v>
                </c:pt>
                <c:pt idx="1876">
                  <c:v>8.5076004267428101E-3</c:v>
                </c:pt>
                <c:pt idx="1877">
                  <c:v>1.1425408045883311E-2</c:v>
                </c:pt>
                <c:pt idx="1878">
                  <c:v>9.7608666961368808E-3</c:v>
                </c:pt>
                <c:pt idx="1879">
                  <c:v>2.302333020304698E-2</c:v>
                </c:pt>
                <c:pt idx="1880">
                  <c:v>3.9781049110014241E-3</c:v>
                </c:pt>
                <c:pt idx="1881">
                  <c:v>8.567908852261396E-3</c:v>
                </c:pt>
                <c:pt idx="1882">
                  <c:v>1.7677081011454741E-2</c:v>
                </c:pt>
                <c:pt idx="1883">
                  <c:v>5.2386044917519629E-3</c:v>
                </c:pt>
                <c:pt idx="1884">
                  <c:v>5.7376515361034497E-3</c:v>
                </c:pt>
                <c:pt idx="1885">
                  <c:v>1.9776448570887631E-2</c:v>
                </c:pt>
                <c:pt idx="1886">
                  <c:v>1.2513621462902519E-2</c:v>
                </c:pt>
                <c:pt idx="1887">
                  <c:v>8.4787587236566271E-3</c:v>
                </c:pt>
                <c:pt idx="1888">
                  <c:v>1.209198884255947E-2</c:v>
                </c:pt>
                <c:pt idx="1889">
                  <c:v>1.5351812344218519E-2</c:v>
                </c:pt>
                <c:pt idx="1890">
                  <c:v>1.6737906758054991E-2</c:v>
                </c:pt>
                <c:pt idx="1891">
                  <c:v>1.3108477773969311E-2</c:v>
                </c:pt>
                <c:pt idx="1892">
                  <c:v>3.8435562691121511E-3</c:v>
                </c:pt>
                <c:pt idx="1893">
                  <c:v>1.4606549641212951E-2</c:v>
                </c:pt>
                <c:pt idx="1894">
                  <c:v>8.816782179993491E-3</c:v>
                </c:pt>
                <c:pt idx="1895">
                  <c:v>1.5301237189135879E-2</c:v>
                </c:pt>
                <c:pt idx="1896">
                  <c:v>2.125429130848561E-3</c:v>
                </c:pt>
                <c:pt idx="1897">
                  <c:v>9.5924204421827912E-3</c:v>
                </c:pt>
                <c:pt idx="1898">
                  <c:v>1.7951401128484021E-2</c:v>
                </c:pt>
                <c:pt idx="1899">
                  <c:v>7.5233967032237352E-3</c:v>
                </c:pt>
                <c:pt idx="1900">
                  <c:v>2.446150074766076E-2</c:v>
                </c:pt>
                <c:pt idx="1901">
                  <c:v>1.13392702133176E-2</c:v>
                </c:pt>
                <c:pt idx="1902">
                  <c:v>6.6998315935475746E-3</c:v>
                </c:pt>
                <c:pt idx="1903">
                  <c:v>6.3503926741336706E-3</c:v>
                </c:pt>
                <c:pt idx="1904">
                  <c:v>1.6873044006570768E-2</c:v>
                </c:pt>
                <c:pt idx="1905">
                  <c:v>1.794882856448976E-2</c:v>
                </c:pt>
                <c:pt idx="1906">
                  <c:v>1.830933114887583E-2</c:v>
                </c:pt>
                <c:pt idx="1907">
                  <c:v>1.8378195357817009E-2</c:v>
                </c:pt>
                <c:pt idx="1908">
                  <c:v>1.1472134364535281E-2</c:v>
                </c:pt>
                <c:pt idx="1909">
                  <c:v>1.632307296198638E-2</c:v>
                </c:pt>
                <c:pt idx="1910">
                  <c:v>2.6713794305750511E-2</c:v>
                </c:pt>
                <c:pt idx="1911">
                  <c:v>2.59027561303364E-2</c:v>
                </c:pt>
                <c:pt idx="1912">
                  <c:v>6.3210248517794072E-3</c:v>
                </c:pt>
                <c:pt idx="1913">
                  <c:v>1.0093597304038171E-2</c:v>
                </c:pt>
                <c:pt idx="1914">
                  <c:v>8.2575840388098686E-3</c:v>
                </c:pt>
                <c:pt idx="1915">
                  <c:v>1.0288764522364789E-2</c:v>
                </c:pt>
                <c:pt idx="1916">
                  <c:v>1.349815805961203E-2</c:v>
                </c:pt>
                <c:pt idx="1917">
                  <c:v>1.391617616793186E-2</c:v>
                </c:pt>
                <c:pt idx="1918">
                  <c:v>1.713253813271003E-2</c:v>
                </c:pt>
                <c:pt idx="1919">
                  <c:v>1.4348729098183299E-2</c:v>
                </c:pt>
                <c:pt idx="1920">
                  <c:v>7.5608567184225189E-3</c:v>
                </c:pt>
                <c:pt idx="1921">
                  <c:v>1.4439091230120729E-2</c:v>
                </c:pt>
                <c:pt idx="1922">
                  <c:v>5.0833646218948533E-3</c:v>
                </c:pt>
                <c:pt idx="1923">
                  <c:v>1.0687592645235141E-3</c:v>
                </c:pt>
                <c:pt idx="1924">
                  <c:v>1.007768835955692E-2</c:v>
                </c:pt>
                <c:pt idx="1925">
                  <c:v>1.5971193838717991E-3</c:v>
                </c:pt>
                <c:pt idx="1926">
                  <c:v>6.8745631649918381E-3</c:v>
                </c:pt>
                <c:pt idx="1927">
                  <c:v>8.8697378598948228E-3</c:v>
                </c:pt>
                <c:pt idx="1928">
                  <c:v>1.5311760948415741E-2</c:v>
                </c:pt>
                <c:pt idx="1929">
                  <c:v>9.6877232664557104E-3</c:v>
                </c:pt>
                <c:pt idx="1930">
                  <c:v>8.1305936389043532E-3</c:v>
                </c:pt>
                <c:pt idx="1931">
                  <c:v>1.484808079373159E-2</c:v>
                </c:pt>
                <c:pt idx="1932">
                  <c:v>5.8103421690574473E-3</c:v>
                </c:pt>
                <c:pt idx="1933">
                  <c:v>9.6115086544303115E-3</c:v>
                </c:pt>
                <c:pt idx="1934">
                  <c:v>1.834281519874658E-2</c:v>
                </c:pt>
                <c:pt idx="1935">
                  <c:v>3.3869440855021859E-3</c:v>
                </c:pt>
                <c:pt idx="1936">
                  <c:v>8.1492330451342875E-3</c:v>
                </c:pt>
                <c:pt idx="1937">
                  <c:v>1.4853709155542511E-2</c:v>
                </c:pt>
                <c:pt idx="1938">
                  <c:v>1.9482711289424699E-2</c:v>
                </c:pt>
                <c:pt idx="1939">
                  <c:v>1.53508938469542E-2</c:v>
                </c:pt>
                <c:pt idx="1940">
                  <c:v>1.4185745659643889E-2</c:v>
                </c:pt>
                <c:pt idx="1941">
                  <c:v>1.5205284414725351E-2</c:v>
                </c:pt>
                <c:pt idx="1942">
                  <c:v>1.333728213021629E-2</c:v>
                </c:pt>
                <c:pt idx="1943">
                  <c:v>3.002836300037916E-3</c:v>
                </c:pt>
                <c:pt idx="1944">
                  <c:v>1.0814271125740181E-2</c:v>
                </c:pt>
                <c:pt idx="1945">
                  <c:v>1.4585905578198201E-2</c:v>
                </c:pt>
                <c:pt idx="1946">
                  <c:v>1.279428912988966E-2</c:v>
                </c:pt>
                <c:pt idx="1947">
                  <c:v>2.9850345845377279E-2</c:v>
                </c:pt>
                <c:pt idx="1948">
                  <c:v>2.6975705359331751E-2</c:v>
                </c:pt>
                <c:pt idx="1949">
                  <c:v>1.6782557623853011E-2</c:v>
                </c:pt>
                <c:pt idx="1950">
                  <c:v>5.0641826493154256E-3</c:v>
                </c:pt>
                <c:pt idx="1951">
                  <c:v>1.1687880547065941E-2</c:v>
                </c:pt>
                <c:pt idx="1952">
                  <c:v>1.245613362515223E-2</c:v>
                </c:pt>
                <c:pt idx="1953">
                  <c:v>2.380713702232112E-2</c:v>
                </c:pt>
                <c:pt idx="1954">
                  <c:v>1.0450096523060941E-2</c:v>
                </c:pt>
                <c:pt idx="1955">
                  <c:v>5.6690839984653964E-3</c:v>
                </c:pt>
                <c:pt idx="1956">
                  <c:v>1.4984619977729039E-2</c:v>
                </c:pt>
                <c:pt idx="1957">
                  <c:v>1.8758678577279839E-2</c:v>
                </c:pt>
                <c:pt idx="1958">
                  <c:v>1.7843291381094181E-2</c:v>
                </c:pt>
                <c:pt idx="1959">
                  <c:v>2.431607060435817E-2</c:v>
                </c:pt>
                <c:pt idx="1960">
                  <c:v>3.191874380433946E-3</c:v>
                </c:pt>
                <c:pt idx="1961">
                  <c:v>1.204165525271072E-2</c:v>
                </c:pt>
                <c:pt idx="1962">
                  <c:v>1.4447809873860139E-2</c:v>
                </c:pt>
                <c:pt idx="1963">
                  <c:v>1.511297798358824E-2</c:v>
                </c:pt>
                <c:pt idx="1964">
                  <c:v>3.1450620747345753E-2</c:v>
                </c:pt>
                <c:pt idx="1965">
                  <c:v>1.3145438078721721E-2</c:v>
                </c:pt>
                <c:pt idx="1966">
                  <c:v>3.590257408993546E-3</c:v>
                </c:pt>
                <c:pt idx="1967">
                  <c:v>1.812632368602381E-2</c:v>
                </c:pt>
                <c:pt idx="1968">
                  <c:v>8.1869006162232048E-3</c:v>
                </c:pt>
                <c:pt idx="1969">
                  <c:v>4.7700939922896441E-3</c:v>
                </c:pt>
                <c:pt idx="1970">
                  <c:v>3.005682453313396E-2</c:v>
                </c:pt>
                <c:pt idx="1971">
                  <c:v>1.457826470859535E-2</c:v>
                </c:pt>
                <c:pt idx="1972">
                  <c:v>7.3238327129163047E-3</c:v>
                </c:pt>
                <c:pt idx="1973">
                  <c:v>2.7454007661953141E-2</c:v>
                </c:pt>
                <c:pt idx="1974">
                  <c:v>1.8788272898941309E-2</c:v>
                </c:pt>
                <c:pt idx="1975">
                  <c:v>1.283940971223034E-2</c:v>
                </c:pt>
                <c:pt idx="1976">
                  <c:v>1.3467010219322799E-2</c:v>
                </c:pt>
                <c:pt idx="1977">
                  <c:v>2.5663426311652891E-2</c:v>
                </c:pt>
                <c:pt idx="1978">
                  <c:v>3.091978819747691E-2</c:v>
                </c:pt>
                <c:pt idx="1979">
                  <c:v>1.657143573626781E-2</c:v>
                </c:pt>
                <c:pt idx="1980">
                  <c:v>1.497652848142501E-2</c:v>
                </c:pt>
                <c:pt idx="1981">
                  <c:v>1.3728077000954219E-2</c:v>
                </c:pt>
                <c:pt idx="1982">
                  <c:v>1.219345173690814E-2</c:v>
                </c:pt>
                <c:pt idx="1983">
                  <c:v>1.105006270907547E-2</c:v>
                </c:pt>
                <c:pt idx="1984">
                  <c:v>1.3215040644471531E-2</c:v>
                </c:pt>
                <c:pt idx="1985">
                  <c:v>2.1511249588090271E-2</c:v>
                </c:pt>
                <c:pt idx="1986">
                  <c:v>3.1757659426440508E-2</c:v>
                </c:pt>
                <c:pt idx="1987">
                  <c:v>1.575139916793096E-2</c:v>
                </c:pt>
                <c:pt idx="1988">
                  <c:v>6.0739756675208933E-3</c:v>
                </c:pt>
                <c:pt idx="1989">
                  <c:v>4.1235713333516357E-3</c:v>
                </c:pt>
                <c:pt idx="1990">
                  <c:v>1.9178725156722871E-2</c:v>
                </c:pt>
                <c:pt idx="1991">
                  <c:v>9.4602525056791918E-3</c:v>
                </c:pt>
                <c:pt idx="1992">
                  <c:v>6.2434829644127934E-3</c:v>
                </c:pt>
                <c:pt idx="1993">
                  <c:v>2.1977377826961669E-2</c:v>
                </c:pt>
                <c:pt idx="1994">
                  <c:v>2.8825204492597772E-2</c:v>
                </c:pt>
                <c:pt idx="1995">
                  <c:v>1.192509986346566E-2</c:v>
                </c:pt>
                <c:pt idx="1996">
                  <c:v>1.831476564789403E-2</c:v>
                </c:pt>
                <c:pt idx="1997">
                  <c:v>5.3018657538228178E-3</c:v>
                </c:pt>
                <c:pt idx="1998">
                  <c:v>1.9337215954829429E-2</c:v>
                </c:pt>
                <c:pt idx="1999">
                  <c:v>1.9220272382507661E-2</c:v>
                </c:pt>
                <c:pt idx="2000">
                  <c:v>1.0303393185410551E-2</c:v>
                </c:pt>
                <c:pt idx="2001">
                  <c:v>1.9355884844592108E-2</c:v>
                </c:pt>
                <c:pt idx="2002">
                  <c:v>2.6220466672328E-2</c:v>
                </c:pt>
                <c:pt idx="2003">
                  <c:v>8.9400610703630999E-3</c:v>
                </c:pt>
                <c:pt idx="2004">
                  <c:v>1.8757141133223791E-2</c:v>
                </c:pt>
                <c:pt idx="2005">
                  <c:v>1.475116069721967E-2</c:v>
                </c:pt>
                <c:pt idx="2006">
                  <c:v>1.1230286759831889E-2</c:v>
                </c:pt>
                <c:pt idx="2007">
                  <c:v>1.7251973726890819E-2</c:v>
                </c:pt>
                <c:pt idx="2008">
                  <c:v>2.1014389103086371E-2</c:v>
                </c:pt>
                <c:pt idx="2009">
                  <c:v>2.9337721642575271E-3</c:v>
                </c:pt>
                <c:pt idx="2010">
                  <c:v>1.067076810330353E-2</c:v>
                </c:pt>
                <c:pt idx="2011">
                  <c:v>1.6577252373001679E-2</c:v>
                </c:pt>
                <c:pt idx="2012">
                  <c:v>3.853926913733422E-3</c:v>
                </c:pt>
                <c:pt idx="2013">
                  <c:v>2.266516029137321E-2</c:v>
                </c:pt>
                <c:pt idx="2014">
                  <c:v>1.9093360067207459E-2</c:v>
                </c:pt>
                <c:pt idx="2015">
                  <c:v>8.1666907956896989E-3</c:v>
                </c:pt>
                <c:pt idx="2016">
                  <c:v>2.6842876422377909E-2</c:v>
                </c:pt>
                <c:pt idx="2017">
                  <c:v>2.2977579489623399E-2</c:v>
                </c:pt>
                <c:pt idx="2018">
                  <c:v>2.2302799742902099E-2</c:v>
                </c:pt>
                <c:pt idx="2019">
                  <c:v>8.4645867984058324E-3</c:v>
                </c:pt>
                <c:pt idx="2020">
                  <c:v>1.013720392565067E-2</c:v>
                </c:pt>
                <c:pt idx="2021">
                  <c:v>1.9567147249107759E-2</c:v>
                </c:pt>
                <c:pt idx="2022">
                  <c:v>1.1118962836673581E-2</c:v>
                </c:pt>
                <c:pt idx="2023">
                  <c:v>3.2712345233499832E-3</c:v>
                </c:pt>
                <c:pt idx="2024">
                  <c:v>1.66611233574653E-2</c:v>
                </c:pt>
                <c:pt idx="2025">
                  <c:v>1.0605478332999581E-2</c:v>
                </c:pt>
                <c:pt idx="2026">
                  <c:v>2.137871486642251E-2</c:v>
                </c:pt>
                <c:pt idx="2027">
                  <c:v>2.478641692024899E-2</c:v>
                </c:pt>
                <c:pt idx="2028">
                  <c:v>1.7696765482620141E-2</c:v>
                </c:pt>
                <c:pt idx="2029">
                  <c:v>1.1384999366492669E-2</c:v>
                </c:pt>
                <c:pt idx="2030">
                  <c:v>1.2761720692351149E-3</c:v>
                </c:pt>
                <c:pt idx="2031">
                  <c:v>1.432436837127842E-2</c:v>
                </c:pt>
                <c:pt idx="2032">
                  <c:v>2.0895510265683481E-2</c:v>
                </c:pt>
                <c:pt idx="2033">
                  <c:v>2.514816828898658E-2</c:v>
                </c:pt>
                <c:pt idx="2034">
                  <c:v>5.6366534164238487E-3</c:v>
                </c:pt>
                <c:pt idx="2035">
                  <c:v>1.0773683338095809E-2</c:v>
                </c:pt>
                <c:pt idx="2036">
                  <c:v>1.500075057408121E-2</c:v>
                </c:pt>
                <c:pt idx="2037">
                  <c:v>1.930903548368974E-2</c:v>
                </c:pt>
                <c:pt idx="2038">
                  <c:v>2.9153617739313499E-2</c:v>
                </c:pt>
                <c:pt idx="2039">
                  <c:v>3.4921493915676803E-2</c:v>
                </c:pt>
                <c:pt idx="2040">
                  <c:v>2.215384544566663E-3</c:v>
                </c:pt>
                <c:pt idx="2041">
                  <c:v>1.20665894940274E-2</c:v>
                </c:pt>
                <c:pt idx="2042">
                  <c:v>3.1631406689671931E-2</c:v>
                </c:pt>
                <c:pt idx="2043">
                  <c:v>4.3757965576207598E-3</c:v>
                </c:pt>
                <c:pt idx="2044">
                  <c:v>2.4054204485631121E-2</c:v>
                </c:pt>
                <c:pt idx="2045">
                  <c:v>1.4994226386330011E-2</c:v>
                </c:pt>
                <c:pt idx="2046">
                  <c:v>3.3395399707121708E-2</c:v>
                </c:pt>
                <c:pt idx="2047">
                  <c:v>1.489804610377299E-2</c:v>
                </c:pt>
                <c:pt idx="2048">
                  <c:v>3.1382101655416807E-2</c:v>
                </c:pt>
                <c:pt idx="2049">
                  <c:v>6.1207383022037773E-3</c:v>
                </c:pt>
                <c:pt idx="2050">
                  <c:v>1.9176655804642659E-2</c:v>
                </c:pt>
                <c:pt idx="2051">
                  <c:v>7.062939391881449E-3</c:v>
                </c:pt>
                <c:pt idx="2052">
                  <c:v>1.239430108559059E-2</c:v>
                </c:pt>
                <c:pt idx="2053">
                  <c:v>2.7436850427066339E-2</c:v>
                </c:pt>
                <c:pt idx="2054">
                  <c:v>2.8721560450503801E-2</c:v>
                </c:pt>
                <c:pt idx="2055">
                  <c:v>1.047401690982828E-2</c:v>
                </c:pt>
                <c:pt idx="2056">
                  <c:v>1.146779621326844E-2</c:v>
                </c:pt>
                <c:pt idx="2057">
                  <c:v>8.8997528027188945E-4</c:v>
                </c:pt>
                <c:pt idx="2058">
                  <c:v>2.0692287362047909E-2</c:v>
                </c:pt>
                <c:pt idx="2059">
                  <c:v>1.7654113330102951E-2</c:v>
                </c:pt>
                <c:pt idx="2060">
                  <c:v>2.5971148662592591E-2</c:v>
                </c:pt>
                <c:pt idx="2061">
                  <c:v>1.788239659928147E-2</c:v>
                </c:pt>
                <c:pt idx="2062">
                  <c:v>6.542787330298153E-3</c:v>
                </c:pt>
                <c:pt idx="2063">
                  <c:v>1.0794134160853901E-3</c:v>
                </c:pt>
                <c:pt idx="2064">
                  <c:v>1.417319308420726E-2</c:v>
                </c:pt>
                <c:pt idx="2065">
                  <c:v>2.7113886614739249E-2</c:v>
                </c:pt>
                <c:pt idx="2066">
                  <c:v>1.906506435243498E-2</c:v>
                </c:pt>
                <c:pt idx="2067">
                  <c:v>2.381244452428766E-2</c:v>
                </c:pt>
                <c:pt idx="2068">
                  <c:v>5.5988998180070094E-3</c:v>
                </c:pt>
                <c:pt idx="2069">
                  <c:v>6.298387802034117E-3</c:v>
                </c:pt>
                <c:pt idx="2070">
                  <c:v>2.3170815158222152E-2</c:v>
                </c:pt>
                <c:pt idx="2071">
                  <c:v>2.41881559481039E-2</c:v>
                </c:pt>
                <c:pt idx="2072">
                  <c:v>1.6014313844025931E-2</c:v>
                </c:pt>
                <c:pt idx="2073">
                  <c:v>2.061780906454596E-2</c:v>
                </c:pt>
                <c:pt idx="2074">
                  <c:v>1.389001663134924E-2</c:v>
                </c:pt>
                <c:pt idx="2075">
                  <c:v>1.371231100996889E-2</c:v>
                </c:pt>
                <c:pt idx="2076">
                  <c:v>2.0497423249991379E-2</c:v>
                </c:pt>
                <c:pt idx="2077">
                  <c:v>1.3475054500966571E-2</c:v>
                </c:pt>
                <c:pt idx="2078">
                  <c:v>8.8622581128623232E-3</c:v>
                </c:pt>
                <c:pt idx="2079">
                  <c:v>2.1050459173244909E-2</c:v>
                </c:pt>
                <c:pt idx="2080">
                  <c:v>6.1242667349085201E-3</c:v>
                </c:pt>
                <c:pt idx="2081">
                  <c:v>2.4974472272947069E-2</c:v>
                </c:pt>
                <c:pt idx="2082">
                  <c:v>1.3714225669779799E-2</c:v>
                </c:pt>
                <c:pt idx="2083">
                  <c:v>1.673543889187748E-2</c:v>
                </c:pt>
                <c:pt idx="2084">
                  <c:v>1.880258997199212E-2</c:v>
                </c:pt>
                <c:pt idx="2085">
                  <c:v>1.4197639737680991E-2</c:v>
                </c:pt>
                <c:pt idx="2086">
                  <c:v>2.4912701650853492E-2</c:v>
                </c:pt>
                <c:pt idx="2087">
                  <c:v>2.2211244098017339E-2</c:v>
                </c:pt>
                <c:pt idx="2088">
                  <c:v>1.9488379513962061E-2</c:v>
                </c:pt>
                <c:pt idx="2089">
                  <c:v>8.5260075789401896E-3</c:v>
                </c:pt>
                <c:pt idx="2090">
                  <c:v>7.791895016698986E-3</c:v>
                </c:pt>
                <c:pt idx="2091">
                  <c:v>1.107384752934765E-2</c:v>
                </c:pt>
                <c:pt idx="2092">
                  <c:v>1.5304287520723841E-2</c:v>
                </c:pt>
                <c:pt idx="2093">
                  <c:v>1.5963042838011379E-2</c:v>
                </c:pt>
                <c:pt idx="2094">
                  <c:v>1.7777543827458369E-2</c:v>
                </c:pt>
                <c:pt idx="2095">
                  <c:v>1.8466804290370269E-2</c:v>
                </c:pt>
                <c:pt idx="2096">
                  <c:v>1.0486499773370321E-2</c:v>
                </c:pt>
                <c:pt idx="2097">
                  <c:v>6.3886005955837294E-3</c:v>
                </c:pt>
                <c:pt idx="2098">
                  <c:v>6.023629462886277E-3</c:v>
                </c:pt>
                <c:pt idx="2099">
                  <c:v>2.0350358761027389E-2</c:v>
                </c:pt>
                <c:pt idx="2100">
                  <c:v>3.0456346505309362E-3</c:v>
                </c:pt>
                <c:pt idx="2101">
                  <c:v>2.7102669672208039E-2</c:v>
                </c:pt>
                <c:pt idx="2102">
                  <c:v>7.5149896607212309E-3</c:v>
                </c:pt>
                <c:pt idx="2103">
                  <c:v>2.3183435478638759E-2</c:v>
                </c:pt>
                <c:pt idx="2104">
                  <c:v>1.1738829736702131E-2</c:v>
                </c:pt>
                <c:pt idx="2105">
                  <c:v>2.4363768146564661E-2</c:v>
                </c:pt>
                <c:pt idx="2106">
                  <c:v>7.7290127507354126E-3</c:v>
                </c:pt>
                <c:pt idx="2107">
                  <c:v>1.9361841354923859E-2</c:v>
                </c:pt>
                <c:pt idx="2108">
                  <c:v>1.6056418286377359E-2</c:v>
                </c:pt>
                <c:pt idx="2109">
                  <c:v>2.4777244341971549E-2</c:v>
                </c:pt>
                <c:pt idx="2110">
                  <c:v>8.0154275922838421E-3</c:v>
                </c:pt>
                <c:pt idx="2111">
                  <c:v>1.77969155365434E-2</c:v>
                </c:pt>
                <c:pt idx="2112">
                  <c:v>2.517074790332146E-2</c:v>
                </c:pt>
                <c:pt idx="2113">
                  <c:v>1.5808197615088521E-2</c:v>
                </c:pt>
                <c:pt idx="2114">
                  <c:v>1.6264730018047801E-2</c:v>
                </c:pt>
                <c:pt idx="2115">
                  <c:v>1.9982866863197061E-2</c:v>
                </c:pt>
                <c:pt idx="2116">
                  <c:v>8.8387873178046791E-3</c:v>
                </c:pt>
                <c:pt idx="2117">
                  <c:v>4.9556111565506973E-3</c:v>
                </c:pt>
                <c:pt idx="2118">
                  <c:v>3.331728700664695E-3</c:v>
                </c:pt>
                <c:pt idx="2119">
                  <c:v>1.7647814654277848E-2</c:v>
                </c:pt>
                <c:pt idx="2120">
                  <c:v>7.6430332223451176E-3</c:v>
                </c:pt>
                <c:pt idx="2121">
                  <c:v>5.1672099004038954E-3</c:v>
                </c:pt>
                <c:pt idx="2122">
                  <c:v>1.5280384984685759E-2</c:v>
                </c:pt>
                <c:pt idx="2123">
                  <c:v>1.34266016207647E-2</c:v>
                </c:pt>
                <c:pt idx="2124">
                  <c:v>4.0034503321411237E-2</c:v>
                </c:pt>
                <c:pt idx="2125">
                  <c:v>2.1007809431932981E-2</c:v>
                </c:pt>
                <c:pt idx="2126">
                  <c:v>3.1471136514298323E-2</c:v>
                </c:pt>
                <c:pt idx="2127">
                  <c:v>1.8644708464150131E-2</c:v>
                </c:pt>
                <c:pt idx="2128">
                  <c:v>1.7009327689310589E-2</c:v>
                </c:pt>
                <c:pt idx="2129">
                  <c:v>1.1909373826717329E-2</c:v>
                </c:pt>
                <c:pt idx="2130">
                  <c:v>3.055070372315417E-2</c:v>
                </c:pt>
                <c:pt idx="2131">
                  <c:v>1.136711618891088E-2</c:v>
                </c:pt>
                <c:pt idx="2132">
                  <c:v>1.224237109714231E-2</c:v>
                </c:pt>
                <c:pt idx="2133">
                  <c:v>1.5188378847061271E-2</c:v>
                </c:pt>
                <c:pt idx="2134">
                  <c:v>7.6515336743662662E-3</c:v>
                </c:pt>
                <c:pt idx="2135">
                  <c:v>2.7526230386286699E-2</c:v>
                </c:pt>
                <c:pt idx="2136">
                  <c:v>2.2408518020233761E-2</c:v>
                </c:pt>
                <c:pt idx="2137">
                  <c:v>2.052537262092952E-2</c:v>
                </c:pt>
                <c:pt idx="2138">
                  <c:v>1.934754290807119E-2</c:v>
                </c:pt>
                <c:pt idx="2139">
                  <c:v>1.0691500562562659E-2</c:v>
                </c:pt>
                <c:pt idx="2140">
                  <c:v>1.5778596481487508E-2</c:v>
                </c:pt>
                <c:pt idx="2141">
                  <c:v>2.254078112394484E-2</c:v>
                </c:pt>
                <c:pt idx="2142">
                  <c:v>1.2532886308455241E-2</c:v>
                </c:pt>
                <c:pt idx="2143">
                  <c:v>7.5579309413526643E-3</c:v>
                </c:pt>
                <c:pt idx="2144">
                  <c:v>1.1465463891377779E-2</c:v>
                </c:pt>
                <c:pt idx="2145">
                  <c:v>1.661298414830089E-2</c:v>
                </c:pt>
                <c:pt idx="2146">
                  <c:v>3.6989586623070177E-2</c:v>
                </c:pt>
                <c:pt idx="2147">
                  <c:v>5.9931591020939102E-3</c:v>
                </c:pt>
                <c:pt idx="2148">
                  <c:v>1.3884861696300359E-2</c:v>
                </c:pt>
                <c:pt idx="2149">
                  <c:v>2.2330301210905651E-2</c:v>
                </c:pt>
                <c:pt idx="2150">
                  <c:v>5.246342394869874E-3</c:v>
                </c:pt>
                <c:pt idx="2151">
                  <c:v>5.0968325726986263E-3</c:v>
                </c:pt>
                <c:pt idx="2152">
                  <c:v>2.9082623534361699E-2</c:v>
                </c:pt>
                <c:pt idx="2153">
                  <c:v>7.2550503431810581E-3</c:v>
                </c:pt>
                <c:pt idx="2154">
                  <c:v>6.8763751503660656E-3</c:v>
                </c:pt>
                <c:pt idx="2155">
                  <c:v>7.5896470767304724E-3</c:v>
                </c:pt>
                <c:pt idx="2156">
                  <c:v>2.0947768850135339E-2</c:v>
                </c:pt>
                <c:pt idx="2157">
                  <c:v>2.123376598020606E-2</c:v>
                </c:pt>
                <c:pt idx="2158">
                  <c:v>1.497921768917688E-2</c:v>
                </c:pt>
                <c:pt idx="2159">
                  <c:v>1.015131587414999E-2</c:v>
                </c:pt>
                <c:pt idx="2160">
                  <c:v>1.534690600541181E-2</c:v>
                </c:pt>
                <c:pt idx="2161">
                  <c:v>5.959892928927615E-3</c:v>
                </c:pt>
                <c:pt idx="2162">
                  <c:v>1.292493460208155E-2</c:v>
                </c:pt>
                <c:pt idx="2163">
                  <c:v>7.0052488561584336E-3</c:v>
                </c:pt>
                <c:pt idx="2164">
                  <c:v>2.326686639764677E-2</c:v>
                </c:pt>
                <c:pt idx="2165">
                  <c:v>2.226028809702589E-2</c:v>
                </c:pt>
                <c:pt idx="2166">
                  <c:v>2.1013284221496922E-2</c:v>
                </c:pt>
                <c:pt idx="2167">
                  <c:v>9.77728929428834E-3</c:v>
                </c:pt>
                <c:pt idx="2168">
                  <c:v>1.8399580500111319E-2</c:v>
                </c:pt>
                <c:pt idx="2169">
                  <c:v>2.490821460218685E-2</c:v>
                </c:pt>
                <c:pt idx="2170">
                  <c:v>9.0066488402318345E-3</c:v>
                </c:pt>
                <c:pt idx="2171">
                  <c:v>3.930100787684623E-3</c:v>
                </c:pt>
                <c:pt idx="2172">
                  <c:v>9.3726477165442176E-3</c:v>
                </c:pt>
                <c:pt idx="2173">
                  <c:v>8.7787212298870796E-3</c:v>
                </c:pt>
                <c:pt idx="2174">
                  <c:v>1.433819612838419E-2</c:v>
                </c:pt>
                <c:pt idx="2175">
                  <c:v>2.36907642433862E-2</c:v>
                </c:pt>
                <c:pt idx="2176">
                  <c:v>2.5479050800714508E-3</c:v>
                </c:pt>
                <c:pt idx="2177">
                  <c:v>1.119425696004807E-2</c:v>
                </c:pt>
                <c:pt idx="2178">
                  <c:v>1.9333706867250382E-2</c:v>
                </c:pt>
                <c:pt idx="2179">
                  <c:v>1.9014585885050759E-2</c:v>
                </c:pt>
                <c:pt idx="2180">
                  <c:v>1.5717194574154211E-2</c:v>
                </c:pt>
                <c:pt idx="2181">
                  <c:v>3.1510652553607493E-2</c:v>
                </c:pt>
                <c:pt idx="2182">
                  <c:v>1.3228574173353821E-2</c:v>
                </c:pt>
                <c:pt idx="2183">
                  <c:v>2.3352779856846521E-2</c:v>
                </c:pt>
                <c:pt idx="2184">
                  <c:v>6.7925875722620582E-3</c:v>
                </c:pt>
                <c:pt idx="2185">
                  <c:v>2.3839896071381719E-2</c:v>
                </c:pt>
                <c:pt idx="2186">
                  <c:v>4.6571466080174203E-3</c:v>
                </c:pt>
                <c:pt idx="2187">
                  <c:v>2.4525113973585491E-2</c:v>
                </c:pt>
                <c:pt idx="2188">
                  <c:v>2.8180172415773239E-2</c:v>
                </c:pt>
                <c:pt idx="2189">
                  <c:v>1.7601860773860979E-2</c:v>
                </c:pt>
                <c:pt idx="2190">
                  <c:v>1.4208806581651081E-2</c:v>
                </c:pt>
                <c:pt idx="2191">
                  <c:v>2.0144377631384061E-2</c:v>
                </c:pt>
                <c:pt idx="2192">
                  <c:v>2.4258805110525201E-2</c:v>
                </c:pt>
                <c:pt idx="2193">
                  <c:v>2.3177794438643921E-2</c:v>
                </c:pt>
                <c:pt idx="2194">
                  <c:v>3.1996879761393093E-2</c:v>
                </c:pt>
                <c:pt idx="2195">
                  <c:v>1.1436776939670001E-2</c:v>
                </c:pt>
                <c:pt idx="2196">
                  <c:v>1.5699850436350579E-2</c:v>
                </c:pt>
                <c:pt idx="2197">
                  <c:v>1.7019480263762141E-2</c:v>
                </c:pt>
                <c:pt idx="2198">
                  <c:v>2.8707199512724951E-3</c:v>
                </c:pt>
                <c:pt idx="2199">
                  <c:v>4.8189958985212422E-3</c:v>
                </c:pt>
                <c:pt idx="2200">
                  <c:v>1.0442767426960891E-2</c:v>
                </c:pt>
                <c:pt idx="2201">
                  <c:v>8.7798894330747643E-3</c:v>
                </c:pt>
                <c:pt idx="2202">
                  <c:v>1.6390727961297289E-2</c:v>
                </c:pt>
                <c:pt idx="2203">
                  <c:v>1.374574580810007E-2</c:v>
                </c:pt>
                <c:pt idx="2204">
                  <c:v>2.028515940592503E-2</c:v>
                </c:pt>
                <c:pt idx="2205">
                  <c:v>2.2813470040148751E-2</c:v>
                </c:pt>
                <c:pt idx="2206">
                  <c:v>8.0055207714780606E-3</c:v>
                </c:pt>
                <c:pt idx="2207">
                  <c:v>2.268821695854378E-2</c:v>
                </c:pt>
                <c:pt idx="2208">
                  <c:v>1.6678945719371729E-2</c:v>
                </c:pt>
                <c:pt idx="2209">
                  <c:v>1.05335692972454E-2</c:v>
                </c:pt>
                <c:pt idx="2210">
                  <c:v>8.1862573467628261E-4</c:v>
                </c:pt>
                <c:pt idx="2211">
                  <c:v>2.9783448053821951E-2</c:v>
                </c:pt>
                <c:pt idx="2212">
                  <c:v>1.5317253020399799E-2</c:v>
                </c:pt>
                <c:pt idx="2213">
                  <c:v>2.530572009145423E-2</c:v>
                </c:pt>
                <c:pt idx="2214">
                  <c:v>8.2407677406913238E-3</c:v>
                </c:pt>
                <c:pt idx="2215">
                  <c:v>1.7676677047022971E-2</c:v>
                </c:pt>
                <c:pt idx="2216">
                  <c:v>2.0048704651503251E-2</c:v>
                </c:pt>
                <c:pt idx="2217">
                  <c:v>1.5629230577807719E-2</c:v>
                </c:pt>
                <c:pt idx="2218">
                  <c:v>7.0095038678348008E-3</c:v>
                </c:pt>
                <c:pt idx="2219">
                  <c:v>1.018079728357082E-2</c:v>
                </c:pt>
                <c:pt idx="2220">
                  <c:v>4.5494100867441789E-3</c:v>
                </c:pt>
                <c:pt idx="2221">
                  <c:v>2.2364127251758341E-2</c:v>
                </c:pt>
                <c:pt idx="2222">
                  <c:v>7.9426724491700601E-3</c:v>
                </c:pt>
                <c:pt idx="2223">
                  <c:v>2.513305718066508E-2</c:v>
                </c:pt>
                <c:pt idx="2224">
                  <c:v>1.0759033523293189E-2</c:v>
                </c:pt>
                <c:pt idx="2225">
                  <c:v>7.2696618033274117E-3</c:v>
                </c:pt>
                <c:pt idx="2226">
                  <c:v>1.0759033523293181E-2</c:v>
                </c:pt>
                <c:pt idx="2227">
                  <c:v>2.5133057180665129E-2</c:v>
                </c:pt>
                <c:pt idx="2228">
                  <c:v>7.9426724491701E-3</c:v>
                </c:pt>
                <c:pt idx="2229">
                  <c:v>2.236412725175832E-2</c:v>
                </c:pt>
                <c:pt idx="2230">
                  <c:v>4.5494100867441581E-3</c:v>
                </c:pt>
                <c:pt idx="2231">
                  <c:v>1.018079728357079E-2</c:v>
                </c:pt>
                <c:pt idx="2232">
                  <c:v>7.009503867834845E-3</c:v>
                </c:pt>
                <c:pt idx="2233">
                  <c:v>1.5629230577807719E-2</c:v>
                </c:pt>
                <c:pt idx="2234">
                  <c:v>2.0048704651503279E-2</c:v>
                </c:pt>
                <c:pt idx="2235">
                  <c:v>1.7676677047022929E-2</c:v>
                </c:pt>
                <c:pt idx="2236">
                  <c:v>8.2407677406913273E-3</c:v>
                </c:pt>
                <c:pt idx="2237">
                  <c:v>2.5305720091454171E-2</c:v>
                </c:pt>
                <c:pt idx="2238">
                  <c:v>1.531725302039974E-2</c:v>
                </c:pt>
                <c:pt idx="2239">
                  <c:v>2.9783448053821961E-2</c:v>
                </c:pt>
                <c:pt idx="2240">
                  <c:v>8.1862573467628445E-4</c:v>
                </c:pt>
                <c:pt idx="2241">
                  <c:v>1.0533569297245551E-2</c:v>
                </c:pt>
                <c:pt idx="2242">
                  <c:v>1.6678945719371788E-2</c:v>
                </c:pt>
                <c:pt idx="2243">
                  <c:v>2.2688216958543849E-2</c:v>
                </c:pt>
                <c:pt idx="2244">
                  <c:v>8.0055207714785845E-3</c:v>
                </c:pt>
                <c:pt idx="2245">
                  <c:v>2.2813470040148699E-2</c:v>
                </c:pt>
                <c:pt idx="2246">
                  <c:v>2.0285159405925009E-2</c:v>
                </c:pt>
                <c:pt idx="2247">
                  <c:v>1.374574580810021E-2</c:v>
                </c:pt>
                <c:pt idx="2248">
                  <c:v>1.6390727961297279E-2</c:v>
                </c:pt>
                <c:pt idx="2249">
                  <c:v>8.779889433074714E-3</c:v>
                </c:pt>
                <c:pt idx="2250">
                  <c:v>1.0442767426960891E-2</c:v>
                </c:pt>
                <c:pt idx="2251">
                  <c:v>4.8189958985212144E-3</c:v>
                </c:pt>
                <c:pt idx="2252">
                  <c:v>2.8707199512724279E-3</c:v>
                </c:pt>
                <c:pt idx="2253">
                  <c:v>1.7019480263762009E-2</c:v>
                </c:pt>
                <c:pt idx="2254">
                  <c:v>1.5699850436350551E-2</c:v>
                </c:pt>
                <c:pt idx="2255">
                  <c:v>1.1436776939670001E-2</c:v>
                </c:pt>
                <c:pt idx="2256">
                  <c:v>3.1996879761392948E-2</c:v>
                </c:pt>
                <c:pt idx="2257">
                  <c:v>2.3177794438643939E-2</c:v>
                </c:pt>
                <c:pt idx="2258">
                  <c:v>2.4258805110525219E-2</c:v>
                </c:pt>
                <c:pt idx="2259">
                  <c:v>2.0144377631384078E-2</c:v>
                </c:pt>
                <c:pt idx="2260">
                  <c:v>1.4208806581651049E-2</c:v>
                </c:pt>
                <c:pt idx="2261">
                  <c:v>1.7601860773860899E-2</c:v>
                </c:pt>
                <c:pt idx="2262">
                  <c:v>2.818017241577286E-2</c:v>
                </c:pt>
                <c:pt idx="2263">
                  <c:v>2.4525113973585581E-2</c:v>
                </c:pt>
                <c:pt idx="2264">
                  <c:v>4.6571466080172633E-3</c:v>
                </c:pt>
                <c:pt idx="2265">
                  <c:v>2.3839896071381771E-2</c:v>
                </c:pt>
                <c:pt idx="2266">
                  <c:v>6.7925875722622472E-3</c:v>
                </c:pt>
                <c:pt idx="2267">
                  <c:v>2.3352779856846449E-2</c:v>
                </c:pt>
                <c:pt idx="2268">
                  <c:v>1.322857417335376E-2</c:v>
                </c:pt>
                <c:pt idx="2269">
                  <c:v>3.1510652553607472E-2</c:v>
                </c:pt>
                <c:pt idx="2270">
                  <c:v>1.5717194574154159E-2</c:v>
                </c:pt>
                <c:pt idx="2271">
                  <c:v>1.9014585885050759E-2</c:v>
                </c:pt>
                <c:pt idx="2272">
                  <c:v>1.9333706867250371E-2</c:v>
                </c:pt>
                <c:pt idx="2273">
                  <c:v>1.119425696004827E-2</c:v>
                </c:pt>
                <c:pt idx="2274">
                  <c:v>2.5479050800713641E-3</c:v>
                </c:pt>
                <c:pt idx="2275">
                  <c:v>2.3690764243386259E-2</c:v>
                </c:pt>
                <c:pt idx="2276">
                  <c:v>1.4338196128384099E-2</c:v>
                </c:pt>
                <c:pt idx="2277">
                  <c:v>8.7787212298870623E-3</c:v>
                </c:pt>
                <c:pt idx="2278">
                  <c:v>9.3726477165441933E-3</c:v>
                </c:pt>
                <c:pt idx="2279">
                  <c:v>3.9301007876846481E-3</c:v>
                </c:pt>
                <c:pt idx="2280">
                  <c:v>9.0066488402318259E-3</c:v>
                </c:pt>
                <c:pt idx="2281">
                  <c:v>2.4908214602186739E-2</c:v>
                </c:pt>
                <c:pt idx="2282">
                  <c:v>1.839958050011142E-2</c:v>
                </c:pt>
                <c:pt idx="2283">
                  <c:v>9.7772892942883348E-3</c:v>
                </c:pt>
                <c:pt idx="2284">
                  <c:v>2.1013284221496811E-2</c:v>
                </c:pt>
                <c:pt idx="2285">
                  <c:v>2.2260288097025991E-2</c:v>
                </c:pt>
                <c:pt idx="2286">
                  <c:v>2.3266866397646691E-2</c:v>
                </c:pt>
                <c:pt idx="2287">
                  <c:v>7.005248856158398E-3</c:v>
                </c:pt>
                <c:pt idx="2288">
                  <c:v>1.2924934602081439E-2</c:v>
                </c:pt>
                <c:pt idx="2289">
                  <c:v>5.9598929289276124E-3</c:v>
                </c:pt>
                <c:pt idx="2290">
                  <c:v>1.534690600541179E-2</c:v>
                </c:pt>
                <c:pt idx="2291">
                  <c:v>1.015131587414992E-2</c:v>
                </c:pt>
                <c:pt idx="2292">
                  <c:v>1.4979217689176859E-2</c:v>
                </c:pt>
                <c:pt idx="2293">
                  <c:v>2.1233765980206008E-2</c:v>
                </c:pt>
                <c:pt idx="2294">
                  <c:v>2.0947768850135499E-2</c:v>
                </c:pt>
                <c:pt idx="2295">
                  <c:v>7.589647076730364E-3</c:v>
                </c:pt>
                <c:pt idx="2296">
                  <c:v>6.8763751503662478E-3</c:v>
                </c:pt>
                <c:pt idx="2297">
                  <c:v>7.2550503431811153E-3</c:v>
                </c:pt>
                <c:pt idx="2298">
                  <c:v>2.908262353436171E-2</c:v>
                </c:pt>
                <c:pt idx="2299">
                  <c:v>5.096832572698622E-3</c:v>
                </c:pt>
                <c:pt idx="2300">
                  <c:v>5.246342394869874E-3</c:v>
                </c:pt>
                <c:pt idx="2301">
                  <c:v>2.2330301210905609E-2</c:v>
                </c:pt>
                <c:pt idx="2302">
                  <c:v>1.388486169630033E-2</c:v>
                </c:pt>
                <c:pt idx="2303">
                  <c:v>5.9931591020939206E-3</c:v>
                </c:pt>
                <c:pt idx="2304">
                  <c:v>3.6989586623070198E-2</c:v>
                </c:pt>
                <c:pt idx="2305">
                  <c:v>1.6612984148300959E-2</c:v>
                </c:pt>
                <c:pt idx="2306">
                  <c:v>1.146546389137793E-2</c:v>
                </c:pt>
                <c:pt idx="2307">
                  <c:v>7.5579309413526738E-3</c:v>
                </c:pt>
                <c:pt idx="2308">
                  <c:v>1.253288630845528E-2</c:v>
                </c:pt>
                <c:pt idx="2309">
                  <c:v>2.254078112394492E-2</c:v>
                </c:pt>
                <c:pt idx="2310">
                  <c:v>1.5778596481487519E-2</c:v>
                </c:pt>
                <c:pt idx="2311">
                  <c:v>1.069150056256267E-2</c:v>
                </c:pt>
                <c:pt idx="2312">
                  <c:v>1.9347542908071159E-2</c:v>
                </c:pt>
                <c:pt idx="2313">
                  <c:v>2.0525372620929509E-2</c:v>
                </c:pt>
                <c:pt idx="2314">
                  <c:v>2.240851802023381E-2</c:v>
                </c:pt>
                <c:pt idx="2315">
                  <c:v>2.7526230386286678E-2</c:v>
                </c:pt>
                <c:pt idx="2316">
                  <c:v>7.6515336743662628E-3</c:v>
                </c:pt>
                <c:pt idx="2317">
                  <c:v>1.5188378847061231E-2</c:v>
                </c:pt>
                <c:pt idx="2318">
                  <c:v>1.224237109714227E-2</c:v>
                </c:pt>
                <c:pt idx="2319">
                  <c:v>1.136711618891091E-2</c:v>
                </c:pt>
                <c:pt idx="2320">
                  <c:v>3.0550703723154229E-2</c:v>
                </c:pt>
                <c:pt idx="2321">
                  <c:v>1.1909373826717329E-2</c:v>
                </c:pt>
                <c:pt idx="2322">
                  <c:v>1.7009327689310561E-2</c:v>
                </c:pt>
                <c:pt idx="2323">
                  <c:v>1.8644708464150089E-2</c:v>
                </c:pt>
                <c:pt idx="2324">
                  <c:v>3.1471136514298552E-2</c:v>
                </c:pt>
                <c:pt idx="2325">
                  <c:v>2.1007809431932901E-2</c:v>
                </c:pt>
                <c:pt idx="2326">
                  <c:v>4.0034503321411383E-2</c:v>
                </c:pt>
                <c:pt idx="2327">
                  <c:v>1.342660162076467E-2</c:v>
                </c:pt>
                <c:pt idx="2328">
                  <c:v>1.5280384984685759E-2</c:v>
                </c:pt>
                <c:pt idx="2329">
                  <c:v>5.1672099004039258E-3</c:v>
                </c:pt>
                <c:pt idx="2330">
                  <c:v>7.6430332223451341E-3</c:v>
                </c:pt>
                <c:pt idx="2331">
                  <c:v>1.7647814654277869E-2</c:v>
                </c:pt>
                <c:pt idx="2332">
                  <c:v>3.3317287006646651E-3</c:v>
                </c:pt>
                <c:pt idx="2333">
                  <c:v>4.9556111565507138E-3</c:v>
                </c:pt>
                <c:pt idx="2334">
                  <c:v>8.8387873178044224E-3</c:v>
                </c:pt>
                <c:pt idx="2335">
                  <c:v>1.9982866863197082E-2</c:v>
                </c:pt>
                <c:pt idx="2336">
                  <c:v>1.6264730018047679E-2</c:v>
                </c:pt>
                <c:pt idx="2337">
                  <c:v>1.5808197615088591E-2</c:v>
                </c:pt>
                <c:pt idx="2338">
                  <c:v>2.517074790332131E-2</c:v>
                </c:pt>
                <c:pt idx="2339">
                  <c:v>1.779691553654349E-2</c:v>
                </c:pt>
                <c:pt idx="2340">
                  <c:v>8.0154275922838195E-3</c:v>
                </c:pt>
                <c:pt idx="2341">
                  <c:v>2.4777244341971542E-2</c:v>
                </c:pt>
                <c:pt idx="2342">
                  <c:v>1.6056418286377359E-2</c:v>
                </c:pt>
                <c:pt idx="2343">
                  <c:v>1.936184135492389E-2</c:v>
                </c:pt>
                <c:pt idx="2344">
                  <c:v>7.7290127507352547E-3</c:v>
                </c:pt>
                <c:pt idx="2345">
                  <c:v>2.4363768146564688E-2</c:v>
                </c:pt>
                <c:pt idx="2346">
                  <c:v>1.173882973670215E-2</c:v>
                </c:pt>
                <c:pt idx="2347">
                  <c:v>2.3183435478638749E-2</c:v>
                </c:pt>
                <c:pt idx="2348">
                  <c:v>7.5149896607212231E-3</c:v>
                </c:pt>
                <c:pt idx="2349">
                  <c:v>2.7102669672208011E-2</c:v>
                </c:pt>
                <c:pt idx="2350">
                  <c:v>3.0456346505309362E-3</c:v>
                </c:pt>
                <c:pt idx="2351">
                  <c:v>2.0350358761027369E-2</c:v>
                </c:pt>
                <c:pt idx="2352">
                  <c:v>6.0236294628862727E-3</c:v>
                </c:pt>
                <c:pt idx="2353">
                  <c:v>6.3886005955836479E-3</c:v>
                </c:pt>
                <c:pt idx="2354">
                  <c:v>1.0486499773370321E-2</c:v>
                </c:pt>
                <c:pt idx="2355">
                  <c:v>1.8466804290370259E-2</c:v>
                </c:pt>
                <c:pt idx="2356">
                  <c:v>1.7777543827458039E-2</c:v>
                </c:pt>
                <c:pt idx="2357">
                  <c:v>1.5963042838011299E-2</c:v>
                </c:pt>
                <c:pt idx="2358">
                  <c:v>1.53042875207239E-2</c:v>
                </c:pt>
                <c:pt idx="2359">
                  <c:v>1.107384752934764E-2</c:v>
                </c:pt>
                <c:pt idx="2360">
                  <c:v>7.7918950166990467E-3</c:v>
                </c:pt>
                <c:pt idx="2361">
                  <c:v>8.5260075789401497E-3</c:v>
                </c:pt>
                <c:pt idx="2362">
                  <c:v>1.9488379513962348E-2</c:v>
                </c:pt>
                <c:pt idx="2363">
                  <c:v>2.2211244098017481E-2</c:v>
                </c:pt>
                <c:pt idx="2364">
                  <c:v>2.4912701650853571E-2</c:v>
                </c:pt>
                <c:pt idx="2365">
                  <c:v>1.4197639737680999E-2</c:v>
                </c:pt>
                <c:pt idx="2366">
                  <c:v>1.8802589971992151E-2</c:v>
                </c:pt>
                <c:pt idx="2367">
                  <c:v>1.6735438891877438E-2</c:v>
                </c:pt>
                <c:pt idx="2368">
                  <c:v>1.371422566977985E-2</c:v>
                </c:pt>
                <c:pt idx="2369">
                  <c:v>2.4974472272947041E-2</c:v>
                </c:pt>
                <c:pt idx="2370">
                  <c:v>6.1242667349085417E-3</c:v>
                </c:pt>
                <c:pt idx="2371">
                  <c:v>2.105045917324487E-2</c:v>
                </c:pt>
                <c:pt idx="2372">
                  <c:v>8.8622581128624464E-3</c:v>
                </c:pt>
                <c:pt idx="2373">
                  <c:v>1.347505450096659E-2</c:v>
                </c:pt>
                <c:pt idx="2374">
                  <c:v>2.0497423249991362E-2</c:v>
                </c:pt>
                <c:pt idx="2375">
                  <c:v>1.371231100996884E-2</c:v>
                </c:pt>
                <c:pt idx="2376">
                  <c:v>1.389001663134929E-2</c:v>
                </c:pt>
                <c:pt idx="2377">
                  <c:v>2.061780906454596E-2</c:v>
                </c:pt>
                <c:pt idx="2378">
                  <c:v>1.6014313844025851E-2</c:v>
                </c:pt>
                <c:pt idx="2379">
                  <c:v>2.4188155948103949E-2</c:v>
                </c:pt>
                <c:pt idx="2380">
                  <c:v>2.3170815158222152E-2</c:v>
                </c:pt>
                <c:pt idx="2381">
                  <c:v>6.2983878020341152E-3</c:v>
                </c:pt>
                <c:pt idx="2382">
                  <c:v>5.5988998180069999E-3</c:v>
                </c:pt>
                <c:pt idx="2383">
                  <c:v>2.3812444524287709E-2</c:v>
                </c:pt>
                <c:pt idx="2384">
                  <c:v>1.906506435243489E-2</c:v>
                </c:pt>
                <c:pt idx="2385">
                  <c:v>2.711388661473918E-2</c:v>
                </c:pt>
                <c:pt idx="2386">
                  <c:v>1.417319308420731E-2</c:v>
                </c:pt>
                <c:pt idx="2387">
                  <c:v>1.079413416085417E-3</c:v>
                </c:pt>
                <c:pt idx="2388">
                  <c:v>6.5427873302981018E-3</c:v>
                </c:pt>
                <c:pt idx="2389">
                  <c:v>1.7882396599281421E-2</c:v>
                </c:pt>
                <c:pt idx="2390">
                  <c:v>2.5971148662592539E-2</c:v>
                </c:pt>
                <c:pt idx="2391">
                  <c:v>1.7654113330102989E-2</c:v>
                </c:pt>
                <c:pt idx="2392">
                  <c:v>2.0692287362047881E-2</c:v>
                </c:pt>
                <c:pt idx="2393">
                  <c:v>8.8997528027181941E-4</c:v>
                </c:pt>
                <c:pt idx="2394">
                  <c:v>1.1467796213268249E-2</c:v>
                </c:pt>
                <c:pt idx="2395">
                  <c:v>1.0474016909828351E-2</c:v>
                </c:pt>
                <c:pt idx="2396">
                  <c:v>2.872156045050377E-2</c:v>
                </c:pt>
                <c:pt idx="2397">
                  <c:v>2.7436850427066409E-2</c:v>
                </c:pt>
                <c:pt idx="2398">
                  <c:v>1.239430108559054E-2</c:v>
                </c:pt>
                <c:pt idx="2399">
                  <c:v>7.0629393918814534E-3</c:v>
                </c:pt>
                <c:pt idx="2400">
                  <c:v>1.9176655804642659E-2</c:v>
                </c:pt>
                <c:pt idx="2401">
                  <c:v>6.1207383022037608E-3</c:v>
                </c:pt>
                <c:pt idx="2402">
                  <c:v>3.1382101655416737E-2</c:v>
                </c:pt>
                <c:pt idx="2403">
                  <c:v>1.4898046103772929E-2</c:v>
                </c:pt>
                <c:pt idx="2404">
                  <c:v>3.3395399707121701E-2</c:v>
                </c:pt>
                <c:pt idx="2405">
                  <c:v>1.499422638633003E-2</c:v>
                </c:pt>
                <c:pt idx="2406">
                  <c:v>2.4054204485631218E-2</c:v>
                </c:pt>
                <c:pt idx="2407">
                  <c:v>4.3757965576206766E-3</c:v>
                </c:pt>
                <c:pt idx="2408">
                  <c:v>3.1631406689671869E-2</c:v>
                </c:pt>
                <c:pt idx="2409">
                  <c:v>1.206658949402732E-2</c:v>
                </c:pt>
                <c:pt idx="2410">
                  <c:v>2.2153845445666469E-3</c:v>
                </c:pt>
                <c:pt idx="2411">
                  <c:v>3.4921493915676893E-2</c:v>
                </c:pt>
                <c:pt idx="2412">
                  <c:v>2.91536177393136E-2</c:v>
                </c:pt>
                <c:pt idx="2413">
                  <c:v>1.9309035483689879E-2</c:v>
                </c:pt>
                <c:pt idx="2414">
                  <c:v>1.500075057408135E-2</c:v>
                </c:pt>
                <c:pt idx="2415">
                  <c:v>1.077368333809583E-2</c:v>
                </c:pt>
                <c:pt idx="2416">
                  <c:v>5.6366534164239016E-3</c:v>
                </c:pt>
                <c:pt idx="2417">
                  <c:v>2.5148168288986548E-2</c:v>
                </c:pt>
                <c:pt idx="2418">
                  <c:v>2.0895510265683481E-2</c:v>
                </c:pt>
                <c:pt idx="2419">
                  <c:v>1.432436837127839E-2</c:v>
                </c:pt>
                <c:pt idx="2420">
                  <c:v>1.2761720692350759E-3</c:v>
                </c:pt>
                <c:pt idx="2421">
                  <c:v>1.1384999366492621E-2</c:v>
                </c:pt>
                <c:pt idx="2422">
                  <c:v>1.76967654826201E-2</c:v>
                </c:pt>
                <c:pt idx="2423">
                  <c:v>2.478641692024899E-2</c:v>
                </c:pt>
                <c:pt idx="2424">
                  <c:v>2.1378714866422559E-2</c:v>
                </c:pt>
                <c:pt idx="2425">
                  <c:v>1.0605478332999581E-2</c:v>
                </c:pt>
                <c:pt idx="2426">
                  <c:v>1.6661123357465311E-2</c:v>
                </c:pt>
                <c:pt idx="2427">
                  <c:v>3.2712345233500278E-3</c:v>
                </c:pt>
                <c:pt idx="2428">
                  <c:v>1.111896283667353E-2</c:v>
                </c:pt>
                <c:pt idx="2429">
                  <c:v>1.9567147249107769E-2</c:v>
                </c:pt>
                <c:pt idx="2430">
                  <c:v>1.0137203925650659E-2</c:v>
                </c:pt>
                <c:pt idx="2431">
                  <c:v>8.4645867984057682E-3</c:v>
                </c:pt>
                <c:pt idx="2432">
                  <c:v>2.2302799742902179E-2</c:v>
                </c:pt>
                <c:pt idx="2433">
                  <c:v>2.2977579489623309E-2</c:v>
                </c:pt>
                <c:pt idx="2434">
                  <c:v>2.684287642237795E-2</c:v>
                </c:pt>
                <c:pt idx="2435">
                  <c:v>8.1666907956897006E-3</c:v>
                </c:pt>
                <c:pt idx="2436">
                  <c:v>1.909336006720749E-2</c:v>
                </c:pt>
                <c:pt idx="2437">
                  <c:v>2.2665160291373151E-2</c:v>
                </c:pt>
                <c:pt idx="2438">
                  <c:v>3.8539269137333031E-3</c:v>
                </c:pt>
                <c:pt idx="2439">
                  <c:v>1.6577252373001769E-2</c:v>
                </c:pt>
                <c:pt idx="2440">
                  <c:v>1.067076810330349E-2</c:v>
                </c:pt>
                <c:pt idx="2441">
                  <c:v>2.9337721642574669E-3</c:v>
                </c:pt>
                <c:pt idx="2442">
                  <c:v>2.1014389103086319E-2</c:v>
                </c:pt>
                <c:pt idx="2443">
                  <c:v>1.7251973726890739E-2</c:v>
                </c:pt>
                <c:pt idx="2444">
                  <c:v>1.123028675983204E-2</c:v>
                </c:pt>
                <c:pt idx="2445">
                  <c:v>1.475116069721967E-2</c:v>
                </c:pt>
                <c:pt idx="2446">
                  <c:v>1.8757141133223829E-2</c:v>
                </c:pt>
                <c:pt idx="2447">
                  <c:v>8.9400610703630097E-3</c:v>
                </c:pt>
                <c:pt idx="2448">
                  <c:v>2.6220466672327969E-2</c:v>
                </c:pt>
                <c:pt idx="2449">
                  <c:v>1.935588484459215E-2</c:v>
                </c:pt>
                <c:pt idx="2450">
                  <c:v>1.0303393185410551E-2</c:v>
                </c:pt>
                <c:pt idx="2451">
                  <c:v>1.9220272382507678E-2</c:v>
                </c:pt>
                <c:pt idx="2452">
                  <c:v>1.9337215954829429E-2</c:v>
                </c:pt>
                <c:pt idx="2453">
                  <c:v>5.3018657538228386E-3</c:v>
                </c:pt>
                <c:pt idx="2454">
                  <c:v>1.8314765647894068E-2</c:v>
                </c:pt>
                <c:pt idx="2455">
                  <c:v>1.192509986346561E-2</c:v>
                </c:pt>
                <c:pt idx="2456">
                  <c:v>2.882520449259798E-2</c:v>
                </c:pt>
                <c:pt idx="2457">
                  <c:v>2.1977377826961589E-2</c:v>
                </c:pt>
                <c:pt idx="2458">
                  <c:v>6.2434829644127804E-3</c:v>
                </c:pt>
                <c:pt idx="2459">
                  <c:v>9.4602525056792057E-3</c:v>
                </c:pt>
                <c:pt idx="2460">
                  <c:v>1.917872515672283E-2</c:v>
                </c:pt>
                <c:pt idx="2461">
                  <c:v>4.1235713333516288E-3</c:v>
                </c:pt>
                <c:pt idx="2462">
                  <c:v>6.0739756675207276E-3</c:v>
                </c:pt>
                <c:pt idx="2463">
                  <c:v>1.5751399167930832E-2</c:v>
                </c:pt>
                <c:pt idx="2464">
                  <c:v>3.1757659426440543E-2</c:v>
                </c:pt>
                <c:pt idx="2465">
                  <c:v>2.1511249588090271E-2</c:v>
                </c:pt>
                <c:pt idx="2466">
                  <c:v>1.321504064447143E-2</c:v>
                </c:pt>
                <c:pt idx="2467">
                  <c:v>1.1050062709075451E-2</c:v>
                </c:pt>
                <c:pt idx="2468">
                  <c:v>1.219345173690802E-2</c:v>
                </c:pt>
                <c:pt idx="2469">
                  <c:v>1.372807700095423E-2</c:v>
                </c:pt>
                <c:pt idx="2470">
                  <c:v>1.4976528481425E-2</c:v>
                </c:pt>
                <c:pt idx="2471">
                  <c:v>1.6571435736267862E-2</c:v>
                </c:pt>
                <c:pt idx="2472">
                  <c:v>3.091978819747682E-2</c:v>
                </c:pt>
                <c:pt idx="2473">
                  <c:v>2.566342631165279E-2</c:v>
                </c:pt>
                <c:pt idx="2474">
                  <c:v>1.3467010219322719E-2</c:v>
                </c:pt>
                <c:pt idx="2475">
                  <c:v>1.2839409712230229E-2</c:v>
                </c:pt>
                <c:pt idx="2476">
                  <c:v>1.878827289894127E-2</c:v>
                </c:pt>
                <c:pt idx="2477">
                  <c:v>2.745400766195313E-2</c:v>
                </c:pt>
                <c:pt idx="2478">
                  <c:v>7.3238327129163229E-3</c:v>
                </c:pt>
                <c:pt idx="2479">
                  <c:v>1.4578264708595299E-2</c:v>
                </c:pt>
                <c:pt idx="2480">
                  <c:v>3.005682453313396E-2</c:v>
                </c:pt>
                <c:pt idx="2481">
                  <c:v>4.7700939922896398E-3</c:v>
                </c:pt>
                <c:pt idx="2482">
                  <c:v>8.1869006162231025E-3</c:v>
                </c:pt>
                <c:pt idx="2483">
                  <c:v>1.8126323686023859E-2</c:v>
                </c:pt>
                <c:pt idx="2484">
                  <c:v>3.5902574089934701E-3</c:v>
                </c:pt>
                <c:pt idx="2485">
                  <c:v>1.3145438078721681E-2</c:v>
                </c:pt>
                <c:pt idx="2486">
                  <c:v>3.1450620747345732E-2</c:v>
                </c:pt>
                <c:pt idx="2487">
                  <c:v>1.511297798358825E-2</c:v>
                </c:pt>
                <c:pt idx="2488">
                  <c:v>1.44478098738602E-2</c:v>
                </c:pt>
                <c:pt idx="2489">
                  <c:v>1.2041655252710771E-2</c:v>
                </c:pt>
                <c:pt idx="2490">
                  <c:v>3.1918743804339659E-3</c:v>
                </c:pt>
                <c:pt idx="2491">
                  <c:v>2.431607060435826E-2</c:v>
                </c:pt>
                <c:pt idx="2492">
                  <c:v>1.784329138109423E-2</c:v>
                </c:pt>
                <c:pt idx="2493">
                  <c:v>1.875867857727986E-2</c:v>
                </c:pt>
                <c:pt idx="2494">
                  <c:v>1.498461997772917E-2</c:v>
                </c:pt>
                <c:pt idx="2495">
                  <c:v>5.6690839984653114E-3</c:v>
                </c:pt>
                <c:pt idx="2496">
                  <c:v>1.0450096523060899E-2</c:v>
                </c:pt>
                <c:pt idx="2497">
                  <c:v>2.3807137022321168E-2</c:v>
                </c:pt>
                <c:pt idx="2498">
                  <c:v>1.2456133625152219E-2</c:v>
                </c:pt>
                <c:pt idx="2499">
                  <c:v>1.1687880547065901E-2</c:v>
                </c:pt>
                <c:pt idx="2500">
                  <c:v>5.0641826493154256E-3</c:v>
                </c:pt>
                <c:pt idx="2501">
                  <c:v>1.6782557623853011E-2</c:v>
                </c:pt>
                <c:pt idx="2502">
                  <c:v>2.6975705359331789E-2</c:v>
                </c:pt>
                <c:pt idx="2503">
                  <c:v>2.9850345845377251E-2</c:v>
                </c:pt>
                <c:pt idx="2504">
                  <c:v>1.279428912988966E-2</c:v>
                </c:pt>
                <c:pt idx="2505">
                  <c:v>1.458590557819819E-2</c:v>
                </c:pt>
                <c:pt idx="2506">
                  <c:v>1.0814271125740399E-2</c:v>
                </c:pt>
                <c:pt idx="2507">
                  <c:v>3.0028363000378492E-3</c:v>
                </c:pt>
                <c:pt idx="2508">
                  <c:v>1.333728213021626E-2</c:v>
                </c:pt>
                <c:pt idx="2509">
                  <c:v>1.520528441472537E-2</c:v>
                </c:pt>
                <c:pt idx="2510">
                  <c:v>1.4185745659643929E-2</c:v>
                </c:pt>
                <c:pt idx="2511">
                  <c:v>1.535089384695427E-2</c:v>
                </c:pt>
                <c:pt idx="2512">
                  <c:v>1.9482711289424571E-2</c:v>
                </c:pt>
                <c:pt idx="2513">
                  <c:v>1.48537091555425E-2</c:v>
                </c:pt>
                <c:pt idx="2514">
                  <c:v>8.1492330451343291E-3</c:v>
                </c:pt>
                <c:pt idx="2515">
                  <c:v>3.3869440855022418E-3</c:v>
                </c:pt>
                <c:pt idx="2516">
                  <c:v>1.834281519874665E-2</c:v>
                </c:pt>
                <c:pt idx="2517">
                  <c:v>9.6115086544303532E-3</c:v>
                </c:pt>
                <c:pt idx="2518">
                  <c:v>5.8103421690573901E-3</c:v>
                </c:pt>
                <c:pt idx="2519">
                  <c:v>1.4848080793731641E-2</c:v>
                </c:pt>
                <c:pt idx="2520">
                  <c:v>8.1305936389043515E-3</c:v>
                </c:pt>
                <c:pt idx="2521">
                  <c:v>9.6877232664556116E-3</c:v>
                </c:pt>
                <c:pt idx="2522">
                  <c:v>1.531176094841576E-2</c:v>
                </c:pt>
                <c:pt idx="2523">
                  <c:v>8.8697378598947517E-3</c:v>
                </c:pt>
                <c:pt idx="2524">
                  <c:v>6.8745631649918476E-3</c:v>
                </c:pt>
                <c:pt idx="2525">
                  <c:v>1.597119383871839E-3</c:v>
                </c:pt>
                <c:pt idx="2526">
                  <c:v>1.007768835955678E-2</c:v>
                </c:pt>
                <c:pt idx="2527">
                  <c:v>1.0687592645234451E-3</c:v>
                </c:pt>
                <c:pt idx="2528">
                  <c:v>5.0833646218948602E-3</c:v>
                </c:pt>
                <c:pt idx="2529">
                  <c:v>1.443909123012072E-2</c:v>
                </c:pt>
                <c:pt idx="2530">
                  <c:v>7.5608567184225666E-3</c:v>
                </c:pt>
                <c:pt idx="2531">
                  <c:v>1.4348729098183299E-2</c:v>
                </c:pt>
                <c:pt idx="2532">
                  <c:v>1.7132538132709998E-2</c:v>
                </c:pt>
                <c:pt idx="2533">
                  <c:v>1.391617616793187E-2</c:v>
                </c:pt>
                <c:pt idx="2534">
                  <c:v>1.349815805961214E-2</c:v>
                </c:pt>
                <c:pt idx="2535">
                  <c:v>1.02887645223648E-2</c:v>
                </c:pt>
                <c:pt idx="2536">
                  <c:v>8.257584038809768E-3</c:v>
                </c:pt>
                <c:pt idx="2537">
                  <c:v>1.0093597304038131E-2</c:v>
                </c:pt>
                <c:pt idx="2538">
                  <c:v>6.3210248517791964E-3</c:v>
                </c:pt>
                <c:pt idx="2539">
                  <c:v>2.5902756130336321E-2</c:v>
                </c:pt>
                <c:pt idx="2540">
                  <c:v>2.6713794305750532E-2</c:v>
                </c:pt>
                <c:pt idx="2541">
                  <c:v>1.632307296198637E-2</c:v>
                </c:pt>
                <c:pt idx="2542">
                  <c:v>1.1472134364535241E-2</c:v>
                </c:pt>
                <c:pt idx="2543">
                  <c:v>1.8378195357817009E-2</c:v>
                </c:pt>
                <c:pt idx="2544">
                  <c:v>1.8309331148875591E-2</c:v>
                </c:pt>
                <c:pt idx="2545">
                  <c:v>1.7948828564489729E-2</c:v>
                </c:pt>
                <c:pt idx="2546">
                  <c:v>1.6873044006570831E-2</c:v>
                </c:pt>
                <c:pt idx="2547">
                  <c:v>6.3503926741337669E-3</c:v>
                </c:pt>
                <c:pt idx="2548">
                  <c:v>6.6998315935475642E-3</c:v>
                </c:pt>
                <c:pt idx="2549">
                  <c:v>1.13392702133176E-2</c:v>
                </c:pt>
                <c:pt idx="2550">
                  <c:v>2.446150074766076E-2</c:v>
                </c:pt>
                <c:pt idx="2551">
                  <c:v>7.5233967032237404E-3</c:v>
                </c:pt>
                <c:pt idx="2552">
                  <c:v>1.7951401128484E-2</c:v>
                </c:pt>
                <c:pt idx="2553">
                  <c:v>9.5924204421828502E-3</c:v>
                </c:pt>
                <c:pt idx="2554">
                  <c:v>2.1254291308484812E-3</c:v>
                </c:pt>
                <c:pt idx="2555">
                  <c:v>1.530123718913594E-2</c:v>
                </c:pt>
                <c:pt idx="2556">
                  <c:v>8.8167821799935552E-3</c:v>
                </c:pt>
                <c:pt idx="2557">
                  <c:v>1.4606549641212919E-2</c:v>
                </c:pt>
                <c:pt idx="2558">
                  <c:v>3.8435562691121489E-3</c:v>
                </c:pt>
                <c:pt idx="2559">
                  <c:v>1.3108477773969269E-2</c:v>
                </c:pt>
                <c:pt idx="2560">
                  <c:v>1.6737906758054939E-2</c:v>
                </c:pt>
                <c:pt idx="2561">
                  <c:v>1.53518123442185E-2</c:v>
                </c:pt>
                <c:pt idx="2562">
                  <c:v>1.2091988842559361E-2</c:v>
                </c:pt>
                <c:pt idx="2563">
                  <c:v>8.4787587236566063E-3</c:v>
                </c:pt>
                <c:pt idx="2564">
                  <c:v>1.25136214629025E-2</c:v>
                </c:pt>
                <c:pt idx="2565">
                  <c:v>1.9776448570887731E-2</c:v>
                </c:pt>
                <c:pt idx="2566">
                  <c:v>5.7376515361034159E-3</c:v>
                </c:pt>
                <c:pt idx="2567">
                  <c:v>5.2386044917519933E-3</c:v>
                </c:pt>
                <c:pt idx="2568">
                  <c:v>1.7677081011454859E-2</c:v>
                </c:pt>
                <c:pt idx="2569">
                  <c:v>8.5679088522613318E-3</c:v>
                </c:pt>
                <c:pt idx="2570">
                  <c:v>3.9781049110014484E-3</c:v>
                </c:pt>
                <c:pt idx="2571">
                  <c:v>2.3023330203047001E-2</c:v>
                </c:pt>
                <c:pt idx="2572">
                  <c:v>9.7608666961368513E-3</c:v>
                </c:pt>
                <c:pt idx="2573">
                  <c:v>1.1425408045883221E-2</c:v>
                </c:pt>
                <c:pt idx="2574">
                  <c:v>8.5076004267427632E-3</c:v>
                </c:pt>
                <c:pt idx="2575">
                  <c:v>1.3445619730012209E-2</c:v>
                </c:pt>
                <c:pt idx="2576">
                  <c:v>1.7165868278852199E-2</c:v>
                </c:pt>
                <c:pt idx="2577">
                  <c:v>2.381796640698982E-2</c:v>
                </c:pt>
                <c:pt idx="2578">
                  <c:v>1.212009480032478E-3</c:v>
                </c:pt>
                <c:pt idx="2579">
                  <c:v>1.27922710057285E-2</c:v>
                </c:pt>
                <c:pt idx="2580">
                  <c:v>1.529731885512841E-2</c:v>
                </c:pt>
                <c:pt idx="2581">
                  <c:v>2.4640890271689041E-2</c:v>
                </c:pt>
                <c:pt idx="2582">
                  <c:v>2.8642502936872542E-2</c:v>
                </c:pt>
                <c:pt idx="2583">
                  <c:v>1.0016715595766751E-2</c:v>
                </c:pt>
                <c:pt idx="2584">
                  <c:v>3.1415640532006009E-3</c:v>
                </c:pt>
                <c:pt idx="2585">
                  <c:v>2.140064290069996E-2</c:v>
                </c:pt>
                <c:pt idx="2586">
                  <c:v>1.151379358827795E-2</c:v>
                </c:pt>
                <c:pt idx="2587">
                  <c:v>7.0168373911636273E-3</c:v>
                </c:pt>
                <c:pt idx="2588">
                  <c:v>5.5462574316989914E-3</c:v>
                </c:pt>
                <c:pt idx="2589">
                  <c:v>1.7982222573786719E-2</c:v>
                </c:pt>
                <c:pt idx="2590">
                  <c:v>4.367607828697633E-3</c:v>
                </c:pt>
                <c:pt idx="2591">
                  <c:v>3.070238581922102E-2</c:v>
                </c:pt>
                <c:pt idx="2592">
                  <c:v>1.7609360881811299E-2</c:v>
                </c:pt>
                <c:pt idx="2593">
                  <c:v>1.9254040444655441E-2</c:v>
                </c:pt>
                <c:pt idx="2594">
                  <c:v>3.1379370412127319E-3</c:v>
                </c:pt>
                <c:pt idx="2595">
                  <c:v>2.4618986143003709E-2</c:v>
                </c:pt>
                <c:pt idx="2596">
                  <c:v>1.7827974756472041E-2</c:v>
                </c:pt>
                <c:pt idx="2597">
                  <c:v>6.2795485606293644E-3</c:v>
                </c:pt>
                <c:pt idx="2598">
                  <c:v>2.1984097529207911E-2</c:v>
                </c:pt>
                <c:pt idx="2599">
                  <c:v>1.4059992116342601E-2</c:v>
                </c:pt>
                <c:pt idx="2600">
                  <c:v>3.455439626084523E-3</c:v>
                </c:pt>
                <c:pt idx="2601">
                  <c:v>1.2388486715433491E-2</c:v>
                </c:pt>
                <c:pt idx="2602">
                  <c:v>1.6894818057542199E-2</c:v>
                </c:pt>
                <c:pt idx="2603">
                  <c:v>9.8884176315333291E-3</c:v>
                </c:pt>
                <c:pt idx="2604">
                  <c:v>1.165577981204257E-2</c:v>
                </c:pt>
                <c:pt idx="2605">
                  <c:v>1.8320492056625871E-2</c:v>
                </c:pt>
                <c:pt idx="2606">
                  <c:v>3.3282504185373651E-2</c:v>
                </c:pt>
                <c:pt idx="2607">
                  <c:v>1.9352872006869758E-2</c:v>
                </c:pt>
                <c:pt idx="2608">
                  <c:v>1.8062573306576339E-2</c:v>
                </c:pt>
                <c:pt idx="2609">
                  <c:v>5.9368678586331283E-3</c:v>
                </c:pt>
                <c:pt idx="2610">
                  <c:v>2.7573889731556309E-2</c:v>
                </c:pt>
                <c:pt idx="2611">
                  <c:v>2.0044240319019729E-2</c:v>
                </c:pt>
                <c:pt idx="2612">
                  <c:v>2.9774436379330419E-2</c:v>
                </c:pt>
                <c:pt idx="2613">
                  <c:v>1.8555472166191089E-2</c:v>
                </c:pt>
                <c:pt idx="2614">
                  <c:v>2.522366641792375E-2</c:v>
                </c:pt>
                <c:pt idx="2615">
                  <c:v>2.3789205940286601E-3</c:v>
                </c:pt>
                <c:pt idx="2616">
                  <c:v>1.6456869678325409E-2</c:v>
                </c:pt>
                <c:pt idx="2617">
                  <c:v>1.138759240317249E-2</c:v>
                </c:pt>
                <c:pt idx="2618">
                  <c:v>7.9427222747591487E-3</c:v>
                </c:pt>
                <c:pt idx="2619">
                  <c:v>1.800600935591112E-2</c:v>
                </c:pt>
                <c:pt idx="2620">
                  <c:v>2.9558429879211309E-2</c:v>
                </c:pt>
                <c:pt idx="2621">
                  <c:v>2.062385318295009E-2</c:v>
                </c:pt>
                <c:pt idx="2622">
                  <c:v>2.1191259622245759E-2</c:v>
                </c:pt>
                <c:pt idx="2623">
                  <c:v>1.019800890705075E-2</c:v>
                </c:pt>
                <c:pt idx="2624">
                  <c:v>3.4668679439515702E-2</c:v>
                </c:pt>
                <c:pt idx="2625">
                  <c:v>5.3844389545120519E-3</c:v>
                </c:pt>
                <c:pt idx="2626">
                  <c:v>1.9479400968915431E-2</c:v>
                </c:pt>
                <c:pt idx="2627">
                  <c:v>2.238413729438336E-2</c:v>
                </c:pt>
                <c:pt idx="2628">
                  <c:v>2.9801507111629141E-2</c:v>
                </c:pt>
                <c:pt idx="2629">
                  <c:v>2.1030043716662259E-2</c:v>
                </c:pt>
                <c:pt idx="2630">
                  <c:v>1.9573679014963149E-2</c:v>
                </c:pt>
                <c:pt idx="2631">
                  <c:v>1.065584727985488E-2</c:v>
                </c:pt>
                <c:pt idx="2632">
                  <c:v>1.4954177404361091E-2</c:v>
                </c:pt>
                <c:pt idx="2633">
                  <c:v>1.2278430337837371E-2</c:v>
                </c:pt>
                <c:pt idx="2634">
                  <c:v>5.1845806002000904E-3</c:v>
                </c:pt>
                <c:pt idx="2635">
                  <c:v>8.6911961609845902E-3</c:v>
                </c:pt>
                <c:pt idx="2636">
                  <c:v>1.37522118538212E-2</c:v>
                </c:pt>
                <c:pt idx="2637">
                  <c:v>1.349844899141466E-2</c:v>
                </c:pt>
                <c:pt idx="2638">
                  <c:v>2.0955208106440699E-2</c:v>
                </c:pt>
                <c:pt idx="2639">
                  <c:v>1.9800090338380389E-2</c:v>
                </c:pt>
                <c:pt idx="2640">
                  <c:v>1.5638008842854219E-2</c:v>
                </c:pt>
                <c:pt idx="2641">
                  <c:v>1.8088735242406909E-2</c:v>
                </c:pt>
                <c:pt idx="2642">
                  <c:v>1.6602152455372421E-3</c:v>
                </c:pt>
                <c:pt idx="2643">
                  <c:v>1.8846907223296801E-2</c:v>
                </c:pt>
                <c:pt idx="2644">
                  <c:v>1.3693012590115509E-2</c:v>
                </c:pt>
                <c:pt idx="2645">
                  <c:v>2.2679704815198511E-2</c:v>
                </c:pt>
                <c:pt idx="2646">
                  <c:v>2.1521918517573169E-2</c:v>
                </c:pt>
                <c:pt idx="2647">
                  <c:v>1.6224028394442098E-2</c:v>
                </c:pt>
                <c:pt idx="2648">
                  <c:v>1.119451066842592E-2</c:v>
                </c:pt>
                <c:pt idx="2649">
                  <c:v>8.6835903726603728E-3</c:v>
                </c:pt>
                <c:pt idx="2650">
                  <c:v>7.2848441234443957E-3</c:v>
                </c:pt>
                <c:pt idx="2651">
                  <c:v>1.415199823112525E-2</c:v>
                </c:pt>
                <c:pt idx="2652">
                  <c:v>5.681970845976634E-3</c:v>
                </c:pt>
                <c:pt idx="2653">
                  <c:v>1.560394795142845E-2</c:v>
                </c:pt>
                <c:pt idx="2654">
                  <c:v>6.3997487344342376E-3</c:v>
                </c:pt>
                <c:pt idx="2655">
                  <c:v>1.189078195501817E-2</c:v>
                </c:pt>
                <c:pt idx="2656">
                  <c:v>2.1279528652477901E-2</c:v>
                </c:pt>
                <c:pt idx="2657">
                  <c:v>4.1424368650407788E-3</c:v>
                </c:pt>
                <c:pt idx="2658">
                  <c:v>4.9078772279305309E-3</c:v>
                </c:pt>
                <c:pt idx="2659">
                  <c:v>8.542963505841647E-3</c:v>
                </c:pt>
                <c:pt idx="2660">
                  <c:v>4.6230280138475346E-3</c:v>
                </c:pt>
                <c:pt idx="2661">
                  <c:v>1.2608716074644101E-2</c:v>
                </c:pt>
                <c:pt idx="2662">
                  <c:v>5.9653885873997168E-3</c:v>
                </c:pt>
                <c:pt idx="2663">
                  <c:v>1.4431833691318049E-2</c:v>
                </c:pt>
                <c:pt idx="2664">
                  <c:v>5.0404571941063602E-3</c:v>
                </c:pt>
                <c:pt idx="2665">
                  <c:v>1.218996710787335E-2</c:v>
                </c:pt>
                <c:pt idx="2666">
                  <c:v>2.5805722483351039E-2</c:v>
                </c:pt>
                <c:pt idx="2667">
                  <c:v>1.295368448172233E-2</c:v>
                </c:pt>
                <c:pt idx="2668">
                  <c:v>4.290244879318221E-3</c:v>
                </c:pt>
                <c:pt idx="2669">
                  <c:v>9.7829891013036154E-3</c:v>
                </c:pt>
                <c:pt idx="2670">
                  <c:v>5.17367091735865E-3</c:v>
                </c:pt>
                <c:pt idx="2671">
                  <c:v>4.772117357046685E-3</c:v>
                </c:pt>
                <c:pt idx="2672">
                  <c:v>9.4962858103918866E-4</c:v>
                </c:pt>
                <c:pt idx="2673">
                  <c:v>2.5902406748296209E-2</c:v>
                </c:pt>
                <c:pt idx="2674">
                  <c:v>1.426465194489829E-2</c:v>
                </c:pt>
                <c:pt idx="2675">
                  <c:v>6.9672600623771376E-3</c:v>
                </c:pt>
                <c:pt idx="2676">
                  <c:v>2.0011789641651439E-2</c:v>
                </c:pt>
                <c:pt idx="2677">
                  <c:v>7.0789582366714114E-3</c:v>
                </c:pt>
                <c:pt idx="2678">
                  <c:v>1.741923336473063E-2</c:v>
                </c:pt>
                <c:pt idx="2679">
                  <c:v>9.2655295353122353E-3</c:v>
                </c:pt>
                <c:pt idx="2680">
                  <c:v>1.8385679490049281E-2</c:v>
                </c:pt>
                <c:pt idx="2681">
                  <c:v>3.4404713315802911E-3</c:v>
                </c:pt>
                <c:pt idx="2682">
                  <c:v>6.8220022477462772E-3</c:v>
                </c:pt>
                <c:pt idx="2683">
                  <c:v>9.7276293572292373E-3</c:v>
                </c:pt>
                <c:pt idx="2684">
                  <c:v>1.2096658798728359E-2</c:v>
                </c:pt>
                <c:pt idx="2685">
                  <c:v>1.33873265457072E-2</c:v>
                </c:pt>
                <c:pt idx="2686">
                  <c:v>1.525011280436459E-2</c:v>
                </c:pt>
                <c:pt idx="2687">
                  <c:v>2.667848398908359E-3</c:v>
                </c:pt>
                <c:pt idx="2688">
                  <c:v>1.780130465414799E-2</c:v>
                </c:pt>
                <c:pt idx="2689">
                  <c:v>9.486080190530044E-3</c:v>
                </c:pt>
                <c:pt idx="2690">
                  <c:v>8.2182761659350036E-3</c:v>
                </c:pt>
                <c:pt idx="2691">
                  <c:v>2.135049951254114E-2</c:v>
                </c:pt>
                <c:pt idx="2692">
                  <c:v>2.6004335835083811E-2</c:v>
                </c:pt>
                <c:pt idx="2693">
                  <c:v>9.3069678732706322E-3</c:v>
                </c:pt>
                <c:pt idx="2694">
                  <c:v>3.7780972714634669E-3</c:v>
                </c:pt>
                <c:pt idx="2695">
                  <c:v>1.4920037058112181E-2</c:v>
                </c:pt>
                <c:pt idx="2696">
                  <c:v>4.6178857528286679E-3</c:v>
                </c:pt>
                <c:pt idx="2697">
                  <c:v>2.0444823628394931E-2</c:v>
                </c:pt>
                <c:pt idx="2698">
                  <c:v>3.1427792751604067E-2</c:v>
                </c:pt>
                <c:pt idx="2699">
                  <c:v>3.9586903183382238E-3</c:v>
                </c:pt>
                <c:pt idx="2700">
                  <c:v>9.2361046611048603E-3</c:v>
                </c:pt>
                <c:pt idx="2701">
                  <c:v>8.969344332228079E-3</c:v>
                </c:pt>
                <c:pt idx="2702">
                  <c:v>4.6460617318479199E-3</c:v>
                </c:pt>
                <c:pt idx="2703">
                  <c:v>1.341819459760442E-2</c:v>
                </c:pt>
                <c:pt idx="2704">
                  <c:v>1.712996374862099E-2</c:v>
                </c:pt>
                <c:pt idx="2705">
                  <c:v>1.003555686600348E-2</c:v>
                </c:pt>
                <c:pt idx="2706">
                  <c:v>4.3561633664971032E-3</c:v>
                </c:pt>
                <c:pt idx="2707">
                  <c:v>7.0741986884808343E-3</c:v>
                </c:pt>
                <c:pt idx="2708">
                  <c:v>1.7072275740098789E-2</c:v>
                </c:pt>
                <c:pt idx="2709">
                  <c:v>1.4069480507557521E-2</c:v>
                </c:pt>
                <c:pt idx="2710">
                  <c:v>2.094224799569612E-2</c:v>
                </c:pt>
                <c:pt idx="2711">
                  <c:v>1.6980000891811009E-2</c:v>
                </c:pt>
                <c:pt idx="2712">
                  <c:v>1.326619061615792E-2</c:v>
                </c:pt>
                <c:pt idx="2713">
                  <c:v>9.9818046205988418E-3</c:v>
                </c:pt>
                <c:pt idx="2714">
                  <c:v>1.8164099380057069E-2</c:v>
                </c:pt>
                <c:pt idx="2715">
                  <c:v>3.8615973047096512E-3</c:v>
                </c:pt>
                <c:pt idx="2716">
                  <c:v>1.070174598591042E-2</c:v>
                </c:pt>
                <c:pt idx="2717">
                  <c:v>2.1645160253800078E-2</c:v>
                </c:pt>
                <c:pt idx="2718">
                  <c:v>8.6336001168834126E-3</c:v>
                </c:pt>
                <c:pt idx="2719">
                  <c:v>1.123697012958795E-2</c:v>
                </c:pt>
                <c:pt idx="2720">
                  <c:v>1.0565775200243051E-2</c:v>
                </c:pt>
                <c:pt idx="2721">
                  <c:v>2.110492916644437E-2</c:v>
                </c:pt>
                <c:pt idx="2722">
                  <c:v>1.116021932997948E-2</c:v>
                </c:pt>
                <c:pt idx="2723">
                  <c:v>1.526915809846913E-2</c:v>
                </c:pt>
                <c:pt idx="2724">
                  <c:v>1.0941982438943501E-2</c:v>
                </c:pt>
                <c:pt idx="2725">
                  <c:v>1.6462475611844891E-2</c:v>
                </c:pt>
                <c:pt idx="2726">
                  <c:v>6.574606499638383E-3</c:v>
                </c:pt>
                <c:pt idx="2727">
                  <c:v>1.7193992622183459E-2</c:v>
                </c:pt>
                <c:pt idx="2728">
                  <c:v>1.8103970587173751E-2</c:v>
                </c:pt>
                <c:pt idx="2729">
                  <c:v>8.6246503142095293E-3</c:v>
                </c:pt>
                <c:pt idx="2730">
                  <c:v>5.61515549403573E-3</c:v>
                </c:pt>
                <c:pt idx="2731">
                  <c:v>1.064906090495964E-2</c:v>
                </c:pt>
                <c:pt idx="2732">
                  <c:v>1.491645793879102E-2</c:v>
                </c:pt>
                <c:pt idx="2733">
                  <c:v>1.6583456630722419E-2</c:v>
                </c:pt>
                <c:pt idx="2734">
                  <c:v>7.9316198761569378E-3</c:v>
                </c:pt>
                <c:pt idx="2735">
                  <c:v>1.297219816553043E-2</c:v>
                </c:pt>
                <c:pt idx="2736">
                  <c:v>1.8423307663144751E-2</c:v>
                </c:pt>
                <c:pt idx="2737">
                  <c:v>3.8206108736788921E-3</c:v>
                </c:pt>
                <c:pt idx="2738">
                  <c:v>1.316922665290071E-2</c:v>
                </c:pt>
                <c:pt idx="2739">
                  <c:v>1.071003360424274E-2</c:v>
                </c:pt>
                <c:pt idx="2740">
                  <c:v>2.8264909425621092E-3</c:v>
                </c:pt>
                <c:pt idx="2741">
                  <c:v>1.011808851700376E-2</c:v>
                </c:pt>
                <c:pt idx="2742">
                  <c:v>1.4451279046222711E-2</c:v>
                </c:pt>
                <c:pt idx="2743">
                  <c:v>1.35794202100293E-2</c:v>
                </c:pt>
                <c:pt idx="2744">
                  <c:v>5.0448405153855616E-3</c:v>
                </c:pt>
                <c:pt idx="2745">
                  <c:v>2.2175204010559529E-2</c:v>
                </c:pt>
                <c:pt idx="2746">
                  <c:v>5.3502257399866493E-3</c:v>
                </c:pt>
                <c:pt idx="2747">
                  <c:v>1.8863012895920499E-2</c:v>
                </c:pt>
                <c:pt idx="2748">
                  <c:v>7.6585822331091168E-3</c:v>
                </c:pt>
                <c:pt idx="2749">
                  <c:v>2.6249050981487589E-3</c:v>
                </c:pt>
                <c:pt idx="2750">
                  <c:v>1.420220677257682E-2</c:v>
                </c:pt>
                <c:pt idx="2751">
                  <c:v>7.868600201580438E-3</c:v>
                </c:pt>
                <c:pt idx="2752">
                  <c:v>1.1568402622619781E-2</c:v>
                </c:pt>
                <c:pt idx="2753">
                  <c:v>2.8295637536831082E-2</c:v>
                </c:pt>
                <c:pt idx="2754">
                  <c:v>1.9575240076789589E-2</c:v>
                </c:pt>
                <c:pt idx="2755">
                  <c:v>1.9611546557459981E-2</c:v>
                </c:pt>
                <c:pt idx="2756">
                  <c:v>1.5476896523479959E-2</c:v>
                </c:pt>
                <c:pt idx="2757">
                  <c:v>1.089065353734048E-2</c:v>
                </c:pt>
                <c:pt idx="2758">
                  <c:v>1.6530151259147481E-2</c:v>
                </c:pt>
                <c:pt idx="2759">
                  <c:v>1.193527166100351E-2</c:v>
                </c:pt>
                <c:pt idx="2760">
                  <c:v>2.0994384839901809E-2</c:v>
                </c:pt>
                <c:pt idx="2761">
                  <c:v>2.1539025511919829E-2</c:v>
                </c:pt>
                <c:pt idx="2762">
                  <c:v>1.344112678581616E-2</c:v>
                </c:pt>
                <c:pt idx="2763">
                  <c:v>1.1630078162248489E-2</c:v>
                </c:pt>
                <c:pt idx="2764">
                  <c:v>9.0589106451036752E-3</c:v>
                </c:pt>
                <c:pt idx="2765">
                  <c:v>7.2236759133749691E-3</c:v>
                </c:pt>
                <c:pt idx="2766">
                  <c:v>1.9006740429749359E-2</c:v>
                </c:pt>
                <c:pt idx="2767">
                  <c:v>1.195306327517796E-2</c:v>
                </c:pt>
                <c:pt idx="2768">
                  <c:v>1.1358161958514801E-2</c:v>
                </c:pt>
                <c:pt idx="2769">
                  <c:v>2.0708491912944771E-2</c:v>
                </c:pt>
                <c:pt idx="2770">
                  <c:v>1.2493636257640229E-2</c:v>
                </c:pt>
                <c:pt idx="2771">
                  <c:v>1.2727345657951391E-2</c:v>
                </c:pt>
                <c:pt idx="2772">
                  <c:v>7.6121788215494307E-3</c:v>
                </c:pt>
                <c:pt idx="2773">
                  <c:v>1.9205462160015899E-2</c:v>
                </c:pt>
                <c:pt idx="2774">
                  <c:v>2.108770988708587E-2</c:v>
                </c:pt>
                <c:pt idx="2775">
                  <c:v>1.1451563990640691E-2</c:v>
                </c:pt>
                <c:pt idx="2776">
                  <c:v>1.138138965217745E-2</c:v>
                </c:pt>
                <c:pt idx="2777">
                  <c:v>5.606328411563122E-3</c:v>
                </c:pt>
                <c:pt idx="2778">
                  <c:v>1.2549100914164821E-2</c:v>
                </c:pt>
                <c:pt idx="2779">
                  <c:v>2.842263832814584E-2</c:v>
                </c:pt>
                <c:pt idx="2780">
                  <c:v>1.6058420110785041E-2</c:v>
                </c:pt>
                <c:pt idx="2781">
                  <c:v>2.6969850633910521E-2</c:v>
                </c:pt>
                <c:pt idx="2782">
                  <c:v>2.2284490676657401E-2</c:v>
                </c:pt>
                <c:pt idx="2783">
                  <c:v>8.3351411554019976E-3</c:v>
                </c:pt>
                <c:pt idx="2784">
                  <c:v>8.3284297625683609E-3</c:v>
                </c:pt>
                <c:pt idx="2785">
                  <c:v>1.820827539827518E-2</c:v>
                </c:pt>
                <c:pt idx="2786">
                  <c:v>1.553170855542795E-2</c:v>
                </c:pt>
                <c:pt idx="2787">
                  <c:v>2.5964709552279419E-2</c:v>
                </c:pt>
                <c:pt idx="2788">
                  <c:v>1.095734242024636E-2</c:v>
                </c:pt>
                <c:pt idx="2789">
                  <c:v>8.8733655496382978E-3</c:v>
                </c:pt>
                <c:pt idx="2790">
                  <c:v>1.2191401917415679E-2</c:v>
                </c:pt>
                <c:pt idx="2791">
                  <c:v>8.4856753002173681E-3</c:v>
                </c:pt>
                <c:pt idx="2792">
                  <c:v>9.0344762401553085E-3</c:v>
                </c:pt>
                <c:pt idx="2793">
                  <c:v>2.1544406613181809E-2</c:v>
                </c:pt>
                <c:pt idx="2794">
                  <c:v>2.360157103970191E-2</c:v>
                </c:pt>
                <c:pt idx="2795">
                  <c:v>3.3937003575159802E-2</c:v>
                </c:pt>
                <c:pt idx="2796">
                  <c:v>2.168295610025568E-3</c:v>
                </c:pt>
                <c:pt idx="2797">
                  <c:v>8.6994577733314361E-3</c:v>
                </c:pt>
                <c:pt idx="2798">
                  <c:v>7.080569581244635E-3</c:v>
                </c:pt>
                <c:pt idx="2799">
                  <c:v>1.8787227928861169E-2</c:v>
                </c:pt>
                <c:pt idx="2800">
                  <c:v>5.0450899323479211E-3</c:v>
                </c:pt>
                <c:pt idx="2801">
                  <c:v>1.433815615966811E-2</c:v>
                </c:pt>
                <c:pt idx="2802">
                  <c:v>1.572625670175995E-3</c:v>
                </c:pt>
                <c:pt idx="2803">
                  <c:v>1.7605606202401279E-2</c:v>
                </c:pt>
                <c:pt idx="2804">
                  <c:v>8.7053252918057392E-3</c:v>
                </c:pt>
                <c:pt idx="2805">
                  <c:v>4.0504398527743549E-3</c:v>
                </c:pt>
                <c:pt idx="2806">
                  <c:v>6.0922167426042239E-3</c:v>
                </c:pt>
                <c:pt idx="2807">
                  <c:v>1.3860450477449091E-2</c:v>
                </c:pt>
                <c:pt idx="2808">
                  <c:v>4.9962903001847534E-3</c:v>
                </c:pt>
                <c:pt idx="2809">
                  <c:v>8.3701323943420614E-3</c:v>
                </c:pt>
                <c:pt idx="2810">
                  <c:v>7.120996528764593E-3</c:v>
                </c:pt>
                <c:pt idx="2811">
                  <c:v>3.351884471564974E-3</c:v>
                </c:pt>
                <c:pt idx="2812">
                  <c:v>8.2622559296414867E-3</c:v>
                </c:pt>
                <c:pt idx="2813">
                  <c:v>2.6688178618288171E-2</c:v>
                </c:pt>
                <c:pt idx="2814">
                  <c:v>5.6211291708821581E-3</c:v>
                </c:pt>
                <c:pt idx="2815">
                  <c:v>2.2806337698143771E-2</c:v>
                </c:pt>
                <c:pt idx="2816">
                  <c:v>6.474487414268826E-3</c:v>
                </c:pt>
                <c:pt idx="2817">
                  <c:v>1.598025819968282E-2</c:v>
                </c:pt>
                <c:pt idx="2818">
                  <c:v>7.4211550967325929E-3</c:v>
                </c:pt>
                <c:pt idx="2819">
                  <c:v>2.0855622103171309E-2</c:v>
                </c:pt>
                <c:pt idx="2820">
                  <c:v>9.6621712386624602E-3</c:v>
                </c:pt>
                <c:pt idx="2821">
                  <c:v>1.870509541722639E-2</c:v>
                </c:pt>
                <c:pt idx="2822">
                  <c:v>3.082940254471158E-2</c:v>
                </c:pt>
                <c:pt idx="2823">
                  <c:v>1.9866593084284179E-2</c:v>
                </c:pt>
                <c:pt idx="2824">
                  <c:v>1.4647387410234381E-2</c:v>
                </c:pt>
                <c:pt idx="2825">
                  <c:v>5.6057147284969419E-3</c:v>
                </c:pt>
                <c:pt idx="2826">
                  <c:v>8.1593372812178572E-3</c:v>
                </c:pt>
                <c:pt idx="2827">
                  <c:v>1.107690233017712E-2</c:v>
                </c:pt>
                <c:pt idx="2828">
                  <c:v>1.868001129926334E-2</c:v>
                </c:pt>
                <c:pt idx="2829">
                  <c:v>1.060473981843028E-2</c:v>
                </c:pt>
                <c:pt idx="2830">
                  <c:v>7.7968874070557742E-3</c:v>
                </c:pt>
                <c:pt idx="2831">
                  <c:v>1.027780387449302E-2</c:v>
                </c:pt>
                <c:pt idx="2832">
                  <c:v>6.8144487974485133E-3</c:v>
                </c:pt>
                <c:pt idx="2833">
                  <c:v>1.0399418948054649E-2</c:v>
                </c:pt>
                <c:pt idx="2834">
                  <c:v>5.0468767022317949E-3</c:v>
                </c:pt>
                <c:pt idx="2835">
                  <c:v>1.7061440449570451E-2</c:v>
                </c:pt>
                <c:pt idx="2836">
                  <c:v>8.3187018485022905E-3</c:v>
                </c:pt>
                <c:pt idx="2837">
                  <c:v>3.752312564615618E-3</c:v>
                </c:pt>
                <c:pt idx="2838">
                  <c:v>3.150631785109265E-3</c:v>
                </c:pt>
                <c:pt idx="2839">
                  <c:v>7.0709409574430402E-3</c:v>
                </c:pt>
                <c:pt idx="2840">
                  <c:v>1.2277226842025349E-2</c:v>
                </c:pt>
                <c:pt idx="2841">
                  <c:v>1.0535862347598389E-2</c:v>
                </c:pt>
                <c:pt idx="2842">
                  <c:v>1.0283759050184201E-2</c:v>
                </c:pt>
                <c:pt idx="2843">
                  <c:v>2.277765117718681E-2</c:v>
                </c:pt>
                <c:pt idx="2844">
                  <c:v>2.0903997596997209E-2</c:v>
                </c:pt>
                <c:pt idx="2845">
                  <c:v>2.4264205228947001E-2</c:v>
                </c:pt>
                <c:pt idx="2846">
                  <c:v>8.5375089357332939E-3</c:v>
                </c:pt>
                <c:pt idx="2847">
                  <c:v>1.1125380342439499E-2</c:v>
                </c:pt>
                <c:pt idx="2848">
                  <c:v>5.4070898013391551E-3</c:v>
                </c:pt>
                <c:pt idx="2849">
                  <c:v>1.393397262477334E-2</c:v>
                </c:pt>
                <c:pt idx="2850">
                  <c:v>2.006095738521629E-2</c:v>
                </c:pt>
                <c:pt idx="2851">
                  <c:v>1.4120483956111081E-2</c:v>
                </c:pt>
                <c:pt idx="2852">
                  <c:v>1.4656082057993401E-2</c:v>
                </c:pt>
                <c:pt idx="2853">
                  <c:v>1.210402757407752E-2</c:v>
                </c:pt>
                <c:pt idx="2854">
                  <c:v>5.9083484398403151E-3</c:v>
                </c:pt>
                <c:pt idx="2855">
                  <c:v>1.5917536021056371E-2</c:v>
                </c:pt>
                <c:pt idx="2856">
                  <c:v>4.3800900116129594E-3</c:v>
                </c:pt>
                <c:pt idx="2857">
                  <c:v>1.7510641674533711E-2</c:v>
                </c:pt>
                <c:pt idx="2858">
                  <c:v>3.1874823648764469E-3</c:v>
                </c:pt>
                <c:pt idx="2859">
                  <c:v>3.0045367320153328E-3</c:v>
                </c:pt>
                <c:pt idx="2860">
                  <c:v>1.6409868620954459E-2</c:v>
                </c:pt>
                <c:pt idx="2861">
                  <c:v>8.9411094004683937E-3</c:v>
                </c:pt>
                <c:pt idx="2862">
                  <c:v>2.4666941705693678E-2</c:v>
                </c:pt>
                <c:pt idx="2863">
                  <c:v>1.35534983870801E-2</c:v>
                </c:pt>
                <c:pt idx="2864">
                  <c:v>1.235720210529744E-2</c:v>
                </c:pt>
                <c:pt idx="2865">
                  <c:v>6.5845916293823864E-3</c:v>
                </c:pt>
                <c:pt idx="2866">
                  <c:v>2.005865774739091E-2</c:v>
                </c:pt>
                <c:pt idx="2867">
                  <c:v>8.938213531920234E-3</c:v>
                </c:pt>
                <c:pt idx="2868">
                  <c:v>1.805091964515965E-2</c:v>
                </c:pt>
                <c:pt idx="2869">
                  <c:v>1.3524227273617391E-2</c:v>
                </c:pt>
                <c:pt idx="2870">
                  <c:v>2.3261520279493891E-2</c:v>
                </c:pt>
                <c:pt idx="2871">
                  <c:v>1.254208567533876E-2</c:v>
                </c:pt>
                <c:pt idx="2872">
                  <c:v>4.6553726908166821E-3</c:v>
                </c:pt>
                <c:pt idx="2873">
                  <c:v>6.1590781774454404E-3</c:v>
                </c:pt>
                <c:pt idx="2874">
                  <c:v>8.7561597001776723E-3</c:v>
                </c:pt>
                <c:pt idx="2875">
                  <c:v>2.1299762418198588E-3</c:v>
                </c:pt>
                <c:pt idx="2876">
                  <c:v>8.6664345528928537E-3</c:v>
                </c:pt>
                <c:pt idx="2877">
                  <c:v>1.5386355629322151E-2</c:v>
                </c:pt>
                <c:pt idx="2878">
                  <c:v>2.0634490733366269E-2</c:v>
                </c:pt>
                <c:pt idx="2879">
                  <c:v>1.552875240692054E-2</c:v>
                </c:pt>
                <c:pt idx="2880">
                  <c:v>3.1156303080698538E-3</c:v>
                </c:pt>
                <c:pt idx="2881">
                  <c:v>8.1354106541962172E-3</c:v>
                </c:pt>
                <c:pt idx="2882">
                  <c:v>4.6588940020673179E-3</c:v>
                </c:pt>
                <c:pt idx="2883">
                  <c:v>7.5251854093860643E-3</c:v>
                </c:pt>
                <c:pt idx="2884">
                  <c:v>1.328136832000364E-2</c:v>
                </c:pt>
                <c:pt idx="2885">
                  <c:v>9.4203674463814325E-3</c:v>
                </c:pt>
                <c:pt idx="2886">
                  <c:v>2.0534243182806999E-2</c:v>
                </c:pt>
                <c:pt idx="2887">
                  <c:v>1.025822622363071E-2</c:v>
                </c:pt>
                <c:pt idx="2888">
                  <c:v>4.5476164005581838E-3</c:v>
                </c:pt>
                <c:pt idx="2889">
                  <c:v>5.1099131140001546E-3</c:v>
                </c:pt>
                <c:pt idx="2890">
                  <c:v>1.062347483596271E-2</c:v>
                </c:pt>
                <c:pt idx="2891">
                  <c:v>1.582639955617101E-2</c:v>
                </c:pt>
                <c:pt idx="2892">
                  <c:v>8.1059961173935696E-3</c:v>
                </c:pt>
                <c:pt idx="2893">
                  <c:v>1.062420612465965E-2</c:v>
                </c:pt>
                <c:pt idx="2894">
                  <c:v>8.5549930369041328E-3</c:v>
                </c:pt>
                <c:pt idx="2895">
                  <c:v>2.1128604816210319E-3</c:v>
                </c:pt>
                <c:pt idx="2896">
                  <c:v>6.6196239626597876E-3</c:v>
                </c:pt>
                <c:pt idx="2897">
                  <c:v>8.5932307376714173E-3</c:v>
                </c:pt>
                <c:pt idx="2898">
                  <c:v>1.7286899181199269E-2</c:v>
                </c:pt>
                <c:pt idx="2899">
                  <c:v>6.0372625457897509E-3</c:v>
                </c:pt>
                <c:pt idx="2900">
                  <c:v>7.5727799347822568E-3</c:v>
                </c:pt>
                <c:pt idx="2901">
                  <c:v>6.2615701412838017E-3</c:v>
                </c:pt>
                <c:pt idx="2902">
                  <c:v>2.6514616479342949E-2</c:v>
                </c:pt>
                <c:pt idx="2903">
                  <c:v>8.9525764987012663E-3</c:v>
                </c:pt>
                <c:pt idx="2904">
                  <c:v>1.150107929656669E-2</c:v>
                </c:pt>
                <c:pt idx="2905">
                  <c:v>8.831757728064521E-3</c:v>
                </c:pt>
                <c:pt idx="2906">
                  <c:v>5.9932514414887793E-3</c:v>
                </c:pt>
                <c:pt idx="2907">
                  <c:v>2.5674001427352381E-2</c:v>
                </c:pt>
                <c:pt idx="2908">
                  <c:v>2.9541535027357981E-2</c:v>
                </c:pt>
                <c:pt idx="2909">
                  <c:v>8.2587242816684822E-3</c:v>
                </c:pt>
                <c:pt idx="2910">
                  <c:v>9.717515374365094E-3</c:v>
                </c:pt>
                <c:pt idx="2911">
                  <c:v>7.9955027343827593E-3</c:v>
                </c:pt>
                <c:pt idx="2912">
                  <c:v>2.050976139130678E-2</c:v>
                </c:pt>
                <c:pt idx="2913">
                  <c:v>1.1798711292569271E-2</c:v>
                </c:pt>
                <c:pt idx="2914">
                  <c:v>2.028953779047445E-2</c:v>
                </c:pt>
                <c:pt idx="2915">
                  <c:v>7.0239190951082936E-3</c:v>
                </c:pt>
                <c:pt idx="2916">
                  <c:v>2.6818624669327999E-2</c:v>
                </c:pt>
                <c:pt idx="2917">
                  <c:v>1.0680880207752531E-2</c:v>
                </c:pt>
                <c:pt idx="2918">
                  <c:v>1.342898574529394E-2</c:v>
                </c:pt>
                <c:pt idx="2919">
                  <c:v>1.476773064907768E-2</c:v>
                </c:pt>
                <c:pt idx="2920">
                  <c:v>2.2026353710058701E-2</c:v>
                </c:pt>
                <c:pt idx="2921">
                  <c:v>1.535090454860839E-2</c:v>
                </c:pt>
                <c:pt idx="2922">
                  <c:v>8.6191567681586749E-3</c:v>
                </c:pt>
                <c:pt idx="2923">
                  <c:v>1.182007501908855E-2</c:v>
                </c:pt>
                <c:pt idx="2924">
                  <c:v>1.1403953103154851E-2</c:v>
                </c:pt>
                <c:pt idx="2925">
                  <c:v>9.2407939118076959E-3</c:v>
                </c:pt>
                <c:pt idx="2926">
                  <c:v>2.1536988681635859E-2</c:v>
                </c:pt>
                <c:pt idx="2927">
                  <c:v>1.277471312989175E-2</c:v>
                </c:pt>
                <c:pt idx="2928">
                  <c:v>1.5833079162308059E-2</c:v>
                </c:pt>
                <c:pt idx="2929">
                  <c:v>1.204384790663476E-2</c:v>
                </c:pt>
                <c:pt idx="2930">
                  <c:v>5.9343219718216962E-3</c:v>
                </c:pt>
                <c:pt idx="2931">
                  <c:v>2.1054551840701341E-3</c:v>
                </c:pt>
                <c:pt idx="2932">
                  <c:v>4.7433573626084391E-3</c:v>
                </c:pt>
                <c:pt idx="2933">
                  <c:v>1.1857347824009519E-2</c:v>
                </c:pt>
                <c:pt idx="2934">
                  <c:v>1.512399253664661E-2</c:v>
                </c:pt>
                <c:pt idx="2935">
                  <c:v>1.6634327074017369E-2</c:v>
                </c:pt>
                <c:pt idx="2936">
                  <c:v>1.31164999355965E-2</c:v>
                </c:pt>
                <c:pt idx="2937">
                  <c:v>1.5096127621515231E-2</c:v>
                </c:pt>
                <c:pt idx="2938">
                  <c:v>2.1655375441674819E-2</c:v>
                </c:pt>
                <c:pt idx="2939">
                  <c:v>2.0481185565738101E-2</c:v>
                </c:pt>
                <c:pt idx="2940">
                  <c:v>5.7238930288851936E-3</c:v>
                </c:pt>
                <c:pt idx="2941">
                  <c:v>6.2675235941621341E-3</c:v>
                </c:pt>
                <c:pt idx="2942">
                  <c:v>6.9517339514260862E-3</c:v>
                </c:pt>
                <c:pt idx="2943">
                  <c:v>1.27566203779163E-2</c:v>
                </c:pt>
                <c:pt idx="2944">
                  <c:v>1.754049429581675E-2</c:v>
                </c:pt>
                <c:pt idx="2945">
                  <c:v>7.703452440094829E-3</c:v>
                </c:pt>
                <c:pt idx="2946">
                  <c:v>1.181083291825598E-2</c:v>
                </c:pt>
                <c:pt idx="2947">
                  <c:v>4.0171998891907357E-3</c:v>
                </c:pt>
                <c:pt idx="2948">
                  <c:v>1.0846455116885969E-2</c:v>
                </c:pt>
                <c:pt idx="2949">
                  <c:v>1.0196434902272049E-2</c:v>
                </c:pt>
                <c:pt idx="2950">
                  <c:v>1.902493926949746E-2</c:v>
                </c:pt>
                <c:pt idx="2951">
                  <c:v>1.8458631517055499E-2</c:v>
                </c:pt>
                <c:pt idx="2952">
                  <c:v>2.3073138851806441E-2</c:v>
                </c:pt>
                <c:pt idx="2953">
                  <c:v>7.0636613870096333E-3</c:v>
                </c:pt>
                <c:pt idx="2954">
                  <c:v>8.5074235175689183E-3</c:v>
                </c:pt>
                <c:pt idx="2955">
                  <c:v>2.1005999852720399E-2</c:v>
                </c:pt>
                <c:pt idx="2956">
                  <c:v>1.331578745839467E-2</c:v>
                </c:pt>
                <c:pt idx="2957">
                  <c:v>8.61543393879401E-3</c:v>
                </c:pt>
                <c:pt idx="2958">
                  <c:v>8.1532729316173766E-3</c:v>
                </c:pt>
                <c:pt idx="2959">
                  <c:v>9.7384924168764653E-3</c:v>
                </c:pt>
                <c:pt idx="2960">
                  <c:v>2.802203556428056E-2</c:v>
                </c:pt>
                <c:pt idx="2961">
                  <c:v>5.248360444219888E-3</c:v>
                </c:pt>
                <c:pt idx="2962">
                  <c:v>1.5061522107971421E-2</c:v>
                </c:pt>
                <c:pt idx="2963">
                  <c:v>8.1990548872959822E-3</c:v>
                </c:pt>
                <c:pt idx="2964">
                  <c:v>6.4073246187694253E-3</c:v>
                </c:pt>
                <c:pt idx="2965">
                  <c:v>8.7921249183286754E-3</c:v>
                </c:pt>
                <c:pt idx="2966">
                  <c:v>9.4750804591420892E-3</c:v>
                </c:pt>
                <c:pt idx="2967">
                  <c:v>1.39123692996435E-2</c:v>
                </c:pt>
                <c:pt idx="2968">
                  <c:v>1.4721558969114271E-2</c:v>
                </c:pt>
                <c:pt idx="2969">
                  <c:v>3.6912231222566119E-3</c:v>
                </c:pt>
                <c:pt idx="2970">
                  <c:v>1.558549772487533E-2</c:v>
                </c:pt>
                <c:pt idx="2971">
                  <c:v>3.2179498193952399E-3</c:v>
                </c:pt>
                <c:pt idx="2972">
                  <c:v>8.6363621370295126E-3</c:v>
                </c:pt>
                <c:pt idx="2973">
                  <c:v>1.421631233758437E-2</c:v>
                </c:pt>
                <c:pt idx="2974">
                  <c:v>1.348561473679667E-2</c:v>
                </c:pt>
                <c:pt idx="2975">
                  <c:v>1.3282648096160969E-2</c:v>
                </c:pt>
                <c:pt idx="2976">
                  <c:v>2.675915998963854E-3</c:v>
                </c:pt>
                <c:pt idx="2977">
                  <c:v>1.6632532417530311E-2</c:v>
                </c:pt>
                <c:pt idx="2978">
                  <c:v>1.0285701679808461E-2</c:v>
                </c:pt>
                <c:pt idx="2979">
                  <c:v>1.426631901171157E-3</c:v>
                </c:pt>
                <c:pt idx="2980">
                  <c:v>1.161098997480146E-2</c:v>
                </c:pt>
                <c:pt idx="2981">
                  <c:v>1.392912103740984E-2</c:v>
                </c:pt>
                <c:pt idx="2982">
                  <c:v>1.7037174019688801E-2</c:v>
                </c:pt>
                <c:pt idx="2983">
                  <c:v>1.7555907873043002E-2</c:v>
                </c:pt>
                <c:pt idx="2984">
                  <c:v>1.38525825018775E-2</c:v>
                </c:pt>
                <c:pt idx="2985">
                  <c:v>8.6978538662215287E-3</c:v>
                </c:pt>
                <c:pt idx="2986">
                  <c:v>1.381572568394927E-2</c:v>
                </c:pt>
                <c:pt idx="2987">
                  <c:v>1.3295581947255849E-2</c:v>
                </c:pt>
                <c:pt idx="2988">
                  <c:v>1.5627031636560949E-2</c:v>
                </c:pt>
                <c:pt idx="2989">
                  <c:v>1.118601015359318E-2</c:v>
                </c:pt>
                <c:pt idx="2990">
                  <c:v>1.348589812158898E-2</c:v>
                </c:pt>
                <c:pt idx="2991">
                  <c:v>5.2817407486016798E-3</c:v>
                </c:pt>
                <c:pt idx="2992">
                  <c:v>1.8757909282611829E-2</c:v>
                </c:pt>
                <c:pt idx="2993">
                  <c:v>7.520090213993501E-3</c:v>
                </c:pt>
                <c:pt idx="2994">
                  <c:v>1.428190836136199E-2</c:v>
                </c:pt>
                <c:pt idx="2995">
                  <c:v>1.274257129722613E-2</c:v>
                </c:pt>
                <c:pt idx="2996">
                  <c:v>2.844078321017289E-3</c:v>
                </c:pt>
                <c:pt idx="2997">
                  <c:v>1.1944327565551111E-2</c:v>
                </c:pt>
                <c:pt idx="2998">
                  <c:v>1.169522325355184E-2</c:v>
                </c:pt>
                <c:pt idx="2999">
                  <c:v>2.0883645002974491E-2</c:v>
                </c:pt>
                <c:pt idx="3000">
                  <c:v>5.9764702807544286E-3</c:v>
                </c:pt>
                <c:pt idx="3001">
                  <c:v>1.7648498972708201E-2</c:v>
                </c:pt>
                <c:pt idx="3002">
                  <c:v>2.74142766541755E-2</c:v>
                </c:pt>
                <c:pt idx="3003">
                  <c:v>1.189049671001724E-2</c:v>
                </c:pt>
                <c:pt idx="3004">
                  <c:v>2.9131757211410599E-2</c:v>
                </c:pt>
                <c:pt idx="3005">
                  <c:v>2.1423550773092211E-2</c:v>
                </c:pt>
                <c:pt idx="3006">
                  <c:v>2.370196944834058E-2</c:v>
                </c:pt>
                <c:pt idx="3007">
                  <c:v>6.4589334520490484E-3</c:v>
                </c:pt>
                <c:pt idx="3008">
                  <c:v>1.783535578270538E-2</c:v>
                </c:pt>
                <c:pt idx="3009">
                  <c:v>1.2261830181682341E-2</c:v>
                </c:pt>
                <c:pt idx="3010">
                  <c:v>1.71618006128746E-2</c:v>
                </c:pt>
                <c:pt idx="3011">
                  <c:v>8.6454284444508478E-3</c:v>
                </c:pt>
                <c:pt idx="3012">
                  <c:v>1.8481554647436609E-2</c:v>
                </c:pt>
                <c:pt idx="3013">
                  <c:v>1.288303298325447E-2</c:v>
                </c:pt>
                <c:pt idx="3014">
                  <c:v>1.9053867445907521E-2</c:v>
                </c:pt>
                <c:pt idx="3015">
                  <c:v>3.1879247665606743E-2</c:v>
                </c:pt>
                <c:pt idx="3016">
                  <c:v>1.307788093096623E-2</c:v>
                </c:pt>
                <c:pt idx="3017">
                  <c:v>1.6501589574037249E-2</c:v>
                </c:pt>
                <c:pt idx="3018">
                  <c:v>2.1763200234372799E-2</c:v>
                </c:pt>
                <c:pt idx="3019">
                  <c:v>1.425784980882638E-2</c:v>
                </c:pt>
                <c:pt idx="3020">
                  <c:v>6.6843277398070102E-3</c:v>
                </c:pt>
                <c:pt idx="3021">
                  <c:v>2.787625520764481E-2</c:v>
                </c:pt>
                <c:pt idx="3022">
                  <c:v>2.1627064468342529E-2</c:v>
                </c:pt>
                <c:pt idx="3023">
                  <c:v>1.3005433117859899E-2</c:v>
                </c:pt>
                <c:pt idx="3024">
                  <c:v>1.6015645792682869E-2</c:v>
                </c:pt>
                <c:pt idx="3025">
                  <c:v>4.2917018578724486E-3</c:v>
                </c:pt>
                <c:pt idx="3026">
                  <c:v>8.4888972235260072E-3</c:v>
                </c:pt>
                <c:pt idx="3027">
                  <c:v>6.2175974723481884E-3</c:v>
                </c:pt>
                <c:pt idx="3028">
                  <c:v>1.460995398972828E-2</c:v>
                </c:pt>
                <c:pt idx="3029">
                  <c:v>1.992439675338073E-2</c:v>
                </c:pt>
                <c:pt idx="3030">
                  <c:v>2.0902593640225672E-2</c:v>
                </c:pt>
                <c:pt idx="3031">
                  <c:v>1.1508416312870111E-2</c:v>
                </c:pt>
                <c:pt idx="3032">
                  <c:v>2.411460909697551E-2</c:v>
                </c:pt>
                <c:pt idx="3033">
                  <c:v>4.2730393555638312E-3</c:v>
                </c:pt>
                <c:pt idx="3034">
                  <c:v>8.1978959803807611E-3</c:v>
                </c:pt>
                <c:pt idx="3035">
                  <c:v>1.341073906250961E-2</c:v>
                </c:pt>
                <c:pt idx="3036">
                  <c:v>5.3520898376342059E-3</c:v>
                </c:pt>
                <c:pt idx="3037">
                  <c:v>1.8260790689074859E-2</c:v>
                </c:pt>
                <c:pt idx="3038">
                  <c:v>2.046046111975661E-2</c:v>
                </c:pt>
                <c:pt idx="3039">
                  <c:v>1.2574126728722369E-3</c:v>
                </c:pt>
                <c:pt idx="3040">
                  <c:v>1.607221898094531E-2</c:v>
                </c:pt>
                <c:pt idx="3041">
                  <c:v>1.825366644406938E-2</c:v>
                </c:pt>
                <c:pt idx="3042">
                  <c:v>7.4728147673593509E-3</c:v>
                </c:pt>
                <c:pt idx="3043">
                  <c:v>1.200998709652645E-2</c:v>
                </c:pt>
                <c:pt idx="3044">
                  <c:v>1.6350362990847599E-2</c:v>
                </c:pt>
                <c:pt idx="3045">
                  <c:v>1.292499262446337E-2</c:v>
                </c:pt>
                <c:pt idx="3046">
                  <c:v>7.3389941929815246E-3</c:v>
                </c:pt>
                <c:pt idx="3047">
                  <c:v>1.6400586935355978E-2</c:v>
                </c:pt>
                <c:pt idx="3048">
                  <c:v>1.184518651000659E-2</c:v>
                </c:pt>
                <c:pt idx="3049">
                  <c:v>2.0143281572981089E-2</c:v>
                </c:pt>
                <c:pt idx="3050">
                  <c:v>1.163499127488726E-2</c:v>
                </c:pt>
                <c:pt idx="3051">
                  <c:v>7.0500128641740852E-3</c:v>
                </c:pt>
                <c:pt idx="3052">
                  <c:v>6.2571209645194423E-3</c:v>
                </c:pt>
                <c:pt idx="3053">
                  <c:v>9.0516084771701533E-3</c:v>
                </c:pt>
                <c:pt idx="3054">
                  <c:v>9.7322194513704621E-3</c:v>
                </c:pt>
                <c:pt idx="3055">
                  <c:v>2.2067053000770609E-2</c:v>
                </c:pt>
                <c:pt idx="3056">
                  <c:v>2.143075046772345E-3</c:v>
                </c:pt>
                <c:pt idx="3057">
                  <c:v>1.31184874811063E-2</c:v>
                </c:pt>
                <c:pt idx="3058">
                  <c:v>7.6271957331086569E-3</c:v>
                </c:pt>
                <c:pt idx="3059">
                  <c:v>1.322050276370477E-2</c:v>
                </c:pt>
                <c:pt idx="3060">
                  <c:v>5.7502682016499973E-3</c:v>
                </c:pt>
                <c:pt idx="3061">
                  <c:v>2.4713725070122129E-2</c:v>
                </c:pt>
                <c:pt idx="3062">
                  <c:v>1.6424668320301331E-2</c:v>
                </c:pt>
                <c:pt idx="3063">
                  <c:v>1.236472708312707E-2</c:v>
                </c:pt>
                <c:pt idx="3064">
                  <c:v>1.4998744053316609E-2</c:v>
                </c:pt>
                <c:pt idx="3065">
                  <c:v>1.4009407527747261E-2</c:v>
                </c:pt>
                <c:pt idx="3066">
                  <c:v>2.9984426961141321E-3</c:v>
                </c:pt>
                <c:pt idx="3067">
                  <c:v>1.7659429926557529E-2</c:v>
                </c:pt>
                <c:pt idx="3068">
                  <c:v>1.5024036103238809E-2</c:v>
                </c:pt>
                <c:pt idx="3069">
                  <c:v>9.2339178933518607E-3</c:v>
                </c:pt>
                <c:pt idx="3070">
                  <c:v>7.4303628516350613E-3</c:v>
                </c:pt>
                <c:pt idx="3071">
                  <c:v>1.6688617182286619E-2</c:v>
                </c:pt>
                <c:pt idx="3072">
                  <c:v>1.7909948490535899E-2</c:v>
                </c:pt>
                <c:pt idx="3073">
                  <c:v>4.1308903736803609E-3</c:v>
                </c:pt>
                <c:pt idx="3074">
                  <c:v>1.986419006326726E-2</c:v>
                </c:pt>
                <c:pt idx="3075">
                  <c:v>2.717591054797742E-3</c:v>
                </c:pt>
                <c:pt idx="3076">
                  <c:v>1.2093508401861351E-2</c:v>
                </c:pt>
                <c:pt idx="3077">
                  <c:v>1.4318607179036401E-2</c:v>
                </c:pt>
                <c:pt idx="3078">
                  <c:v>1.201905494835861E-2</c:v>
                </c:pt>
                <c:pt idx="3079">
                  <c:v>5.9854170744582692E-3</c:v>
                </c:pt>
                <c:pt idx="3080">
                  <c:v>2.1401409739163178E-2</c:v>
                </c:pt>
                <c:pt idx="3081">
                  <c:v>1.232258971828845E-2</c:v>
                </c:pt>
                <c:pt idx="3082">
                  <c:v>1.0508096084364151E-2</c:v>
                </c:pt>
                <c:pt idx="3083">
                  <c:v>2.4116904620691E-2</c:v>
                </c:pt>
                <c:pt idx="3084">
                  <c:v>9.6109683908638336E-3</c:v>
                </c:pt>
                <c:pt idx="3085">
                  <c:v>9.8639699917709208E-3</c:v>
                </c:pt>
                <c:pt idx="3086">
                  <c:v>1.245566355353948E-2</c:v>
                </c:pt>
                <c:pt idx="3087">
                  <c:v>9.3811193522634131E-3</c:v>
                </c:pt>
                <c:pt idx="3088">
                  <c:v>2.1144763240421069E-2</c:v>
                </c:pt>
                <c:pt idx="3089">
                  <c:v>1.4877286985197989E-2</c:v>
                </c:pt>
                <c:pt idx="3090">
                  <c:v>5.6249816650343256E-3</c:v>
                </c:pt>
                <c:pt idx="3091">
                  <c:v>1.289586683890292E-2</c:v>
                </c:pt>
                <c:pt idx="3092">
                  <c:v>1.518203766329383E-2</c:v>
                </c:pt>
                <c:pt idx="3093">
                  <c:v>3.6980047845586611E-3</c:v>
                </c:pt>
                <c:pt idx="3094">
                  <c:v>1.6782917023178179E-2</c:v>
                </c:pt>
                <c:pt idx="3095">
                  <c:v>2.166460740437599E-2</c:v>
                </c:pt>
                <c:pt idx="3096">
                  <c:v>6.1777645739434029E-3</c:v>
                </c:pt>
                <c:pt idx="3097">
                  <c:v>1.179689648365429E-2</c:v>
                </c:pt>
                <c:pt idx="3098">
                  <c:v>8.9643447060090489E-3</c:v>
                </c:pt>
                <c:pt idx="3099">
                  <c:v>9.9735144867916046E-3</c:v>
                </c:pt>
                <c:pt idx="3100">
                  <c:v>1.1870143305397041E-2</c:v>
                </c:pt>
                <c:pt idx="3101">
                  <c:v>7.3450961883372154E-3</c:v>
                </c:pt>
                <c:pt idx="3102">
                  <c:v>1.427421840897557E-2</c:v>
                </c:pt>
                <c:pt idx="3103">
                  <c:v>8.3535578413540187E-3</c:v>
                </c:pt>
                <c:pt idx="3104">
                  <c:v>2.484643260726449E-2</c:v>
                </c:pt>
                <c:pt idx="3105">
                  <c:v>1.394863520895569E-2</c:v>
                </c:pt>
                <c:pt idx="3106">
                  <c:v>1.2161214099296909E-2</c:v>
                </c:pt>
                <c:pt idx="3107">
                  <c:v>1.1621042732264509E-2</c:v>
                </c:pt>
                <c:pt idx="3108">
                  <c:v>1.77977341198894E-2</c:v>
                </c:pt>
                <c:pt idx="3109">
                  <c:v>1.0087913713437891E-2</c:v>
                </c:pt>
                <c:pt idx="3110">
                  <c:v>2.3709197786543741E-2</c:v>
                </c:pt>
                <c:pt idx="3111">
                  <c:v>1.193040267215968E-2</c:v>
                </c:pt>
                <c:pt idx="3112">
                  <c:v>1.034206123934347E-2</c:v>
                </c:pt>
                <c:pt idx="3113">
                  <c:v>1.0430734800012951E-2</c:v>
                </c:pt>
                <c:pt idx="3114">
                  <c:v>9.1135176900017899E-3</c:v>
                </c:pt>
                <c:pt idx="3115">
                  <c:v>2.2795355339027809E-2</c:v>
                </c:pt>
                <c:pt idx="3116">
                  <c:v>9.5411927101708115E-3</c:v>
                </c:pt>
                <c:pt idx="3117">
                  <c:v>3.8277155839377499E-3</c:v>
                </c:pt>
                <c:pt idx="3118">
                  <c:v>1.425261162767919E-2</c:v>
                </c:pt>
                <c:pt idx="3119">
                  <c:v>9.2094611732412689E-3</c:v>
                </c:pt>
                <c:pt idx="3120">
                  <c:v>2.4098197625122459E-2</c:v>
                </c:pt>
                <c:pt idx="3121">
                  <c:v>3.279605333635117E-3</c:v>
                </c:pt>
                <c:pt idx="3122">
                  <c:v>3.9295668127954627E-3</c:v>
                </c:pt>
                <c:pt idx="3123">
                  <c:v>1.6305998305076761E-2</c:v>
                </c:pt>
                <c:pt idx="3124">
                  <c:v>5.0673908312012586E-3</c:v>
                </c:pt>
                <c:pt idx="3125">
                  <c:v>1.0487105539374431E-2</c:v>
                </c:pt>
                <c:pt idx="3126">
                  <c:v>9.2498733458999047E-3</c:v>
                </c:pt>
                <c:pt idx="3127">
                  <c:v>2.0236045395327949E-2</c:v>
                </c:pt>
                <c:pt idx="3128">
                  <c:v>1.04270829366589E-2</c:v>
                </c:pt>
                <c:pt idx="3129">
                  <c:v>1.8663507053980979E-2</c:v>
                </c:pt>
                <c:pt idx="3130">
                  <c:v>5.626019847143348E-3</c:v>
                </c:pt>
                <c:pt idx="3131">
                  <c:v>5.9084274796383359E-3</c:v>
                </c:pt>
                <c:pt idx="3132">
                  <c:v>4.4733220007130052E-3</c:v>
                </c:pt>
                <c:pt idx="3133">
                  <c:v>1.545459714103078E-2</c:v>
                </c:pt>
                <c:pt idx="3134">
                  <c:v>2.459738600437484E-3</c:v>
                </c:pt>
                <c:pt idx="3135">
                  <c:v>2.2042906232666099E-2</c:v>
                </c:pt>
                <c:pt idx="3136">
                  <c:v>9.7982826162578886E-3</c:v>
                </c:pt>
                <c:pt idx="3137">
                  <c:v>8.9143983203910648E-3</c:v>
                </c:pt>
                <c:pt idx="3138">
                  <c:v>1.324199419812413E-2</c:v>
                </c:pt>
                <c:pt idx="3139">
                  <c:v>7.8384703436736314E-3</c:v>
                </c:pt>
                <c:pt idx="3140">
                  <c:v>5.1833174779209248E-3</c:v>
                </c:pt>
                <c:pt idx="3141">
                  <c:v>1.350137008607033E-2</c:v>
                </c:pt>
                <c:pt idx="3142">
                  <c:v>1.2343591477269499E-2</c:v>
                </c:pt>
                <c:pt idx="3143">
                  <c:v>1.2949047179350359E-2</c:v>
                </c:pt>
                <c:pt idx="3144">
                  <c:v>7.2382567542624027E-3</c:v>
                </c:pt>
                <c:pt idx="3145">
                  <c:v>9.9100936440264745E-3</c:v>
                </c:pt>
                <c:pt idx="3146">
                  <c:v>1.5682456316611429E-2</c:v>
                </c:pt>
                <c:pt idx="3147">
                  <c:v>1.349501495534503E-2</c:v>
                </c:pt>
                <c:pt idx="3148">
                  <c:v>4.965591602247345E-3</c:v>
                </c:pt>
                <c:pt idx="3149">
                  <c:v>1.958351524867407E-2</c:v>
                </c:pt>
                <c:pt idx="3150">
                  <c:v>1.28452054351404E-2</c:v>
                </c:pt>
                <c:pt idx="3151">
                  <c:v>6.2594509251036436E-3</c:v>
                </c:pt>
                <c:pt idx="3152">
                  <c:v>1.909278207734107E-2</c:v>
                </c:pt>
                <c:pt idx="3153">
                  <c:v>2.3817300536846948E-2</c:v>
                </c:pt>
                <c:pt idx="3154">
                  <c:v>1.43058803629703E-2</c:v>
                </c:pt>
                <c:pt idx="3155">
                  <c:v>1.176714773989935E-2</c:v>
                </c:pt>
                <c:pt idx="3156">
                  <c:v>2.6083275049570871E-2</c:v>
                </c:pt>
                <c:pt idx="3157">
                  <c:v>1.378395219610973E-2</c:v>
                </c:pt>
                <c:pt idx="3158">
                  <c:v>7.2733604525367151E-3</c:v>
                </c:pt>
                <c:pt idx="3159">
                  <c:v>4.4849173615066646E-3</c:v>
                </c:pt>
                <c:pt idx="3160">
                  <c:v>1.1134766741798649E-2</c:v>
                </c:pt>
                <c:pt idx="3161">
                  <c:v>1.002094241153202E-2</c:v>
                </c:pt>
                <c:pt idx="3162">
                  <c:v>1.198964218254412E-2</c:v>
                </c:pt>
                <c:pt idx="3163">
                  <c:v>1.29669886798009E-2</c:v>
                </c:pt>
                <c:pt idx="3164">
                  <c:v>5.5352639381942457E-3</c:v>
                </c:pt>
                <c:pt idx="3165">
                  <c:v>1.6626182946837261E-2</c:v>
                </c:pt>
                <c:pt idx="3166">
                  <c:v>6.1388832761826899E-3</c:v>
                </c:pt>
                <c:pt idx="3167">
                  <c:v>1.0722783535083571E-2</c:v>
                </c:pt>
                <c:pt idx="3168">
                  <c:v>1.001618993096513E-2</c:v>
                </c:pt>
                <c:pt idx="3169">
                  <c:v>5.2344763791250717E-3</c:v>
                </c:pt>
                <c:pt idx="3170">
                  <c:v>1.273917597963747E-2</c:v>
                </c:pt>
                <c:pt idx="3171">
                  <c:v>4.4860307854885928E-3</c:v>
                </c:pt>
                <c:pt idx="3172">
                  <c:v>6.7922511356522126E-3</c:v>
                </c:pt>
                <c:pt idx="3173">
                  <c:v>7.9290646057487181E-3</c:v>
                </c:pt>
                <c:pt idx="3174">
                  <c:v>1.3289713861230351E-2</c:v>
                </c:pt>
                <c:pt idx="3175">
                  <c:v>7.3789609197206863E-3</c:v>
                </c:pt>
                <c:pt idx="3176">
                  <c:v>7.379678789776317E-3</c:v>
                </c:pt>
                <c:pt idx="3177">
                  <c:v>1.1582609427313409E-2</c:v>
                </c:pt>
                <c:pt idx="3178">
                  <c:v>8.1446249893828548E-3</c:v>
                </c:pt>
                <c:pt idx="3179">
                  <c:v>2.0912511351304369E-2</c:v>
                </c:pt>
                <c:pt idx="3180">
                  <c:v>1.2429482568315071E-2</c:v>
                </c:pt>
                <c:pt idx="3181">
                  <c:v>1.0231644066799059E-2</c:v>
                </c:pt>
                <c:pt idx="3182">
                  <c:v>6.2155058985582578E-3</c:v>
                </c:pt>
                <c:pt idx="3183">
                  <c:v>5.4187082328076876E-3</c:v>
                </c:pt>
                <c:pt idx="3184">
                  <c:v>5.4187362589691963E-3</c:v>
                </c:pt>
                <c:pt idx="3185">
                  <c:v>1.3221766663937101E-2</c:v>
                </c:pt>
                <c:pt idx="3186">
                  <c:v>1.089884313487403E-2</c:v>
                </c:pt>
                <c:pt idx="3187">
                  <c:v>1.1705169237838551E-2</c:v>
                </c:pt>
                <c:pt idx="3188">
                  <c:v>3.3639040173881703E-2</c:v>
                </c:pt>
                <c:pt idx="3189">
                  <c:v>2.6202117740486289E-3</c:v>
                </c:pt>
                <c:pt idx="3190">
                  <c:v>2.1024069633229911E-3</c:v>
                </c:pt>
                <c:pt idx="3191">
                  <c:v>1.930626468504831E-2</c:v>
                </c:pt>
                <c:pt idx="3192">
                  <c:v>1.099950635057205E-2</c:v>
                </c:pt>
                <c:pt idx="3193">
                  <c:v>8.9995750692167826E-3</c:v>
                </c:pt>
                <c:pt idx="3194">
                  <c:v>2.1038316768114081E-2</c:v>
                </c:pt>
                <c:pt idx="3195">
                  <c:v>9.8254497245842433E-3</c:v>
                </c:pt>
                <c:pt idx="3196">
                  <c:v>1.2811794939036E-2</c:v>
                </c:pt>
                <c:pt idx="3197">
                  <c:v>2.2206073904194958E-2</c:v>
                </c:pt>
                <c:pt idx="3198">
                  <c:v>8.2391530874633898E-3</c:v>
                </c:pt>
                <c:pt idx="3199">
                  <c:v>1.6594061613352141E-3</c:v>
                </c:pt>
                <c:pt idx="3200">
                  <c:v>5.9010723544680177E-3</c:v>
                </c:pt>
                <c:pt idx="3201">
                  <c:v>1.6669851290333541E-2</c:v>
                </c:pt>
                <c:pt idx="3202">
                  <c:v>8.5974919726199191E-3</c:v>
                </c:pt>
                <c:pt idx="3203">
                  <c:v>1.194402708490554E-2</c:v>
                </c:pt>
                <c:pt idx="3204">
                  <c:v>1.9111730178948731E-2</c:v>
                </c:pt>
                <c:pt idx="3205">
                  <c:v>9.7547625126221775E-3</c:v>
                </c:pt>
                <c:pt idx="3206">
                  <c:v>7.1048518886295316E-3</c:v>
                </c:pt>
                <c:pt idx="3207">
                  <c:v>1.138645084579182E-2</c:v>
                </c:pt>
                <c:pt idx="3208">
                  <c:v>3.661903404508538E-3</c:v>
                </c:pt>
                <c:pt idx="3209">
                  <c:v>3.9174577278676109E-3</c:v>
                </c:pt>
                <c:pt idx="3210">
                  <c:v>5.3321635469200553E-3</c:v>
                </c:pt>
                <c:pt idx="3211">
                  <c:v>7.7353361022822779E-3</c:v>
                </c:pt>
                <c:pt idx="3212">
                  <c:v>5.6335736660239524E-3</c:v>
                </c:pt>
                <c:pt idx="3213">
                  <c:v>1.7251219452510749E-2</c:v>
                </c:pt>
                <c:pt idx="3214">
                  <c:v>1.1747405395662661E-3</c:v>
                </c:pt>
                <c:pt idx="3215">
                  <c:v>2.1665148368709551E-2</c:v>
                </c:pt>
                <c:pt idx="3216">
                  <c:v>1.134851972454686E-2</c:v>
                </c:pt>
                <c:pt idx="3217">
                  <c:v>1.164531522123116E-2</c:v>
                </c:pt>
                <c:pt idx="3218">
                  <c:v>1.2863919252050231E-3</c:v>
                </c:pt>
                <c:pt idx="3219">
                  <c:v>1.4204942493798309E-2</c:v>
                </c:pt>
                <c:pt idx="3220">
                  <c:v>1.086654445177432E-2</c:v>
                </c:pt>
                <c:pt idx="3221">
                  <c:v>1.446703840640399E-2</c:v>
                </c:pt>
                <c:pt idx="3222">
                  <c:v>1.161193537782949E-2</c:v>
                </c:pt>
                <c:pt idx="3223">
                  <c:v>1.2313058431162391E-2</c:v>
                </c:pt>
                <c:pt idx="3224">
                  <c:v>2.192158421758162E-2</c:v>
                </c:pt>
                <c:pt idx="3225">
                  <c:v>1.7975596310288589E-3</c:v>
                </c:pt>
                <c:pt idx="3226">
                  <c:v>8.7892657970825294E-3</c:v>
                </c:pt>
                <c:pt idx="3227">
                  <c:v>8.0710636801679964E-3</c:v>
                </c:pt>
                <c:pt idx="3228">
                  <c:v>1.121588647009762E-2</c:v>
                </c:pt>
                <c:pt idx="3229">
                  <c:v>1.140943742199855E-2</c:v>
                </c:pt>
                <c:pt idx="3230">
                  <c:v>1.1441474125725191E-2</c:v>
                </c:pt>
                <c:pt idx="3231">
                  <c:v>1.4163682120203341E-2</c:v>
                </c:pt>
                <c:pt idx="3232">
                  <c:v>5.6517335931894714E-3</c:v>
                </c:pt>
                <c:pt idx="3233">
                  <c:v>2.3091789543380511E-3</c:v>
                </c:pt>
                <c:pt idx="3234">
                  <c:v>1.7662970436074739E-2</c:v>
                </c:pt>
                <c:pt idx="3235">
                  <c:v>6.8230562221015777E-3</c:v>
                </c:pt>
                <c:pt idx="3236">
                  <c:v>1.1959685867117299E-2</c:v>
                </c:pt>
                <c:pt idx="3237">
                  <c:v>2.727718440841528E-2</c:v>
                </c:pt>
                <c:pt idx="3238">
                  <c:v>8.9532532932434152E-3</c:v>
                </c:pt>
                <c:pt idx="3239">
                  <c:v>1.109498257875465E-2</c:v>
                </c:pt>
                <c:pt idx="3240">
                  <c:v>1.588899372145907E-2</c:v>
                </c:pt>
                <c:pt idx="3241">
                  <c:v>1.9404109739247329E-2</c:v>
                </c:pt>
                <c:pt idx="3242">
                  <c:v>1.0766507963108751E-2</c:v>
                </c:pt>
                <c:pt idx="3243">
                  <c:v>1.7105576650391061E-2</c:v>
                </c:pt>
                <c:pt idx="3244">
                  <c:v>3.9428453391388094E-3</c:v>
                </c:pt>
                <c:pt idx="3245">
                  <c:v>9.8764664745829289E-3</c:v>
                </c:pt>
                <c:pt idx="3246">
                  <c:v>8.1934553446515596E-3</c:v>
                </c:pt>
                <c:pt idx="3247">
                  <c:v>5.702377851455968E-3</c:v>
                </c:pt>
                <c:pt idx="3248">
                  <c:v>2.4375495236969271E-2</c:v>
                </c:pt>
                <c:pt idx="3249">
                  <c:v>1.458862464401006E-2</c:v>
                </c:pt>
                <c:pt idx="3250">
                  <c:v>1.233306093275098E-2</c:v>
                </c:pt>
                <c:pt idx="3251">
                  <c:v>9.5306451868341843E-3</c:v>
                </c:pt>
                <c:pt idx="3252">
                  <c:v>2.3465546170776931E-2</c:v>
                </c:pt>
                <c:pt idx="3253">
                  <c:v>5.6321985945600216E-3</c:v>
                </c:pt>
                <c:pt idx="3254">
                  <c:v>2.81076588106375E-3</c:v>
                </c:pt>
                <c:pt idx="3255">
                  <c:v>1.804558601821276E-2</c:v>
                </c:pt>
                <c:pt idx="3256">
                  <c:v>2.5503137681573858E-2</c:v>
                </c:pt>
                <c:pt idx="3257">
                  <c:v>1.5054666801695369E-2</c:v>
                </c:pt>
                <c:pt idx="3258">
                  <c:v>3.0007078798219108E-2</c:v>
                </c:pt>
                <c:pt idx="3259">
                  <c:v>5.1301063614431911E-3</c:v>
                </c:pt>
                <c:pt idx="3260">
                  <c:v>1.626040981504045E-3</c:v>
                </c:pt>
                <c:pt idx="3261">
                  <c:v>1.0049949683695091E-2</c:v>
                </c:pt>
                <c:pt idx="3262">
                  <c:v>2.1435236964461271E-2</c:v>
                </c:pt>
                <c:pt idx="3263">
                  <c:v>1.1459227049369219E-2</c:v>
                </c:pt>
                <c:pt idx="3264">
                  <c:v>8.6107743073909424E-3</c:v>
                </c:pt>
                <c:pt idx="3265">
                  <c:v>4.1098268549661409E-3</c:v>
                </c:pt>
                <c:pt idx="3266">
                  <c:v>1.8786589365668939E-2</c:v>
                </c:pt>
                <c:pt idx="3267">
                  <c:v>1.2532374274343929E-3</c:v>
                </c:pt>
                <c:pt idx="3268">
                  <c:v>8.4276098130037363E-3</c:v>
                </c:pt>
                <c:pt idx="3269">
                  <c:v>1.638490874222322E-2</c:v>
                </c:pt>
                <c:pt idx="3270">
                  <c:v>9.7162110346078571E-3</c:v>
                </c:pt>
                <c:pt idx="3271">
                  <c:v>1.367154041775363E-2</c:v>
                </c:pt>
                <c:pt idx="3272">
                  <c:v>2.771138969987029E-2</c:v>
                </c:pt>
                <c:pt idx="3273">
                  <c:v>6.5895665531847374E-3</c:v>
                </c:pt>
                <c:pt idx="3274">
                  <c:v>1.002348130083673E-2</c:v>
                </c:pt>
                <c:pt idx="3275">
                  <c:v>1.426618775131947E-2</c:v>
                </c:pt>
                <c:pt idx="3276">
                  <c:v>7.2488818014565847E-3</c:v>
                </c:pt>
                <c:pt idx="3277">
                  <c:v>6.7799741807207849E-3</c:v>
                </c:pt>
                <c:pt idx="3278">
                  <c:v>1.488936971853063E-2</c:v>
                </c:pt>
                <c:pt idx="3279">
                  <c:v>1.1367934868651191E-2</c:v>
                </c:pt>
                <c:pt idx="3280">
                  <c:v>1.370661616407297E-2</c:v>
                </c:pt>
                <c:pt idx="3281">
                  <c:v>2.7159186958550718E-3</c:v>
                </c:pt>
                <c:pt idx="3282">
                  <c:v>9.0780544089697768E-3</c:v>
                </c:pt>
                <c:pt idx="3283">
                  <c:v>1.125388934729221E-2</c:v>
                </c:pt>
                <c:pt idx="3284">
                  <c:v>1.2931920213243041E-2</c:v>
                </c:pt>
                <c:pt idx="3285">
                  <c:v>1.7495885410593551E-2</c:v>
                </c:pt>
                <c:pt idx="3286">
                  <c:v>2.1915472646792639E-2</c:v>
                </c:pt>
                <c:pt idx="3287">
                  <c:v>6.410191907906807E-3</c:v>
                </c:pt>
                <c:pt idx="3288">
                  <c:v>3.1971777004134302E-3</c:v>
                </c:pt>
                <c:pt idx="3289">
                  <c:v>1.569255170388234E-3</c:v>
                </c:pt>
                <c:pt idx="3290">
                  <c:v>9.2913508952025738E-3</c:v>
                </c:pt>
                <c:pt idx="3291">
                  <c:v>4.5306762643829651E-3</c:v>
                </c:pt>
                <c:pt idx="3292">
                  <c:v>6.4584645765868188E-3</c:v>
                </c:pt>
                <c:pt idx="3293">
                  <c:v>7.2229384894699289E-3</c:v>
                </c:pt>
                <c:pt idx="3294">
                  <c:v>1.278113745801128E-2</c:v>
                </c:pt>
                <c:pt idx="3295">
                  <c:v>4.3753980701983957E-3</c:v>
                </c:pt>
                <c:pt idx="3296">
                  <c:v>4.5697265287427992E-3</c:v>
                </c:pt>
                <c:pt idx="3297">
                  <c:v>1.751837913256564E-2</c:v>
                </c:pt>
                <c:pt idx="3298">
                  <c:v>9.2740388183287989E-3</c:v>
                </c:pt>
                <c:pt idx="3299">
                  <c:v>5.4936095696095652E-3</c:v>
                </c:pt>
                <c:pt idx="3300">
                  <c:v>1.7454571530200899E-2</c:v>
                </c:pt>
                <c:pt idx="3301">
                  <c:v>1.8969426433479281E-2</c:v>
                </c:pt>
                <c:pt idx="3302">
                  <c:v>2.1594178061202271E-2</c:v>
                </c:pt>
                <c:pt idx="3303">
                  <c:v>1.483106889230346E-2</c:v>
                </c:pt>
                <c:pt idx="3304">
                  <c:v>7.1159664200278836E-3</c:v>
                </c:pt>
                <c:pt idx="3305">
                  <c:v>9.9556590918854163E-3</c:v>
                </c:pt>
                <c:pt idx="3306">
                  <c:v>1.9049399212932891E-3</c:v>
                </c:pt>
                <c:pt idx="3307">
                  <c:v>1.6745453307383171E-2</c:v>
                </c:pt>
                <c:pt idx="3308">
                  <c:v>1.0532219737544221E-2</c:v>
                </c:pt>
                <c:pt idx="3309">
                  <c:v>1.9843938959118571E-2</c:v>
                </c:pt>
                <c:pt idx="3310">
                  <c:v>6.090720656911415E-3</c:v>
                </c:pt>
                <c:pt idx="3311">
                  <c:v>9.5060566353460524E-3</c:v>
                </c:pt>
                <c:pt idx="3312">
                  <c:v>1.637132094544331E-3</c:v>
                </c:pt>
                <c:pt idx="3313">
                  <c:v>1.680953665058383E-2</c:v>
                </c:pt>
                <c:pt idx="3314">
                  <c:v>1.553067936446877E-2</c:v>
                </c:pt>
                <c:pt idx="3315">
                  <c:v>6.8116084886170577E-3</c:v>
                </c:pt>
                <c:pt idx="3316">
                  <c:v>1.149872186887994E-2</c:v>
                </c:pt>
                <c:pt idx="3317">
                  <c:v>3.2529410493170119E-3</c:v>
                </c:pt>
                <c:pt idx="3318">
                  <c:v>5.9703056478389192E-3</c:v>
                </c:pt>
                <c:pt idx="3319">
                  <c:v>1.7015383789224379E-2</c:v>
                </c:pt>
                <c:pt idx="3320">
                  <c:v>2.3480730634140778E-3</c:v>
                </c:pt>
                <c:pt idx="3321">
                  <c:v>1.474253101036817E-2</c:v>
                </c:pt>
                <c:pt idx="3322">
                  <c:v>7.3648600876448089E-3</c:v>
                </c:pt>
                <c:pt idx="3323">
                  <c:v>1.886107592127996E-2</c:v>
                </c:pt>
                <c:pt idx="3324">
                  <c:v>1.348042625268325E-2</c:v>
                </c:pt>
                <c:pt idx="3325">
                  <c:v>1.529416997776533E-2</c:v>
                </c:pt>
                <c:pt idx="3326">
                  <c:v>1.9816098513076381E-2</c:v>
                </c:pt>
                <c:pt idx="3327">
                  <c:v>1.1763089732750471E-2</c:v>
                </c:pt>
                <c:pt idx="3328">
                  <c:v>5.7433563274191983E-3</c:v>
                </c:pt>
                <c:pt idx="3329">
                  <c:v>1.31811670717685E-2</c:v>
                </c:pt>
                <c:pt idx="3330">
                  <c:v>1.707136704505121E-2</c:v>
                </c:pt>
                <c:pt idx="3331">
                  <c:v>1.6352477546612339E-2</c:v>
                </c:pt>
                <c:pt idx="3332">
                  <c:v>3.0600067810825789E-3</c:v>
                </c:pt>
                <c:pt idx="3333">
                  <c:v>1.0254201856641561E-2</c:v>
                </c:pt>
                <c:pt idx="3334">
                  <c:v>1.3017618744779261E-2</c:v>
                </c:pt>
                <c:pt idx="3335">
                  <c:v>6.0088565281367122E-3</c:v>
                </c:pt>
                <c:pt idx="3336">
                  <c:v>8.8700812860563142E-3</c:v>
                </c:pt>
                <c:pt idx="3337">
                  <c:v>1.8501466619993079E-2</c:v>
                </c:pt>
                <c:pt idx="3338">
                  <c:v>6.113432149391999E-3</c:v>
                </c:pt>
                <c:pt idx="3339">
                  <c:v>1.2380863376020569E-2</c:v>
                </c:pt>
                <c:pt idx="3340">
                  <c:v>7.8630587125799387E-3</c:v>
                </c:pt>
                <c:pt idx="3341">
                  <c:v>1.405427190008313E-2</c:v>
                </c:pt>
                <c:pt idx="3342">
                  <c:v>1.2047464052774969E-2</c:v>
                </c:pt>
                <c:pt idx="3343">
                  <c:v>9.2491982048319658E-3</c:v>
                </c:pt>
                <c:pt idx="3344">
                  <c:v>2.4532435455307339E-2</c:v>
                </c:pt>
                <c:pt idx="3345">
                  <c:v>7.5629605459735889E-3</c:v>
                </c:pt>
                <c:pt idx="3346">
                  <c:v>1.1194389064278561E-2</c:v>
                </c:pt>
                <c:pt idx="3347">
                  <c:v>1.400402641134754E-2</c:v>
                </c:pt>
                <c:pt idx="3348">
                  <c:v>6.4764895589902883E-3</c:v>
                </c:pt>
                <c:pt idx="3349">
                  <c:v>1.166859169738507E-3</c:v>
                </c:pt>
                <c:pt idx="3350">
                  <c:v>1.530334545071204E-2</c:v>
                </c:pt>
                <c:pt idx="3351">
                  <c:v>6.996257212754607E-3</c:v>
                </c:pt>
                <c:pt idx="3352">
                  <c:v>3.3996876738711969E-3</c:v>
                </c:pt>
                <c:pt idx="3353">
                  <c:v>1.661169051144103E-2</c:v>
                </c:pt>
                <c:pt idx="3354">
                  <c:v>1.4460918878436641E-2</c:v>
                </c:pt>
                <c:pt idx="3355">
                  <c:v>9.6010939553742222E-3</c:v>
                </c:pt>
                <c:pt idx="3356">
                  <c:v>3.9925745918062512E-3</c:v>
                </c:pt>
                <c:pt idx="3357">
                  <c:v>1.202139089595987E-2</c:v>
                </c:pt>
                <c:pt idx="3358">
                  <c:v>9.1313143991673552E-3</c:v>
                </c:pt>
                <c:pt idx="3359">
                  <c:v>1.051863080624282E-2</c:v>
                </c:pt>
                <c:pt idx="3360">
                  <c:v>3.1355425453147533E-2</c:v>
                </c:pt>
                <c:pt idx="3361">
                  <c:v>1.549555767351811E-3</c:v>
                </c:pt>
                <c:pt idx="3362">
                  <c:v>4.7884967170531258E-3</c:v>
                </c:pt>
                <c:pt idx="3363">
                  <c:v>7.5735942246934829E-3</c:v>
                </c:pt>
                <c:pt idx="3364">
                  <c:v>1.467883693299731E-2</c:v>
                </c:pt>
                <c:pt idx="3365">
                  <c:v>3.107050904341075E-2</c:v>
                </c:pt>
                <c:pt idx="3366">
                  <c:v>1.5746931676280121E-2</c:v>
                </c:pt>
                <c:pt idx="3367">
                  <c:v>5.0995916994450771E-3</c:v>
                </c:pt>
                <c:pt idx="3368">
                  <c:v>1.4815218491787451E-2</c:v>
                </c:pt>
                <c:pt idx="3369">
                  <c:v>9.1184350899236478E-3</c:v>
                </c:pt>
                <c:pt idx="3370">
                  <c:v>7.5439417085322582E-3</c:v>
                </c:pt>
                <c:pt idx="3371">
                  <c:v>2.4200154636493242E-2</c:v>
                </c:pt>
                <c:pt idx="3372">
                  <c:v>1.5210414483027949E-2</c:v>
                </c:pt>
                <c:pt idx="3373">
                  <c:v>4.0735811290157978E-3</c:v>
                </c:pt>
                <c:pt idx="3374">
                  <c:v>1.943775718599829E-2</c:v>
                </c:pt>
                <c:pt idx="3375">
                  <c:v>3.7097772172817551E-3</c:v>
                </c:pt>
                <c:pt idx="3376">
                  <c:v>8.821040778146683E-3</c:v>
                </c:pt>
                <c:pt idx="3377">
                  <c:v>1.034334798904288E-2</c:v>
                </c:pt>
                <c:pt idx="3378">
                  <c:v>6.0903472852753323E-3</c:v>
                </c:pt>
                <c:pt idx="3379">
                  <c:v>1.5694564934931762E-2</c:v>
                </c:pt>
                <c:pt idx="3380">
                  <c:v>6.0958827180624094E-3</c:v>
                </c:pt>
                <c:pt idx="3381">
                  <c:v>5.3399642550402649E-3</c:v>
                </c:pt>
                <c:pt idx="3382">
                  <c:v>1.045835389138944E-2</c:v>
                </c:pt>
                <c:pt idx="3383">
                  <c:v>9.5020042324290479E-3</c:v>
                </c:pt>
                <c:pt idx="3384">
                  <c:v>2.0018681568721242E-3</c:v>
                </c:pt>
                <c:pt idx="3385">
                  <c:v>1.553904950353917E-2</c:v>
                </c:pt>
                <c:pt idx="3386">
                  <c:v>1.624000845197009E-2</c:v>
                </c:pt>
                <c:pt idx="3387">
                  <c:v>3.703682245862417E-3</c:v>
                </c:pt>
                <c:pt idx="3388">
                  <c:v>5.1202215769747001E-3</c:v>
                </c:pt>
                <c:pt idx="3389">
                  <c:v>1.7359471786837381E-2</c:v>
                </c:pt>
                <c:pt idx="3390">
                  <c:v>6.6329580132648376E-3</c:v>
                </c:pt>
                <c:pt idx="3391">
                  <c:v>1.2289735312717039E-2</c:v>
                </c:pt>
                <c:pt idx="3392">
                  <c:v>1.911669411824099E-2</c:v>
                </c:pt>
                <c:pt idx="3393">
                  <c:v>7.6968482923386074E-3</c:v>
                </c:pt>
                <c:pt idx="3394">
                  <c:v>1.054003761185323E-2</c:v>
                </c:pt>
                <c:pt idx="3395">
                  <c:v>1.7828324386811509E-2</c:v>
                </c:pt>
                <c:pt idx="3396">
                  <c:v>8.704430374567541E-3</c:v>
                </c:pt>
                <c:pt idx="3397">
                  <c:v>8.9672138871144409E-3</c:v>
                </c:pt>
                <c:pt idx="3398">
                  <c:v>1.5198668837838211E-2</c:v>
                </c:pt>
                <c:pt idx="3399">
                  <c:v>3.4820384619575441E-3</c:v>
                </c:pt>
                <c:pt idx="3400">
                  <c:v>6.2324584731634396E-3</c:v>
                </c:pt>
                <c:pt idx="3401">
                  <c:v>2.4671522783633559E-2</c:v>
                </c:pt>
                <c:pt idx="3402">
                  <c:v>1.300153643968539E-2</c:v>
                </c:pt>
                <c:pt idx="3403">
                  <c:v>1.437652985479943E-2</c:v>
                </c:pt>
                <c:pt idx="3404">
                  <c:v>1.430681090770587E-2</c:v>
                </c:pt>
                <c:pt idx="3405">
                  <c:v>2.2700000316848421E-3</c:v>
                </c:pt>
                <c:pt idx="3406">
                  <c:v>6.8917535921412063E-3</c:v>
                </c:pt>
                <c:pt idx="3407">
                  <c:v>8.2458207833887767E-3</c:v>
                </c:pt>
                <c:pt idx="3408">
                  <c:v>5.7824574640511607E-3</c:v>
                </c:pt>
                <c:pt idx="3409">
                  <c:v>1.429914761266588E-2</c:v>
                </c:pt>
                <c:pt idx="3410">
                  <c:v>7.8060628148926168E-3</c:v>
                </c:pt>
                <c:pt idx="3411">
                  <c:v>1.1854123864678949E-2</c:v>
                </c:pt>
                <c:pt idx="3412">
                  <c:v>2.577966446854377E-3</c:v>
                </c:pt>
                <c:pt idx="3413">
                  <c:v>8.0548867821821912E-3</c:v>
                </c:pt>
                <c:pt idx="3414">
                  <c:v>1.0821137159491481E-2</c:v>
                </c:pt>
                <c:pt idx="3415">
                  <c:v>6.5202817214906677E-3</c:v>
                </c:pt>
                <c:pt idx="3416">
                  <c:v>4.0566991450913881E-3</c:v>
                </c:pt>
                <c:pt idx="3417">
                  <c:v>1.871379514688153E-2</c:v>
                </c:pt>
                <c:pt idx="3418">
                  <c:v>5.3387190122865446E-3</c:v>
                </c:pt>
                <c:pt idx="3419">
                  <c:v>3.413461851704532E-3</c:v>
                </c:pt>
                <c:pt idx="3420">
                  <c:v>1.1573491100511859E-2</c:v>
                </c:pt>
                <c:pt idx="3421">
                  <c:v>6.4506907045878614E-3</c:v>
                </c:pt>
                <c:pt idx="3422">
                  <c:v>3.0779301808967359E-3</c:v>
                </c:pt>
                <c:pt idx="3423">
                  <c:v>1.35123664405697E-2</c:v>
                </c:pt>
                <c:pt idx="3424">
                  <c:v>1.7281768202348089E-2</c:v>
                </c:pt>
                <c:pt idx="3425">
                  <c:v>1.5011630604900321E-2</c:v>
                </c:pt>
                <c:pt idx="3426">
                  <c:v>8.7806094671755153E-3</c:v>
                </c:pt>
                <c:pt idx="3427">
                  <c:v>9.7525623636309389E-3</c:v>
                </c:pt>
                <c:pt idx="3428">
                  <c:v>1.00387323406609E-2</c:v>
                </c:pt>
                <c:pt idx="3429">
                  <c:v>9.5864854786997244E-3</c:v>
                </c:pt>
                <c:pt idx="3430">
                  <c:v>9.5261764265000826E-3</c:v>
                </c:pt>
                <c:pt idx="3431">
                  <c:v>1.610351019198196E-2</c:v>
                </c:pt>
                <c:pt idx="3432">
                  <c:v>7.7772601696805208E-3</c:v>
                </c:pt>
                <c:pt idx="3433">
                  <c:v>4.4972470388073039E-3</c:v>
                </c:pt>
                <c:pt idx="3434">
                  <c:v>6.571647894575738E-3</c:v>
                </c:pt>
                <c:pt idx="3435">
                  <c:v>8.1710693596692714E-3</c:v>
                </c:pt>
                <c:pt idx="3436">
                  <c:v>1.240284281936645E-2</c:v>
                </c:pt>
                <c:pt idx="3437">
                  <c:v>6.1415549694739911E-3</c:v>
                </c:pt>
                <c:pt idx="3438">
                  <c:v>9.5616126696766446E-3</c:v>
                </c:pt>
                <c:pt idx="3439">
                  <c:v>1.197581728268299E-2</c:v>
                </c:pt>
                <c:pt idx="3440">
                  <c:v>5.5596784657507524E-3</c:v>
                </c:pt>
                <c:pt idx="3441">
                  <c:v>1.474548330524029E-2</c:v>
                </c:pt>
                <c:pt idx="3442">
                  <c:v>1.109856110462247E-2</c:v>
                </c:pt>
                <c:pt idx="3443">
                  <c:v>9.7545211901011973E-3</c:v>
                </c:pt>
                <c:pt idx="3444">
                  <c:v>1.1756512151361399E-2</c:v>
                </c:pt>
                <c:pt idx="3445">
                  <c:v>1.8899728053052411E-2</c:v>
                </c:pt>
                <c:pt idx="3446">
                  <c:v>6.6380981168149391E-3</c:v>
                </c:pt>
                <c:pt idx="3447">
                  <c:v>1.9890848621395459E-2</c:v>
                </c:pt>
                <c:pt idx="3448">
                  <c:v>1.4248915916038451E-2</c:v>
                </c:pt>
                <c:pt idx="3449">
                  <c:v>1.3957514876061601E-2</c:v>
                </c:pt>
                <c:pt idx="3450">
                  <c:v>8.9874505422366975E-3</c:v>
                </c:pt>
                <c:pt idx="3451">
                  <c:v>1.246863397889961E-2</c:v>
                </c:pt>
                <c:pt idx="3452">
                  <c:v>7.5337526138767093E-3</c:v>
                </c:pt>
                <c:pt idx="3453">
                  <c:v>1.2053884674974331E-2</c:v>
                </c:pt>
                <c:pt idx="3454">
                  <c:v>1.652785587814766E-2</c:v>
                </c:pt>
                <c:pt idx="3455">
                  <c:v>1.019281258250501E-2</c:v>
                </c:pt>
                <c:pt idx="3456">
                  <c:v>1.2507489830286281E-2</c:v>
                </c:pt>
                <c:pt idx="3457">
                  <c:v>1.335536939244155E-2</c:v>
                </c:pt>
                <c:pt idx="3458">
                  <c:v>1.5518176086803351E-2</c:v>
                </c:pt>
                <c:pt idx="3459">
                  <c:v>6.4428738715337011E-3</c:v>
                </c:pt>
                <c:pt idx="3460">
                  <c:v>8.6575154321678945E-3</c:v>
                </c:pt>
                <c:pt idx="3461">
                  <c:v>1.1206810502197869E-2</c:v>
                </c:pt>
                <c:pt idx="3462">
                  <c:v>6.2445329325025393E-3</c:v>
                </c:pt>
                <c:pt idx="3463">
                  <c:v>5.8502431091684206E-3</c:v>
                </c:pt>
                <c:pt idx="3464">
                  <c:v>2.0164474398042059E-2</c:v>
                </c:pt>
                <c:pt idx="3465">
                  <c:v>9.7029933141904601E-3</c:v>
                </c:pt>
                <c:pt idx="3466">
                  <c:v>2.87579375114142E-2</c:v>
                </c:pt>
                <c:pt idx="3467">
                  <c:v>1.7136261486665961E-2</c:v>
                </c:pt>
                <c:pt idx="3468">
                  <c:v>8.6965054230057296E-3</c:v>
                </c:pt>
                <c:pt idx="3469">
                  <c:v>1.505173548770068E-2</c:v>
                </c:pt>
                <c:pt idx="3470">
                  <c:v>1.7371329825494362E-2</c:v>
                </c:pt>
                <c:pt idx="3471">
                  <c:v>1.13635659081281E-2</c:v>
                </c:pt>
                <c:pt idx="3472">
                  <c:v>1.332482885338946E-2</c:v>
                </c:pt>
                <c:pt idx="3473">
                  <c:v>2.5828436680335781E-2</c:v>
                </c:pt>
                <c:pt idx="3474">
                  <c:v>1.269135909213385E-2</c:v>
                </c:pt>
                <c:pt idx="3475">
                  <c:v>6.4895969889798098E-3</c:v>
                </c:pt>
                <c:pt idx="3476">
                  <c:v>6.3793594982916669E-3</c:v>
                </c:pt>
                <c:pt idx="3477">
                  <c:v>6.5887714007305106E-3</c:v>
                </c:pt>
                <c:pt idx="3478">
                  <c:v>1.511929328001795E-2</c:v>
                </c:pt>
                <c:pt idx="3479">
                  <c:v>1.780420822605177E-2</c:v>
                </c:pt>
                <c:pt idx="3480">
                  <c:v>2.1324045601653279E-2</c:v>
                </c:pt>
                <c:pt idx="3481">
                  <c:v>1.535858196027629E-2</c:v>
                </c:pt>
                <c:pt idx="3482">
                  <c:v>1.913546689790049E-2</c:v>
                </c:pt>
                <c:pt idx="3483">
                  <c:v>2.3147781913562478E-2</c:v>
                </c:pt>
                <c:pt idx="3484">
                  <c:v>5.2234435823165729E-3</c:v>
                </c:pt>
                <c:pt idx="3485">
                  <c:v>1.519560356163864E-2</c:v>
                </c:pt>
                <c:pt idx="3486">
                  <c:v>6.1987898115303209E-3</c:v>
                </c:pt>
                <c:pt idx="3487">
                  <c:v>1.537433493179147E-2</c:v>
                </c:pt>
                <c:pt idx="3488">
                  <c:v>9.84493999082664E-3</c:v>
                </c:pt>
                <c:pt idx="3489">
                  <c:v>1.194459393413155E-2</c:v>
                </c:pt>
                <c:pt idx="3490">
                  <c:v>9.8379940570882569E-3</c:v>
                </c:pt>
                <c:pt idx="3491">
                  <c:v>7.8512077978249457E-3</c:v>
                </c:pt>
                <c:pt idx="3492">
                  <c:v>1.429905738850927E-2</c:v>
                </c:pt>
                <c:pt idx="3493">
                  <c:v>1.4959075396288921E-2</c:v>
                </c:pt>
                <c:pt idx="3494">
                  <c:v>1.3534660096100741E-2</c:v>
                </c:pt>
                <c:pt idx="3495">
                  <c:v>7.5646439301754447E-3</c:v>
                </c:pt>
                <c:pt idx="3496">
                  <c:v>1.9201850427992811E-2</c:v>
                </c:pt>
                <c:pt idx="3497">
                  <c:v>5.4055168570875424E-3</c:v>
                </c:pt>
                <c:pt idx="3498">
                  <c:v>5.2721216574347814E-3</c:v>
                </c:pt>
                <c:pt idx="3499">
                  <c:v>7.3622407741166787E-3</c:v>
                </c:pt>
                <c:pt idx="3500">
                  <c:v>1.2942952015623271E-2</c:v>
                </c:pt>
                <c:pt idx="3501">
                  <c:v>1.354650765844324E-2</c:v>
                </c:pt>
                <c:pt idx="3502">
                  <c:v>1.721628440679903E-2</c:v>
                </c:pt>
                <c:pt idx="3503">
                  <c:v>1.4473456076379201E-2</c:v>
                </c:pt>
                <c:pt idx="3504">
                  <c:v>1.537978042094878E-2</c:v>
                </c:pt>
                <c:pt idx="3505">
                  <c:v>2.365894977049493E-2</c:v>
                </c:pt>
                <c:pt idx="3506">
                  <c:v>1.5551557666494711E-2</c:v>
                </c:pt>
                <c:pt idx="3507">
                  <c:v>1.5297012014887789E-2</c:v>
                </c:pt>
                <c:pt idx="3508">
                  <c:v>2.150143076991113E-2</c:v>
                </c:pt>
                <c:pt idx="3509">
                  <c:v>1.1620595273657299E-2</c:v>
                </c:pt>
                <c:pt idx="3510">
                  <c:v>5.4953271839652852E-3</c:v>
                </c:pt>
                <c:pt idx="3511">
                  <c:v>1.13337484945653E-2</c:v>
                </c:pt>
                <c:pt idx="3512">
                  <c:v>2.0092361147576569E-2</c:v>
                </c:pt>
                <c:pt idx="3513">
                  <c:v>1.8334123309608139E-2</c:v>
                </c:pt>
                <c:pt idx="3514">
                  <c:v>1.365144898672431E-2</c:v>
                </c:pt>
                <c:pt idx="3515">
                  <c:v>1.5745570840302E-3</c:v>
                </c:pt>
                <c:pt idx="3516">
                  <c:v>5.3337297424567746E-3</c:v>
                </c:pt>
                <c:pt idx="3517">
                  <c:v>1.774876752162844E-2</c:v>
                </c:pt>
                <c:pt idx="3518">
                  <c:v>1.3224913571022441E-2</c:v>
                </c:pt>
                <c:pt idx="3519">
                  <c:v>2.0375794514956171E-2</c:v>
                </c:pt>
                <c:pt idx="3520">
                  <c:v>1.508495970960402E-2</c:v>
                </c:pt>
                <c:pt idx="3521">
                  <c:v>6.336698015165637E-3</c:v>
                </c:pt>
                <c:pt idx="3522">
                  <c:v>2.0307120306121019E-2</c:v>
                </c:pt>
                <c:pt idx="3523">
                  <c:v>7.5702081703885836E-3</c:v>
                </c:pt>
                <c:pt idx="3524">
                  <c:v>2.187049387108236E-2</c:v>
                </c:pt>
                <c:pt idx="3525">
                  <c:v>9.8944125417766999E-3</c:v>
                </c:pt>
                <c:pt idx="3526">
                  <c:v>1.7819574864404511E-2</c:v>
                </c:pt>
                <c:pt idx="3527">
                  <c:v>1.3405065432317049E-2</c:v>
                </c:pt>
                <c:pt idx="3528">
                  <c:v>6.8907614229581689E-3</c:v>
                </c:pt>
                <c:pt idx="3529">
                  <c:v>1.7410403073627241E-2</c:v>
                </c:pt>
                <c:pt idx="3530">
                  <c:v>4.4356136899684978E-3</c:v>
                </c:pt>
                <c:pt idx="3531">
                  <c:v>8.2385825156729535E-3</c:v>
                </c:pt>
                <c:pt idx="3532">
                  <c:v>2.850828047564246E-2</c:v>
                </c:pt>
                <c:pt idx="3533">
                  <c:v>6.9809268291073151E-3</c:v>
                </c:pt>
                <c:pt idx="3534">
                  <c:v>1.3939753254202309E-2</c:v>
                </c:pt>
                <c:pt idx="3535">
                  <c:v>7.0375168335042246E-3</c:v>
                </c:pt>
                <c:pt idx="3536">
                  <c:v>2.5570546475645491E-2</c:v>
                </c:pt>
                <c:pt idx="3537">
                  <c:v>6.3675987535924414E-3</c:v>
                </c:pt>
                <c:pt idx="3538">
                  <c:v>4.8958799105717644E-3</c:v>
                </c:pt>
                <c:pt idx="3539">
                  <c:v>1.231889354402285E-2</c:v>
                </c:pt>
                <c:pt idx="3540">
                  <c:v>2.4040702623383581E-2</c:v>
                </c:pt>
                <c:pt idx="3541">
                  <c:v>6.4372005339594571E-3</c:v>
                </c:pt>
                <c:pt idx="3542">
                  <c:v>2.312168346834138E-2</c:v>
                </c:pt>
                <c:pt idx="3543">
                  <c:v>2.1966813772995201E-2</c:v>
                </c:pt>
                <c:pt idx="3544">
                  <c:v>1.2710380361064951E-2</c:v>
                </c:pt>
                <c:pt idx="3545">
                  <c:v>8.3932118722222192E-3</c:v>
                </c:pt>
                <c:pt idx="3546">
                  <c:v>3.8465252144132562E-3</c:v>
                </c:pt>
                <c:pt idx="3547">
                  <c:v>4.5148437875077892E-3</c:v>
                </c:pt>
                <c:pt idx="3548">
                  <c:v>3.6185710065238541E-3</c:v>
                </c:pt>
                <c:pt idx="3549">
                  <c:v>9.9663343565795821E-3</c:v>
                </c:pt>
                <c:pt idx="3550">
                  <c:v>8.1709559117970499E-3</c:v>
                </c:pt>
                <c:pt idx="3551">
                  <c:v>4.063741609361118E-3</c:v>
                </c:pt>
                <c:pt idx="3552">
                  <c:v>7.9410305516379419E-3</c:v>
                </c:pt>
                <c:pt idx="3553">
                  <c:v>1.3460901851132729E-2</c:v>
                </c:pt>
                <c:pt idx="3554">
                  <c:v>6.9725765325970857E-3</c:v>
                </c:pt>
                <c:pt idx="3555">
                  <c:v>2.0559715977150901E-2</c:v>
                </c:pt>
                <c:pt idx="3556">
                  <c:v>4.6907141559831174E-3</c:v>
                </c:pt>
                <c:pt idx="3557">
                  <c:v>1.7917523001505519E-2</c:v>
                </c:pt>
                <c:pt idx="3558">
                  <c:v>7.6968328098230001E-3</c:v>
                </c:pt>
                <c:pt idx="3559">
                  <c:v>1.347673051478925E-2</c:v>
                </c:pt>
                <c:pt idx="3560">
                  <c:v>1.69096292853727E-2</c:v>
                </c:pt>
                <c:pt idx="3561">
                  <c:v>1.3856549019829609E-2</c:v>
                </c:pt>
                <c:pt idx="3562">
                  <c:v>2.447049817530093E-2</c:v>
                </c:pt>
                <c:pt idx="3563">
                  <c:v>4.7668182397533863E-3</c:v>
                </c:pt>
                <c:pt idx="3564">
                  <c:v>3.306352298608024E-3</c:v>
                </c:pt>
                <c:pt idx="3565">
                  <c:v>2.6830395004654329E-2</c:v>
                </c:pt>
                <c:pt idx="3566">
                  <c:v>1.1147348391059259E-2</c:v>
                </c:pt>
                <c:pt idx="3567">
                  <c:v>3.796461642623589E-3</c:v>
                </c:pt>
                <c:pt idx="3568">
                  <c:v>8.1002144929005707E-3</c:v>
                </c:pt>
                <c:pt idx="3569">
                  <c:v>2.12703374904212E-2</c:v>
                </c:pt>
                <c:pt idx="3570">
                  <c:v>1.673056259552189E-2</c:v>
                </c:pt>
                <c:pt idx="3571">
                  <c:v>1.663521030647468E-2</c:v>
                </c:pt>
                <c:pt idx="3572">
                  <c:v>2.1282558475379749E-2</c:v>
                </c:pt>
                <c:pt idx="3573">
                  <c:v>1.6024692091845569E-2</c:v>
                </c:pt>
                <c:pt idx="3574">
                  <c:v>1.794520116004188E-2</c:v>
                </c:pt>
                <c:pt idx="3575">
                  <c:v>3.8857085220657559E-3</c:v>
                </c:pt>
                <c:pt idx="3576">
                  <c:v>1.331320323947011E-2</c:v>
                </c:pt>
                <c:pt idx="3577">
                  <c:v>8.1875525681061097E-3</c:v>
                </c:pt>
                <c:pt idx="3578">
                  <c:v>7.4963077642565658E-3</c:v>
                </c:pt>
                <c:pt idx="3579">
                  <c:v>1.3540595147094631E-2</c:v>
                </c:pt>
                <c:pt idx="3580">
                  <c:v>5.9713753872908618E-3</c:v>
                </c:pt>
                <c:pt idx="3581">
                  <c:v>1.9252885139469531E-2</c:v>
                </c:pt>
                <c:pt idx="3582">
                  <c:v>1.187197778933316E-2</c:v>
                </c:pt>
                <c:pt idx="3583">
                  <c:v>1.5574665356893121E-2</c:v>
                </c:pt>
                <c:pt idx="3584">
                  <c:v>2.3867726815322782E-3</c:v>
                </c:pt>
                <c:pt idx="3585">
                  <c:v>1.158885680763095E-2</c:v>
                </c:pt>
                <c:pt idx="3586">
                  <c:v>1.062728778907579E-2</c:v>
                </c:pt>
                <c:pt idx="3587">
                  <c:v>1.334583823791328E-2</c:v>
                </c:pt>
                <c:pt idx="3588">
                  <c:v>1.107686108931819E-2</c:v>
                </c:pt>
                <c:pt idx="3589">
                  <c:v>1.6746858450806409E-2</c:v>
                </c:pt>
                <c:pt idx="3590">
                  <c:v>1.155267175895951E-2</c:v>
                </c:pt>
                <c:pt idx="3591">
                  <c:v>1.8615921570701809E-2</c:v>
                </c:pt>
                <c:pt idx="3592">
                  <c:v>5.5658756733050138E-3</c:v>
                </c:pt>
                <c:pt idx="3593">
                  <c:v>1.325551385955985E-2</c:v>
                </c:pt>
                <c:pt idx="3594">
                  <c:v>5.3907200429339852E-3</c:v>
                </c:pt>
                <c:pt idx="3595">
                  <c:v>2.6532630828043309E-2</c:v>
                </c:pt>
                <c:pt idx="3596">
                  <c:v>1.6455375293239299E-2</c:v>
                </c:pt>
                <c:pt idx="3597">
                  <c:v>1.571682326072521E-2</c:v>
                </c:pt>
                <c:pt idx="3598">
                  <c:v>1.822087899035878E-2</c:v>
                </c:pt>
                <c:pt idx="3599">
                  <c:v>1.032625073562554E-2</c:v>
                </c:pt>
                <c:pt idx="3600">
                  <c:v>1.552557633896574E-2</c:v>
                </c:pt>
                <c:pt idx="3601">
                  <c:v>3.858085079527267E-3</c:v>
                </c:pt>
                <c:pt idx="3602">
                  <c:v>1.2773439335515981E-2</c:v>
                </c:pt>
                <c:pt idx="3603">
                  <c:v>6.0544558263400548E-3</c:v>
                </c:pt>
                <c:pt idx="3604">
                  <c:v>3.7814313036408857E-2</c:v>
                </c:pt>
                <c:pt idx="3605">
                  <c:v>1.5253001238465579E-2</c:v>
                </c:pt>
                <c:pt idx="3606">
                  <c:v>1.9264350583061109E-2</c:v>
                </c:pt>
                <c:pt idx="3607">
                  <c:v>4.795407767962165E-3</c:v>
                </c:pt>
                <c:pt idx="3608">
                  <c:v>1.18716678844627E-2</c:v>
                </c:pt>
                <c:pt idx="3609">
                  <c:v>1.6112542884058108E-2</c:v>
                </c:pt>
                <c:pt idx="3610">
                  <c:v>2.6698023177317409E-2</c:v>
                </c:pt>
                <c:pt idx="3611">
                  <c:v>1.484411481032139E-2</c:v>
                </c:pt>
                <c:pt idx="3612">
                  <c:v>1.530648725108266E-2</c:v>
                </c:pt>
                <c:pt idx="3613">
                  <c:v>6.645834195058993E-3</c:v>
                </c:pt>
                <c:pt idx="3614">
                  <c:v>1.017207497645992E-2</c:v>
                </c:pt>
                <c:pt idx="3615">
                  <c:v>2.0290765786523231E-2</c:v>
                </c:pt>
                <c:pt idx="3616">
                  <c:v>2.3722210365814001E-2</c:v>
                </c:pt>
                <c:pt idx="3617">
                  <c:v>1.25162350426027E-2</c:v>
                </c:pt>
                <c:pt idx="3618">
                  <c:v>8.0579791603355416E-3</c:v>
                </c:pt>
                <c:pt idx="3619">
                  <c:v>1.857724591278517E-2</c:v>
                </c:pt>
                <c:pt idx="3620">
                  <c:v>9.9934642536575104E-3</c:v>
                </c:pt>
                <c:pt idx="3621">
                  <c:v>1.4457183441269211E-2</c:v>
                </c:pt>
                <c:pt idx="3622">
                  <c:v>2.0201359345880628E-2</c:v>
                </c:pt>
                <c:pt idx="3623">
                  <c:v>1.505608907099157E-2</c:v>
                </c:pt>
                <c:pt idx="3624">
                  <c:v>2.617533217815048E-2</c:v>
                </c:pt>
                <c:pt idx="3625">
                  <c:v>6.4742091415540886E-3</c:v>
                </c:pt>
                <c:pt idx="3626">
                  <c:v>4.7169169962288154E-3</c:v>
                </c:pt>
                <c:pt idx="3627">
                  <c:v>8.5232912841331013E-3</c:v>
                </c:pt>
                <c:pt idx="3628">
                  <c:v>2.431557891265582E-2</c:v>
                </c:pt>
                <c:pt idx="3629">
                  <c:v>1.6225760536829809E-2</c:v>
                </c:pt>
                <c:pt idx="3630">
                  <c:v>1.230221777326348E-2</c:v>
                </c:pt>
                <c:pt idx="3631">
                  <c:v>7.4839654741676231E-3</c:v>
                </c:pt>
                <c:pt idx="3632">
                  <c:v>2.229372278852973E-2</c:v>
                </c:pt>
                <c:pt idx="3633">
                  <c:v>8.909458806647735E-3</c:v>
                </c:pt>
                <c:pt idx="3634">
                  <c:v>1.2470400769378861E-2</c:v>
                </c:pt>
                <c:pt idx="3635">
                  <c:v>1.3714415143485601E-2</c:v>
                </c:pt>
                <c:pt idx="3636">
                  <c:v>1.7800766317185721E-2</c:v>
                </c:pt>
                <c:pt idx="3637">
                  <c:v>4.2164477620914549E-3</c:v>
                </c:pt>
                <c:pt idx="3638">
                  <c:v>1.347080649306273E-2</c:v>
                </c:pt>
                <c:pt idx="3639">
                  <c:v>1.978744552578383E-2</c:v>
                </c:pt>
                <c:pt idx="3640">
                  <c:v>1.6240000190650111E-2</c:v>
                </c:pt>
                <c:pt idx="3641">
                  <c:v>3.9270574235234293E-3</c:v>
                </c:pt>
                <c:pt idx="3642">
                  <c:v>1.8227142470558639E-2</c:v>
                </c:pt>
                <c:pt idx="3643">
                  <c:v>1.211542178895266E-2</c:v>
                </c:pt>
                <c:pt idx="3644">
                  <c:v>2.4128114327799641E-2</c:v>
                </c:pt>
                <c:pt idx="3645">
                  <c:v>2.160848910606103E-2</c:v>
                </c:pt>
                <c:pt idx="3646">
                  <c:v>1.006103520216726E-2</c:v>
                </c:pt>
                <c:pt idx="3647">
                  <c:v>2.0783009573918831E-2</c:v>
                </c:pt>
                <c:pt idx="3648">
                  <c:v>1.4622501220282341E-2</c:v>
                </c:pt>
                <c:pt idx="3649">
                  <c:v>5.0228599565609296E-3</c:v>
                </c:pt>
                <c:pt idx="3650">
                  <c:v>2.5996249065701121E-2</c:v>
                </c:pt>
                <c:pt idx="3651">
                  <c:v>2.2421140870288632E-3</c:v>
                </c:pt>
                <c:pt idx="3652">
                  <c:v>3.6454266619034342E-3</c:v>
                </c:pt>
                <c:pt idx="3653">
                  <c:v>1.8761653113605899E-2</c:v>
                </c:pt>
                <c:pt idx="3654">
                  <c:v>1.5120923818799949E-2</c:v>
                </c:pt>
                <c:pt idx="3655">
                  <c:v>1.2578943480495699E-2</c:v>
                </c:pt>
                <c:pt idx="3656">
                  <c:v>2.2347588296537199E-2</c:v>
                </c:pt>
                <c:pt idx="3657">
                  <c:v>4.2236189718461072E-3</c:v>
                </c:pt>
                <c:pt idx="3658">
                  <c:v>2.3389156747036548E-2</c:v>
                </c:pt>
                <c:pt idx="3659">
                  <c:v>3.3269666414028919E-3</c:v>
                </c:pt>
                <c:pt idx="3660">
                  <c:v>1.1224429464791951E-2</c:v>
                </c:pt>
                <c:pt idx="3661">
                  <c:v>1.6332598642363461E-2</c:v>
                </c:pt>
                <c:pt idx="3662">
                  <c:v>1.252355830877077E-2</c:v>
                </c:pt>
                <c:pt idx="3663">
                  <c:v>1.467992203312843E-2</c:v>
                </c:pt>
                <c:pt idx="3664">
                  <c:v>9.4020415737516624E-3</c:v>
                </c:pt>
                <c:pt idx="3665">
                  <c:v>1.9743323565755321E-2</c:v>
                </c:pt>
                <c:pt idx="3666">
                  <c:v>7.6426093829839508E-3</c:v>
                </c:pt>
                <c:pt idx="3667">
                  <c:v>8.2353703168003192E-3</c:v>
                </c:pt>
                <c:pt idx="3668">
                  <c:v>4.8383185028008828E-3</c:v>
                </c:pt>
                <c:pt idx="3669">
                  <c:v>2.7116911897733739E-2</c:v>
                </c:pt>
                <c:pt idx="3670">
                  <c:v>7.3476345390351312E-3</c:v>
                </c:pt>
                <c:pt idx="3671">
                  <c:v>2.39488036206921E-3</c:v>
                </c:pt>
                <c:pt idx="3672">
                  <c:v>2.3217380922320559E-2</c:v>
                </c:pt>
                <c:pt idx="3673">
                  <c:v>2.9657762651122521E-2</c:v>
                </c:pt>
                <c:pt idx="3674">
                  <c:v>6.7107953403122188E-3</c:v>
                </c:pt>
                <c:pt idx="3675">
                  <c:v>1.517425503863982E-2</c:v>
                </c:pt>
                <c:pt idx="3676">
                  <c:v>1.2748861972986801E-2</c:v>
                </c:pt>
                <c:pt idx="3677">
                  <c:v>3.2350890928546541E-3</c:v>
                </c:pt>
                <c:pt idx="3678">
                  <c:v>1.5834640123955201E-2</c:v>
                </c:pt>
                <c:pt idx="3679">
                  <c:v>3.7048554604505991E-2</c:v>
                </c:pt>
                <c:pt idx="3680">
                  <c:v>1.05313884025178E-2</c:v>
                </c:pt>
                <c:pt idx="3681">
                  <c:v>1.6692052316060461E-2</c:v>
                </c:pt>
                <c:pt idx="3682">
                  <c:v>1.3522655984733829E-3</c:v>
                </c:pt>
                <c:pt idx="3683">
                  <c:v>6.8160188570599049E-3</c:v>
                </c:pt>
                <c:pt idx="3684">
                  <c:v>1.9870560658377459E-2</c:v>
                </c:pt>
                <c:pt idx="3685">
                  <c:v>2.5146396615195181E-2</c:v>
                </c:pt>
                <c:pt idx="3686">
                  <c:v>1.3200172089055809E-2</c:v>
                </c:pt>
                <c:pt idx="3687">
                  <c:v>7.9825892524477918E-3</c:v>
                </c:pt>
                <c:pt idx="3688">
                  <c:v>1.8348449858818221E-2</c:v>
                </c:pt>
                <c:pt idx="3689">
                  <c:v>1.2391691505401051E-2</c:v>
                </c:pt>
                <c:pt idx="3690">
                  <c:v>1.773508399765991E-3</c:v>
                </c:pt>
                <c:pt idx="3691">
                  <c:v>3.2163980618672788E-2</c:v>
                </c:pt>
                <c:pt idx="3692">
                  <c:v>4.4563445582365734E-3</c:v>
                </c:pt>
                <c:pt idx="3693">
                  <c:v>1.6788932065255859E-2</c:v>
                </c:pt>
                <c:pt idx="3694">
                  <c:v>2.0379765754939608E-2</c:v>
                </c:pt>
                <c:pt idx="3695">
                  <c:v>1.244015991213192E-2</c:v>
                </c:pt>
                <c:pt idx="3696">
                  <c:v>5.7488636464993331E-3</c:v>
                </c:pt>
                <c:pt idx="3697">
                  <c:v>3.336783487027384E-3</c:v>
                </c:pt>
                <c:pt idx="3698">
                  <c:v>1.271615747591328E-2</c:v>
                </c:pt>
                <c:pt idx="3699">
                  <c:v>1.8583600909831459E-2</c:v>
                </c:pt>
                <c:pt idx="3700">
                  <c:v>7.724128067567876E-3</c:v>
                </c:pt>
                <c:pt idx="3701">
                  <c:v>1.020247675914366E-2</c:v>
                </c:pt>
                <c:pt idx="3702">
                  <c:v>2.4652360918538091E-2</c:v>
                </c:pt>
                <c:pt idx="3703">
                  <c:v>3.401569221884003E-2</c:v>
                </c:pt>
                <c:pt idx="3704">
                  <c:v>7.4203512038848746E-3</c:v>
                </c:pt>
                <c:pt idx="3705">
                  <c:v>2.291542088208337E-2</c:v>
                </c:pt>
                <c:pt idx="3706">
                  <c:v>1.301408884877108E-2</c:v>
                </c:pt>
                <c:pt idx="3707">
                  <c:v>7.1770362482670097E-3</c:v>
                </c:pt>
                <c:pt idx="3708">
                  <c:v>4.9239755967021284E-3</c:v>
                </c:pt>
                <c:pt idx="3709">
                  <c:v>7.7417470445807239E-3</c:v>
                </c:pt>
                <c:pt idx="3710">
                  <c:v>2.8082029294348099E-2</c:v>
                </c:pt>
                <c:pt idx="3711">
                  <c:v>1.9780544252000161E-2</c:v>
                </c:pt>
                <c:pt idx="3712">
                  <c:v>7.9250336916046014E-3</c:v>
                </c:pt>
                <c:pt idx="3713">
                  <c:v>1.2922597107705019E-2</c:v>
                </c:pt>
                <c:pt idx="3714">
                  <c:v>1.097398373072102E-2</c:v>
                </c:pt>
                <c:pt idx="3715">
                  <c:v>1.1021891331997789E-2</c:v>
                </c:pt>
                <c:pt idx="3716">
                  <c:v>1.40476147342996E-2</c:v>
                </c:pt>
                <c:pt idx="3717">
                  <c:v>2.6511221266982889E-2</c:v>
                </c:pt>
                <c:pt idx="3718">
                  <c:v>2.8397171598648439E-3</c:v>
                </c:pt>
                <c:pt idx="3719">
                  <c:v>1.4456253498249491E-2</c:v>
                </c:pt>
                <c:pt idx="3720">
                  <c:v>2.0982110280703341E-2</c:v>
                </c:pt>
                <c:pt idx="3721">
                  <c:v>1.2314503653040119E-2</c:v>
                </c:pt>
                <c:pt idx="3722">
                  <c:v>1.0301402011532859E-2</c:v>
                </c:pt>
                <c:pt idx="3723">
                  <c:v>1.953399541914461E-2</c:v>
                </c:pt>
                <c:pt idx="3724">
                  <c:v>1.5667341407280481E-2</c:v>
                </c:pt>
                <c:pt idx="3725">
                  <c:v>5.1764692211981548E-3</c:v>
                </c:pt>
                <c:pt idx="3726">
                  <c:v>3.258618106650138E-3</c:v>
                </c:pt>
                <c:pt idx="3727">
                  <c:v>3.3484164315709428E-2</c:v>
                </c:pt>
                <c:pt idx="3728">
                  <c:v>8.3459801444520244E-3</c:v>
                </c:pt>
                <c:pt idx="3729">
                  <c:v>9.074958980707969E-3</c:v>
                </c:pt>
                <c:pt idx="3730">
                  <c:v>2.5651838738298249E-2</c:v>
                </c:pt>
                <c:pt idx="3731">
                  <c:v>1.088693505381824E-2</c:v>
                </c:pt>
                <c:pt idx="3732">
                  <c:v>2.1278620166251792E-2</c:v>
                </c:pt>
                <c:pt idx="3733">
                  <c:v>1.8308867205348901E-2</c:v>
                </c:pt>
                <c:pt idx="3734">
                  <c:v>1.7783222531166688E-2</c:v>
                </c:pt>
                <c:pt idx="3735">
                  <c:v>1.549466356103445E-2</c:v>
                </c:pt>
                <c:pt idx="3736">
                  <c:v>5.0619395110277137E-3</c:v>
                </c:pt>
                <c:pt idx="3737">
                  <c:v>2.1218438629898681E-2</c:v>
                </c:pt>
                <c:pt idx="3738">
                  <c:v>2.4534940223003839E-2</c:v>
                </c:pt>
                <c:pt idx="3739">
                  <c:v>1.0870084240772151E-2</c:v>
                </c:pt>
                <c:pt idx="3740">
                  <c:v>3.2475071908085449E-3</c:v>
                </c:pt>
                <c:pt idx="3741">
                  <c:v>1.7519634965796959E-2</c:v>
                </c:pt>
                <c:pt idx="3742">
                  <c:v>4.9363626422569973E-3</c:v>
                </c:pt>
                <c:pt idx="3743">
                  <c:v>1.3672999166734831E-2</c:v>
                </c:pt>
                <c:pt idx="3744">
                  <c:v>5.2369007787459697E-3</c:v>
                </c:pt>
                <c:pt idx="3745">
                  <c:v>9.1969849397992957E-3</c:v>
                </c:pt>
                <c:pt idx="3746">
                  <c:v>7.0091363737249607E-3</c:v>
                </c:pt>
                <c:pt idx="3747">
                  <c:v>7.8996458457682214E-3</c:v>
                </c:pt>
                <c:pt idx="3748">
                  <c:v>2.1176130575838979E-2</c:v>
                </c:pt>
                <c:pt idx="3749">
                  <c:v>9.2281662352849785E-3</c:v>
                </c:pt>
                <c:pt idx="3750">
                  <c:v>1.5703753517067681E-2</c:v>
                </c:pt>
                <c:pt idx="3751">
                  <c:v>1.5099978058428691E-2</c:v>
                </c:pt>
                <c:pt idx="3752">
                  <c:v>6.5867768196331226E-3</c:v>
                </c:pt>
                <c:pt idx="3753">
                  <c:v>9.5888636457267321E-3</c:v>
                </c:pt>
                <c:pt idx="3754">
                  <c:v>9.4540412131777114E-3</c:v>
                </c:pt>
                <c:pt idx="3755">
                  <c:v>3.7363102033981271E-2</c:v>
                </c:pt>
                <c:pt idx="3756">
                  <c:v>7.3951360370856393E-3</c:v>
                </c:pt>
                <c:pt idx="3757">
                  <c:v>1.16063496451876E-2</c:v>
                </c:pt>
                <c:pt idx="3758">
                  <c:v>1.2830269625867349E-2</c:v>
                </c:pt>
                <c:pt idx="3759">
                  <c:v>7.9048204331516776E-3</c:v>
                </c:pt>
                <c:pt idx="3760">
                  <c:v>4.7034929717484162E-3</c:v>
                </c:pt>
                <c:pt idx="3761">
                  <c:v>8.0648153160475678E-3</c:v>
                </c:pt>
                <c:pt idx="3762">
                  <c:v>1.7848670120340641E-2</c:v>
                </c:pt>
                <c:pt idx="3763">
                  <c:v>1.194604551109576E-2</c:v>
                </c:pt>
                <c:pt idx="3764">
                  <c:v>2.0715538817785539E-2</c:v>
                </c:pt>
                <c:pt idx="3765">
                  <c:v>1.8107463944678499E-2</c:v>
                </c:pt>
                <c:pt idx="3766">
                  <c:v>1.6008081196880072E-2</c:v>
                </c:pt>
                <c:pt idx="3767">
                  <c:v>3.0337799291603579E-3</c:v>
                </c:pt>
                <c:pt idx="3768">
                  <c:v>1.4015474198178361E-2</c:v>
                </c:pt>
                <c:pt idx="3769">
                  <c:v>1.902555159648342E-2</c:v>
                </c:pt>
                <c:pt idx="3770">
                  <c:v>1.1411089591397239E-2</c:v>
                </c:pt>
                <c:pt idx="3771">
                  <c:v>3.0950599296009362E-2</c:v>
                </c:pt>
                <c:pt idx="3772">
                  <c:v>2.0201482420664149E-3</c:v>
                </c:pt>
                <c:pt idx="3773">
                  <c:v>4.7729226165619558E-3</c:v>
                </c:pt>
                <c:pt idx="3774">
                  <c:v>3.0154631679500051E-2</c:v>
                </c:pt>
                <c:pt idx="3775">
                  <c:v>2.6700685738221441E-2</c:v>
                </c:pt>
                <c:pt idx="3776">
                  <c:v>2.127894123553508E-2</c:v>
                </c:pt>
                <c:pt idx="3777">
                  <c:v>3.3477302610854329E-3</c:v>
                </c:pt>
                <c:pt idx="3778">
                  <c:v>1.7789837735858662E-2</c:v>
                </c:pt>
                <c:pt idx="3779">
                  <c:v>9.470749291138985E-3</c:v>
                </c:pt>
                <c:pt idx="3780">
                  <c:v>1.463479945784686E-2</c:v>
                </c:pt>
                <c:pt idx="3781">
                  <c:v>1.7382156310459231E-2</c:v>
                </c:pt>
                <c:pt idx="3782">
                  <c:v>1.888326938664036E-2</c:v>
                </c:pt>
                <c:pt idx="3783">
                  <c:v>1.4362358274597619E-2</c:v>
                </c:pt>
                <c:pt idx="3784">
                  <c:v>1.4146123223834319E-2</c:v>
                </c:pt>
                <c:pt idx="3785">
                  <c:v>9.6863741665933721E-3</c:v>
                </c:pt>
                <c:pt idx="3786">
                  <c:v>1.3644977340549549E-2</c:v>
                </c:pt>
                <c:pt idx="3787">
                  <c:v>8.0629906017661325E-3</c:v>
                </c:pt>
                <c:pt idx="3788">
                  <c:v>1.729377682272833E-2</c:v>
                </c:pt>
                <c:pt idx="3789">
                  <c:v>1.0632140255676929E-2</c:v>
                </c:pt>
                <c:pt idx="3790">
                  <c:v>2.0698693760147109E-2</c:v>
                </c:pt>
                <c:pt idx="3791">
                  <c:v>8.6581177027115035E-3</c:v>
                </c:pt>
                <c:pt idx="3792">
                  <c:v>3.0222548623290438E-2</c:v>
                </c:pt>
                <c:pt idx="3793">
                  <c:v>1.9751506899168492E-2</c:v>
                </c:pt>
                <c:pt idx="3794">
                  <c:v>2.4713708522985801E-2</c:v>
                </c:pt>
                <c:pt idx="3795">
                  <c:v>2.713716795845604E-2</c:v>
                </c:pt>
                <c:pt idx="3796">
                  <c:v>2.4351188192844399E-2</c:v>
                </c:pt>
                <c:pt idx="3797">
                  <c:v>1.6934622748347519E-2</c:v>
                </c:pt>
                <c:pt idx="3798">
                  <c:v>1.765740352000085E-2</c:v>
                </c:pt>
                <c:pt idx="3799">
                  <c:v>3.1487865940034929E-2</c:v>
                </c:pt>
                <c:pt idx="3800">
                  <c:v>3.4567644941798808E-3</c:v>
                </c:pt>
                <c:pt idx="3801">
                  <c:v>9.0296092647014839E-3</c:v>
                </c:pt>
                <c:pt idx="3802">
                  <c:v>1.354230436660268E-2</c:v>
                </c:pt>
                <c:pt idx="3803">
                  <c:v>1.218650997832919E-2</c:v>
                </c:pt>
                <c:pt idx="3804">
                  <c:v>2.1066965069614259E-2</c:v>
                </c:pt>
                <c:pt idx="3805">
                  <c:v>1.6062242222573929E-2</c:v>
                </c:pt>
                <c:pt idx="3806">
                  <c:v>3.6585422900450609E-2</c:v>
                </c:pt>
                <c:pt idx="3807">
                  <c:v>1.499656841540371E-2</c:v>
                </c:pt>
                <c:pt idx="3808">
                  <c:v>1.443696121087221E-2</c:v>
                </c:pt>
                <c:pt idx="3809">
                  <c:v>1.9112844030701719E-2</c:v>
                </c:pt>
                <c:pt idx="3810">
                  <c:v>1.6441046586213221E-2</c:v>
                </c:pt>
                <c:pt idx="3811">
                  <c:v>2.2269654646676441E-2</c:v>
                </c:pt>
                <c:pt idx="3812">
                  <c:v>3.5161327192013953E-2</c:v>
                </c:pt>
                <c:pt idx="3813">
                  <c:v>6.6393562956718897E-3</c:v>
                </c:pt>
                <c:pt idx="3814">
                  <c:v>1.36882295306778E-2</c:v>
                </c:pt>
                <c:pt idx="3815">
                  <c:v>1.172021829203655E-2</c:v>
                </c:pt>
                <c:pt idx="3816">
                  <c:v>2.2328806812705441E-2</c:v>
                </c:pt>
                <c:pt idx="3817">
                  <c:v>2.051039804593624E-2</c:v>
                </c:pt>
                <c:pt idx="3818">
                  <c:v>2.5716982763128301E-3</c:v>
                </c:pt>
                <c:pt idx="3819">
                  <c:v>2.710699630486714E-2</c:v>
                </c:pt>
                <c:pt idx="3820">
                  <c:v>2.0488238672628618E-2</c:v>
                </c:pt>
                <c:pt idx="3821">
                  <c:v>3.9239315114480309E-3</c:v>
                </c:pt>
                <c:pt idx="3822">
                  <c:v>3.5584742914635412E-2</c:v>
                </c:pt>
                <c:pt idx="3823">
                  <c:v>1.7623033775005799E-2</c:v>
                </c:pt>
                <c:pt idx="3824">
                  <c:v>2.2081477110909801E-2</c:v>
                </c:pt>
                <c:pt idx="3825">
                  <c:v>3.1492013303879483E-2</c:v>
                </c:pt>
                <c:pt idx="3826">
                  <c:v>1.5708683362816601E-2</c:v>
                </c:pt>
                <c:pt idx="3827">
                  <c:v>1.5516089859081841E-2</c:v>
                </c:pt>
                <c:pt idx="3828">
                  <c:v>1.422579815110281E-2</c:v>
                </c:pt>
                <c:pt idx="3829">
                  <c:v>4.1517000214100062E-2</c:v>
                </c:pt>
                <c:pt idx="3830">
                  <c:v>1.608808399488168E-2</c:v>
                </c:pt>
                <c:pt idx="3831">
                  <c:v>1.9336818191981929E-2</c:v>
                </c:pt>
                <c:pt idx="3832">
                  <c:v>8.1359290476208934E-3</c:v>
                </c:pt>
                <c:pt idx="3833">
                  <c:v>2.377831858988495E-2</c:v>
                </c:pt>
                <c:pt idx="3834">
                  <c:v>3.5335949163975713E-2</c:v>
                </c:pt>
                <c:pt idx="3835">
                  <c:v>2.2821377447184338E-2</c:v>
                </c:pt>
                <c:pt idx="3836">
                  <c:v>1.0271532497885471E-2</c:v>
                </c:pt>
                <c:pt idx="3837">
                  <c:v>2.2300769276765008E-2</c:v>
                </c:pt>
                <c:pt idx="3838">
                  <c:v>7.5325981451394774E-3</c:v>
                </c:pt>
                <c:pt idx="3839">
                  <c:v>8.669021724605085E-3</c:v>
                </c:pt>
                <c:pt idx="3840">
                  <c:v>2.5024584960648889E-2</c:v>
                </c:pt>
                <c:pt idx="3841">
                  <c:v>1.9696970042219871E-2</c:v>
                </c:pt>
                <c:pt idx="3842">
                  <c:v>2.6088057385989839E-2</c:v>
                </c:pt>
                <c:pt idx="3843">
                  <c:v>2.505584809597056E-3</c:v>
                </c:pt>
                <c:pt idx="3844">
                  <c:v>5.0602146138659194E-3</c:v>
                </c:pt>
                <c:pt idx="3845">
                  <c:v>1.8856852984143462E-2</c:v>
                </c:pt>
                <c:pt idx="3846">
                  <c:v>2.2459586229700269E-2</c:v>
                </c:pt>
                <c:pt idx="3847">
                  <c:v>1.479060262481453E-2</c:v>
                </c:pt>
                <c:pt idx="3848">
                  <c:v>1.071886682345214E-2</c:v>
                </c:pt>
                <c:pt idx="3849">
                  <c:v>1.164210582757042E-2</c:v>
                </c:pt>
                <c:pt idx="3850">
                  <c:v>8.9489079729990588E-3</c:v>
                </c:pt>
                <c:pt idx="3851">
                  <c:v>7.052230372405691E-3</c:v>
                </c:pt>
                <c:pt idx="3852">
                  <c:v>1.084030336947504E-2</c:v>
                </c:pt>
                <c:pt idx="3853">
                  <c:v>6.8116992376900691E-3</c:v>
                </c:pt>
                <c:pt idx="3854">
                  <c:v>1.829498989934268E-3</c:v>
                </c:pt>
                <c:pt idx="3855">
                  <c:v>2.1343121704775009E-2</c:v>
                </c:pt>
                <c:pt idx="3856">
                  <c:v>2.488563394506537E-2</c:v>
                </c:pt>
                <c:pt idx="3857">
                  <c:v>1.9961437436863301E-2</c:v>
                </c:pt>
                <c:pt idx="3858">
                  <c:v>3.9528198938520172E-2</c:v>
                </c:pt>
                <c:pt idx="3859">
                  <c:v>3.6804869970388857E-2</c:v>
                </c:pt>
                <c:pt idx="3860">
                  <c:v>1.019794824082559E-2</c:v>
                </c:pt>
                <c:pt idx="3861">
                  <c:v>2.150270779909496E-2</c:v>
                </c:pt>
                <c:pt idx="3862">
                  <c:v>2.7927694579951919E-2</c:v>
                </c:pt>
                <c:pt idx="3863">
                  <c:v>1.381996523582558E-2</c:v>
                </c:pt>
                <c:pt idx="3864">
                  <c:v>2.7937524999896771E-2</c:v>
                </c:pt>
                <c:pt idx="3865">
                  <c:v>1.8931902178789681E-2</c:v>
                </c:pt>
                <c:pt idx="3866">
                  <c:v>1.2554604444781389E-2</c:v>
                </c:pt>
                <c:pt idx="3867">
                  <c:v>1.2175006092929701E-2</c:v>
                </c:pt>
                <c:pt idx="3868">
                  <c:v>2.7443247096807639E-2</c:v>
                </c:pt>
                <c:pt idx="3869">
                  <c:v>1.6585180920926451E-2</c:v>
                </c:pt>
                <c:pt idx="3870">
                  <c:v>2.6010654307406209E-2</c:v>
                </c:pt>
                <c:pt idx="3871">
                  <c:v>2.8636389082856421E-2</c:v>
                </c:pt>
                <c:pt idx="3872">
                  <c:v>1.6026450661938679E-2</c:v>
                </c:pt>
                <c:pt idx="3873">
                  <c:v>5.3548557397860783E-3</c:v>
                </c:pt>
                <c:pt idx="3874">
                  <c:v>1.444341607254585E-2</c:v>
                </c:pt>
                <c:pt idx="3875">
                  <c:v>5.1617149491916259E-2</c:v>
                </c:pt>
                <c:pt idx="3876">
                  <c:v>1.028888513762654E-2</c:v>
                </c:pt>
                <c:pt idx="3877">
                  <c:v>9.4725894369870004E-3</c:v>
                </c:pt>
                <c:pt idx="3878">
                  <c:v>3.2481279245608723E-2</c:v>
                </c:pt>
                <c:pt idx="3879">
                  <c:v>1.2028205771147131E-2</c:v>
                </c:pt>
                <c:pt idx="3880">
                  <c:v>8.119731152925528E-3</c:v>
                </c:pt>
                <c:pt idx="3881">
                  <c:v>2.701711002310073E-2</c:v>
                </c:pt>
                <c:pt idx="3882">
                  <c:v>3.3773974476403727E-2</c:v>
                </c:pt>
                <c:pt idx="3883">
                  <c:v>2.4225251855580492E-2</c:v>
                </c:pt>
                <c:pt idx="3884">
                  <c:v>1.8053159963297379E-2</c:v>
                </c:pt>
                <c:pt idx="3885">
                  <c:v>2.1076222592591669E-2</c:v>
                </c:pt>
                <c:pt idx="3886">
                  <c:v>1.5936072751004369E-2</c:v>
                </c:pt>
                <c:pt idx="3887">
                  <c:v>1.148999217983057E-2</c:v>
                </c:pt>
                <c:pt idx="3888">
                  <c:v>1.8883982218240641E-2</c:v>
                </c:pt>
                <c:pt idx="3889">
                  <c:v>9.4340264995796588E-3</c:v>
                </c:pt>
                <c:pt idx="3890">
                  <c:v>1.383713169165814E-2</c:v>
                </c:pt>
                <c:pt idx="3891">
                  <c:v>8.3007328375436437E-3</c:v>
                </c:pt>
                <c:pt idx="3892">
                  <c:v>8.0935597647601044E-3</c:v>
                </c:pt>
                <c:pt idx="3893">
                  <c:v>2.2999513450141881E-2</c:v>
                </c:pt>
                <c:pt idx="3894">
                  <c:v>1.4076406316999281E-2</c:v>
                </c:pt>
                <c:pt idx="3895">
                  <c:v>6.8817984594468163E-3</c:v>
                </c:pt>
                <c:pt idx="3896">
                  <c:v>1.458750154049775E-2</c:v>
                </c:pt>
                <c:pt idx="3897">
                  <c:v>1.9723126495235839E-2</c:v>
                </c:pt>
                <c:pt idx="3898">
                  <c:v>2.725603554293754E-2</c:v>
                </c:pt>
                <c:pt idx="3899">
                  <c:v>2.2553440782550151E-2</c:v>
                </c:pt>
                <c:pt idx="3900">
                  <c:v>2.8624813142763921E-2</c:v>
                </c:pt>
                <c:pt idx="3901">
                  <c:v>2.6281147513685741E-2</c:v>
                </c:pt>
                <c:pt idx="3902">
                  <c:v>1.4224925250168269E-2</c:v>
                </c:pt>
                <c:pt idx="3903">
                  <c:v>2.4151278271299152E-2</c:v>
                </c:pt>
                <c:pt idx="3904">
                  <c:v>2.6374883460517098E-2</c:v>
                </c:pt>
                <c:pt idx="3905">
                  <c:v>2.1235814128943931E-2</c:v>
                </c:pt>
                <c:pt idx="3906">
                  <c:v>1.9622320045629481E-2</c:v>
                </c:pt>
                <c:pt idx="3907">
                  <c:v>2.9520476113395259E-2</c:v>
                </c:pt>
                <c:pt idx="3908">
                  <c:v>1.9681780386632559E-2</c:v>
                </c:pt>
                <c:pt idx="3909">
                  <c:v>2.7271653137843119E-2</c:v>
                </c:pt>
                <c:pt idx="3910">
                  <c:v>8.4254694854514409E-3</c:v>
                </c:pt>
                <c:pt idx="3911">
                  <c:v>1.8088389175526579E-2</c:v>
                </c:pt>
                <c:pt idx="3912">
                  <c:v>1.427400903256865E-2</c:v>
                </c:pt>
                <c:pt idx="3913">
                  <c:v>4.6331335566043149E-3</c:v>
                </c:pt>
                <c:pt idx="3914">
                  <c:v>1.589423712138709E-2</c:v>
                </c:pt>
                <c:pt idx="3915">
                  <c:v>1.627499792536409E-2</c:v>
                </c:pt>
                <c:pt idx="3916">
                  <c:v>8.5799416682189461E-3</c:v>
                </c:pt>
                <c:pt idx="3917">
                  <c:v>3.4122678112226877E-2</c:v>
                </c:pt>
                <c:pt idx="3918">
                  <c:v>6.3571531395889272E-3</c:v>
                </c:pt>
                <c:pt idx="3919">
                  <c:v>1.4474727371019959E-2</c:v>
                </c:pt>
                <c:pt idx="3920">
                  <c:v>1.2579250968428631E-2</c:v>
                </c:pt>
                <c:pt idx="3921">
                  <c:v>1.3771063515972669E-2</c:v>
                </c:pt>
                <c:pt idx="3922">
                  <c:v>2.0622773115562879E-2</c:v>
                </c:pt>
                <c:pt idx="3923">
                  <c:v>2.0220188161926181E-2</c:v>
                </c:pt>
                <c:pt idx="3924">
                  <c:v>6.377243084161148E-4</c:v>
                </c:pt>
                <c:pt idx="3925">
                  <c:v>1.192299929499699E-2</c:v>
                </c:pt>
                <c:pt idx="3926">
                  <c:v>2.152402622761879E-2</c:v>
                </c:pt>
                <c:pt idx="3927">
                  <c:v>3.0765250675444611E-2</c:v>
                </c:pt>
                <c:pt idx="3928">
                  <c:v>2.3782589311569551E-2</c:v>
                </c:pt>
                <c:pt idx="3929">
                  <c:v>2.664925322715582E-2</c:v>
                </c:pt>
                <c:pt idx="3930">
                  <c:v>4.7707233433952308E-3</c:v>
                </c:pt>
                <c:pt idx="3931">
                  <c:v>2.6492950015260929E-2</c:v>
                </c:pt>
                <c:pt idx="3932">
                  <c:v>3.8084115957898637E-2</c:v>
                </c:pt>
                <c:pt idx="3933">
                  <c:v>3.072727000599797E-2</c:v>
                </c:pt>
                <c:pt idx="3934">
                  <c:v>2.048984726767197E-2</c:v>
                </c:pt>
                <c:pt idx="3935">
                  <c:v>1.0941433605918031E-3</c:v>
                </c:pt>
                <c:pt idx="3936">
                  <c:v>4.4014698952424117E-2</c:v>
                </c:pt>
                <c:pt idx="3937">
                  <c:v>2.6679854220865919E-2</c:v>
                </c:pt>
                <c:pt idx="3938">
                  <c:v>1.2037253867780619E-2</c:v>
                </c:pt>
                <c:pt idx="3939">
                  <c:v>2.2105249659768889E-2</c:v>
                </c:pt>
                <c:pt idx="3940">
                  <c:v>1.9732100930685469E-2</c:v>
                </c:pt>
                <c:pt idx="3941">
                  <c:v>2.8125175906686541E-2</c:v>
                </c:pt>
                <c:pt idx="3942">
                  <c:v>4.3561380839647456E-3</c:v>
                </c:pt>
                <c:pt idx="3943">
                  <c:v>6.6532893994660789E-3</c:v>
                </c:pt>
                <c:pt idx="3944">
                  <c:v>2.425116005470657E-2</c:v>
                </c:pt>
                <c:pt idx="3945">
                  <c:v>3.6107478770979279E-2</c:v>
                </c:pt>
                <c:pt idx="3946">
                  <c:v>2.1551543736053461E-2</c:v>
                </c:pt>
                <c:pt idx="3947">
                  <c:v>3.064517002501016E-2</c:v>
                </c:pt>
                <c:pt idx="3948">
                  <c:v>1.690864609372377E-3</c:v>
                </c:pt>
                <c:pt idx="3949">
                  <c:v>1.261812580406001E-2</c:v>
                </c:pt>
                <c:pt idx="3950">
                  <c:v>9.8921609570501896E-3</c:v>
                </c:pt>
                <c:pt idx="3951">
                  <c:v>2.625716804399161E-2</c:v>
                </c:pt>
                <c:pt idx="3952">
                  <c:v>2.6108794828889881E-2</c:v>
                </c:pt>
                <c:pt idx="3953">
                  <c:v>9.6310918035473012E-3</c:v>
                </c:pt>
                <c:pt idx="3954">
                  <c:v>2.6721673929833319E-2</c:v>
                </c:pt>
                <c:pt idx="3955">
                  <c:v>2.2528588604468412E-2</c:v>
                </c:pt>
                <c:pt idx="3956">
                  <c:v>3.8550675132839052E-3</c:v>
                </c:pt>
                <c:pt idx="3957">
                  <c:v>3.645251853668021E-2</c:v>
                </c:pt>
                <c:pt idx="3958">
                  <c:v>2.3831796714534909E-2</c:v>
                </c:pt>
                <c:pt idx="3959">
                  <c:v>6.1188529074204297E-3</c:v>
                </c:pt>
                <c:pt idx="3960">
                  <c:v>1.4773713735234281E-2</c:v>
                </c:pt>
                <c:pt idx="3961">
                  <c:v>1.9046167156435201E-2</c:v>
                </c:pt>
                <c:pt idx="3962">
                  <c:v>2.317961631408116E-2</c:v>
                </c:pt>
                <c:pt idx="3963">
                  <c:v>2.7813741719950699E-2</c:v>
                </c:pt>
                <c:pt idx="3964">
                  <c:v>2.2216928597492282E-2</c:v>
                </c:pt>
                <c:pt idx="3965">
                  <c:v>1.124119442197666E-2</c:v>
                </c:pt>
                <c:pt idx="3966">
                  <c:v>2.1808508782911878E-2</c:v>
                </c:pt>
                <c:pt idx="3967">
                  <c:v>2.931586362269897E-2</c:v>
                </c:pt>
                <c:pt idx="3968">
                  <c:v>2.734149912074043E-2</c:v>
                </c:pt>
                <c:pt idx="3969">
                  <c:v>2.1734763748766431E-2</c:v>
                </c:pt>
                <c:pt idx="3970">
                  <c:v>1.941526841190911E-2</c:v>
                </c:pt>
                <c:pt idx="3971">
                  <c:v>2.4399309498159109E-2</c:v>
                </c:pt>
                <c:pt idx="3972">
                  <c:v>1.2520458016365119E-2</c:v>
                </c:pt>
                <c:pt idx="3973">
                  <c:v>6.9041098950457236E-3</c:v>
                </c:pt>
                <c:pt idx="3974">
                  <c:v>3.1197901757266049E-2</c:v>
                </c:pt>
                <c:pt idx="3975">
                  <c:v>2.2454423020605491E-2</c:v>
                </c:pt>
                <c:pt idx="3976">
                  <c:v>4.1120164992553367E-2</c:v>
                </c:pt>
                <c:pt idx="3977">
                  <c:v>1.4015819243312241E-2</c:v>
                </c:pt>
                <c:pt idx="3978">
                  <c:v>1.4338298492325889E-2</c:v>
                </c:pt>
                <c:pt idx="3979">
                  <c:v>1.539988687338735E-2</c:v>
                </c:pt>
                <c:pt idx="3980">
                  <c:v>2.3399734975254889E-2</c:v>
                </c:pt>
                <c:pt idx="3981">
                  <c:v>3.5645042556190137E-2</c:v>
                </c:pt>
                <c:pt idx="3982">
                  <c:v>2.6020193596863039E-2</c:v>
                </c:pt>
                <c:pt idx="3983">
                  <c:v>1.019008403082701E-2</c:v>
                </c:pt>
                <c:pt idx="3984">
                  <c:v>1.0945146294752701E-2</c:v>
                </c:pt>
                <c:pt idx="3985">
                  <c:v>2.51426114479819E-2</c:v>
                </c:pt>
                <c:pt idx="3986">
                  <c:v>7.7820745100879354E-3</c:v>
                </c:pt>
                <c:pt idx="3987">
                  <c:v>6.4662647425688724E-2</c:v>
                </c:pt>
                <c:pt idx="3988">
                  <c:v>2.6538458327050481E-2</c:v>
                </c:pt>
                <c:pt idx="3989">
                  <c:v>1.4708048268588479E-2</c:v>
                </c:pt>
                <c:pt idx="3990">
                  <c:v>3.4532893724959483E-2</c:v>
                </c:pt>
                <c:pt idx="3991">
                  <c:v>2.179019828213077E-2</c:v>
                </c:pt>
                <c:pt idx="3992">
                  <c:v>2.2915861224175209E-2</c:v>
                </c:pt>
                <c:pt idx="3993">
                  <c:v>2.7635471973833911E-2</c:v>
                </c:pt>
                <c:pt idx="3994">
                  <c:v>5.9184045582840513E-3</c:v>
                </c:pt>
                <c:pt idx="3995">
                  <c:v>1.381622108453316E-2</c:v>
                </c:pt>
                <c:pt idx="3996">
                  <c:v>1.984272118328281E-2</c:v>
                </c:pt>
                <c:pt idx="3997">
                  <c:v>4.8241304855246497E-2</c:v>
                </c:pt>
                <c:pt idx="3998">
                  <c:v>6.1818893601039968E-2</c:v>
                </c:pt>
                <c:pt idx="3999">
                  <c:v>8.0973286333302728E-3</c:v>
                </c:pt>
                <c:pt idx="4000">
                  <c:v>8.8994559630475954E-3</c:v>
                </c:pt>
                <c:pt idx="4001">
                  <c:v>1.7547379121676449E-2</c:v>
                </c:pt>
                <c:pt idx="4002">
                  <c:v>1.225799181709827E-2</c:v>
                </c:pt>
                <c:pt idx="4003">
                  <c:v>2.6651295488772962E-2</c:v>
                </c:pt>
                <c:pt idx="4004">
                  <c:v>4.1076296577933588E-2</c:v>
                </c:pt>
                <c:pt idx="4005">
                  <c:v>4.4335791078761531E-2</c:v>
                </c:pt>
                <c:pt idx="4006">
                  <c:v>2.9392044272196209E-2</c:v>
                </c:pt>
                <c:pt idx="4007">
                  <c:v>5.9531424825701798E-3</c:v>
                </c:pt>
                <c:pt idx="4008">
                  <c:v>3.7706913543779572E-2</c:v>
                </c:pt>
                <c:pt idx="4009">
                  <c:v>4.2998902011049292E-2</c:v>
                </c:pt>
                <c:pt idx="4010">
                  <c:v>3.9596277042267938E-2</c:v>
                </c:pt>
                <c:pt idx="4011">
                  <c:v>3.1980774464198433E-2</c:v>
                </c:pt>
                <c:pt idx="4012">
                  <c:v>1.2239409071992349E-2</c:v>
                </c:pt>
                <c:pt idx="4013">
                  <c:v>3.2364982833641608E-2</c:v>
                </c:pt>
                <c:pt idx="4014">
                  <c:v>2.5379184009579791E-2</c:v>
                </c:pt>
                <c:pt idx="4015">
                  <c:v>3.1765419930672209E-2</c:v>
                </c:pt>
                <c:pt idx="4016">
                  <c:v>1.4899126535981581E-2</c:v>
                </c:pt>
                <c:pt idx="4017">
                  <c:v>3.058833513109321E-2</c:v>
                </c:pt>
                <c:pt idx="4018">
                  <c:v>1.136551646971134E-2</c:v>
                </c:pt>
                <c:pt idx="4019">
                  <c:v>1.811828102252333E-2</c:v>
                </c:pt>
                <c:pt idx="4020">
                  <c:v>2.656378581311163E-2</c:v>
                </c:pt>
                <c:pt idx="4021">
                  <c:v>7.1711599185325117E-2</c:v>
                </c:pt>
                <c:pt idx="4022">
                  <c:v>1.809099547427678E-2</c:v>
                </c:pt>
                <c:pt idx="4023">
                  <c:v>1.4816494280189441E-2</c:v>
                </c:pt>
                <c:pt idx="4024">
                  <c:v>1.8804494165874229E-2</c:v>
                </c:pt>
                <c:pt idx="4025">
                  <c:v>6.5864192809386409E-3</c:v>
                </c:pt>
                <c:pt idx="4026">
                  <c:v>3.4951774571234259E-2</c:v>
                </c:pt>
                <c:pt idx="4027">
                  <c:v>2.8837204034975271E-2</c:v>
                </c:pt>
                <c:pt idx="4028">
                  <c:v>3.4984867437276593E-2</c:v>
                </c:pt>
                <c:pt idx="4029">
                  <c:v>1.9426371018563589E-2</c:v>
                </c:pt>
                <c:pt idx="4030">
                  <c:v>1.548587751715755E-2</c:v>
                </c:pt>
                <c:pt idx="4031">
                  <c:v>1.440727105040456E-2</c:v>
                </c:pt>
                <c:pt idx="4032">
                  <c:v>2.0405945899365591E-2</c:v>
                </c:pt>
                <c:pt idx="4033">
                  <c:v>2.5358932285233279E-2</c:v>
                </c:pt>
                <c:pt idx="4034">
                  <c:v>1.724498106196581E-2</c:v>
                </c:pt>
                <c:pt idx="4035">
                  <c:v>1.8733840777367679E-2</c:v>
                </c:pt>
                <c:pt idx="4036">
                  <c:v>3.5923870066216813E-2</c:v>
                </c:pt>
                <c:pt idx="4037">
                  <c:v>2.906568548530206E-2</c:v>
                </c:pt>
                <c:pt idx="4038">
                  <c:v>5.9525666762408761E-3</c:v>
                </c:pt>
                <c:pt idx="4039">
                  <c:v>3.1945456846557852E-3</c:v>
                </c:pt>
                <c:pt idx="4040">
                  <c:v>2.079226310760925E-2</c:v>
                </c:pt>
                <c:pt idx="4041">
                  <c:v>9.5404224773777829E-3</c:v>
                </c:pt>
                <c:pt idx="4042">
                  <c:v>4.4022821499828391E-2</c:v>
                </c:pt>
                <c:pt idx="4043">
                  <c:v>4.8189404183881977E-2</c:v>
                </c:pt>
                <c:pt idx="4044">
                  <c:v>1.7651685513222479E-2</c:v>
                </c:pt>
                <c:pt idx="4045">
                  <c:v>1.423093340035317E-3</c:v>
                </c:pt>
                <c:pt idx="4046">
                  <c:v>2.015113621809049E-2</c:v>
                </c:pt>
                <c:pt idx="4047">
                  <c:v>6.3902694731686513E-2</c:v>
                </c:pt>
                <c:pt idx="4048">
                  <c:v>2.3152317906264711E-2</c:v>
                </c:pt>
                <c:pt idx="4049">
                  <c:v>1.9737506559245461E-2</c:v>
                </c:pt>
                <c:pt idx="4050">
                  <c:v>1.1580337886610699E-2</c:v>
                </c:pt>
                <c:pt idx="4051">
                  <c:v>2.942982395702087E-2</c:v>
                </c:pt>
                <c:pt idx="4052">
                  <c:v>2.119421361713222E-2</c:v>
                </c:pt>
                <c:pt idx="4053">
                  <c:v>3.25565104133844E-2</c:v>
                </c:pt>
                <c:pt idx="4054">
                  <c:v>2.393495159023808E-2</c:v>
                </c:pt>
                <c:pt idx="4055">
                  <c:v>1.995141757812427E-2</c:v>
                </c:pt>
                <c:pt idx="4056">
                  <c:v>1.9226189461926911E-2</c:v>
                </c:pt>
                <c:pt idx="4057">
                  <c:v>2.221325471640535E-2</c:v>
                </c:pt>
                <c:pt idx="4058">
                  <c:v>7.2283117917395969E-3</c:v>
                </c:pt>
                <c:pt idx="4059">
                  <c:v>6.2248514599877562E-3</c:v>
                </c:pt>
                <c:pt idx="4060">
                  <c:v>4.6060426968677501E-2</c:v>
                </c:pt>
                <c:pt idx="4061">
                  <c:v>2.3518718009471921E-2</c:v>
                </c:pt>
                <c:pt idx="4062">
                  <c:v>2.515533724466068E-2</c:v>
                </c:pt>
                <c:pt idx="4063">
                  <c:v>3.5157220652277908E-2</c:v>
                </c:pt>
                <c:pt idx="4064">
                  <c:v>1.7611236553824211E-2</c:v>
                </c:pt>
                <c:pt idx="4065">
                  <c:v>1.3463599130170281E-2</c:v>
                </c:pt>
                <c:pt idx="4066">
                  <c:v>2.3137670542450271E-2</c:v>
                </c:pt>
                <c:pt idx="4067">
                  <c:v>1.629282796654143E-2</c:v>
                </c:pt>
                <c:pt idx="4068">
                  <c:v>4.3094996215364341E-2</c:v>
                </c:pt>
                <c:pt idx="4069">
                  <c:v>2.4006776545880262E-2</c:v>
                </c:pt>
                <c:pt idx="4070">
                  <c:v>3.5493082837412412E-3</c:v>
                </c:pt>
                <c:pt idx="4071">
                  <c:v>2.286580321725239E-2</c:v>
                </c:pt>
                <c:pt idx="4072">
                  <c:v>1.253742816192226E-2</c:v>
                </c:pt>
                <c:pt idx="4073">
                  <c:v>2.9970034478619682E-2</c:v>
                </c:pt>
                <c:pt idx="4074">
                  <c:v>2.286658665876579E-2</c:v>
                </c:pt>
                <c:pt idx="4075">
                  <c:v>2.6446767019712509E-2</c:v>
                </c:pt>
                <c:pt idx="4076">
                  <c:v>1.0346248792886649E-2</c:v>
                </c:pt>
                <c:pt idx="4077">
                  <c:v>2.6983634480141822E-2</c:v>
                </c:pt>
                <c:pt idx="4078">
                  <c:v>2.6101598352189351E-2</c:v>
                </c:pt>
                <c:pt idx="4079">
                  <c:v>1.0100012314960719E-2</c:v>
                </c:pt>
                <c:pt idx="4080">
                  <c:v>2.4149949929051791E-2</c:v>
                </c:pt>
                <c:pt idx="4081">
                  <c:v>1.266471164613297E-2</c:v>
                </c:pt>
                <c:pt idx="4082">
                  <c:v>1.5705468506184438E-2</c:v>
                </c:pt>
                <c:pt idx="4083">
                  <c:v>7.7946684920085002E-3</c:v>
                </c:pt>
                <c:pt idx="4084">
                  <c:v>1.316622721920468E-2</c:v>
                </c:pt>
                <c:pt idx="4085">
                  <c:v>4.0063718353548702E-2</c:v>
                </c:pt>
                <c:pt idx="4086">
                  <c:v>1.6545999568649571E-2</c:v>
                </c:pt>
                <c:pt idx="4087">
                  <c:v>3.2561959908259892E-2</c:v>
                </c:pt>
                <c:pt idx="4088">
                  <c:v>4.8560833640520643E-3</c:v>
                </c:pt>
                <c:pt idx="4089">
                  <c:v>1.9522313531320709E-2</c:v>
                </c:pt>
                <c:pt idx="4090">
                  <c:v>3.2756421191761698E-2</c:v>
                </c:pt>
                <c:pt idx="4091">
                  <c:v>1.210450758954598E-2</c:v>
                </c:pt>
                <c:pt idx="4092">
                  <c:v>2.6328101582912111E-2</c:v>
                </c:pt>
                <c:pt idx="4093">
                  <c:v>3.4203439678574157E-2</c:v>
                </c:pt>
                <c:pt idx="4094">
                  <c:v>3.952166250181019E-2</c:v>
                </c:pt>
                <c:pt idx="4095">
                  <c:v>3.5611271131646319E-2</c:v>
                </c:pt>
                <c:pt idx="4096">
                  <c:v>2.0726200350739469E-2</c:v>
                </c:pt>
                <c:pt idx="4097">
                  <c:v>1.0940736133843731E-2</c:v>
                </c:pt>
                <c:pt idx="4098">
                  <c:v>1.064879194687221E-2</c:v>
                </c:pt>
                <c:pt idx="4099">
                  <c:v>3.4305590276844967E-2</c:v>
                </c:pt>
                <c:pt idx="4100">
                  <c:v>1.9222137137432361E-2</c:v>
                </c:pt>
                <c:pt idx="4101">
                  <c:v>2.2135302610099841E-2</c:v>
                </c:pt>
                <c:pt idx="4102">
                  <c:v>3.5573345254830857E-2</c:v>
                </c:pt>
                <c:pt idx="4103">
                  <c:v>7.4252098824172776E-3</c:v>
                </c:pt>
                <c:pt idx="4104">
                  <c:v>2.846673381074338E-2</c:v>
                </c:pt>
                <c:pt idx="4105">
                  <c:v>4.3641684792828803E-2</c:v>
                </c:pt>
                <c:pt idx="4106">
                  <c:v>2.4886265981692818E-2</c:v>
                </c:pt>
                <c:pt idx="4107">
                  <c:v>2.6314526380339109E-2</c:v>
                </c:pt>
                <c:pt idx="4108">
                  <c:v>7.5556599433251282E-3</c:v>
                </c:pt>
                <c:pt idx="4109">
                  <c:v>2.6794733901010941E-2</c:v>
                </c:pt>
                <c:pt idx="4110">
                  <c:v>1.425781185662923E-2</c:v>
                </c:pt>
                <c:pt idx="4111">
                  <c:v>2.1363869332227149E-2</c:v>
                </c:pt>
                <c:pt idx="4112">
                  <c:v>1.9395207391645249E-2</c:v>
                </c:pt>
                <c:pt idx="4113">
                  <c:v>2.853283272464097E-2</c:v>
                </c:pt>
                <c:pt idx="4114">
                  <c:v>2.4312251483614999E-2</c:v>
                </c:pt>
                <c:pt idx="4115">
                  <c:v>4.0315317015609357E-2</c:v>
                </c:pt>
                <c:pt idx="4116">
                  <c:v>1.05459553497609E-2</c:v>
                </c:pt>
                <c:pt idx="4117">
                  <c:v>7.9747859924659634E-3</c:v>
                </c:pt>
                <c:pt idx="4118">
                  <c:v>7.1947000275538247E-3</c:v>
                </c:pt>
                <c:pt idx="4119">
                  <c:v>3.2216663695371427E-2</c:v>
                </c:pt>
                <c:pt idx="4120">
                  <c:v>1.4142829449113929E-2</c:v>
                </c:pt>
                <c:pt idx="4121">
                  <c:v>5.9598931927909091E-2</c:v>
                </c:pt>
                <c:pt idx="4122">
                  <c:v>3.7859641148580973E-2</c:v>
                </c:pt>
                <c:pt idx="4123">
                  <c:v>3.7778002265175192E-2</c:v>
                </c:pt>
                <c:pt idx="4124">
                  <c:v>3.1896209080241218E-2</c:v>
                </c:pt>
                <c:pt idx="4125">
                  <c:v>1.8655203139327E-2</c:v>
                </c:pt>
                <c:pt idx="4126">
                  <c:v>1.0199741643514809E-2</c:v>
                </c:pt>
                <c:pt idx="4127">
                  <c:v>2.5145282044172511E-2</c:v>
                </c:pt>
                <c:pt idx="4128">
                  <c:v>2.6685938511838439E-2</c:v>
                </c:pt>
                <c:pt idx="4129">
                  <c:v>1.9810898311501101E-4</c:v>
                </c:pt>
                <c:pt idx="4130">
                  <c:v>7.1199757498268852E-3</c:v>
                </c:pt>
                <c:pt idx="4131">
                  <c:v>1.435230357364956E-2</c:v>
                </c:pt>
                <c:pt idx="4132">
                  <c:v>3.847186326725175E-2</c:v>
                </c:pt>
                <c:pt idx="4133">
                  <c:v>4.1748979754653963E-2</c:v>
                </c:pt>
                <c:pt idx="4134">
                  <c:v>3.5730239457834212E-2</c:v>
                </c:pt>
                <c:pt idx="4135">
                  <c:v>1.1896427507291359E-2</c:v>
                </c:pt>
                <c:pt idx="4136">
                  <c:v>4.1498260407639459E-2</c:v>
                </c:pt>
                <c:pt idx="4137">
                  <c:v>4.1121623867562657E-2</c:v>
                </c:pt>
                <c:pt idx="4138">
                  <c:v>5.4075414209159907E-2</c:v>
                </c:pt>
                <c:pt idx="4139">
                  <c:v>2.5203753920443519E-2</c:v>
                </c:pt>
                <c:pt idx="4140">
                  <c:v>2.4485769097886391E-2</c:v>
                </c:pt>
                <c:pt idx="4141">
                  <c:v>3.7476769314397473E-2</c:v>
                </c:pt>
                <c:pt idx="4142">
                  <c:v>6.7499838248593555E-2</c:v>
                </c:pt>
                <c:pt idx="4143">
                  <c:v>7.3694002833001237E-3</c:v>
                </c:pt>
                <c:pt idx="4144">
                  <c:v>2.4503596337577389E-2</c:v>
                </c:pt>
                <c:pt idx="4145">
                  <c:v>7.0262941511547647E-2</c:v>
                </c:pt>
                <c:pt idx="4146">
                  <c:v>2.7190663864033619E-2</c:v>
                </c:pt>
                <c:pt idx="4147">
                  <c:v>2.4025610156019069E-2</c:v>
                </c:pt>
                <c:pt idx="4148">
                  <c:v>4.933194368752216E-2</c:v>
                </c:pt>
                <c:pt idx="4149">
                  <c:v>5.6754478340091272E-2</c:v>
                </c:pt>
                <c:pt idx="4150">
                  <c:v>3.7026862242609072E-2</c:v>
                </c:pt>
                <c:pt idx="4151">
                  <c:v>2.3839051474863759E-2</c:v>
                </c:pt>
                <c:pt idx="4152">
                  <c:v>1.38799364733138E-2</c:v>
                </c:pt>
                <c:pt idx="4153">
                  <c:v>2.2428161100878499E-2</c:v>
                </c:pt>
                <c:pt idx="4154">
                  <c:v>3.5061902202085077E-2</c:v>
                </c:pt>
                <c:pt idx="4155">
                  <c:v>1.7554965916504739E-2</c:v>
                </c:pt>
                <c:pt idx="4156">
                  <c:v>2.251573200666394E-2</c:v>
                </c:pt>
                <c:pt idx="4157">
                  <c:v>3.2323641705595707E-2</c:v>
                </c:pt>
                <c:pt idx="4158">
                  <c:v>3.1991194356588697E-2</c:v>
                </c:pt>
                <c:pt idx="4159">
                  <c:v>1.5037241243770819E-2</c:v>
                </c:pt>
                <c:pt idx="4160">
                  <c:v>2.2899504714011271E-2</c:v>
                </c:pt>
                <c:pt idx="4161">
                  <c:v>2.2230259920685381E-2</c:v>
                </c:pt>
                <c:pt idx="4162">
                  <c:v>4.29487975672957E-2</c:v>
                </c:pt>
                <c:pt idx="4163">
                  <c:v>1.704991610409666E-2</c:v>
                </c:pt>
                <c:pt idx="4164">
                  <c:v>4.6310265149732598E-2</c:v>
                </c:pt>
                <c:pt idx="4165">
                  <c:v>1.6868613014327221E-2</c:v>
                </c:pt>
                <c:pt idx="4166">
                  <c:v>4.2155317722415028E-2</c:v>
                </c:pt>
                <c:pt idx="4167">
                  <c:v>3.8909800630187993E-2</c:v>
                </c:pt>
                <c:pt idx="4168">
                  <c:v>3.1694295283517693E-2</c:v>
                </c:pt>
                <c:pt idx="4169">
                  <c:v>1.516252599580563E-2</c:v>
                </c:pt>
                <c:pt idx="4170">
                  <c:v>7.3869471630529154E-3</c:v>
                </c:pt>
                <c:pt idx="4171">
                  <c:v>2.066437032739582E-2</c:v>
                </c:pt>
                <c:pt idx="4172">
                  <c:v>3.120150889681814E-2</c:v>
                </c:pt>
                <c:pt idx="4173">
                  <c:v>1.226767999637877E-2</c:v>
                </c:pt>
                <c:pt idx="4174">
                  <c:v>3.9279820055434872E-2</c:v>
                </c:pt>
                <c:pt idx="4175">
                  <c:v>1.601102743850754E-2</c:v>
                </c:pt>
                <c:pt idx="4176">
                  <c:v>3.7698505140574483E-2</c:v>
                </c:pt>
                <c:pt idx="4177">
                  <c:v>4.2066696264442892E-2</c:v>
                </c:pt>
                <c:pt idx="4178">
                  <c:v>1.267752080378415E-2</c:v>
                </c:pt>
                <c:pt idx="4179">
                  <c:v>2.8085785219337189E-2</c:v>
                </c:pt>
                <c:pt idx="4180">
                  <c:v>5.9891587235126713E-2</c:v>
                </c:pt>
                <c:pt idx="4181">
                  <c:v>6.0543215924726293E-2</c:v>
                </c:pt>
                <c:pt idx="4182">
                  <c:v>3.8404268230937039E-2</c:v>
                </c:pt>
                <c:pt idx="4183">
                  <c:v>2.5760129096875931E-2</c:v>
                </c:pt>
                <c:pt idx="4184">
                  <c:v>3.0162282316527681E-2</c:v>
                </c:pt>
                <c:pt idx="4185">
                  <c:v>1.9027416600480809E-2</c:v>
                </c:pt>
                <c:pt idx="4186">
                  <c:v>2.718659849837703E-2</c:v>
                </c:pt>
                <c:pt idx="4187">
                  <c:v>1.60364770155784E-2</c:v>
                </c:pt>
                <c:pt idx="4188">
                  <c:v>4.0909834325927777E-2</c:v>
                </c:pt>
                <c:pt idx="4189">
                  <c:v>5.0131126082221332E-2</c:v>
                </c:pt>
                <c:pt idx="4190">
                  <c:v>5.759586215920158E-2</c:v>
                </c:pt>
                <c:pt idx="4191">
                  <c:v>4.5266842303284947E-2</c:v>
                </c:pt>
                <c:pt idx="4192">
                  <c:v>2.2902535258200709E-2</c:v>
                </c:pt>
                <c:pt idx="4193">
                  <c:v>5.6092846635715857E-2</c:v>
                </c:pt>
                <c:pt idx="4194">
                  <c:v>3.76715080507612E-2</c:v>
                </c:pt>
                <c:pt idx="4195">
                  <c:v>1.8845598801864628E-2</c:v>
                </c:pt>
                <c:pt idx="4196">
                  <c:v>1.8835409205981962E-2</c:v>
                </c:pt>
                <c:pt idx="4197">
                  <c:v>6.0443641684418833E-2</c:v>
                </c:pt>
                <c:pt idx="4198">
                  <c:v>4.7186101599530343E-2</c:v>
                </c:pt>
                <c:pt idx="4199">
                  <c:v>2.652089119132903E-2</c:v>
                </c:pt>
                <c:pt idx="4200">
                  <c:v>1.8400118327389081E-2</c:v>
                </c:pt>
                <c:pt idx="4201">
                  <c:v>1.3747727345718519E-2</c:v>
                </c:pt>
                <c:pt idx="4202">
                  <c:v>7.1679816999537141E-2</c:v>
                </c:pt>
                <c:pt idx="4203">
                  <c:v>1.6404436100641559E-2</c:v>
                </c:pt>
                <c:pt idx="4204">
                  <c:v>4.2610509024909107E-2</c:v>
                </c:pt>
                <c:pt idx="4205">
                  <c:v>3.8282909053278628E-2</c:v>
                </c:pt>
                <c:pt idx="4206">
                  <c:v>4.7185510457338223E-2</c:v>
                </c:pt>
                <c:pt idx="4207">
                  <c:v>3.0465274329334959E-2</c:v>
                </c:pt>
                <c:pt idx="4208">
                  <c:v>7.3203103750445975E-2</c:v>
                </c:pt>
                <c:pt idx="4209">
                  <c:v>3.9342143139368638E-2</c:v>
                </c:pt>
                <c:pt idx="4210">
                  <c:v>7.9629667741373967E-3</c:v>
                </c:pt>
                <c:pt idx="4211">
                  <c:v>9.4617399831163369E-3</c:v>
                </c:pt>
                <c:pt idx="4212">
                  <c:v>5.3462091922632453E-2</c:v>
                </c:pt>
                <c:pt idx="4213">
                  <c:v>2.0607197720404629E-2</c:v>
                </c:pt>
                <c:pt idx="4214">
                  <c:v>8.3456883833766468E-3</c:v>
                </c:pt>
                <c:pt idx="4215">
                  <c:v>8.509530270518267E-3</c:v>
                </c:pt>
                <c:pt idx="4216">
                  <c:v>4.7796844241753166E-3</c:v>
                </c:pt>
                <c:pt idx="4217">
                  <c:v>4.302493172629878E-2</c:v>
                </c:pt>
                <c:pt idx="4218">
                  <c:v>8.082386726309132E-2</c:v>
                </c:pt>
                <c:pt idx="4219">
                  <c:v>2.3644321488055699E-2</c:v>
                </c:pt>
                <c:pt idx="4220">
                  <c:v>6.1050769002533728E-2</c:v>
                </c:pt>
                <c:pt idx="4221">
                  <c:v>3.7492229629760142E-2</c:v>
                </c:pt>
                <c:pt idx="4222">
                  <c:v>3.9843385074511448E-2</c:v>
                </c:pt>
                <c:pt idx="4223">
                  <c:v>7.0570974106129905E-2</c:v>
                </c:pt>
                <c:pt idx="4224">
                  <c:v>2.5168842703451089E-2</c:v>
                </c:pt>
                <c:pt idx="4225">
                  <c:v>1.8694218712478491E-2</c:v>
                </c:pt>
                <c:pt idx="4226">
                  <c:v>3.4857272529158177E-2</c:v>
                </c:pt>
                <c:pt idx="4227">
                  <c:v>6.4514784178588719E-2</c:v>
                </c:pt>
                <c:pt idx="4228">
                  <c:v>6.7153077957062504E-2</c:v>
                </c:pt>
                <c:pt idx="4229">
                  <c:v>5.423697280656007E-2</c:v>
                </c:pt>
                <c:pt idx="4230">
                  <c:v>5.1952485238408883E-2</c:v>
                </c:pt>
                <c:pt idx="4231">
                  <c:v>3.5659156137846308E-2</c:v>
                </c:pt>
                <c:pt idx="4232">
                  <c:v>4.4964871740053439E-2</c:v>
                </c:pt>
                <c:pt idx="4233">
                  <c:v>5.006612370177016E-2</c:v>
                </c:pt>
                <c:pt idx="4234">
                  <c:v>3.6021546450691257E-2</c:v>
                </c:pt>
                <c:pt idx="4235">
                  <c:v>3.4708396553067809E-2</c:v>
                </c:pt>
                <c:pt idx="4236">
                  <c:v>7.8128067337597029E-2</c:v>
                </c:pt>
                <c:pt idx="4237">
                  <c:v>4.0488649138805809E-2</c:v>
                </c:pt>
                <c:pt idx="4238">
                  <c:v>2.460118131128116E-2</c:v>
                </c:pt>
                <c:pt idx="4239">
                  <c:v>2.0354071020798351E-2</c:v>
                </c:pt>
                <c:pt idx="4240">
                  <c:v>8.1377587701503842E-2</c:v>
                </c:pt>
                <c:pt idx="4241">
                  <c:v>3.3423790779952278E-2</c:v>
                </c:pt>
                <c:pt idx="4242">
                  <c:v>6.2214032751591687E-2</c:v>
                </c:pt>
                <c:pt idx="4243">
                  <c:v>5.9644094062114641E-2</c:v>
                </c:pt>
                <c:pt idx="4244">
                  <c:v>9.0384039354270335E-2</c:v>
                </c:pt>
                <c:pt idx="4245">
                  <c:v>7.2528047528106612E-2</c:v>
                </c:pt>
                <c:pt idx="4246">
                  <c:v>8.9117778343590401E-2</c:v>
                </c:pt>
                <c:pt idx="4247">
                  <c:v>1.2184330498950371E-2</c:v>
                </c:pt>
                <c:pt idx="4248">
                  <c:v>5.8138317213450322E-2</c:v>
                </c:pt>
                <c:pt idx="4249">
                  <c:v>3.7535118779540598E-2</c:v>
                </c:pt>
                <c:pt idx="4250">
                  <c:v>4.4138613018787007E-2</c:v>
                </c:pt>
                <c:pt idx="4251">
                  <c:v>2.9334813829473651E-2</c:v>
                </c:pt>
                <c:pt idx="4252">
                  <c:v>7.857649542855244E-2</c:v>
                </c:pt>
                <c:pt idx="4253">
                  <c:v>4.3081917101375537E-2</c:v>
                </c:pt>
                <c:pt idx="4254">
                  <c:v>2.0725466000034241E-2</c:v>
                </c:pt>
                <c:pt idx="4255">
                  <c:v>5.1128249393209001E-2</c:v>
                </c:pt>
                <c:pt idx="4256">
                  <c:v>4.1597457982992178E-2</c:v>
                </c:pt>
                <c:pt idx="4257">
                  <c:v>9.4767500563330206E-2</c:v>
                </c:pt>
                <c:pt idx="4258">
                  <c:v>4.8669673259646648E-2</c:v>
                </c:pt>
                <c:pt idx="4259">
                  <c:v>9.0270638030248596E-2</c:v>
                </c:pt>
                <c:pt idx="4260">
                  <c:v>8.3432192276340494E-2</c:v>
                </c:pt>
                <c:pt idx="4261">
                  <c:v>2.7555120462062901E-2</c:v>
                </c:pt>
                <c:pt idx="4262">
                  <c:v>4.0963272441322571E-2</c:v>
                </c:pt>
                <c:pt idx="4263">
                  <c:v>9.5188514216712455E-2</c:v>
                </c:pt>
                <c:pt idx="4264">
                  <c:v>3.8523163171548927E-2</c:v>
                </c:pt>
                <c:pt idx="4265">
                  <c:v>6.716708923143215E-2</c:v>
                </c:pt>
                <c:pt idx="4266">
                  <c:v>6.9011495153742152E-3</c:v>
                </c:pt>
                <c:pt idx="4267">
                  <c:v>1.1137871389261389E-2</c:v>
                </c:pt>
                <c:pt idx="4268">
                  <c:v>2.1037346260891061E-2</c:v>
                </c:pt>
                <c:pt idx="4269">
                  <c:v>5.437066371828668E-2</c:v>
                </c:pt>
                <c:pt idx="4270">
                  <c:v>8.5376660136857976E-2</c:v>
                </c:pt>
                <c:pt idx="4271">
                  <c:v>7.8386536688399761E-2</c:v>
                </c:pt>
                <c:pt idx="4272">
                  <c:v>9.3665658566179269E-2</c:v>
                </c:pt>
                <c:pt idx="4273">
                  <c:v>2.8031717380941731E-2</c:v>
                </c:pt>
                <c:pt idx="4274">
                  <c:v>9.0979269050302985E-2</c:v>
                </c:pt>
                <c:pt idx="4275">
                  <c:v>8.751742711153046E-2</c:v>
                </c:pt>
                <c:pt idx="4276">
                  <c:v>0.1159255976128781</c:v>
                </c:pt>
                <c:pt idx="4277">
                  <c:v>0.17112878679553339</c:v>
                </c:pt>
                <c:pt idx="4278">
                  <c:v>8.341571358254414E-2</c:v>
                </c:pt>
                <c:pt idx="4279">
                  <c:v>3.2269066886107298E-2</c:v>
                </c:pt>
                <c:pt idx="4280">
                  <c:v>3.5376214541087303E-2</c:v>
                </c:pt>
                <c:pt idx="4281">
                  <c:v>0.1507456264528951</c:v>
                </c:pt>
                <c:pt idx="4282">
                  <c:v>0.13170918645106439</c:v>
                </c:pt>
                <c:pt idx="4283">
                  <c:v>0.1284310218759368</c:v>
                </c:pt>
                <c:pt idx="4284">
                  <c:v>4.2899896064524899E-2</c:v>
                </c:pt>
                <c:pt idx="4285">
                  <c:v>9.3019535192703715E-2</c:v>
                </c:pt>
                <c:pt idx="4286">
                  <c:v>9.1728405049196327E-2</c:v>
                </c:pt>
                <c:pt idx="4287">
                  <c:v>3.8291260491708341E-2</c:v>
                </c:pt>
                <c:pt idx="4288">
                  <c:v>6.7144124289664264E-2</c:v>
                </c:pt>
                <c:pt idx="4289">
                  <c:v>4.339343591057121E-2</c:v>
                </c:pt>
                <c:pt idx="4290">
                  <c:v>4.125777306690287E-2</c:v>
                </c:pt>
                <c:pt idx="4291">
                  <c:v>0.10668647265599659</c:v>
                </c:pt>
                <c:pt idx="4292">
                  <c:v>8.9563939905117393E-2</c:v>
                </c:pt>
                <c:pt idx="4293">
                  <c:v>0.1692745436844558</c:v>
                </c:pt>
                <c:pt idx="4294">
                  <c:v>3.9643719805168828E-2</c:v>
                </c:pt>
                <c:pt idx="4295">
                  <c:v>0.17337245856857519</c:v>
                </c:pt>
                <c:pt idx="4296">
                  <c:v>0.10344165126247309</c:v>
                </c:pt>
                <c:pt idx="4297">
                  <c:v>6.9142229670493424E-2</c:v>
                </c:pt>
                <c:pt idx="4298">
                  <c:v>0.1396689754863476</c:v>
                </c:pt>
                <c:pt idx="4299">
                  <c:v>8.9447368514680048E-2</c:v>
                </c:pt>
                <c:pt idx="4300">
                  <c:v>0.17103525114635509</c:v>
                </c:pt>
                <c:pt idx="4301">
                  <c:v>0.1176509578867453</c:v>
                </c:pt>
                <c:pt idx="4302">
                  <c:v>0.12583862212832389</c:v>
                </c:pt>
                <c:pt idx="4303">
                  <c:v>0.13842269200233409</c:v>
                </c:pt>
                <c:pt idx="4304">
                  <c:v>6.9167202697885996E-2</c:v>
                </c:pt>
                <c:pt idx="4305">
                  <c:v>7.1048651394112691E-2</c:v>
                </c:pt>
                <c:pt idx="4306">
                  <c:v>8.0205369548710076E-2</c:v>
                </c:pt>
                <c:pt idx="4307">
                  <c:v>0.124765162685936</c:v>
                </c:pt>
                <c:pt idx="4308">
                  <c:v>0.1829136101679181</c:v>
                </c:pt>
                <c:pt idx="4309">
                  <c:v>3.4863396102792168E-2</c:v>
                </c:pt>
                <c:pt idx="4310">
                  <c:v>0.15167318752563341</c:v>
                </c:pt>
                <c:pt idx="4311">
                  <c:v>7.7473530763800327E-2</c:v>
                </c:pt>
                <c:pt idx="4312">
                  <c:v>0.14441153506006449</c:v>
                </c:pt>
                <c:pt idx="4313">
                  <c:v>0.14223649860017171</c:v>
                </c:pt>
                <c:pt idx="4314">
                  <c:v>9.8495904678429433E-2</c:v>
                </c:pt>
                <c:pt idx="4315">
                  <c:v>6.0958231651068451E-2</c:v>
                </c:pt>
                <c:pt idx="4316">
                  <c:v>0.15813462375727391</c:v>
                </c:pt>
                <c:pt idx="4317">
                  <c:v>5.9954365940329372E-2</c:v>
                </c:pt>
                <c:pt idx="4318">
                  <c:v>0.21811906182445531</c:v>
                </c:pt>
                <c:pt idx="4319">
                  <c:v>0.17862548566048389</c:v>
                </c:pt>
                <c:pt idx="4320">
                  <c:v>7.5319678855897493E-2</c:v>
                </c:pt>
                <c:pt idx="4321">
                  <c:v>0.13641899833382309</c:v>
                </c:pt>
                <c:pt idx="4322">
                  <c:v>9.3501245484247472E-2</c:v>
                </c:pt>
                <c:pt idx="4323">
                  <c:v>0.1683905622787629</c:v>
                </c:pt>
                <c:pt idx="4324">
                  <c:v>0.1648721329820782</c:v>
                </c:pt>
                <c:pt idx="4325">
                  <c:v>6.3028421715956462E-2</c:v>
                </c:pt>
                <c:pt idx="4326">
                  <c:v>1.225399979045259E-2</c:v>
                </c:pt>
                <c:pt idx="4327">
                  <c:v>0.145842403691092</c:v>
                </c:pt>
                <c:pt idx="4328">
                  <c:v>0.15448334213310139</c:v>
                </c:pt>
                <c:pt idx="4329">
                  <c:v>0.2181403309941104</c:v>
                </c:pt>
                <c:pt idx="4330">
                  <c:v>0.1764000944677738</c:v>
                </c:pt>
                <c:pt idx="4331">
                  <c:v>7.0763401964276801E-2</c:v>
                </c:pt>
                <c:pt idx="4332">
                  <c:v>0.1226889027006982</c:v>
                </c:pt>
                <c:pt idx="4333">
                  <c:v>0.1484791409117126</c:v>
                </c:pt>
                <c:pt idx="4334">
                  <c:v>0.26220664541223249</c:v>
                </c:pt>
                <c:pt idx="4335">
                  <c:v>0.20754101126458729</c:v>
                </c:pt>
                <c:pt idx="4336">
                  <c:v>0.21484945633160629</c:v>
                </c:pt>
                <c:pt idx="4337">
                  <c:v>0.1491725893266406</c:v>
                </c:pt>
                <c:pt idx="4338">
                  <c:v>0.1465969240633411</c:v>
                </c:pt>
                <c:pt idx="4339">
                  <c:v>0.20117981239085139</c:v>
                </c:pt>
                <c:pt idx="4340">
                  <c:v>5.2782234119428111E-2</c:v>
                </c:pt>
                <c:pt idx="4341">
                  <c:v>0.37396345809507298</c:v>
                </c:pt>
                <c:pt idx="4342">
                  <c:v>0.22837746543390311</c:v>
                </c:pt>
                <c:pt idx="4343">
                  <c:v>0.2329057475890278</c:v>
                </c:pt>
                <c:pt idx="4344">
                  <c:v>0.30841859265162691</c:v>
                </c:pt>
                <c:pt idx="4345">
                  <c:v>0.17071704608932051</c:v>
                </c:pt>
                <c:pt idx="4346">
                  <c:v>0.23724229650281961</c:v>
                </c:pt>
                <c:pt idx="4347">
                  <c:v>0.103189908279379</c:v>
                </c:pt>
                <c:pt idx="4348">
                  <c:v>2.3587411484904092E-2</c:v>
                </c:pt>
                <c:pt idx="4349">
                  <c:v>0.1137389262501818</c:v>
                </c:pt>
                <c:pt idx="4350">
                  <c:v>0.1240399653067262</c:v>
                </c:pt>
                <c:pt idx="4351">
                  <c:v>0.25647553745326918</c:v>
                </c:pt>
                <c:pt idx="4352">
                  <c:v>9.9647631199698133E-2</c:v>
                </c:pt>
                <c:pt idx="4353">
                  <c:v>0.25054313210844231</c:v>
                </c:pt>
                <c:pt idx="4354">
                  <c:v>0.33330485643162838</c:v>
                </c:pt>
                <c:pt idx="4355">
                  <c:v>0.1011717932677747</c:v>
                </c:pt>
                <c:pt idx="4356">
                  <c:v>0.1524710657272767</c:v>
                </c:pt>
                <c:pt idx="4357">
                  <c:v>0.40311111705415908</c:v>
                </c:pt>
                <c:pt idx="4358">
                  <c:v>0.33737068282350979</c:v>
                </c:pt>
                <c:pt idx="4359">
                  <c:v>0.19767302337623999</c:v>
                </c:pt>
                <c:pt idx="4360">
                  <c:v>0.14122941701021441</c:v>
                </c:pt>
                <c:pt idx="4361">
                  <c:v>0.28533304514582519</c:v>
                </c:pt>
                <c:pt idx="4362">
                  <c:v>0.1633635947542442</c:v>
                </c:pt>
                <c:pt idx="4363">
                  <c:v>0.2722267687946795</c:v>
                </c:pt>
                <c:pt idx="4364">
                  <c:v>0.2484322155970359</c:v>
                </c:pt>
                <c:pt idx="4365">
                  <c:v>0.25789656884815948</c:v>
                </c:pt>
                <c:pt idx="4366">
                  <c:v>0.40245726112255442</c:v>
                </c:pt>
                <c:pt idx="4367">
                  <c:v>0.55351637055652503</c:v>
                </c:pt>
                <c:pt idx="4368">
                  <c:v>0.2178381448914205</c:v>
                </c:pt>
                <c:pt idx="4369">
                  <c:v>9.3683919462769924E-2</c:v>
                </c:pt>
                <c:pt idx="4370">
                  <c:v>0.21812774015492331</c:v>
                </c:pt>
                <c:pt idx="4371">
                  <c:v>0.20100556928025801</c:v>
                </c:pt>
                <c:pt idx="4372">
                  <c:v>4.3979345119423432E-2</c:v>
                </c:pt>
                <c:pt idx="4373">
                  <c:v>0.34006429057485982</c:v>
                </c:pt>
                <c:pt idx="4374">
                  <c:v>0.25122625905103307</c:v>
                </c:pt>
                <c:pt idx="4375">
                  <c:v>0.20793430437524979</c:v>
                </c:pt>
                <c:pt idx="4376">
                  <c:v>0.20885459888034499</c:v>
                </c:pt>
                <c:pt idx="4377">
                  <c:v>8.4966500008004556E-2</c:v>
                </c:pt>
                <c:pt idx="4378">
                  <c:v>0.32990015815065871</c:v>
                </c:pt>
                <c:pt idx="4379">
                  <c:v>0.25551389985471129</c:v>
                </c:pt>
                <c:pt idx="4380">
                  <c:v>0.43453877602362639</c:v>
                </c:pt>
                <c:pt idx="4381">
                  <c:v>0.13579468486359761</c:v>
                </c:pt>
                <c:pt idx="4382">
                  <c:v>0.27124514718237902</c:v>
                </c:pt>
                <c:pt idx="4383">
                  <c:v>0.39295722363726121</c:v>
                </c:pt>
                <c:pt idx="4384">
                  <c:v>0.42950837023474508</c:v>
                </c:pt>
                <c:pt idx="4385">
                  <c:v>0.16746499014893201</c:v>
                </c:pt>
                <c:pt idx="4386">
                  <c:v>0.82244023752972817</c:v>
                </c:pt>
                <c:pt idx="4387">
                  <c:v>0.15326967553866649</c:v>
                </c:pt>
                <c:pt idx="4388">
                  <c:v>0.33650666517850841</c:v>
                </c:pt>
                <c:pt idx="4389">
                  <c:v>0.30011435767064221</c:v>
                </c:pt>
                <c:pt idx="4390">
                  <c:v>0.40146621005226518</c:v>
                </c:pt>
                <c:pt idx="4391">
                  <c:v>0.56493673662251742</c:v>
                </c:pt>
                <c:pt idx="4392">
                  <c:v>9.4437493493443214E-2</c:v>
                </c:pt>
                <c:pt idx="4393">
                  <c:v>0.29431826250461651</c:v>
                </c:pt>
                <c:pt idx="4394">
                  <c:v>0.33347691010833508</c:v>
                </c:pt>
                <c:pt idx="4395">
                  <c:v>0.3622248006047486</c:v>
                </c:pt>
                <c:pt idx="4396">
                  <c:v>0.33676141575332258</c:v>
                </c:pt>
                <c:pt idx="4397">
                  <c:v>0.54332411360414179</c:v>
                </c:pt>
                <c:pt idx="4398">
                  <c:v>0.45500834904040838</c:v>
                </c:pt>
                <c:pt idx="4399">
                  <c:v>0.62678423046137954</c:v>
                </c:pt>
                <c:pt idx="4400">
                  <c:v>1.1131639664691759</c:v>
                </c:pt>
                <c:pt idx="4401">
                  <c:v>0.53833045475196817</c:v>
                </c:pt>
                <c:pt idx="4402">
                  <c:v>0.53866342986585014</c:v>
                </c:pt>
                <c:pt idx="4403">
                  <c:v>0.84543351553331481</c:v>
                </c:pt>
                <c:pt idx="4404">
                  <c:v>0.91922543468642115</c:v>
                </c:pt>
                <c:pt idx="4405">
                  <c:v>1.064171237631353</c:v>
                </c:pt>
                <c:pt idx="4406">
                  <c:v>0.3065651332426011</c:v>
                </c:pt>
                <c:pt idx="4407">
                  <c:v>0.77922522947699746</c:v>
                </c:pt>
                <c:pt idx="4408">
                  <c:v>0.14675717509659819</c:v>
                </c:pt>
                <c:pt idx="4409">
                  <c:v>0.75984070465950559</c:v>
                </c:pt>
                <c:pt idx="4410">
                  <c:v>0.72764348612437668</c:v>
                </c:pt>
                <c:pt idx="4411">
                  <c:v>1.172607182879722</c:v>
                </c:pt>
                <c:pt idx="4412">
                  <c:v>0.4420827671368544</c:v>
                </c:pt>
                <c:pt idx="4413">
                  <c:v>1.877755870484265</c:v>
                </c:pt>
                <c:pt idx="4414">
                  <c:v>0.11834940559576169</c:v>
                </c:pt>
                <c:pt idx="4415">
                  <c:v>1.9299993522434311</c:v>
                </c:pt>
                <c:pt idx="4416">
                  <c:v>0.51319853604072652</c:v>
                </c:pt>
                <c:pt idx="4417">
                  <c:v>0.50261866643756736</c:v>
                </c:pt>
                <c:pt idx="4418">
                  <c:v>1.3663864009389031</c:v>
                </c:pt>
                <c:pt idx="4419">
                  <c:v>2.261704988212661</c:v>
                </c:pt>
                <c:pt idx="4420">
                  <c:v>0.88237048432713705</c:v>
                </c:pt>
                <c:pt idx="4421">
                  <c:v>1.436907299551565</c:v>
                </c:pt>
                <c:pt idx="4422">
                  <c:v>0.40516511208084283</c:v>
                </c:pt>
                <c:pt idx="4423">
                  <c:v>0.68878443916444632</c:v>
                </c:pt>
                <c:pt idx="4424">
                  <c:v>2.2937704151622009</c:v>
                </c:pt>
                <c:pt idx="4425">
                  <c:v>2.361936502999173</c:v>
                </c:pt>
                <c:pt idx="4426">
                  <c:v>1.743983385675222</c:v>
                </c:pt>
                <c:pt idx="4427">
                  <c:v>1.958786969621652</c:v>
                </c:pt>
                <c:pt idx="4428">
                  <c:v>2.084296606855371</c:v>
                </c:pt>
                <c:pt idx="4429">
                  <c:v>1.0147464085462601</c:v>
                </c:pt>
                <c:pt idx="4430">
                  <c:v>1.786997075033117</c:v>
                </c:pt>
                <c:pt idx="4431">
                  <c:v>0.65191264659617276</c:v>
                </c:pt>
                <c:pt idx="4432">
                  <c:v>3.410344668264095</c:v>
                </c:pt>
                <c:pt idx="4433">
                  <c:v>0.25157158645315941</c:v>
                </c:pt>
                <c:pt idx="4434">
                  <c:v>4.468581453200696</c:v>
                </c:pt>
                <c:pt idx="4435">
                  <c:v>2.0664933589030721</c:v>
                </c:pt>
                <c:pt idx="4436">
                  <c:v>1.9034478234908141</c:v>
                </c:pt>
                <c:pt idx="4437">
                  <c:v>4.9669514121574654</c:v>
                </c:pt>
                <c:pt idx="4438">
                  <c:v>6.3827564698399764</c:v>
                </c:pt>
                <c:pt idx="4439">
                  <c:v>3.1940208991762589</c:v>
                </c:pt>
                <c:pt idx="4440">
                  <c:v>3.0926062679424029</c:v>
                </c:pt>
                <c:pt idx="4441">
                  <c:v>2.7790927948324908</c:v>
                </c:pt>
                <c:pt idx="4442">
                  <c:v>1.416900200084839</c:v>
                </c:pt>
                <c:pt idx="4443">
                  <c:v>6.829939425946379</c:v>
                </c:pt>
                <c:pt idx="4444">
                  <c:v>14.28100114451469</c:v>
                </c:pt>
                <c:pt idx="4445">
                  <c:v>2.4227773735391418</c:v>
                </c:pt>
                <c:pt idx="4446">
                  <c:v>0.63962786420101259</c:v>
                </c:pt>
                <c:pt idx="4447">
                  <c:v>0.58477688669582861</c:v>
                </c:pt>
                <c:pt idx="4448">
                  <c:v>0.39011967060272812</c:v>
                </c:pt>
                <c:pt idx="4449">
                  <c:v>0.78344322777539921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4B-4CFB-9592-DA63CB7F0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82304"/>
        <c:axId val="92482784"/>
      </c:scatterChart>
      <c:valAx>
        <c:axId val="92482304"/>
        <c:scaling>
          <c:orientation val="minMax"/>
          <c:max val="1.2000000000000002E-2"/>
          <c:min val="0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 w="9525">
            <a:solidFill>
              <a:schemeClr val="tx1"/>
            </a:solidFill>
          </a:ln>
        </c:spPr>
        <c:txPr>
          <a:bodyPr/>
          <a:lstStyle/>
          <a:p>
            <a:pPr>
              <a:defRPr sz="600">
                <a:solidFill>
                  <a:schemeClr val="bg1"/>
                </a:solidFill>
              </a:defRPr>
            </a:pPr>
            <a:endParaRPr lang="en-US"/>
          </a:p>
        </c:txPr>
        <c:crossAx val="92482784"/>
        <c:crossesAt val="0"/>
        <c:crossBetween val="midCat"/>
      </c:valAx>
      <c:valAx>
        <c:axId val="92482784"/>
        <c:scaling>
          <c:orientation val="minMax"/>
          <c:max val="20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482304"/>
        <c:crossesAt val="0"/>
        <c:crossBetween val="midCat"/>
      </c:valAx>
    </c:plotArea>
    <c:legend>
      <c:legendPos val="r"/>
      <c:layout>
        <c:manualLayout>
          <c:xMode val="edge"/>
          <c:yMode val="edge"/>
          <c:x val="0.7029596516683686"/>
          <c:y val="1.3756551516815017E-2"/>
          <c:w val="0.2500890066243161"/>
          <c:h val="0.20599964764482598"/>
        </c:manualLayout>
      </c:layout>
      <c:overlay val="0"/>
      <c:txPr>
        <a:bodyPr/>
        <a:lstStyle/>
        <a:p>
          <a:pPr>
            <a:defRPr sz="800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59537037037037"/>
          <c:y val="5.8590740740740742E-2"/>
          <c:w val="0.87359074074074072"/>
          <c:h val="0.8151740740740740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'Fig Ad. #4'!$AB$5</c:f>
              <c:strCache>
                <c:ptCount val="1"/>
                <c:pt idx="0">
                  <c:v>b = 80</c:v>
                </c:pt>
              </c:strCache>
            </c:strRef>
          </c:tx>
          <c:spPr>
            <a:ln w="9525" cap="rnd">
              <a:solidFill>
                <a:srgbClr val="000099"/>
              </a:solidFill>
              <a:round/>
            </a:ln>
            <a:effectLst/>
          </c:spPr>
          <c:marker>
            <c:symbol val="none"/>
          </c:marker>
          <c:xVal>
            <c:numRef>
              <c:f>'Fig Ad. #4'!$I$2:$I$4451</c:f>
              <c:numCache>
                <c:formatCode>General</c:formatCode>
                <c:ptCount val="4450"/>
                <c:pt idx="0">
                  <c:v>0</c:v>
                </c:pt>
                <c:pt idx="1">
                  <c:v>2.2471910112359549E-4</c:v>
                </c:pt>
                <c:pt idx="2">
                  <c:v>4.4943820224719097E-4</c:v>
                </c:pt>
                <c:pt idx="3">
                  <c:v>6.7415730337078649E-4</c:v>
                </c:pt>
                <c:pt idx="4">
                  <c:v>8.9887640449438206E-4</c:v>
                </c:pt>
                <c:pt idx="5">
                  <c:v>1.1235955056179781E-3</c:v>
                </c:pt>
                <c:pt idx="6">
                  <c:v>1.348314606741573E-3</c:v>
                </c:pt>
                <c:pt idx="7">
                  <c:v>1.5730337078651679E-3</c:v>
                </c:pt>
                <c:pt idx="8">
                  <c:v>1.7977528089887639E-3</c:v>
                </c:pt>
                <c:pt idx="9">
                  <c:v>2.0224719101123601E-3</c:v>
                </c:pt>
                <c:pt idx="10">
                  <c:v>2.2471910112359548E-3</c:v>
                </c:pt>
                <c:pt idx="11">
                  <c:v>2.47191011235955E-3</c:v>
                </c:pt>
                <c:pt idx="12">
                  <c:v>2.696629213483146E-3</c:v>
                </c:pt>
                <c:pt idx="13">
                  <c:v>2.921348314606742E-3</c:v>
                </c:pt>
                <c:pt idx="14">
                  <c:v>3.1460674157303371E-3</c:v>
                </c:pt>
                <c:pt idx="15">
                  <c:v>3.3707865168539331E-3</c:v>
                </c:pt>
                <c:pt idx="16">
                  <c:v>3.5955056179775278E-3</c:v>
                </c:pt>
                <c:pt idx="17">
                  <c:v>3.8202247191011238E-3</c:v>
                </c:pt>
                <c:pt idx="18">
                  <c:v>4.0449438202247194E-3</c:v>
                </c:pt>
                <c:pt idx="19">
                  <c:v>4.2696629213483141E-3</c:v>
                </c:pt>
                <c:pt idx="20">
                  <c:v>4.4943820224719114E-3</c:v>
                </c:pt>
                <c:pt idx="21">
                  <c:v>4.7191011235955061E-3</c:v>
                </c:pt>
                <c:pt idx="22">
                  <c:v>4.9438202247191008E-3</c:v>
                </c:pt>
                <c:pt idx="23">
                  <c:v>5.1685393258426972E-3</c:v>
                </c:pt>
                <c:pt idx="24">
                  <c:v>5.3932584269662919E-3</c:v>
                </c:pt>
                <c:pt idx="25">
                  <c:v>5.6179775280898866E-3</c:v>
                </c:pt>
                <c:pt idx="26">
                  <c:v>5.8426966292134831E-3</c:v>
                </c:pt>
                <c:pt idx="27">
                  <c:v>6.0674157303370786E-3</c:v>
                </c:pt>
                <c:pt idx="28">
                  <c:v>6.2921348314606733E-3</c:v>
                </c:pt>
                <c:pt idx="29">
                  <c:v>6.5168539325842698E-3</c:v>
                </c:pt>
                <c:pt idx="30">
                  <c:v>6.7415730337078653E-3</c:v>
                </c:pt>
                <c:pt idx="31">
                  <c:v>6.9662921348314609E-3</c:v>
                </c:pt>
                <c:pt idx="32">
                  <c:v>7.1910112359550556E-3</c:v>
                </c:pt>
                <c:pt idx="33">
                  <c:v>7.4157303370786512E-3</c:v>
                </c:pt>
                <c:pt idx="34">
                  <c:v>7.6404494382022476E-3</c:v>
                </c:pt>
                <c:pt idx="35">
                  <c:v>7.8651685393258432E-3</c:v>
                </c:pt>
                <c:pt idx="36">
                  <c:v>8.0898876404494387E-3</c:v>
                </c:pt>
                <c:pt idx="37">
                  <c:v>8.3146067415730343E-3</c:v>
                </c:pt>
                <c:pt idx="38">
                  <c:v>8.5393258426966281E-3</c:v>
                </c:pt>
                <c:pt idx="39">
                  <c:v>8.7640449438202237E-3</c:v>
                </c:pt>
                <c:pt idx="40">
                  <c:v>8.988764044943821E-3</c:v>
                </c:pt>
                <c:pt idx="41">
                  <c:v>9.2134831460674166E-3</c:v>
                </c:pt>
                <c:pt idx="42">
                  <c:v>9.4382022471910122E-3</c:v>
                </c:pt>
                <c:pt idx="43">
                  <c:v>9.662921348314606E-3</c:v>
                </c:pt>
                <c:pt idx="44">
                  <c:v>9.8876404494382016E-3</c:v>
                </c:pt>
                <c:pt idx="45">
                  <c:v>1.0112359550561801E-2</c:v>
                </c:pt>
                <c:pt idx="46">
                  <c:v>1.0337078651685389E-2</c:v>
                </c:pt>
                <c:pt idx="47">
                  <c:v>1.056179775280899E-2</c:v>
                </c:pt>
                <c:pt idx="48">
                  <c:v>1.078651685393258E-2</c:v>
                </c:pt>
                <c:pt idx="49">
                  <c:v>1.1011235955056179E-2</c:v>
                </c:pt>
                <c:pt idx="50">
                  <c:v>1.123595505617977E-2</c:v>
                </c:pt>
                <c:pt idx="51">
                  <c:v>1.1460674157303371E-2</c:v>
                </c:pt>
                <c:pt idx="52">
                  <c:v>1.168539325842697E-2</c:v>
                </c:pt>
                <c:pt idx="53">
                  <c:v>1.191011235955056E-2</c:v>
                </c:pt>
                <c:pt idx="54">
                  <c:v>1.2134831460674161E-2</c:v>
                </c:pt>
                <c:pt idx="55">
                  <c:v>1.2359550561797749E-2</c:v>
                </c:pt>
                <c:pt idx="56">
                  <c:v>1.258426966292135E-2</c:v>
                </c:pt>
                <c:pt idx="57">
                  <c:v>1.280898876404494E-2</c:v>
                </c:pt>
                <c:pt idx="58">
                  <c:v>1.303370786516854E-2</c:v>
                </c:pt>
                <c:pt idx="59">
                  <c:v>1.325842696629214E-2</c:v>
                </c:pt>
                <c:pt idx="60">
                  <c:v>1.3483146067415731E-2</c:v>
                </c:pt>
                <c:pt idx="61">
                  <c:v>1.3707865168539319E-2</c:v>
                </c:pt>
                <c:pt idx="62">
                  <c:v>1.393258426966292E-2</c:v>
                </c:pt>
                <c:pt idx="63">
                  <c:v>1.4157303370786521E-2</c:v>
                </c:pt>
                <c:pt idx="64">
                  <c:v>1.4382022471910109E-2</c:v>
                </c:pt>
                <c:pt idx="65">
                  <c:v>1.460674157303371E-2</c:v>
                </c:pt>
                <c:pt idx="66">
                  <c:v>1.4831460674157301E-2</c:v>
                </c:pt>
                <c:pt idx="67">
                  <c:v>1.50561797752809E-2</c:v>
                </c:pt>
                <c:pt idx="68">
                  <c:v>1.52808988764045E-2</c:v>
                </c:pt>
                <c:pt idx="69">
                  <c:v>1.5505617977528091E-2</c:v>
                </c:pt>
                <c:pt idx="70">
                  <c:v>1.573033707865169E-2</c:v>
                </c:pt>
                <c:pt idx="71">
                  <c:v>1.595505617977528E-2</c:v>
                </c:pt>
                <c:pt idx="72">
                  <c:v>1.6179775280898881E-2</c:v>
                </c:pt>
                <c:pt idx="73">
                  <c:v>1.6404494382022471E-2</c:v>
                </c:pt>
                <c:pt idx="74">
                  <c:v>1.6629213483146069E-2</c:v>
                </c:pt>
                <c:pt idx="75">
                  <c:v>1.6853932584269669E-2</c:v>
                </c:pt>
                <c:pt idx="76">
                  <c:v>1.707865168539326E-2</c:v>
                </c:pt>
                <c:pt idx="77">
                  <c:v>1.730337078651685E-2</c:v>
                </c:pt>
                <c:pt idx="78">
                  <c:v>1.7528089887640451E-2</c:v>
                </c:pt>
                <c:pt idx="79">
                  <c:v>1.7752808988764041E-2</c:v>
                </c:pt>
                <c:pt idx="80">
                  <c:v>1.7977528089887639E-2</c:v>
                </c:pt>
                <c:pt idx="81">
                  <c:v>1.8202247191011239E-2</c:v>
                </c:pt>
                <c:pt idx="82">
                  <c:v>1.842696629213483E-2</c:v>
                </c:pt>
                <c:pt idx="83">
                  <c:v>1.865168539325843E-2</c:v>
                </c:pt>
                <c:pt idx="84">
                  <c:v>1.8876404494382021E-2</c:v>
                </c:pt>
                <c:pt idx="85">
                  <c:v>1.9101123595505611E-2</c:v>
                </c:pt>
                <c:pt idx="86">
                  <c:v>1.9325842696629209E-2</c:v>
                </c:pt>
                <c:pt idx="87">
                  <c:v>1.9550561797752809E-2</c:v>
                </c:pt>
                <c:pt idx="88">
                  <c:v>1.97752808988764E-2</c:v>
                </c:pt>
                <c:pt idx="89">
                  <c:v>0.02</c:v>
                </c:pt>
                <c:pt idx="90">
                  <c:v>2.0224719101123591E-2</c:v>
                </c:pt>
                <c:pt idx="91">
                  <c:v>2.0449438202247192E-2</c:v>
                </c:pt>
                <c:pt idx="92">
                  <c:v>2.0674157303370789E-2</c:v>
                </c:pt>
                <c:pt idx="93">
                  <c:v>2.0898876404494379E-2</c:v>
                </c:pt>
                <c:pt idx="94">
                  <c:v>2.112359550561798E-2</c:v>
                </c:pt>
                <c:pt idx="95">
                  <c:v>2.134831460674157E-2</c:v>
                </c:pt>
                <c:pt idx="96">
                  <c:v>2.1573033707865171E-2</c:v>
                </c:pt>
                <c:pt idx="97">
                  <c:v>2.1797752808988761E-2</c:v>
                </c:pt>
                <c:pt idx="98">
                  <c:v>2.2022471910112359E-2</c:v>
                </c:pt>
                <c:pt idx="99">
                  <c:v>2.224719101123596E-2</c:v>
                </c:pt>
                <c:pt idx="100">
                  <c:v>2.247191011235955E-2</c:v>
                </c:pt>
                <c:pt idx="101">
                  <c:v>2.2696629213483151E-2</c:v>
                </c:pt>
                <c:pt idx="102">
                  <c:v>2.2921348314606741E-2</c:v>
                </c:pt>
                <c:pt idx="103">
                  <c:v>2.3146067415730331E-2</c:v>
                </c:pt>
                <c:pt idx="104">
                  <c:v>2.3370786516853929E-2</c:v>
                </c:pt>
                <c:pt idx="105">
                  <c:v>2.359550561797753E-2</c:v>
                </c:pt>
                <c:pt idx="106">
                  <c:v>2.382022471910112E-2</c:v>
                </c:pt>
                <c:pt idx="107">
                  <c:v>2.4044943820224721E-2</c:v>
                </c:pt>
                <c:pt idx="108">
                  <c:v>2.4269662921348311E-2</c:v>
                </c:pt>
                <c:pt idx="109">
                  <c:v>2.4494382022471908E-2</c:v>
                </c:pt>
                <c:pt idx="110">
                  <c:v>2.4719101123595509E-2</c:v>
                </c:pt>
                <c:pt idx="111">
                  <c:v>2.4943820224719099E-2</c:v>
                </c:pt>
                <c:pt idx="112">
                  <c:v>2.516853932584269E-2</c:v>
                </c:pt>
                <c:pt idx="113">
                  <c:v>2.5393258426966291E-2</c:v>
                </c:pt>
                <c:pt idx="114">
                  <c:v>2.5617977528089891E-2</c:v>
                </c:pt>
                <c:pt idx="115">
                  <c:v>2.5842696629213478E-2</c:v>
                </c:pt>
                <c:pt idx="116">
                  <c:v>2.6067415730337079E-2</c:v>
                </c:pt>
                <c:pt idx="117">
                  <c:v>2.6292134831460669E-2</c:v>
                </c:pt>
                <c:pt idx="118">
                  <c:v>2.651685393258427E-2</c:v>
                </c:pt>
                <c:pt idx="119">
                  <c:v>2.6741573033707871E-2</c:v>
                </c:pt>
                <c:pt idx="120">
                  <c:v>2.6966292134831461E-2</c:v>
                </c:pt>
                <c:pt idx="121">
                  <c:v>2.7191011235955059E-2</c:v>
                </c:pt>
                <c:pt idx="122">
                  <c:v>2.7415730337078649E-2</c:v>
                </c:pt>
                <c:pt idx="123">
                  <c:v>2.764044943820225E-2</c:v>
                </c:pt>
                <c:pt idx="124">
                  <c:v>2.786516853932584E-2</c:v>
                </c:pt>
                <c:pt idx="125">
                  <c:v>2.8089887640449441E-2</c:v>
                </c:pt>
                <c:pt idx="126">
                  <c:v>2.8314606741573031E-2</c:v>
                </c:pt>
                <c:pt idx="127">
                  <c:v>2.8539325842696629E-2</c:v>
                </c:pt>
                <c:pt idx="128">
                  <c:v>2.8764044943820229E-2</c:v>
                </c:pt>
                <c:pt idx="129">
                  <c:v>2.898876404494382E-2</c:v>
                </c:pt>
                <c:pt idx="130">
                  <c:v>2.921348314606741E-2</c:v>
                </c:pt>
                <c:pt idx="131">
                  <c:v>2.9438202247191011E-2</c:v>
                </c:pt>
                <c:pt idx="132">
                  <c:v>2.9662921348314601E-2</c:v>
                </c:pt>
                <c:pt idx="133">
                  <c:v>2.9887640449438199E-2</c:v>
                </c:pt>
                <c:pt idx="134">
                  <c:v>3.0112359550561799E-2</c:v>
                </c:pt>
                <c:pt idx="135">
                  <c:v>3.033707865168539E-2</c:v>
                </c:pt>
                <c:pt idx="136">
                  <c:v>3.056179775280899E-2</c:v>
                </c:pt>
                <c:pt idx="137">
                  <c:v>3.0786516853932581E-2</c:v>
                </c:pt>
                <c:pt idx="138">
                  <c:v>3.1011235955056182E-2</c:v>
                </c:pt>
                <c:pt idx="139">
                  <c:v>3.1235955056179779E-2</c:v>
                </c:pt>
                <c:pt idx="140">
                  <c:v>3.1460674157303373E-2</c:v>
                </c:pt>
                <c:pt idx="141">
                  <c:v>3.1685393258426973E-2</c:v>
                </c:pt>
                <c:pt idx="142">
                  <c:v>3.191011235955056E-2</c:v>
                </c:pt>
                <c:pt idx="143">
                  <c:v>3.2134831460674147E-2</c:v>
                </c:pt>
                <c:pt idx="144">
                  <c:v>3.2359550561797748E-2</c:v>
                </c:pt>
                <c:pt idx="145">
                  <c:v>3.2584269662921349E-2</c:v>
                </c:pt>
                <c:pt idx="146">
                  <c:v>3.2808988764044943E-2</c:v>
                </c:pt>
                <c:pt idx="147">
                  <c:v>3.3033707865168543E-2</c:v>
                </c:pt>
                <c:pt idx="148">
                  <c:v>3.3258426966292137E-2</c:v>
                </c:pt>
                <c:pt idx="149">
                  <c:v>3.3483146067415731E-2</c:v>
                </c:pt>
                <c:pt idx="150">
                  <c:v>3.3707865168539332E-2</c:v>
                </c:pt>
                <c:pt idx="151">
                  <c:v>3.3932584269662919E-2</c:v>
                </c:pt>
                <c:pt idx="152">
                  <c:v>3.4157303370786513E-2</c:v>
                </c:pt>
                <c:pt idx="153">
                  <c:v>3.4382022471910113E-2</c:v>
                </c:pt>
                <c:pt idx="154">
                  <c:v>3.4606741573033707E-2</c:v>
                </c:pt>
                <c:pt idx="155">
                  <c:v>3.4831460674157308E-2</c:v>
                </c:pt>
                <c:pt idx="156">
                  <c:v>3.5056179775280888E-2</c:v>
                </c:pt>
                <c:pt idx="157">
                  <c:v>3.5280898876404503E-2</c:v>
                </c:pt>
                <c:pt idx="158">
                  <c:v>3.5505617977528089E-2</c:v>
                </c:pt>
                <c:pt idx="159">
                  <c:v>3.573033707865169E-2</c:v>
                </c:pt>
                <c:pt idx="160">
                  <c:v>3.5955056179775277E-2</c:v>
                </c:pt>
                <c:pt idx="161">
                  <c:v>3.6179775280898871E-2</c:v>
                </c:pt>
                <c:pt idx="162">
                  <c:v>3.6404494382022472E-2</c:v>
                </c:pt>
                <c:pt idx="163">
                  <c:v>3.6629213483146073E-2</c:v>
                </c:pt>
                <c:pt idx="164">
                  <c:v>3.6853932584269673E-2</c:v>
                </c:pt>
                <c:pt idx="165">
                  <c:v>3.7078651685393253E-2</c:v>
                </c:pt>
                <c:pt idx="166">
                  <c:v>3.7303370786516847E-2</c:v>
                </c:pt>
                <c:pt idx="167">
                  <c:v>3.7528089887640448E-2</c:v>
                </c:pt>
                <c:pt idx="168">
                  <c:v>3.7752808988764049E-2</c:v>
                </c:pt>
                <c:pt idx="169">
                  <c:v>3.7977528089887642E-2</c:v>
                </c:pt>
                <c:pt idx="170">
                  <c:v>3.8202247191011229E-2</c:v>
                </c:pt>
                <c:pt idx="171">
                  <c:v>3.842696629213483E-2</c:v>
                </c:pt>
                <c:pt idx="172">
                  <c:v>3.8651685393258417E-2</c:v>
                </c:pt>
                <c:pt idx="173">
                  <c:v>3.8876404494382018E-2</c:v>
                </c:pt>
                <c:pt idx="174">
                  <c:v>3.9101123595505619E-2</c:v>
                </c:pt>
                <c:pt idx="175">
                  <c:v>3.9325842696629212E-2</c:v>
                </c:pt>
                <c:pt idx="176">
                  <c:v>3.9550561797752813E-2</c:v>
                </c:pt>
                <c:pt idx="177">
                  <c:v>3.9775280898876407E-2</c:v>
                </c:pt>
                <c:pt idx="178">
                  <c:v>0.04</c:v>
                </c:pt>
                <c:pt idx="179">
                  <c:v>4.0224719101123588E-2</c:v>
                </c:pt>
                <c:pt idx="180">
                  <c:v>4.0449438202247189E-2</c:v>
                </c:pt>
                <c:pt idx="181">
                  <c:v>4.0674157303370782E-2</c:v>
                </c:pt>
                <c:pt idx="182">
                  <c:v>4.0898876404494383E-2</c:v>
                </c:pt>
                <c:pt idx="183">
                  <c:v>4.1123595505617977E-2</c:v>
                </c:pt>
                <c:pt idx="184">
                  <c:v>4.1348314606741578E-2</c:v>
                </c:pt>
                <c:pt idx="185">
                  <c:v>4.1573033707865158E-2</c:v>
                </c:pt>
                <c:pt idx="186">
                  <c:v>4.1797752808988772E-2</c:v>
                </c:pt>
                <c:pt idx="187">
                  <c:v>4.2022471910112359E-2</c:v>
                </c:pt>
                <c:pt idx="188">
                  <c:v>4.2247191011235953E-2</c:v>
                </c:pt>
                <c:pt idx="189">
                  <c:v>4.2471910112359547E-2</c:v>
                </c:pt>
                <c:pt idx="190">
                  <c:v>4.2696629213483141E-2</c:v>
                </c:pt>
                <c:pt idx="191">
                  <c:v>4.2921348314606741E-2</c:v>
                </c:pt>
                <c:pt idx="192">
                  <c:v>4.3146067415730342E-2</c:v>
                </c:pt>
                <c:pt idx="193">
                  <c:v>4.3370786516853943E-2</c:v>
                </c:pt>
                <c:pt idx="194">
                  <c:v>4.359550561797753E-2</c:v>
                </c:pt>
                <c:pt idx="195">
                  <c:v>4.3820224719101117E-2</c:v>
                </c:pt>
                <c:pt idx="196">
                  <c:v>4.4044943820224718E-2</c:v>
                </c:pt>
                <c:pt idx="197">
                  <c:v>4.4269662921348311E-2</c:v>
                </c:pt>
                <c:pt idx="198">
                  <c:v>4.4494382022471912E-2</c:v>
                </c:pt>
                <c:pt idx="199">
                  <c:v>4.4719101123595513E-2</c:v>
                </c:pt>
                <c:pt idx="200">
                  <c:v>4.49438202247191E-2</c:v>
                </c:pt>
                <c:pt idx="201">
                  <c:v>4.5168539325842687E-2</c:v>
                </c:pt>
                <c:pt idx="202">
                  <c:v>4.5393258426966288E-2</c:v>
                </c:pt>
                <c:pt idx="203">
                  <c:v>4.5617977528089888E-2</c:v>
                </c:pt>
                <c:pt idx="204">
                  <c:v>4.5842696629213489E-2</c:v>
                </c:pt>
                <c:pt idx="205">
                  <c:v>4.6067415730337083E-2</c:v>
                </c:pt>
                <c:pt idx="206">
                  <c:v>4.629213483146067E-2</c:v>
                </c:pt>
                <c:pt idx="207">
                  <c:v>4.6516853932584271E-2</c:v>
                </c:pt>
                <c:pt idx="208">
                  <c:v>4.6741573033707857E-2</c:v>
                </c:pt>
                <c:pt idx="209">
                  <c:v>4.6966292134831472E-2</c:v>
                </c:pt>
                <c:pt idx="210">
                  <c:v>4.7191011235955052E-2</c:v>
                </c:pt>
                <c:pt idx="211">
                  <c:v>4.7415730337078653E-2</c:v>
                </c:pt>
                <c:pt idx="212">
                  <c:v>4.7640449438202247E-2</c:v>
                </c:pt>
                <c:pt idx="213">
                  <c:v>4.7865168539325847E-2</c:v>
                </c:pt>
                <c:pt idx="214">
                  <c:v>4.8089887640449441E-2</c:v>
                </c:pt>
                <c:pt idx="215">
                  <c:v>4.8314606741573028E-2</c:v>
                </c:pt>
                <c:pt idx="216">
                  <c:v>4.8539325842696629E-2</c:v>
                </c:pt>
                <c:pt idx="217">
                  <c:v>4.8764044943820223E-2</c:v>
                </c:pt>
                <c:pt idx="218">
                  <c:v>4.8988764044943817E-2</c:v>
                </c:pt>
                <c:pt idx="219">
                  <c:v>4.9213483146067417E-2</c:v>
                </c:pt>
                <c:pt idx="220">
                  <c:v>4.9438202247191011E-2</c:v>
                </c:pt>
                <c:pt idx="221">
                  <c:v>4.9662921348314612E-2</c:v>
                </c:pt>
                <c:pt idx="222">
                  <c:v>4.9887640449438213E-2</c:v>
                </c:pt>
                <c:pt idx="223">
                  <c:v>5.01123595505618E-2</c:v>
                </c:pt>
                <c:pt idx="224">
                  <c:v>5.0337078651685387E-2</c:v>
                </c:pt>
                <c:pt idx="225">
                  <c:v>5.0561797752808987E-2</c:v>
                </c:pt>
                <c:pt idx="226">
                  <c:v>5.0786516853932581E-2</c:v>
                </c:pt>
                <c:pt idx="227">
                  <c:v>5.1011235955056182E-2</c:v>
                </c:pt>
                <c:pt idx="228">
                  <c:v>5.1235955056179783E-2</c:v>
                </c:pt>
                <c:pt idx="229">
                  <c:v>5.146067415730337E-2</c:v>
                </c:pt>
                <c:pt idx="230">
                  <c:v>5.1685393258426957E-2</c:v>
                </c:pt>
                <c:pt idx="231">
                  <c:v>5.1910112359550557E-2</c:v>
                </c:pt>
                <c:pt idx="232">
                  <c:v>5.2134831460674158E-2</c:v>
                </c:pt>
                <c:pt idx="233">
                  <c:v>5.2359550561797752E-2</c:v>
                </c:pt>
                <c:pt idx="234">
                  <c:v>5.2584269662921353E-2</c:v>
                </c:pt>
                <c:pt idx="235">
                  <c:v>5.280898876404494E-2</c:v>
                </c:pt>
                <c:pt idx="236">
                  <c:v>5.303370786516854E-2</c:v>
                </c:pt>
                <c:pt idx="237">
                  <c:v>5.3258426966292127E-2</c:v>
                </c:pt>
                <c:pt idx="238">
                  <c:v>5.3483146067415728E-2</c:v>
                </c:pt>
                <c:pt idx="239">
                  <c:v>5.3707865168539322E-2</c:v>
                </c:pt>
                <c:pt idx="240">
                  <c:v>5.3932584269662923E-2</c:v>
                </c:pt>
                <c:pt idx="241">
                  <c:v>5.4157303370786523E-2</c:v>
                </c:pt>
                <c:pt idx="242">
                  <c:v>5.438202247191011E-2</c:v>
                </c:pt>
                <c:pt idx="243">
                  <c:v>5.4606741573033711E-2</c:v>
                </c:pt>
                <c:pt idx="244">
                  <c:v>5.4831460674157298E-2</c:v>
                </c:pt>
                <c:pt idx="245">
                  <c:v>5.5056179775280899E-2</c:v>
                </c:pt>
                <c:pt idx="246">
                  <c:v>5.5280898876404493E-2</c:v>
                </c:pt>
                <c:pt idx="247">
                  <c:v>5.5505617977528093E-2</c:v>
                </c:pt>
                <c:pt idx="248">
                  <c:v>5.5730337078651687E-2</c:v>
                </c:pt>
                <c:pt idx="249">
                  <c:v>5.5955056179775267E-2</c:v>
                </c:pt>
                <c:pt idx="250">
                  <c:v>5.6179775280898868E-2</c:v>
                </c:pt>
                <c:pt idx="251">
                  <c:v>5.6404494382022469E-2</c:v>
                </c:pt>
                <c:pt idx="252">
                  <c:v>5.6629213483146069E-2</c:v>
                </c:pt>
                <c:pt idx="253">
                  <c:v>5.6853932584269663E-2</c:v>
                </c:pt>
                <c:pt idx="254">
                  <c:v>5.7078651685393257E-2</c:v>
                </c:pt>
                <c:pt idx="255">
                  <c:v>5.7303370786516851E-2</c:v>
                </c:pt>
                <c:pt idx="256">
                  <c:v>5.7528089887640452E-2</c:v>
                </c:pt>
                <c:pt idx="257">
                  <c:v>5.7752808988764053E-2</c:v>
                </c:pt>
                <c:pt idx="258">
                  <c:v>5.7977528089887653E-2</c:v>
                </c:pt>
                <c:pt idx="259">
                  <c:v>5.8202247191011233E-2</c:v>
                </c:pt>
                <c:pt idx="260">
                  <c:v>5.8426966292134827E-2</c:v>
                </c:pt>
                <c:pt idx="261">
                  <c:v>5.8651685393258428E-2</c:v>
                </c:pt>
                <c:pt idx="262">
                  <c:v>5.8876404494382022E-2</c:v>
                </c:pt>
                <c:pt idx="263">
                  <c:v>5.9101123595505622E-2</c:v>
                </c:pt>
                <c:pt idx="264">
                  <c:v>5.9325842696629209E-2</c:v>
                </c:pt>
                <c:pt idx="265">
                  <c:v>5.955056179775281E-2</c:v>
                </c:pt>
                <c:pt idx="266">
                  <c:v>5.9775280898876397E-2</c:v>
                </c:pt>
                <c:pt idx="267">
                  <c:v>0.06</c:v>
                </c:pt>
                <c:pt idx="268">
                  <c:v>6.0224719101123599E-2</c:v>
                </c:pt>
                <c:pt idx="269">
                  <c:v>6.0449438202247192E-2</c:v>
                </c:pt>
                <c:pt idx="270">
                  <c:v>6.0674157303370793E-2</c:v>
                </c:pt>
                <c:pt idx="271">
                  <c:v>6.089887640449438E-2</c:v>
                </c:pt>
                <c:pt idx="272">
                  <c:v>6.1123595505617981E-2</c:v>
                </c:pt>
                <c:pt idx="273">
                  <c:v>6.1348314606741568E-2</c:v>
                </c:pt>
                <c:pt idx="274">
                  <c:v>6.1573033707865168E-2</c:v>
                </c:pt>
                <c:pt idx="275">
                  <c:v>6.1797752808988762E-2</c:v>
                </c:pt>
                <c:pt idx="276">
                  <c:v>6.2022471910112363E-2</c:v>
                </c:pt>
                <c:pt idx="277">
                  <c:v>6.2247191011235957E-2</c:v>
                </c:pt>
                <c:pt idx="278">
                  <c:v>6.2471910112359551E-2</c:v>
                </c:pt>
                <c:pt idx="279">
                  <c:v>6.2696629213483138E-2</c:v>
                </c:pt>
                <c:pt idx="280">
                  <c:v>6.2921348314606745E-2</c:v>
                </c:pt>
                <c:pt idx="281">
                  <c:v>6.3146067415730339E-2</c:v>
                </c:pt>
                <c:pt idx="282">
                  <c:v>6.3370786516853933E-2</c:v>
                </c:pt>
                <c:pt idx="283">
                  <c:v>6.3595505617977527E-2</c:v>
                </c:pt>
                <c:pt idx="284">
                  <c:v>6.3820224719101121E-2</c:v>
                </c:pt>
                <c:pt idx="285">
                  <c:v>6.4044943820224715E-2</c:v>
                </c:pt>
                <c:pt idx="286">
                  <c:v>6.4269662921348308E-2</c:v>
                </c:pt>
                <c:pt idx="287">
                  <c:v>6.4494382022471916E-2</c:v>
                </c:pt>
                <c:pt idx="288">
                  <c:v>6.471910112359551E-2</c:v>
                </c:pt>
                <c:pt idx="289">
                  <c:v>6.4943820224719104E-2</c:v>
                </c:pt>
                <c:pt idx="290">
                  <c:v>6.5168539325842698E-2</c:v>
                </c:pt>
                <c:pt idx="291">
                  <c:v>6.5393258426966291E-2</c:v>
                </c:pt>
                <c:pt idx="292">
                  <c:v>6.5617977528089885E-2</c:v>
                </c:pt>
                <c:pt idx="293">
                  <c:v>6.5842696629213479E-2</c:v>
                </c:pt>
                <c:pt idx="294">
                  <c:v>6.6067415730337073E-2</c:v>
                </c:pt>
                <c:pt idx="295">
                  <c:v>6.6292134831460667E-2</c:v>
                </c:pt>
                <c:pt idx="296">
                  <c:v>6.6516853932584274E-2</c:v>
                </c:pt>
                <c:pt idx="297">
                  <c:v>6.6741573033707868E-2</c:v>
                </c:pt>
                <c:pt idx="298">
                  <c:v>6.6966292134831462E-2</c:v>
                </c:pt>
                <c:pt idx="299">
                  <c:v>6.7191011235955056E-2</c:v>
                </c:pt>
                <c:pt idx="300">
                  <c:v>6.7415730337078664E-2</c:v>
                </c:pt>
                <c:pt idx="301">
                  <c:v>6.7640449438202244E-2</c:v>
                </c:pt>
                <c:pt idx="302">
                  <c:v>6.7865168539325837E-2</c:v>
                </c:pt>
                <c:pt idx="303">
                  <c:v>6.8089887640449431E-2</c:v>
                </c:pt>
                <c:pt idx="304">
                  <c:v>6.8314606741573025E-2</c:v>
                </c:pt>
                <c:pt idx="305">
                  <c:v>6.8539325842696633E-2</c:v>
                </c:pt>
                <c:pt idx="306">
                  <c:v>6.8764044943820227E-2</c:v>
                </c:pt>
                <c:pt idx="307">
                  <c:v>6.8988764044943821E-2</c:v>
                </c:pt>
                <c:pt idx="308">
                  <c:v>6.9213483146067414E-2</c:v>
                </c:pt>
                <c:pt idx="309">
                  <c:v>6.9438202247191022E-2</c:v>
                </c:pt>
                <c:pt idx="310">
                  <c:v>6.9662921348314616E-2</c:v>
                </c:pt>
                <c:pt idx="311">
                  <c:v>6.9887640449438196E-2</c:v>
                </c:pt>
                <c:pt idx="312">
                  <c:v>7.011235955056179E-2</c:v>
                </c:pt>
                <c:pt idx="313">
                  <c:v>7.0337078651685384E-2</c:v>
                </c:pt>
                <c:pt idx="314">
                  <c:v>7.0561797752808991E-2</c:v>
                </c:pt>
                <c:pt idx="315">
                  <c:v>7.0786516853932585E-2</c:v>
                </c:pt>
                <c:pt idx="316">
                  <c:v>7.1011235955056179E-2</c:v>
                </c:pt>
                <c:pt idx="317">
                  <c:v>7.1235955056179773E-2</c:v>
                </c:pt>
                <c:pt idx="318">
                  <c:v>7.146067415730338E-2</c:v>
                </c:pt>
                <c:pt idx="319">
                  <c:v>7.1685393258426974E-2</c:v>
                </c:pt>
                <c:pt idx="320">
                  <c:v>7.1910112359550568E-2</c:v>
                </c:pt>
                <c:pt idx="321">
                  <c:v>7.2134831460674148E-2</c:v>
                </c:pt>
                <c:pt idx="322">
                  <c:v>7.2359550561797742E-2</c:v>
                </c:pt>
                <c:pt idx="323">
                  <c:v>7.258426966292135E-2</c:v>
                </c:pt>
                <c:pt idx="324">
                  <c:v>7.2808988764044943E-2</c:v>
                </c:pt>
                <c:pt idx="325">
                  <c:v>7.3033707865168537E-2</c:v>
                </c:pt>
                <c:pt idx="326">
                  <c:v>7.3258426966292131E-2</c:v>
                </c:pt>
                <c:pt idx="327">
                  <c:v>7.3483146067415739E-2</c:v>
                </c:pt>
                <c:pt idx="328">
                  <c:v>7.3707865168539333E-2</c:v>
                </c:pt>
                <c:pt idx="329">
                  <c:v>7.3932584269662927E-2</c:v>
                </c:pt>
                <c:pt idx="330">
                  <c:v>7.4157303370786506E-2</c:v>
                </c:pt>
                <c:pt idx="331">
                  <c:v>7.43820224719101E-2</c:v>
                </c:pt>
                <c:pt idx="332">
                  <c:v>7.4606741573033708E-2</c:v>
                </c:pt>
                <c:pt idx="333">
                  <c:v>7.4831460674157302E-2</c:v>
                </c:pt>
                <c:pt idx="334">
                  <c:v>7.5056179775280896E-2</c:v>
                </c:pt>
                <c:pt idx="335">
                  <c:v>7.528089887640449E-2</c:v>
                </c:pt>
                <c:pt idx="336">
                  <c:v>7.5505617977528097E-2</c:v>
                </c:pt>
                <c:pt idx="337">
                  <c:v>7.5730337078651691E-2</c:v>
                </c:pt>
                <c:pt idx="338">
                  <c:v>7.5955056179775285E-2</c:v>
                </c:pt>
                <c:pt idx="339">
                  <c:v>7.6179775280898879E-2</c:v>
                </c:pt>
                <c:pt idx="340">
                  <c:v>7.6404494382022459E-2</c:v>
                </c:pt>
                <c:pt idx="341">
                  <c:v>7.6629213483146066E-2</c:v>
                </c:pt>
                <c:pt idx="342">
                  <c:v>7.685393258426966E-2</c:v>
                </c:pt>
                <c:pt idx="343">
                  <c:v>7.7078651685393254E-2</c:v>
                </c:pt>
                <c:pt idx="344">
                  <c:v>7.7303370786516848E-2</c:v>
                </c:pt>
                <c:pt idx="345">
                  <c:v>7.7528089887640456E-2</c:v>
                </c:pt>
                <c:pt idx="346">
                  <c:v>7.7752808988764049E-2</c:v>
                </c:pt>
                <c:pt idx="347">
                  <c:v>7.7977528089887643E-2</c:v>
                </c:pt>
                <c:pt idx="348">
                  <c:v>7.8202247191011237E-2</c:v>
                </c:pt>
                <c:pt idx="349">
                  <c:v>7.8426966292134831E-2</c:v>
                </c:pt>
                <c:pt idx="350">
                  <c:v>7.8651685393258425E-2</c:v>
                </c:pt>
                <c:pt idx="351">
                  <c:v>7.8876404494382019E-2</c:v>
                </c:pt>
                <c:pt idx="352">
                  <c:v>7.9101123595505612E-2</c:v>
                </c:pt>
                <c:pt idx="353">
                  <c:v>7.9325842696629206E-2</c:v>
                </c:pt>
                <c:pt idx="354">
                  <c:v>7.9550561797752814E-2</c:v>
                </c:pt>
                <c:pt idx="355">
                  <c:v>7.9775280898876408E-2</c:v>
                </c:pt>
                <c:pt idx="356">
                  <c:v>0.08</c:v>
                </c:pt>
                <c:pt idx="357">
                  <c:v>8.0224719101123595E-2</c:v>
                </c:pt>
                <c:pt idx="358">
                  <c:v>8.0449438202247189E-2</c:v>
                </c:pt>
                <c:pt idx="359">
                  <c:v>8.0674157303370797E-2</c:v>
                </c:pt>
                <c:pt idx="360">
                  <c:v>8.0898876404494377E-2</c:v>
                </c:pt>
                <c:pt idx="361">
                  <c:v>8.1123595505617971E-2</c:v>
                </c:pt>
                <c:pt idx="362">
                  <c:v>8.1348314606741565E-2</c:v>
                </c:pt>
                <c:pt idx="363">
                  <c:v>8.1573033707865172E-2</c:v>
                </c:pt>
                <c:pt idx="364">
                  <c:v>8.1797752808988766E-2</c:v>
                </c:pt>
                <c:pt idx="365">
                  <c:v>8.202247191011236E-2</c:v>
                </c:pt>
                <c:pt idx="366">
                  <c:v>8.2247191011235954E-2</c:v>
                </c:pt>
                <c:pt idx="367">
                  <c:v>8.2471910112359548E-2</c:v>
                </c:pt>
                <c:pt idx="368">
                  <c:v>8.2696629213483155E-2</c:v>
                </c:pt>
                <c:pt idx="369">
                  <c:v>8.2921348314606749E-2</c:v>
                </c:pt>
                <c:pt idx="370">
                  <c:v>8.3146067415730329E-2</c:v>
                </c:pt>
                <c:pt idx="371">
                  <c:v>8.3370786516853923E-2</c:v>
                </c:pt>
                <c:pt idx="372">
                  <c:v>8.3595505617977531E-2</c:v>
                </c:pt>
                <c:pt idx="373">
                  <c:v>8.3820224719101125E-2</c:v>
                </c:pt>
                <c:pt idx="374">
                  <c:v>8.4044943820224718E-2</c:v>
                </c:pt>
                <c:pt idx="375">
                  <c:v>8.4269662921348312E-2</c:v>
                </c:pt>
                <c:pt idx="376">
                  <c:v>8.4494382022471906E-2</c:v>
                </c:pt>
                <c:pt idx="377">
                  <c:v>8.4719101123595514E-2</c:v>
                </c:pt>
                <c:pt idx="378">
                  <c:v>8.4943820224719108E-2</c:v>
                </c:pt>
                <c:pt idx="379">
                  <c:v>8.5168539325842701E-2</c:v>
                </c:pt>
                <c:pt idx="380">
                  <c:v>8.5393258426966281E-2</c:v>
                </c:pt>
                <c:pt idx="381">
                  <c:v>8.5617977528089889E-2</c:v>
                </c:pt>
                <c:pt idx="382">
                  <c:v>8.5842696629213483E-2</c:v>
                </c:pt>
                <c:pt idx="383">
                  <c:v>8.6067415730337077E-2</c:v>
                </c:pt>
                <c:pt idx="384">
                  <c:v>8.6292134831460671E-2</c:v>
                </c:pt>
                <c:pt idx="385">
                  <c:v>8.6516853932584264E-2</c:v>
                </c:pt>
                <c:pt idx="386">
                  <c:v>8.6741573033707872E-2</c:v>
                </c:pt>
                <c:pt idx="387">
                  <c:v>8.6966292134831466E-2</c:v>
                </c:pt>
                <c:pt idx="388">
                  <c:v>8.719101123595506E-2</c:v>
                </c:pt>
                <c:pt idx="389">
                  <c:v>8.741573033707864E-2</c:v>
                </c:pt>
                <c:pt idx="390">
                  <c:v>8.7640449438202248E-2</c:v>
                </c:pt>
                <c:pt idx="391">
                  <c:v>8.7865168539325841E-2</c:v>
                </c:pt>
                <c:pt idx="392">
                  <c:v>8.8089887640449435E-2</c:v>
                </c:pt>
                <c:pt idx="393">
                  <c:v>8.8314606741573029E-2</c:v>
                </c:pt>
                <c:pt idx="394">
                  <c:v>8.8539325842696623E-2</c:v>
                </c:pt>
                <c:pt idx="395">
                  <c:v>8.8764044943820231E-2</c:v>
                </c:pt>
                <c:pt idx="396">
                  <c:v>8.8988764044943824E-2</c:v>
                </c:pt>
                <c:pt idx="397">
                  <c:v>8.9213483146067418E-2</c:v>
                </c:pt>
                <c:pt idx="398">
                  <c:v>8.9438202247191012E-2</c:v>
                </c:pt>
                <c:pt idx="399">
                  <c:v>8.9662921348314606E-2</c:v>
                </c:pt>
                <c:pt idx="400">
                  <c:v>8.98876404494382E-2</c:v>
                </c:pt>
                <c:pt idx="401">
                  <c:v>9.0112359550561794E-2</c:v>
                </c:pt>
                <c:pt idx="402">
                  <c:v>9.0337078651685387E-2</c:v>
                </c:pt>
                <c:pt idx="403">
                  <c:v>9.0561797752808981E-2</c:v>
                </c:pt>
                <c:pt idx="404">
                  <c:v>9.0786516853932589E-2</c:v>
                </c:pt>
                <c:pt idx="405">
                  <c:v>9.1011235955056183E-2</c:v>
                </c:pt>
                <c:pt idx="406">
                  <c:v>9.1235955056179777E-2</c:v>
                </c:pt>
                <c:pt idx="407">
                  <c:v>9.146067415730337E-2</c:v>
                </c:pt>
                <c:pt idx="408">
                  <c:v>9.1685393258426978E-2</c:v>
                </c:pt>
                <c:pt idx="409">
                  <c:v>9.1910112359550558E-2</c:v>
                </c:pt>
                <c:pt idx="410">
                  <c:v>9.2134831460674152E-2</c:v>
                </c:pt>
                <c:pt idx="411">
                  <c:v>9.2359550561797746E-2</c:v>
                </c:pt>
                <c:pt idx="412">
                  <c:v>9.258426966292134E-2</c:v>
                </c:pt>
                <c:pt idx="413">
                  <c:v>9.2808988764044947E-2</c:v>
                </c:pt>
                <c:pt idx="414">
                  <c:v>9.3033707865168541E-2</c:v>
                </c:pt>
                <c:pt idx="415">
                  <c:v>9.3258426966292135E-2</c:v>
                </c:pt>
                <c:pt idx="416">
                  <c:v>9.3483146067415729E-2</c:v>
                </c:pt>
                <c:pt idx="417">
                  <c:v>9.3707865168539337E-2</c:v>
                </c:pt>
                <c:pt idx="418">
                  <c:v>9.393258426966293E-2</c:v>
                </c:pt>
                <c:pt idx="419">
                  <c:v>9.415730337078651E-2</c:v>
                </c:pt>
                <c:pt idx="420">
                  <c:v>9.4382022471910104E-2</c:v>
                </c:pt>
                <c:pt idx="421">
                  <c:v>9.4606741573033698E-2</c:v>
                </c:pt>
                <c:pt idx="422">
                  <c:v>9.4831460674157306E-2</c:v>
                </c:pt>
                <c:pt idx="423">
                  <c:v>9.50561797752809E-2</c:v>
                </c:pt>
                <c:pt idx="424">
                  <c:v>9.5280898876404493E-2</c:v>
                </c:pt>
                <c:pt idx="425">
                  <c:v>9.5505617977528087E-2</c:v>
                </c:pt>
                <c:pt idx="426">
                  <c:v>9.5730337078651695E-2</c:v>
                </c:pt>
                <c:pt idx="427">
                  <c:v>9.5955056179775289E-2</c:v>
                </c:pt>
                <c:pt idx="428">
                  <c:v>9.6179775280898883E-2</c:v>
                </c:pt>
                <c:pt idx="429">
                  <c:v>9.6404494382022463E-2</c:v>
                </c:pt>
                <c:pt idx="430">
                  <c:v>9.6629213483146056E-2</c:v>
                </c:pt>
                <c:pt idx="431">
                  <c:v>9.6853932584269664E-2</c:v>
                </c:pt>
                <c:pt idx="432">
                  <c:v>9.7078651685393258E-2</c:v>
                </c:pt>
                <c:pt idx="433">
                  <c:v>9.7303370786516852E-2</c:v>
                </c:pt>
                <c:pt idx="434">
                  <c:v>9.7528089887640446E-2</c:v>
                </c:pt>
                <c:pt idx="435">
                  <c:v>9.7752808988764053E-2</c:v>
                </c:pt>
                <c:pt idx="436">
                  <c:v>9.7977528089887647E-2</c:v>
                </c:pt>
                <c:pt idx="437">
                  <c:v>9.8202247191011241E-2</c:v>
                </c:pt>
                <c:pt idx="438">
                  <c:v>9.8426966292134835E-2</c:v>
                </c:pt>
                <c:pt idx="439">
                  <c:v>9.8651685393258415E-2</c:v>
                </c:pt>
                <c:pt idx="440">
                  <c:v>9.8876404494382023E-2</c:v>
                </c:pt>
                <c:pt idx="441">
                  <c:v>9.9101123595505616E-2</c:v>
                </c:pt>
                <c:pt idx="442">
                  <c:v>9.932584269662921E-2</c:v>
                </c:pt>
                <c:pt idx="443">
                  <c:v>9.9550561797752804E-2</c:v>
                </c:pt>
                <c:pt idx="444">
                  <c:v>9.9775280898876412E-2</c:v>
                </c:pt>
                <c:pt idx="445">
                  <c:v>0.1</c:v>
                </c:pt>
                <c:pt idx="446">
                  <c:v>0.1002247191011236</c:v>
                </c:pt>
                <c:pt idx="447">
                  <c:v>0.10044943820224719</c:v>
                </c:pt>
                <c:pt idx="448">
                  <c:v>0.1006741573033708</c:v>
                </c:pt>
                <c:pt idx="449">
                  <c:v>0.10089887640449439</c:v>
                </c:pt>
                <c:pt idx="450">
                  <c:v>0.101123595505618</c:v>
                </c:pt>
                <c:pt idx="451">
                  <c:v>0.1013483146067416</c:v>
                </c:pt>
                <c:pt idx="452">
                  <c:v>0.1015730337078652</c:v>
                </c:pt>
                <c:pt idx="453">
                  <c:v>0.1017977528089888</c:v>
                </c:pt>
                <c:pt idx="454">
                  <c:v>0.10202247191011241</c:v>
                </c:pt>
                <c:pt idx="455">
                  <c:v>0.102247191011236</c:v>
                </c:pt>
                <c:pt idx="456">
                  <c:v>0.10247191011235959</c:v>
                </c:pt>
                <c:pt idx="457">
                  <c:v>0.1026966292134831</c:v>
                </c:pt>
                <c:pt idx="458">
                  <c:v>0.1029213483146067</c:v>
                </c:pt>
                <c:pt idx="459">
                  <c:v>0.10314606741573031</c:v>
                </c:pt>
                <c:pt idx="460">
                  <c:v>0.1033707865168539</c:v>
                </c:pt>
                <c:pt idx="461">
                  <c:v>0.10359550561797751</c:v>
                </c:pt>
                <c:pt idx="462">
                  <c:v>0.1038202247191011</c:v>
                </c:pt>
                <c:pt idx="463">
                  <c:v>0.10404494382022469</c:v>
                </c:pt>
                <c:pt idx="464">
                  <c:v>0.1042696629213483</c:v>
                </c:pt>
                <c:pt idx="465">
                  <c:v>0.1044943820224719</c:v>
                </c:pt>
                <c:pt idx="466">
                  <c:v>0.1047191011235955</c:v>
                </c:pt>
                <c:pt idx="467">
                  <c:v>0.1049438202247191</c:v>
                </c:pt>
                <c:pt idx="468">
                  <c:v>0.10516853932584271</c:v>
                </c:pt>
                <c:pt idx="469">
                  <c:v>0.1053932584269663</c:v>
                </c:pt>
                <c:pt idx="470">
                  <c:v>0.10561797752808991</c:v>
                </c:pt>
                <c:pt idx="471">
                  <c:v>0.1058426966292135</c:v>
                </c:pt>
                <c:pt idx="472">
                  <c:v>0.10606741573033709</c:v>
                </c:pt>
                <c:pt idx="473">
                  <c:v>0.1062921348314607</c:v>
                </c:pt>
                <c:pt idx="474">
                  <c:v>0.1065168539325843</c:v>
                </c:pt>
                <c:pt idx="475">
                  <c:v>0.1067415730337079</c:v>
                </c:pt>
                <c:pt idx="476">
                  <c:v>0.1069662921348315</c:v>
                </c:pt>
                <c:pt idx="477">
                  <c:v>0.10719101123595511</c:v>
                </c:pt>
                <c:pt idx="478">
                  <c:v>0.1074157303370786</c:v>
                </c:pt>
                <c:pt idx="479">
                  <c:v>0.1076404494382022</c:v>
                </c:pt>
                <c:pt idx="480">
                  <c:v>0.1078651685393258</c:v>
                </c:pt>
                <c:pt idx="481">
                  <c:v>0.1080898876404494</c:v>
                </c:pt>
                <c:pt idx="482">
                  <c:v>0.10831460674157301</c:v>
                </c:pt>
                <c:pt idx="483">
                  <c:v>0.1085393258426966</c:v>
                </c:pt>
                <c:pt idx="484">
                  <c:v>0.10876404494382021</c:v>
                </c:pt>
                <c:pt idx="485">
                  <c:v>0.1089887640449438</c:v>
                </c:pt>
                <c:pt idx="486">
                  <c:v>0.10921348314606739</c:v>
                </c:pt>
                <c:pt idx="487">
                  <c:v>0.109438202247191</c:v>
                </c:pt>
                <c:pt idx="488">
                  <c:v>0.1096629213483146</c:v>
                </c:pt>
                <c:pt idx="489">
                  <c:v>0.1098876404494382</c:v>
                </c:pt>
                <c:pt idx="490">
                  <c:v>0.1101123595505618</c:v>
                </c:pt>
                <c:pt idx="491">
                  <c:v>0.11033707865168541</c:v>
                </c:pt>
                <c:pt idx="492">
                  <c:v>0.110561797752809</c:v>
                </c:pt>
                <c:pt idx="493">
                  <c:v>0.11078651685393261</c:v>
                </c:pt>
                <c:pt idx="494">
                  <c:v>0.1110112359550562</c:v>
                </c:pt>
                <c:pt idx="495">
                  <c:v>0.11123595505617979</c:v>
                </c:pt>
                <c:pt idx="496">
                  <c:v>0.1114606741573034</c:v>
                </c:pt>
                <c:pt idx="497">
                  <c:v>0.111685393258427</c:v>
                </c:pt>
                <c:pt idx="498">
                  <c:v>0.11191011235955051</c:v>
                </c:pt>
                <c:pt idx="499">
                  <c:v>0.1121348314606742</c:v>
                </c:pt>
                <c:pt idx="500">
                  <c:v>0.11235955056179769</c:v>
                </c:pt>
                <c:pt idx="501">
                  <c:v>0.1125842696629213</c:v>
                </c:pt>
                <c:pt idx="502">
                  <c:v>0.1128089887640449</c:v>
                </c:pt>
                <c:pt idx="503">
                  <c:v>0.1130337078651685</c:v>
                </c:pt>
                <c:pt idx="504">
                  <c:v>0.1132584269662921</c:v>
                </c:pt>
                <c:pt idx="505">
                  <c:v>0.1134831460674157</c:v>
                </c:pt>
                <c:pt idx="506">
                  <c:v>0.1137078651685393</c:v>
                </c:pt>
                <c:pt idx="507">
                  <c:v>0.11393258426966291</c:v>
                </c:pt>
                <c:pt idx="508">
                  <c:v>0.1141573033707865</c:v>
                </c:pt>
                <c:pt idx="509">
                  <c:v>0.11438202247191009</c:v>
                </c:pt>
                <c:pt idx="510">
                  <c:v>0.1146067415730337</c:v>
                </c:pt>
                <c:pt idx="511">
                  <c:v>0.1148314606741573</c:v>
                </c:pt>
                <c:pt idx="512">
                  <c:v>0.1150561797752809</c:v>
                </c:pt>
                <c:pt idx="513">
                  <c:v>0.1152808988764045</c:v>
                </c:pt>
                <c:pt idx="514">
                  <c:v>0.11550561797752811</c:v>
                </c:pt>
                <c:pt idx="515">
                  <c:v>0.1157303370786517</c:v>
                </c:pt>
                <c:pt idx="516">
                  <c:v>0.11595505617977531</c:v>
                </c:pt>
                <c:pt idx="517">
                  <c:v>0.1161797752808989</c:v>
                </c:pt>
                <c:pt idx="518">
                  <c:v>0.11640449438202249</c:v>
                </c:pt>
                <c:pt idx="519">
                  <c:v>0.1166292134831461</c:v>
                </c:pt>
                <c:pt idx="520">
                  <c:v>0.1168539325842697</c:v>
                </c:pt>
                <c:pt idx="521">
                  <c:v>0.1170786516853933</c:v>
                </c:pt>
                <c:pt idx="522">
                  <c:v>0.1173033707865169</c:v>
                </c:pt>
                <c:pt idx="523">
                  <c:v>0.11752808988764039</c:v>
                </c:pt>
                <c:pt idx="524">
                  <c:v>0.117752808988764</c:v>
                </c:pt>
                <c:pt idx="525">
                  <c:v>0.11797752808988771</c:v>
                </c:pt>
                <c:pt idx="526">
                  <c:v>0.1182022471910112</c:v>
                </c:pt>
                <c:pt idx="527">
                  <c:v>0.1184269662921348</c:v>
                </c:pt>
                <c:pt idx="528">
                  <c:v>0.1186516853932584</c:v>
                </c:pt>
                <c:pt idx="529">
                  <c:v>0.118876404494382</c:v>
                </c:pt>
                <c:pt idx="530">
                  <c:v>0.11910112359550561</c:v>
                </c:pt>
                <c:pt idx="531">
                  <c:v>0.1193258426966292</c:v>
                </c:pt>
                <c:pt idx="532">
                  <c:v>0.11955056179775279</c:v>
                </c:pt>
                <c:pt idx="533">
                  <c:v>0.1197752808988764</c:v>
                </c:pt>
                <c:pt idx="534">
                  <c:v>0.12</c:v>
                </c:pt>
                <c:pt idx="535">
                  <c:v>0.1202247191011236</c:v>
                </c:pt>
                <c:pt idx="536">
                  <c:v>0.1204494382022472</c:v>
                </c:pt>
                <c:pt idx="537">
                  <c:v>0.1206741573033708</c:v>
                </c:pt>
                <c:pt idx="538">
                  <c:v>0.1208988764044944</c:v>
                </c:pt>
                <c:pt idx="539">
                  <c:v>0.12112359550561801</c:v>
                </c:pt>
                <c:pt idx="540">
                  <c:v>0.1213483146067416</c:v>
                </c:pt>
                <c:pt idx="541">
                  <c:v>0.12157303370786519</c:v>
                </c:pt>
                <c:pt idx="542">
                  <c:v>0.1217977528089888</c:v>
                </c:pt>
                <c:pt idx="543">
                  <c:v>0.1220224719101124</c:v>
                </c:pt>
                <c:pt idx="544">
                  <c:v>0.122247191011236</c:v>
                </c:pt>
                <c:pt idx="545">
                  <c:v>0.1224719101123596</c:v>
                </c:pt>
                <c:pt idx="546">
                  <c:v>0.12269662921348309</c:v>
                </c:pt>
                <c:pt idx="547">
                  <c:v>0.1229213483146067</c:v>
                </c:pt>
                <c:pt idx="548">
                  <c:v>0.1231460674157303</c:v>
                </c:pt>
                <c:pt idx="549">
                  <c:v>0.1233707865168539</c:v>
                </c:pt>
                <c:pt idx="550">
                  <c:v>0.1235955056179775</c:v>
                </c:pt>
                <c:pt idx="551">
                  <c:v>0.1238202247191011</c:v>
                </c:pt>
                <c:pt idx="552">
                  <c:v>0.1240449438202247</c:v>
                </c:pt>
                <c:pt idx="553">
                  <c:v>0.12426966292134831</c:v>
                </c:pt>
                <c:pt idx="554">
                  <c:v>0.1244943820224719</c:v>
                </c:pt>
                <c:pt idx="555">
                  <c:v>0.12471910112359549</c:v>
                </c:pt>
                <c:pt idx="556">
                  <c:v>0.1249438202247191</c:v>
                </c:pt>
                <c:pt idx="557">
                  <c:v>0.12516853932584271</c:v>
                </c:pt>
                <c:pt idx="558">
                  <c:v>0.1253932584269663</c:v>
                </c:pt>
                <c:pt idx="559">
                  <c:v>0.1256179775280899</c:v>
                </c:pt>
                <c:pt idx="560">
                  <c:v>0.12584269662921349</c:v>
                </c:pt>
                <c:pt idx="561">
                  <c:v>0.12606741573033711</c:v>
                </c:pt>
                <c:pt idx="562">
                  <c:v>0.12629213483146071</c:v>
                </c:pt>
                <c:pt idx="563">
                  <c:v>0.1265168539325843</c:v>
                </c:pt>
                <c:pt idx="564">
                  <c:v>0.12674157303370789</c:v>
                </c:pt>
                <c:pt idx="565">
                  <c:v>0.12696629213483149</c:v>
                </c:pt>
                <c:pt idx="566">
                  <c:v>0.12719101123595511</c:v>
                </c:pt>
                <c:pt idx="567">
                  <c:v>0.12741573033707859</c:v>
                </c:pt>
                <c:pt idx="568">
                  <c:v>0.12764044943820221</c:v>
                </c:pt>
                <c:pt idx="569">
                  <c:v>0.12786516853932581</c:v>
                </c:pt>
                <c:pt idx="570">
                  <c:v>0.1280898876404494</c:v>
                </c:pt>
                <c:pt idx="571">
                  <c:v>0.12831460674157311</c:v>
                </c:pt>
                <c:pt idx="572">
                  <c:v>0.12853932584269659</c:v>
                </c:pt>
                <c:pt idx="573">
                  <c:v>0.12876404494382021</c:v>
                </c:pt>
                <c:pt idx="574">
                  <c:v>0.1289887640449438</c:v>
                </c:pt>
                <c:pt idx="575">
                  <c:v>0.1292134831460674</c:v>
                </c:pt>
                <c:pt idx="576">
                  <c:v>0.12943820224719099</c:v>
                </c:pt>
                <c:pt idx="577">
                  <c:v>0.12966292134831461</c:v>
                </c:pt>
                <c:pt idx="578">
                  <c:v>0.12988764044943821</c:v>
                </c:pt>
                <c:pt idx="579">
                  <c:v>0.1301123595505618</c:v>
                </c:pt>
                <c:pt idx="580">
                  <c:v>0.1303370786516854</c:v>
                </c:pt>
                <c:pt idx="581">
                  <c:v>0.13056179775280899</c:v>
                </c:pt>
                <c:pt idx="582">
                  <c:v>0.13078651685393261</c:v>
                </c:pt>
                <c:pt idx="583">
                  <c:v>0.1310112359550562</c:v>
                </c:pt>
                <c:pt idx="584">
                  <c:v>0.1312359550561798</c:v>
                </c:pt>
                <c:pt idx="585">
                  <c:v>0.13146067415730339</c:v>
                </c:pt>
                <c:pt idx="586">
                  <c:v>0.13168539325842701</c:v>
                </c:pt>
                <c:pt idx="587">
                  <c:v>0.13191011235955061</c:v>
                </c:pt>
                <c:pt idx="588">
                  <c:v>0.13213483146067409</c:v>
                </c:pt>
                <c:pt idx="589">
                  <c:v>0.1323595505617978</c:v>
                </c:pt>
                <c:pt idx="590">
                  <c:v>0.13258426966292131</c:v>
                </c:pt>
                <c:pt idx="591">
                  <c:v>0.1328089887640449</c:v>
                </c:pt>
                <c:pt idx="592">
                  <c:v>0.13303370786516849</c:v>
                </c:pt>
                <c:pt idx="593">
                  <c:v>0.13325842696629209</c:v>
                </c:pt>
                <c:pt idx="594">
                  <c:v>0.13348314606741571</c:v>
                </c:pt>
                <c:pt idx="595">
                  <c:v>0.1337078651685393</c:v>
                </c:pt>
                <c:pt idx="596">
                  <c:v>0.1339325842696629</c:v>
                </c:pt>
                <c:pt idx="597">
                  <c:v>0.13415730337078649</c:v>
                </c:pt>
                <c:pt idx="598">
                  <c:v>0.13438202247191011</c:v>
                </c:pt>
                <c:pt idx="599">
                  <c:v>0.13460674157303371</c:v>
                </c:pt>
                <c:pt idx="600">
                  <c:v>0.1348314606741573</c:v>
                </c:pt>
                <c:pt idx="601">
                  <c:v>0.13505617977528089</c:v>
                </c:pt>
                <c:pt idx="602">
                  <c:v>0.13528089887640449</c:v>
                </c:pt>
                <c:pt idx="603">
                  <c:v>0.13550561797752811</c:v>
                </c:pt>
                <c:pt idx="604">
                  <c:v>0.1357303370786517</c:v>
                </c:pt>
                <c:pt idx="605">
                  <c:v>0.1359550561797753</c:v>
                </c:pt>
                <c:pt idx="606">
                  <c:v>0.13617977528089889</c:v>
                </c:pt>
                <c:pt idx="607">
                  <c:v>0.13640449438202251</c:v>
                </c:pt>
                <c:pt idx="608">
                  <c:v>0.13662921348314611</c:v>
                </c:pt>
                <c:pt idx="609">
                  <c:v>0.1368539325842697</c:v>
                </c:pt>
                <c:pt idx="610">
                  <c:v>0.13707865168539329</c:v>
                </c:pt>
                <c:pt idx="611">
                  <c:v>0.1373033707865168</c:v>
                </c:pt>
                <c:pt idx="612">
                  <c:v>0.13752808988764051</c:v>
                </c:pt>
                <c:pt idx="613">
                  <c:v>0.13775280898876399</c:v>
                </c:pt>
                <c:pt idx="614">
                  <c:v>0.13797752808988761</c:v>
                </c:pt>
                <c:pt idx="615">
                  <c:v>0.13820224719101121</c:v>
                </c:pt>
                <c:pt idx="616">
                  <c:v>0.1384269662921348</c:v>
                </c:pt>
                <c:pt idx="617">
                  <c:v>0.13865168539325839</c:v>
                </c:pt>
                <c:pt idx="618">
                  <c:v>0.13887640449438199</c:v>
                </c:pt>
                <c:pt idx="619">
                  <c:v>0.13910112359550561</c:v>
                </c:pt>
                <c:pt idx="620">
                  <c:v>0.1393258426966292</c:v>
                </c:pt>
                <c:pt idx="621">
                  <c:v>0.1395505617977528</c:v>
                </c:pt>
                <c:pt idx="622">
                  <c:v>0.13977528089887639</c:v>
                </c:pt>
                <c:pt idx="623">
                  <c:v>0.14000000000000001</c:v>
                </c:pt>
                <c:pt idx="624">
                  <c:v>0.14022471910112361</c:v>
                </c:pt>
                <c:pt idx="625">
                  <c:v>0.1404494382022472</c:v>
                </c:pt>
                <c:pt idx="626">
                  <c:v>0.14067415730337079</c:v>
                </c:pt>
                <c:pt idx="627">
                  <c:v>0.14089887640449439</c:v>
                </c:pt>
                <c:pt idx="628">
                  <c:v>0.14112359550561801</c:v>
                </c:pt>
                <c:pt idx="629">
                  <c:v>0.1413483146067416</c:v>
                </c:pt>
                <c:pt idx="630">
                  <c:v>0.1415730337078652</c:v>
                </c:pt>
                <c:pt idx="631">
                  <c:v>0.14179775280898871</c:v>
                </c:pt>
                <c:pt idx="632">
                  <c:v>0.14202247191011241</c:v>
                </c:pt>
                <c:pt idx="633">
                  <c:v>0.14224719101123601</c:v>
                </c:pt>
                <c:pt idx="634">
                  <c:v>0.14247191011235949</c:v>
                </c:pt>
                <c:pt idx="635">
                  <c:v>0.14269662921348311</c:v>
                </c:pt>
                <c:pt idx="636">
                  <c:v>0.14292134831460679</c:v>
                </c:pt>
                <c:pt idx="637">
                  <c:v>0.1431460674157303</c:v>
                </c:pt>
                <c:pt idx="638">
                  <c:v>0.14337078651685389</c:v>
                </c:pt>
                <c:pt idx="639">
                  <c:v>0.14359550561797749</c:v>
                </c:pt>
                <c:pt idx="640">
                  <c:v>0.14382022471910111</c:v>
                </c:pt>
                <c:pt idx="641">
                  <c:v>0.1440449438202247</c:v>
                </c:pt>
                <c:pt idx="642">
                  <c:v>0.1442696629213483</c:v>
                </c:pt>
                <c:pt idx="643">
                  <c:v>0.14449438202247189</c:v>
                </c:pt>
                <c:pt idx="644">
                  <c:v>0.14471910112359551</c:v>
                </c:pt>
                <c:pt idx="645">
                  <c:v>0.14494382022471911</c:v>
                </c:pt>
                <c:pt idx="646">
                  <c:v>0.1451685393258427</c:v>
                </c:pt>
                <c:pt idx="647">
                  <c:v>0.14539325842696629</c:v>
                </c:pt>
                <c:pt idx="648">
                  <c:v>0.14561797752808989</c:v>
                </c:pt>
                <c:pt idx="649">
                  <c:v>0.14584269662921351</c:v>
                </c:pt>
                <c:pt idx="650">
                  <c:v>0.1460674157303371</c:v>
                </c:pt>
                <c:pt idx="651">
                  <c:v>0.1462921348314607</c:v>
                </c:pt>
                <c:pt idx="652">
                  <c:v>0.14651685393258429</c:v>
                </c:pt>
                <c:pt idx="653">
                  <c:v>0.14674157303370791</c:v>
                </c:pt>
                <c:pt idx="654">
                  <c:v>0.14696629213483151</c:v>
                </c:pt>
                <c:pt idx="655">
                  <c:v>0.14719101123595499</c:v>
                </c:pt>
                <c:pt idx="656">
                  <c:v>0.14741573033707869</c:v>
                </c:pt>
                <c:pt idx="657">
                  <c:v>0.1476404494382022</c:v>
                </c:pt>
                <c:pt idx="658">
                  <c:v>0.14786516853932591</c:v>
                </c:pt>
                <c:pt idx="659">
                  <c:v>0.14808988764044939</c:v>
                </c:pt>
                <c:pt idx="660">
                  <c:v>0.14831460674157301</c:v>
                </c:pt>
                <c:pt idx="661">
                  <c:v>0.14853932584269661</c:v>
                </c:pt>
                <c:pt idx="662">
                  <c:v>0.1487640449438202</c:v>
                </c:pt>
                <c:pt idx="663">
                  <c:v>0.14898876404494379</c:v>
                </c:pt>
                <c:pt idx="664">
                  <c:v>0.14921348314606739</c:v>
                </c:pt>
                <c:pt idx="665">
                  <c:v>0.14943820224719101</c:v>
                </c:pt>
                <c:pt idx="666">
                  <c:v>0.1496629213483146</c:v>
                </c:pt>
                <c:pt idx="667">
                  <c:v>0.1498876404494382</c:v>
                </c:pt>
                <c:pt idx="668">
                  <c:v>0.15011235955056179</c:v>
                </c:pt>
                <c:pt idx="669">
                  <c:v>0.15033707865168541</c:v>
                </c:pt>
                <c:pt idx="670">
                  <c:v>0.15056179775280901</c:v>
                </c:pt>
                <c:pt idx="671">
                  <c:v>0.1507865168539326</c:v>
                </c:pt>
                <c:pt idx="672">
                  <c:v>0.15101123595505619</c:v>
                </c:pt>
                <c:pt idx="673">
                  <c:v>0.15123595505617979</c:v>
                </c:pt>
                <c:pt idx="674">
                  <c:v>0.15146067415730341</c:v>
                </c:pt>
                <c:pt idx="675">
                  <c:v>0.15168539325842689</c:v>
                </c:pt>
                <c:pt idx="676">
                  <c:v>0.1519101123595506</c:v>
                </c:pt>
                <c:pt idx="677">
                  <c:v>0.15213483146067419</c:v>
                </c:pt>
                <c:pt idx="678">
                  <c:v>0.15235955056179781</c:v>
                </c:pt>
                <c:pt idx="679">
                  <c:v>0.15258426966292141</c:v>
                </c:pt>
                <c:pt idx="680">
                  <c:v>0.15280898876404489</c:v>
                </c:pt>
                <c:pt idx="681">
                  <c:v>0.15303370786516851</c:v>
                </c:pt>
                <c:pt idx="682">
                  <c:v>0.15325842696629211</c:v>
                </c:pt>
                <c:pt idx="683">
                  <c:v>0.1534831460674157</c:v>
                </c:pt>
                <c:pt idx="684">
                  <c:v>0.15370786516853929</c:v>
                </c:pt>
                <c:pt idx="685">
                  <c:v>0.15393258426966289</c:v>
                </c:pt>
                <c:pt idx="686">
                  <c:v>0.15415730337078651</c:v>
                </c:pt>
                <c:pt idx="687">
                  <c:v>0.1543820224719101</c:v>
                </c:pt>
                <c:pt idx="688">
                  <c:v>0.1546067415730337</c:v>
                </c:pt>
                <c:pt idx="689">
                  <c:v>0.15483146067415729</c:v>
                </c:pt>
                <c:pt idx="690">
                  <c:v>0.15505617977528091</c:v>
                </c:pt>
                <c:pt idx="691">
                  <c:v>0.15528089887640451</c:v>
                </c:pt>
                <c:pt idx="692">
                  <c:v>0.1555056179775281</c:v>
                </c:pt>
                <c:pt idx="693">
                  <c:v>0.15573033707865169</c:v>
                </c:pt>
                <c:pt idx="694">
                  <c:v>0.15595505617977529</c:v>
                </c:pt>
                <c:pt idx="695">
                  <c:v>0.15617977528089891</c:v>
                </c:pt>
                <c:pt idx="696">
                  <c:v>0.1564044943820225</c:v>
                </c:pt>
                <c:pt idx="697">
                  <c:v>0.1566292134831461</c:v>
                </c:pt>
                <c:pt idx="698">
                  <c:v>0.15685393258426969</c:v>
                </c:pt>
                <c:pt idx="699">
                  <c:v>0.15707865168539331</c:v>
                </c:pt>
                <c:pt idx="700">
                  <c:v>0.15730337078651679</c:v>
                </c:pt>
                <c:pt idx="701">
                  <c:v>0.15752808988764039</c:v>
                </c:pt>
                <c:pt idx="702">
                  <c:v>0.15775280898876401</c:v>
                </c:pt>
                <c:pt idx="703">
                  <c:v>0.15797752808988769</c:v>
                </c:pt>
                <c:pt idx="704">
                  <c:v>0.1582022471910112</c:v>
                </c:pt>
                <c:pt idx="705">
                  <c:v>0.15842696629213479</c:v>
                </c:pt>
                <c:pt idx="706">
                  <c:v>0.15865168539325841</c:v>
                </c:pt>
                <c:pt idx="707">
                  <c:v>0.15887640449438201</c:v>
                </c:pt>
                <c:pt idx="708">
                  <c:v>0.1591011235955056</c:v>
                </c:pt>
                <c:pt idx="709">
                  <c:v>0.15932584269662919</c:v>
                </c:pt>
                <c:pt idx="710">
                  <c:v>0.15955056179775279</c:v>
                </c:pt>
                <c:pt idx="711">
                  <c:v>0.15977528089887641</c:v>
                </c:pt>
                <c:pt idx="712">
                  <c:v>0.16</c:v>
                </c:pt>
                <c:pt idx="713">
                  <c:v>0.1602247191011236</c:v>
                </c:pt>
                <c:pt idx="714">
                  <c:v>0.16044943820224719</c:v>
                </c:pt>
                <c:pt idx="715">
                  <c:v>0.16067415730337081</c:v>
                </c:pt>
                <c:pt idx="716">
                  <c:v>0.16089887640449441</c:v>
                </c:pt>
                <c:pt idx="717">
                  <c:v>0.161123595505618</c:v>
                </c:pt>
                <c:pt idx="718">
                  <c:v>0.16134831460674159</c:v>
                </c:pt>
                <c:pt idx="719">
                  <c:v>0.16157303370786519</c:v>
                </c:pt>
                <c:pt idx="720">
                  <c:v>0.16179775280898881</c:v>
                </c:pt>
                <c:pt idx="721">
                  <c:v>0.16202247191011229</c:v>
                </c:pt>
                <c:pt idx="722">
                  <c:v>0.16224719101123589</c:v>
                </c:pt>
                <c:pt idx="723">
                  <c:v>0.16247191011235959</c:v>
                </c:pt>
                <c:pt idx="724">
                  <c:v>0.1626966292134831</c:v>
                </c:pt>
                <c:pt idx="725">
                  <c:v>0.16292134831460681</c:v>
                </c:pt>
                <c:pt idx="726">
                  <c:v>0.16314606741573029</c:v>
                </c:pt>
                <c:pt idx="727">
                  <c:v>0.16337078651685391</c:v>
                </c:pt>
                <c:pt idx="728">
                  <c:v>0.1635955056179775</c:v>
                </c:pt>
                <c:pt idx="729">
                  <c:v>0.1638202247191011</c:v>
                </c:pt>
                <c:pt idx="730">
                  <c:v>0.16404494382022469</c:v>
                </c:pt>
                <c:pt idx="731">
                  <c:v>0.16426966292134829</c:v>
                </c:pt>
                <c:pt idx="732">
                  <c:v>0.16449438202247191</c:v>
                </c:pt>
                <c:pt idx="733">
                  <c:v>0.1647191011235955</c:v>
                </c:pt>
                <c:pt idx="734">
                  <c:v>0.1649438202247191</c:v>
                </c:pt>
                <c:pt idx="735">
                  <c:v>0.16516853932584269</c:v>
                </c:pt>
                <c:pt idx="736">
                  <c:v>0.16539325842696631</c:v>
                </c:pt>
                <c:pt idx="737">
                  <c:v>0.1656179775280899</c:v>
                </c:pt>
                <c:pt idx="738">
                  <c:v>0.1658426966292135</c:v>
                </c:pt>
                <c:pt idx="739">
                  <c:v>0.16606741573033709</c:v>
                </c:pt>
                <c:pt idx="740">
                  <c:v>0.16629213483146069</c:v>
                </c:pt>
                <c:pt idx="741">
                  <c:v>0.16651685393258431</c:v>
                </c:pt>
                <c:pt idx="742">
                  <c:v>0.16674157303370779</c:v>
                </c:pt>
                <c:pt idx="743">
                  <c:v>0.1669662921348315</c:v>
                </c:pt>
                <c:pt idx="744">
                  <c:v>0.16719101123595509</c:v>
                </c:pt>
                <c:pt idx="745">
                  <c:v>0.16741573033707871</c:v>
                </c:pt>
                <c:pt idx="746">
                  <c:v>0.16764044943820219</c:v>
                </c:pt>
                <c:pt idx="747">
                  <c:v>0.16786516853932579</c:v>
                </c:pt>
                <c:pt idx="748">
                  <c:v>0.16808988764044941</c:v>
                </c:pt>
                <c:pt idx="749">
                  <c:v>0.168314606741573</c:v>
                </c:pt>
                <c:pt idx="750">
                  <c:v>0.1685393258426966</c:v>
                </c:pt>
                <c:pt idx="751">
                  <c:v>0.16876404494382019</c:v>
                </c:pt>
                <c:pt idx="752">
                  <c:v>0.16898876404494381</c:v>
                </c:pt>
                <c:pt idx="753">
                  <c:v>0.16921348314606741</c:v>
                </c:pt>
                <c:pt idx="754">
                  <c:v>0.169438202247191</c:v>
                </c:pt>
                <c:pt idx="755">
                  <c:v>0.16966292134831459</c:v>
                </c:pt>
                <c:pt idx="756">
                  <c:v>0.16988764044943819</c:v>
                </c:pt>
                <c:pt idx="757">
                  <c:v>0.17011235955056181</c:v>
                </c:pt>
                <c:pt idx="758">
                  <c:v>0.1703370786516854</c:v>
                </c:pt>
                <c:pt idx="759">
                  <c:v>0.170561797752809</c:v>
                </c:pt>
                <c:pt idx="760">
                  <c:v>0.17078651685393259</c:v>
                </c:pt>
                <c:pt idx="761">
                  <c:v>0.17101123595505621</c:v>
                </c:pt>
                <c:pt idx="762">
                  <c:v>0.17123595505617981</c:v>
                </c:pt>
                <c:pt idx="763">
                  <c:v>0.1714606741573034</c:v>
                </c:pt>
                <c:pt idx="764">
                  <c:v>0.17168539325842699</c:v>
                </c:pt>
                <c:pt idx="765">
                  <c:v>0.17191011235955059</c:v>
                </c:pt>
                <c:pt idx="766">
                  <c:v>0.17213483146067421</c:v>
                </c:pt>
                <c:pt idx="767">
                  <c:v>0.1723595505617978</c:v>
                </c:pt>
                <c:pt idx="768">
                  <c:v>0.17258426966292131</c:v>
                </c:pt>
                <c:pt idx="769">
                  <c:v>0.17280898876404491</c:v>
                </c:pt>
                <c:pt idx="770">
                  <c:v>0.1730337078651685</c:v>
                </c:pt>
                <c:pt idx="771">
                  <c:v>0.1732584269662921</c:v>
                </c:pt>
                <c:pt idx="772">
                  <c:v>0.17348314606741569</c:v>
                </c:pt>
                <c:pt idx="773">
                  <c:v>0.17370786516853931</c:v>
                </c:pt>
                <c:pt idx="774">
                  <c:v>0.1739325842696629</c:v>
                </c:pt>
                <c:pt idx="775">
                  <c:v>0.1741573033707865</c:v>
                </c:pt>
                <c:pt idx="776">
                  <c:v>0.17438202247191009</c:v>
                </c:pt>
                <c:pt idx="777">
                  <c:v>0.17460674157303371</c:v>
                </c:pt>
                <c:pt idx="778">
                  <c:v>0.17483146067415731</c:v>
                </c:pt>
                <c:pt idx="779">
                  <c:v>0.1750561797752809</c:v>
                </c:pt>
                <c:pt idx="780">
                  <c:v>0.1752808988764045</c:v>
                </c:pt>
                <c:pt idx="781">
                  <c:v>0.17550561797752809</c:v>
                </c:pt>
                <c:pt idx="782">
                  <c:v>0.17573033707865171</c:v>
                </c:pt>
                <c:pt idx="783">
                  <c:v>0.1759550561797753</c:v>
                </c:pt>
                <c:pt idx="784">
                  <c:v>0.1761797752808989</c:v>
                </c:pt>
                <c:pt idx="785">
                  <c:v>0.17640449438202249</c:v>
                </c:pt>
                <c:pt idx="786">
                  <c:v>0.17662921348314611</c:v>
                </c:pt>
                <c:pt idx="787">
                  <c:v>0.17685393258426971</c:v>
                </c:pt>
                <c:pt idx="788">
                  <c:v>0.17707865168539319</c:v>
                </c:pt>
                <c:pt idx="789">
                  <c:v>0.17730337078651681</c:v>
                </c:pt>
                <c:pt idx="790">
                  <c:v>0.17752808988764049</c:v>
                </c:pt>
                <c:pt idx="791">
                  <c:v>0.177752808988764</c:v>
                </c:pt>
                <c:pt idx="792">
                  <c:v>0.17797752808988759</c:v>
                </c:pt>
                <c:pt idx="793">
                  <c:v>0.17820224719101119</c:v>
                </c:pt>
                <c:pt idx="794">
                  <c:v>0.17842696629213481</c:v>
                </c:pt>
                <c:pt idx="795">
                  <c:v>0.1786516853932584</c:v>
                </c:pt>
                <c:pt idx="796">
                  <c:v>0.178876404494382</c:v>
                </c:pt>
                <c:pt idx="797">
                  <c:v>0.17910112359550559</c:v>
                </c:pt>
                <c:pt idx="798">
                  <c:v>0.17932584269662921</c:v>
                </c:pt>
                <c:pt idx="799">
                  <c:v>0.17955056179775281</c:v>
                </c:pt>
                <c:pt idx="800">
                  <c:v>0.1797752808988764</c:v>
                </c:pt>
                <c:pt idx="801">
                  <c:v>0.18</c:v>
                </c:pt>
                <c:pt idx="802">
                  <c:v>0.18022471910112359</c:v>
                </c:pt>
                <c:pt idx="803">
                  <c:v>0.18044943820224721</c:v>
                </c:pt>
                <c:pt idx="804">
                  <c:v>0.1806741573033708</c:v>
                </c:pt>
                <c:pt idx="805">
                  <c:v>0.1808988764044944</c:v>
                </c:pt>
                <c:pt idx="806">
                  <c:v>0.18112359550561799</c:v>
                </c:pt>
                <c:pt idx="807">
                  <c:v>0.18134831460674161</c:v>
                </c:pt>
                <c:pt idx="808">
                  <c:v>0.18157303370786521</c:v>
                </c:pt>
                <c:pt idx="809">
                  <c:v>0.18179775280898869</c:v>
                </c:pt>
                <c:pt idx="810">
                  <c:v>0.18202247191011239</c:v>
                </c:pt>
                <c:pt idx="811">
                  <c:v>0.1822471910112359</c:v>
                </c:pt>
                <c:pt idx="812">
                  <c:v>0.18247191011235961</c:v>
                </c:pt>
                <c:pt idx="813">
                  <c:v>0.18269662921348309</c:v>
                </c:pt>
                <c:pt idx="814">
                  <c:v>0.18292134831460671</c:v>
                </c:pt>
                <c:pt idx="815">
                  <c:v>0.18314606741573031</c:v>
                </c:pt>
                <c:pt idx="816">
                  <c:v>0.18337078651685401</c:v>
                </c:pt>
                <c:pt idx="817">
                  <c:v>0.18359550561797749</c:v>
                </c:pt>
                <c:pt idx="818">
                  <c:v>0.18382022471910109</c:v>
                </c:pt>
                <c:pt idx="819">
                  <c:v>0.18404494382022471</c:v>
                </c:pt>
                <c:pt idx="820">
                  <c:v>0.1842696629213483</c:v>
                </c:pt>
                <c:pt idx="821">
                  <c:v>0.1844943820224719</c:v>
                </c:pt>
                <c:pt idx="822">
                  <c:v>0.18471910112359549</c:v>
                </c:pt>
                <c:pt idx="823">
                  <c:v>0.18494382022471911</c:v>
                </c:pt>
                <c:pt idx="824">
                  <c:v>0.18516853932584271</c:v>
                </c:pt>
                <c:pt idx="825">
                  <c:v>0.1853932584269663</c:v>
                </c:pt>
                <c:pt idx="826">
                  <c:v>0.18561797752808989</c:v>
                </c:pt>
                <c:pt idx="827">
                  <c:v>0.18584269662921349</c:v>
                </c:pt>
                <c:pt idx="828">
                  <c:v>0.18606741573033711</c:v>
                </c:pt>
                <c:pt idx="829">
                  <c:v>0.18629213483146059</c:v>
                </c:pt>
                <c:pt idx="830">
                  <c:v>0.1865168539325843</c:v>
                </c:pt>
                <c:pt idx="831">
                  <c:v>0.18674157303370789</c:v>
                </c:pt>
                <c:pt idx="832">
                  <c:v>0.18696629213483151</c:v>
                </c:pt>
                <c:pt idx="833">
                  <c:v>0.18719101123595511</c:v>
                </c:pt>
                <c:pt idx="834">
                  <c:v>0.1874157303370787</c:v>
                </c:pt>
                <c:pt idx="835">
                  <c:v>0.18764044943820221</c:v>
                </c:pt>
                <c:pt idx="836">
                  <c:v>0.18786516853932589</c:v>
                </c:pt>
                <c:pt idx="837">
                  <c:v>0.1880898876404494</c:v>
                </c:pt>
                <c:pt idx="838">
                  <c:v>0.18831460674157299</c:v>
                </c:pt>
                <c:pt idx="839">
                  <c:v>0.18853932584269659</c:v>
                </c:pt>
                <c:pt idx="840">
                  <c:v>0.18876404494382021</c:v>
                </c:pt>
                <c:pt idx="841">
                  <c:v>0.1889887640449438</c:v>
                </c:pt>
                <c:pt idx="842">
                  <c:v>0.1892134831460674</c:v>
                </c:pt>
                <c:pt idx="843">
                  <c:v>0.18943820224719099</c:v>
                </c:pt>
                <c:pt idx="844">
                  <c:v>0.18966292134831461</c:v>
                </c:pt>
                <c:pt idx="845">
                  <c:v>0.18988764044943821</c:v>
                </c:pt>
                <c:pt idx="846">
                  <c:v>0.1901123595505618</c:v>
                </c:pt>
                <c:pt idx="847">
                  <c:v>0.19033707865168539</c:v>
                </c:pt>
                <c:pt idx="848">
                  <c:v>0.19056179775280899</c:v>
                </c:pt>
                <c:pt idx="849">
                  <c:v>0.19078651685393261</c:v>
                </c:pt>
                <c:pt idx="850">
                  <c:v>0.1910112359550562</c:v>
                </c:pt>
                <c:pt idx="851">
                  <c:v>0.1912359550561798</c:v>
                </c:pt>
                <c:pt idx="852">
                  <c:v>0.19146067415730339</c:v>
                </c:pt>
                <c:pt idx="853">
                  <c:v>0.19168539325842701</c:v>
                </c:pt>
                <c:pt idx="854">
                  <c:v>0.19191011235955061</c:v>
                </c:pt>
                <c:pt idx="855">
                  <c:v>0.19213483146067409</c:v>
                </c:pt>
                <c:pt idx="856">
                  <c:v>0.19235955056179779</c:v>
                </c:pt>
                <c:pt idx="857">
                  <c:v>0.19258426966292139</c:v>
                </c:pt>
                <c:pt idx="858">
                  <c:v>0.1928089887640449</c:v>
                </c:pt>
                <c:pt idx="859">
                  <c:v>0.19303370786516849</c:v>
                </c:pt>
                <c:pt idx="860">
                  <c:v>0.19325842696629211</c:v>
                </c:pt>
                <c:pt idx="861">
                  <c:v>0.19348314606741571</c:v>
                </c:pt>
                <c:pt idx="862">
                  <c:v>0.1937078651685393</c:v>
                </c:pt>
                <c:pt idx="863">
                  <c:v>0.19393258426966289</c:v>
                </c:pt>
                <c:pt idx="864">
                  <c:v>0.19415730337078649</c:v>
                </c:pt>
                <c:pt idx="865">
                  <c:v>0.19438202247191011</c:v>
                </c:pt>
                <c:pt idx="866">
                  <c:v>0.1946067415730337</c:v>
                </c:pt>
                <c:pt idx="867">
                  <c:v>0.1948314606741573</c:v>
                </c:pt>
                <c:pt idx="868">
                  <c:v>0.19505617977528089</c:v>
                </c:pt>
                <c:pt idx="869">
                  <c:v>0.19528089887640451</c:v>
                </c:pt>
                <c:pt idx="870">
                  <c:v>0.19550561797752811</c:v>
                </c:pt>
                <c:pt idx="871">
                  <c:v>0.1957303370786517</c:v>
                </c:pt>
                <c:pt idx="872">
                  <c:v>0.19595505617977529</c:v>
                </c:pt>
                <c:pt idx="873">
                  <c:v>0.19617977528089889</c:v>
                </c:pt>
                <c:pt idx="874">
                  <c:v>0.19640449438202251</c:v>
                </c:pt>
                <c:pt idx="875">
                  <c:v>0.1966292134831461</c:v>
                </c:pt>
                <c:pt idx="876">
                  <c:v>0.1968539325842697</c:v>
                </c:pt>
                <c:pt idx="877">
                  <c:v>0.19707865168539329</c:v>
                </c:pt>
                <c:pt idx="878">
                  <c:v>0.1973033707865168</c:v>
                </c:pt>
                <c:pt idx="879">
                  <c:v>0.19752808988764051</c:v>
                </c:pt>
                <c:pt idx="880">
                  <c:v>0.19775280898876399</c:v>
                </c:pt>
                <c:pt idx="881">
                  <c:v>0.19797752808988761</c:v>
                </c:pt>
                <c:pt idx="882">
                  <c:v>0.1982022471910112</c:v>
                </c:pt>
                <c:pt idx="883">
                  <c:v>0.1984269662921348</c:v>
                </c:pt>
                <c:pt idx="884">
                  <c:v>0.19865168539325839</c:v>
                </c:pt>
                <c:pt idx="885">
                  <c:v>0.19887640449438199</c:v>
                </c:pt>
                <c:pt idx="886">
                  <c:v>0.19910112359550561</c:v>
                </c:pt>
                <c:pt idx="887">
                  <c:v>0.1993258426966292</c:v>
                </c:pt>
                <c:pt idx="888">
                  <c:v>0.1995505617977528</c:v>
                </c:pt>
                <c:pt idx="889">
                  <c:v>0.19977528089887639</c:v>
                </c:pt>
                <c:pt idx="890">
                  <c:v>0.2</c:v>
                </c:pt>
                <c:pt idx="891">
                  <c:v>0.2002247191011236</c:v>
                </c:pt>
                <c:pt idx="892">
                  <c:v>0.2004494382022472</c:v>
                </c:pt>
                <c:pt idx="893">
                  <c:v>0.20067415730337079</c:v>
                </c:pt>
                <c:pt idx="894">
                  <c:v>0.20089887640449439</c:v>
                </c:pt>
                <c:pt idx="895">
                  <c:v>0.20112359550561801</c:v>
                </c:pt>
                <c:pt idx="896">
                  <c:v>0.20134831460674149</c:v>
                </c:pt>
                <c:pt idx="897">
                  <c:v>0.2015730337078652</c:v>
                </c:pt>
                <c:pt idx="898">
                  <c:v>0.20179775280898879</c:v>
                </c:pt>
                <c:pt idx="899">
                  <c:v>0.20202247191011241</c:v>
                </c:pt>
                <c:pt idx="900">
                  <c:v>0.20224719101123589</c:v>
                </c:pt>
                <c:pt idx="901">
                  <c:v>0.20247191011235949</c:v>
                </c:pt>
                <c:pt idx="902">
                  <c:v>0.20269662921348311</c:v>
                </c:pt>
                <c:pt idx="903">
                  <c:v>0.20292134831460679</c:v>
                </c:pt>
                <c:pt idx="904">
                  <c:v>0.2031460674157303</c:v>
                </c:pt>
                <c:pt idx="905">
                  <c:v>0.20337078651685389</c:v>
                </c:pt>
                <c:pt idx="906">
                  <c:v>0.20359550561797751</c:v>
                </c:pt>
                <c:pt idx="907">
                  <c:v>0.20382022471910111</c:v>
                </c:pt>
                <c:pt idx="908">
                  <c:v>0.2040449438202247</c:v>
                </c:pt>
                <c:pt idx="909">
                  <c:v>0.20426966292134829</c:v>
                </c:pt>
                <c:pt idx="910">
                  <c:v>0.20449438202247189</c:v>
                </c:pt>
                <c:pt idx="911">
                  <c:v>0.20471910112359551</c:v>
                </c:pt>
                <c:pt idx="912">
                  <c:v>0.2049438202247191</c:v>
                </c:pt>
                <c:pt idx="913">
                  <c:v>0.2051685393258427</c:v>
                </c:pt>
                <c:pt idx="914">
                  <c:v>0.20539325842696629</c:v>
                </c:pt>
                <c:pt idx="915">
                  <c:v>0.20561797752808991</c:v>
                </c:pt>
                <c:pt idx="916">
                  <c:v>0.20584269662921351</c:v>
                </c:pt>
                <c:pt idx="917">
                  <c:v>0.2060674157303371</c:v>
                </c:pt>
                <c:pt idx="918">
                  <c:v>0.20629213483146069</c:v>
                </c:pt>
                <c:pt idx="919">
                  <c:v>0.20651685393258429</c:v>
                </c:pt>
                <c:pt idx="920">
                  <c:v>0.20674157303370791</c:v>
                </c:pt>
                <c:pt idx="921">
                  <c:v>0.2069662921348315</c:v>
                </c:pt>
                <c:pt idx="922">
                  <c:v>0.20719101123595501</c:v>
                </c:pt>
                <c:pt idx="923">
                  <c:v>0.20741573033707869</c:v>
                </c:pt>
                <c:pt idx="924">
                  <c:v>0.20764044943820231</c:v>
                </c:pt>
                <c:pt idx="925">
                  <c:v>0.20786516853932591</c:v>
                </c:pt>
                <c:pt idx="926">
                  <c:v>0.20808988764044939</c:v>
                </c:pt>
                <c:pt idx="927">
                  <c:v>0.20831460674157301</c:v>
                </c:pt>
                <c:pt idx="928">
                  <c:v>0.2085393258426966</c:v>
                </c:pt>
                <c:pt idx="929">
                  <c:v>0.2087640449438202</c:v>
                </c:pt>
                <c:pt idx="930">
                  <c:v>0.20898876404494379</c:v>
                </c:pt>
                <c:pt idx="931">
                  <c:v>0.20921348314606741</c:v>
                </c:pt>
                <c:pt idx="932">
                  <c:v>0.20943820224719101</c:v>
                </c:pt>
                <c:pt idx="933">
                  <c:v>0.2096629213483146</c:v>
                </c:pt>
                <c:pt idx="934">
                  <c:v>0.2098876404494382</c:v>
                </c:pt>
                <c:pt idx="935">
                  <c:v>0.21011235955056179</c:v>
                </c:pt>
                <c:pt idx="936">
                  <c:v>0.21033707865168541</c:v>
                </c:pt>
                <c:pt idx="937">
                  <c:v>0.210561797752809</c:v>
                </c:pt>
                <c:pt idx="938">
                  <c:v>0.2107865168539326</c:v>
                </c:pt>
                <c:pt idx="939">
                  <c:v>0.21101123595505619</c:v>
                </c:pt>
                <c:pt idx="940">
                  <c:v>0.21123595505617981</c:v>
                </c:pt>
                <c:pt idx="941">
                  <c:v>0.21146067415730341</c:v>
                </c:pt>
                <c:pt idx="942">
                  <c:v>0.211685393258427</c:v>
                </c:pt>
                <c:pt idx="943">
                  <c:v>0.2119101123595506</c:v>
                </c:pt>
                <c:pt idx="944">
                  <c:v>0.21213483146067419</c:v>
                </c:pt>
                <c:pt idx="945">
                  <c:v>0.21235955056179781</c:v>
                </c:pt>
                <c:pt idx="946">
                  <c:v>0.21258426966292129</c:v>
                </c:pt>
                <c:pt idx="947">
                  <c:v>0.21280898876404489</c:v>
                </c:pt>
                <c:pt idx="948">
                  <c:v>0.21303370786516851</c:v>
                </c:pt>
                <c:pt idx="949">
                  <c:v>0.2132584269662921</c:v>
                </c:pt>
                <c:pt idx="950">
                  <c:v>0.2134831460674157</c:v>
                </c:pt>
                <c:pt idx="951">
                  <c:v>0.21370786516853929</c:v>
                </c:pt>
                <c:pt idx="952">
                  <c:v>0.21393258426966291</c:v>
                </c:pt>
                <c:pt idx="953">
                  <c:v>0.21415730337078651</c:v>
                </c:pt>
                <c:pt idx="954">
                  <c:v>0.2143820224719101</c:v>
                </c:pt>
                <c:pt idx="955">
                  <c:v>0.21460674157303369</c:v>
                </c:pt>
                <c:pt idx="956">
                  <c:v>0.21483146067415729</c:v>
                </c:pt>
                <c:pt idx="957">
                  <c:v>0.21505617977528091</c:v>
                </c:pt>
                <c:pt idx="958">
                  <c:v>0.2152808988764045</c:v>
                </c:pt>
                <c:pt idx="959">
                  <c:v>0.2155056179775281</c:v>
                </c:pt>
                <c:pt idx="960">
                  <c:v>0.21573033707865169</c:v>
                </c:pt>
                <c:pt idx="961">
                  <c:v>0.21595505617977531</c:v>
                </c:pt>
                <c:pt idx="962">
                  <c:v>0.21617977528089891</c:v>
                </c:pt>
                <c:pt idx="963">
                  <c:v>0.2164044943820225</c:v>
                </c:pt>
                <c:pt idx="964">
                  <c:v>0.21662921348314609</c:v>
                </c:pt>
                <c:pt idx="965">
                  <c:v>0.21685393258426969</c:v>
                </c:pt>
                <c:pt idx="966">
                  <c:v>0.21707865168539331</c:v>
                </c:pt>
                <c:pt idx="967">
                  <c:v>0.21730337078651679</c:v>
                </c:pt>
                <c:pt idx="968">
                  <c:v>0.21752808988764041</c:v>
                </c:pt>
                <c:pt idx="969">
                  <c:v>0.21775280898876401</c:v>
                </c:pt>
                <c:pt idx="970">
                  <c:v>0.21797752808988771</c:v>
                </c:pt>
                <c:pt idx="971">
                  <c:v>0.21820224719101119</c:v>
                </c:pt>
                <c:pt idx="972">
                  <c:v>0.21842696629213479</c:v>
                </c:pt>
                <c:pt idx="973">
                  <c:v>0.21865168539325841</c:v>
                </c:pt>
                <c:pt idx="974">
                  <c:v>0.218876404494382</c:v>
                </c:pt>
                <c:pt idx="975">
                  <c:v>0.2191011235955056</c:v>
                </c:pt>
                <c:pt idx="976">
                  <c:v>0.21932584269662919</c:v>
                </c:pt>
                <c:pt idx="977">
                  <c:v>0.21955056179775281</c:v>
                </c:pt>
                <c:pt idx="978">
                  <c:v>0.21977528089887641</c:v>
                </c:pt>
                <c:pt idx="979">
                  <c:v>0.22</c:v>
                </c:pt>
                <c:pt idx="980">
                  <c:v>0.22022471910112359</c:v>
                </c:pt>
                <c:pt idx="981">
                  <c:v>0.22044943820224719</c:v>
                </c:pt>
                <c:pt idx="982">
                  <c:v>0.22067415730337081</c:v>
                </c:pt>
                <c:pt idx="983">
                  <c:v>0.2208988764044944</c:v>
                </c:pt>
                <c:pt idx="984">
                  <c:v>0.221123595505618</c:v>
                </c:pt>
                <c:pt idx="985">
                  <c:v>0.22134831460674159</c:v>
                </c:pt>
                <c:pt idx="986">
                  <c:v>0.22157303370786521</c:v>
                </c:pt>
                <c:pt idx="987">
                  <c:v>0.22179775280898881</c:v>
                </c:pt>
                <c:pt idx="988">
                  <c:v>0.2220224719101124</c:v>
                </c:pt>
                <c:pt idx="989">
                  <c:v>0.22224719101123591</c:v>
                </c:pt>
                <c:pt idx="990">
                  <c:v>0.22247191011235959</c:v>
                </c:pt>
                <c:pt idx="991">
                  <c:v>0.2226966292134831</c:v>
                </c:pt>
                <c:pt idx="992">
                  <c:v>0.22292134831460669</c:v>
                </c:pt>
                <c:pt idx="993">
                  <c:v>0.22314606741573029</c:v>
                </c:pt>
                <c:pt idx="994">
                  <c:v>0.22337078651685391</c:v>
                </c:pt>
                <c:pt idx="995">
                  <c:v>0.2235955056179775</c:v>
                </c:pt>
                <c:pt idx="996">
                  <c:v>0.2238202247191011</c:v>
                </c:pt>
                <c:pt idx="997">
                  <c:v>0.22404494382022469</c:v>
                </c:pt>
                <c:pt idx="998">
                  <c:v>0.22426966292134831</c:v>
                </c:pt>
                <c:pt idx="999">
                  <c:v>0.22449438202247191</c:v>
                </c:pt>
                <c:pt idx="1000">
                  <c:v>0.2247191011235955</c:v>
                </c:pt>
                <c:pt idx="1001">
                  <c:v>0.22494382022471909</c:v>
                </c:pt>
                <c:pt idx="1002">
                  <c:v>0.22516853932584269</c:v>
                </c:pt>
                <c:pt idx="1003">
                  <c:v>0.22539325842696631</c:v>
                </c:pt>
                <c:pt idx="1004">
                  <c:v>0.2256179775280899</c:v>
                </c:pt>
                <c:pt idx="1005">
                  <c:v>0.2258426966292135</c:v>
                </c:pt>
                <c:pt idx="1006">
                  <c:v>0.22606741573033709</c:v>
                </c:pt>
                <c:pt idx="1007">
                  <c:v>0.22629213483146071</c:v>
                </c:pt>
                <c:pt idx="1008">
                  <c:v>0.22651685393258431</c:v>
                </c:pt>
                <c:pt idx="1009">
                  <c:v>0.22674157303370779</c:v>
                </c:pt>
                <c:pt idx="1010">
                  <c:v>0.22696629213483149</c:v>
                </c:pt>
                <c:pt idx="1011">
                  <c:v>0.22719101123595509</c:v>
                </c:pt>
                <c:pt idx="1012">
                  <c:v>0.22741573033707871</c:v>
                </c:pt>
                <c:pt idx="1013">
                  <c:v>0.22764044943820219</c:v>
                </c:pt>
                <c:pt idx="1014">
                  <c:v>0.2278651685393259</c:v>
                </c:pt>
                <c:pt idx="1015">
                  <c:v>0.22808988764044941</c:v>
                </c:pt>
                <c:pt idx="1016">
                  <c:v>0.228314606741573</c:v>
                </c:pt>
                <c:pt idx="1017">
                  <c:v>0.22853932584269659</c:v>
                </c:pt>
                <c:pt idx="1018">
                  <c:v>0.22876404494382019</c:v>
                </c:pt>
                <c:pt idx="1019">
                  <c:v>0.22898876404494381</c:v>
                </c:pt>
                <c:pt idx="1020">
                  <c:v>0.2292134831460674</c:v>
                </c:pt>
                <c:pt idx="1021">
                  <c:v>0.229438202247191</c:v>
                </c:pt>
                <c:pt idx="1022">
                  <c:v>0.22966292134831459</c:v>
                </c:pt>
                <c:pt idx="1023">
                  <c:v>0.22988764044943821</c:v>
                </c:pt>
                <c:pt idx="1024">
                  <c:v>0.23011235955056181</c:v>
                </c:pt>
                <c:pt idx="1025">
                  <c:v>0.2303370786516854</c:v>
                </c:pt>
                <c:pt idx="1026">
                  <c:v>0.23056179775280899</c:v>
                </c:pt>
                <c:pt idx="1027">
                  <c:v>0.23078651685393259</c:v>
                </c:pt>
                <c:pt idx="1028">
                  <c:v>0.23101123595505621</c:v>
                </c:pt>
                <c:pt idx="1029">
                  <c:v>0.2312359550561798</c:v>
                </c:pt>
                <c:pt idx="1030">
                  <c:v>0.2314606741573034</c:v>
                </c:pt>
                <c:pt idx="1031">
                  <c:v>0.23168539325842699</c:v>
                </c:pt>
                <c:pt idx="1032">
                  <c:v>0.23191011235955061</c:v>
                </c:pt>
                <c:pt idx="1033">
                  <c:v>0.23213483146067421</c:v>
                </c:pt>
                <c:pt idx="1034">
                  <c:v>0.23235955056179769</c:v>
                </c:pt>
                <c:pt idx="1035">
                  <c:v>0.23258426966292131</c:v>
                </c:pt>
                <c:pt idx="1036">
                  <c:v>0.23280898876404491</c:v>
                </c:pt>
                <c:pt idx="1037">
                  <c:v>0.23303370786516861</c:v>
                </c:pt>
                <c:pt idx="1038">
                  <c:v>0.23325842696629209</c:v>
                </c:pt>
                <c:pt idx="1039">
                  <c:v>0.23348314606741569</c:v>
                </c:pt>
                <c:pt idx="1040">
                  <c:v>0.23370786516853931</c:v>
                </c:pt>
                <c:pt idx="1041">
                  <c:v>0.2339325842696629</c:v>
                </c:pt>
                <c:pt idx="1042">
                  <c:v>0.2341573033707865</c:v>
                </c:pt>
                <c:pt idx="1043">
                  <c:v>0.23438202247191009</c:v>
                </c:pt>
                <c:pt idx="1044">
                  <c:v>0.23460674157303371</c:v>
                </c:pt>
                <c:pt idx="1045">
                  <c:v>0.23483146067415731</c:v>
                </c:pt>
                <c:pt idx="1046">
                  <c:v>0.2350561797752809</c:v>
                </c:pt>
                <c:pt idx="1047">
                  <c:v>0.23528089887640449</c:v>
                </c:pt>
                <c:pt idx="1048">
                  <c:v>0.23550561797752809</c:v>
                </c:pt>
                <c:pt idx="1049">
                  <c:v>0.23573033707865171</c:v>
                </c:pt>
                <c:pt idx="1050">
                  <c:v>0.2359550561797753</c:v>
                </c:pt>
                <c:pt idx="1051">
                  <c:v>0.2361797752808989</c:v>
                </c:pt>
                <c:pt idx="1052">
                  <c:v>0.23640449438202249</c:v>
                </c:pt>
                <c:pt idx="1053">
                  <c:v>0.23662921348314611</c:v>
                </c:pt>
                <c:pt idx="1054">
                  <c:v>0.23685393258426959</c:v>
                </c:pt>
                <c:pt idx="1055">
                  <c:v>0.2370786516853933</c:v>
                </c:pt>
                <c:pt idx="1056">
                  <c:v>0.23730337078651681</c:v>
                </c:pt>
                <c:pt idx="1057">
                  <c:v>0.23752808988764049</c:v>
                </c:pt>
                <c:pt idx="1058">
                  <c:v>0.237752808988764</c:v>
                </c:pt>
                <c:pt idx="1059">
                  <c:v>0.23797752808988759</c:v>
                </c:pt>
                <c:pt idx="1060">
                  <c:v>0.23820224719101121</c:v>
                </c:pt>
                <c:pt idx="1061">
                  <c:v>0.23842696629213481</c:v>
                </c:pt>
                <c:pt idx="1062">
                  <c:v>0.2386516853932584</c:v>
                </c:pt>
                <c:pt idx="1063">
                  <c:v>0.23887640449438199</c:v>
                </c:pt>
                <c:pt idx="1064">
                  <c:v>0.23910112359550559</c:v>
                </c:pt>
                <c:pt idx="1065">
                  <c:v>0.23932584269662921</c:v>
                </c:pt>
                <c:pt idx="1066">
                  <c:v>0.2395505617977528</c:v>
                </c:pt>
                <c:pt idx="1067">
                  <c:v>0.2397752808988764</c:v>
                </c:pt>
                <c:pt idx="1068">
                  <c:v>0.24</c:v>
                </c:pt>
                <c:pt idx="1069">
                  <c:v>0.24022471910112361</c:v>
                </c:pt>
                <c:pt idx="1070">
                  <c:v>0.24044943820224721</c:v>
                </c:pt>
                <c:pt idx="1071">
                  <c:v>0.2406741573033708</c:v>
                </c:pt>
                <c:pt idx="1072">
                  <c:v>0.24089887640449439</c:v>
                </c:pt>
                <c:pt idx="1073">
                  <c:v>0.24112359550561799</c:v>
                </c:pt>
                <c:pt idx="1074">
                  <c:v>0.24134831460674161</c:v>
                </c:pt>
                <c:pt idx="1075">
                  <c:v>0.2415730337078652</c:v>
                </c:pt>
                <c:pt idx="1076">
                  <c:v>0.24179775280898869</c:v>
                </c:pt>
                <c:pt idx="1077">
                  <c:v>0.24202247191011239</c:v>
                </c:pt>
                <c:pt idx="1078">
                  <c:v>0.24224719101123601</c:v>
                </c:pt>
                <c:pt idx="1079">
                  <c:v>0.24247191011235961</c:v>
                </c:pt>
                <c:pt idx="1080">
                  <c:v>0.24269662921348309</c:v>
                </c:pt>
                <c:pt idx="1081">
                  <c:v>0.24292134831460671</c:v>
                </c:pt>
                <c:pt idx="1082">
                  <c:v>0.2431460674157303</c:v>
                </c:pt>
                <c:pt idx="1083">
                  <c:v>0.24337078651685401</c:v>
                </c:pt>
                <c:pt idx="1084">
                  <c:v>0.24359550561797749</c:v>
                </c:pt>
                <c:pt idx="1085">
                  <c:v>0.24382022471910109</c:v>
                </c:pt>
                <c:pt idx="1086">
                  <c:v>0.24404494382022471</c:v>
                </c:pt>
                <c:pt idx="1087">
                  <c:v>0.2442696629213483</c:v>
                </c:pt>
                <c:pt idx="1088">
                  <c:v>0.2444943820224719</c:v>
                </c:pt>
                <c:pt idx="1089">
                  <c:v>0.24471910112359549</c:v>
                </c:pt>
                <c:pt idx="1090">
                  <c:v>0.24494382022471911</c:v>
                </c:pt>
                <c:pt idx="1091">
                  <c:v>0.2451685393258427</c:v>
                </c:pt>
                <c:pt idx="1092">
                  <c:v>0.2453932584269663</c:v>
                </c:pt>
                <c:pt idx="1093">
                  <c:v>0.24561797752808989</c:v>
                </c:pt>
                <c:pt idx="1094">
                  <c:v>0.24584269662921349</c:v>
                </c:pt>
                <c:pt idx="1095">
                  <c:v>0.24606741573033711</c:v>
                </c:pt>
                <c:pt idx="1096">
                  <c:v>0.2462921348314607</c:v>
                </c:pt>
                <c:pt idx="1097">
                  <c:v>0.2465168539325843</c:v>
                </c:pt>
                <c:pt idx="1098">
                  <c:v>0.24674157303370789</c:v>
                </c:pt>
                <c:pt idx="1099">
                  <c:v>0.24696629213483151</c:v>
                </c:pt>
                <c:pt idx="1100">
                  <c:v>0.24719101123595499</c:v>
                </c:pt>
                <c:pt idx="1101">
                  <c:v>0.2474157303370787</c:v>
                </c:pt>
                <c:pt idx="1102">
                  <c:v>0.24764044943820221</c:v>
                </c:pt>
                <c:pt idx="1103">
                  <c:v>0.2478651685393258</c:v>
                </c:pt>
                <c:pt idx="1104">
                  <c:v>0.2480898876404494</c:v>
                </c:pt>
                <c:pt idx="1105">
                  <c:v>0.24831460674157299</c:v>
                </c:pt>
                <c:pt idx="1106">
                  <c:v>0.24853932584269661</c:v>
                </c:pt>
                <c:pt idx="1107">
                  <c:v>0.24876404494382021</c:v>
                </c:pt>
                <c:pt idx="1108">
                  <c:v>0.2489887640449438</c:v>
                </c:pt>
                <c:pt idx="1109">
                  <c:v>0.24921348314606739</c:v>
                </c:pt>
                <c:pt idx="1110">
                  <c:v>0.24943820224719099</c:v>
                </c:pt>
                <c:pt idx="1111">
                  <c:v>0.24966292134831461</c:v>
                </c:pt>
                <c:pt idx="1112">
                  <c:v>0.2498876404494382</c:v>
                </c:pt>
                <c:pt idx="1113">
                  <c:v>0.25011235955056182</c:v>
                </c:pt>
                <c:pt idx="1114">
                  <c:v>0.25033707865168542</c:v>
                </c:pt>
                <c:pt idx="1115">
                  <c:v>0.25056179775280901</c:v>
                </c:pt>
                <c:pt idx="1116">
                  <c:v>0.25078651685393261</c:v>
                </c:pt>
                <c:pt idx="1117">
                  <c:v>0.2510112359550562</c:v>
                </c:pt>
                <c:pt idx="1118">
                  <c:v>0.25123595505617979</c:v>
                </c:pt>
                <c:pt idx="1119">
                  <c:v>0.25146067415730339</c:v>
                </c:pt>
                <c:pt idx="1120">
                  <c:v>0.25168539325842698</c:v>
                </c:pt>
                <c:pt idx="1121">
                  <c:v>0.25191011235955058</c:v>
                </c:pt>
                <c:pt idx="1122">
                  <c:v>0.25213483146067422</c:v>
                </c:pt>
                <c:pt idx="1123">
                  <c:v>0.25235955056179782</c:v>
                </c:pt>
                <c:pt idx="1124">
                  <c:v>0.25258426966292141</c:v>
                </c:pt>
                <c:pt idx="1125">
                  <c:v>0.25280898876404501</c:v>
                </c:pt>
                <c:pt idx="1126">
                  <c:v>0.25303370786516849</c:v>
                </c:pt>
                <c:pt idx="1127">
                  <c:v>0.25325842696629208</c:v>
                </c:pt>
                <c:pt idx="1128">
                  <c:v>0.25348314606741568</c:v>
                </c:pt>
                <c:pt idx="1129">
                  <c:v>0.25370786516853933</c:v>
                </c:pt>
                <c:pt idx="1130">
                  <c:v>0.25393258426966292</c:v>
                </c:pt>
                <c:pt idx="1131">
                  <c:v>0.25415730337078651</c:v>
                </c:pt>
                <c:pt idx="1132">
                  <c:v>0.25438202247191011</c:v>
                </c:pt>
                <c:pt idx="1133">
                  <c:v>0.2546067415730337</c:v>
                </c:pt>
                <c:pt idx="1134">
                  <c:v>0.2548314606741573</c:v>
                </c:pt>
                <c:pt idx="1135">
                  <c:v>0.25505617977528089</c:v>
                </c:pt>
                <c:pt idx="1136">
                  <c:v>0.25528089887640448</c:v>
                </c:pt>
                <c:pt idx="1137">
                  <c:v>0.25550561797752808</c:v>
                </c:pt>
                <c:pt idx="1138">
                  <c:v>0.25573033707865173</c:v>
                </c:pt>
                <c:pt idx="1139">
                  <c:v>0.25595505617977532</c:v>
                </c:pt>
                <c:pt idx="1140">
                  <c:v>0.25617977528089891</c:v>
                </c:pt>
                <c:pt idx="1141">
                  <c:v>0.25640449438202251</c:v>
                </c:pt>
                <c:pt idx="1142">
                  <c:v>0.2566292134831461</c:v>
                </c:pt>
                <c:pt idx="1143">
                  <c:v>0.2568539325842697</c:v>
                </c:pt>
                <c:pt idx="1144">
                  <c:v>0.25707865168539318</c:v>
                </c:pt>
                <c:pt idx="1145">
                  <c:v>0.25730337078651683</c:v>
                </c:pt>
                <c:pt idx="1146">
                  <c:v>0.25752808988764042</c:v>
                </c:pt>
                <c:pt idx="1147">
                  <c:v>0.25775280898876413</c:v>
                </c:pt>
                <c:pt idx="1148">
                  <c:v>0.25797752808988772</c:v>
                </c:pt>
                <c:pt idx="1149">
                  <c:v>0.2582022471910112</c:v>
                </c:pt>
                <c:pt idx="1150">
                  <c:v>0.2584269662921348</c:v>
                </c:pt>
                <c:pt idx="1151">
                  <c:v>0.25865168539325839</c:v>
                </c:pt>
                <c:pt idx="1152">
                  <c:v>0.25887640449438198</c:v>
                </c:pt>
                <c:pt idx="1153">
                  <c:v>0.25910112359550558</c:v>
                </c:pt>
                <c:pt idx="1154">
                  <c:v>0.25932584269662923</c:v>
                </c:pt>
                <c:pt idx="1155">
                  <c:v>0.25955056179775282</c:v>
                </c:pt>
                <c:pt idx="1156">
                  <c:v>0.25977528089887642</c:v>
                </c:pt>
                <c:pt idx="1157">
                  <c:v>0.26</c:v>
                </c:pt>
                <c:pt idx="1158">
                  <c:v>0.2602247191011236</c:v>
                </c:pt>
                <c:pt idx="1159">
                  <c:v>0.2604494382022472</c:v>
                </c:pt>
                <c:pt idx="1160">
                  <c:v>0.26067415730337079</c:v>
                </c:pt>
                <c:pt idx="1161">
                  <c:v>0.26089887640449438</c:v>
                </c:pt>
                <c:pt idx="1162">
                  <c:v>0.26112359550561798</c:v>
                </c:pt>
                <c:pt idx="1163">
                  <c:v>0.26134831460674163</c:v>
                </c:pt>
                <c:pt idx="1164">
                  <c:v>0.26157303370786522</c:v>
                </c:pt>
                <c:pt idx="1165">
                  <c:v>0.26179775280898882</c:v>
                </c:pt>
                <c:pt idx="1166">
                  <c:v>0.26202247191011241</c:v>
                </c:pt>
                <c:pt idx="1167">
                  <c:v>0.26224719101123589</c:v>
                </c:pt>
                <c:pt idx="1168">
                  <c:v>0.26247191011235949</c:v>
                </c:pt>
                <c:pt idx="1169">
                  <c:v>0.26269662921348319</c:v>
                </c:pt>
                <c:pt idx="1170">
                  <c:v>0.26292134831460667</c:v>
                </c:pt>
                <c:pt idx="1171">
                  <c:v>0.26314606741573032</c:v>
                </c:pt>
                <c:pt idx="1172">
                  <c:v>0.26337078651685392</c:v>
                </c:pt>
                <c:pt idx="1173">
                  <c:v>0.26359550561797751</c:v>
                </c:pt>
                <c:pt idx="1174">
                  <c:v>0.26382022471910122</c:v>
                </c:pt>
                <c:pt idx="1175">
                  <c:v>0.2640449438202247</c:v>
                </c:pt>
                <c:pt idx="1176">
                  <c:v>0.26426966292134829</c:v>
                </c:pt>
                <c:pt idx="1177">
                  <c:v>0.26449438202247189</c:v>
                </c:pt>
                <c:pt idx="1178">
                  <c:v>0.26471910112359548</c:v>
                </c:pt>
                <c:pt idx="1179">
                  <c:v>0.26494382022471907</c:v>
                </c:pt>
                <c:pt idx="1180">
                  <c:v>0.26516853932584272</c:v>
                </c:pt>
                <c:pt idx="1181">
                  <c:v>0.26539325842696632</c:v>
                </c:pt>
                <c:pt idx="1182">
                  <c:v>0.26561797752808991</c:v>
                </c:pt>
                <c:pt idx="1183">
                  <c:v>0.2658426966292135</c:v>
                </c:pt>
                <c:pt idx="1184">
                  <c:v>0.2660674157303371</c:v>
                </c:pt>
                <c:pt idx="1185">
                  <c:v>0.26629213483146058</c:v>
                </c:pt>
                <c:pt idx="1186">
                  <c:v>0.26651685393258417</c:v>
                </c:pt>
                <c:pt idx="1187">
                  <c:v>0.26674157303370788</c:v>
                </c:pt>
                <c:pt idx="1188">
                  <c:v>0.26696629213483147</c:v>
                </c:pt>
                <c:pt idx="1189">
                  <c:v>0.26719101123595512</c:v>
                </c:pt>
                <c:pt idx="1190">
                  <c:v>0.26741573033707872</c:v>
                </c:pt>
                <c:pt idx="1191">
                  <c:v>0.26764044943820231</c:v>
                </c:pt>
                <c:pt idx="1192">
                  <c:v>0.26786516853932579</c:v>
                </c:pt>
                <c:pt idx="1193">
                  <c:v>0.26808988764044939</c:v>
                </c:pt>
                <c:pt idx="1194">
                  <c:v>0.26831460674157298</c:v>
                </c:pt>
                <c:pt idx="1195">
                  <c:v>0.26853932584269657</c:v>
                </c:pt>
                <c:pt idx="1196">
                  <c:v>0.26876404494382022</c:v>
                </c:pt>
                <c:pt idx="1197">
                  <c:v>0.26898876404494382</c:v>
                </c:pt>
                <c:pt idx="1198">
                  <c:v>0.26921348314606741</c:v>
                </c:pt>
                <c:pt idx="1199">
                  <c:v>0.26943820224719101</c:v>
                </c:pt>
                <c:pt idx="1200">
                  <c:v>0.26966292134831471</c:v>
                </c:pt>
                <c:pt idx="1201">
                  <c:v>0.26988764044943819</c:v>
                </c:pt>
                <c:pt idx="1202">
                  <c:v>0.27011235955056179</c:v>
                </c:pt>
                <c:pt idx="1203">
                  <c:v>0.27033707865168538</c:v>
                </c:pt>
                <c:pt idx="1204">
                  <c:v>0.27056179775280897</c:v>
                </c:pt>
                <c:pt idx="1205">
                  <c:v>0.27078651685393262</c:v>
                </c:pt>
                <c:pt idx="1206">
                  <c:v>0.27101123595505622</c:v>
                </c:pt>
                <c:pt idx="1207">
                  <c:v>0.27123595505617981</c:v>
                </c:pt>
                <c:pt idx="1208">
                  <c:v>0.27146067415730329</c:v>
                </c:pt>
                <c:pt idx="1209">
                  <c:v>0.271685393258427</c:v>
                </c:pt>
                <c:pt idx="1210">
                  <c:v>0.27191011235955059</c:v>
                </c:pt>
                <c:pt idx="1211">
                  <c:v>0.27213483146067408</c:v>
                </c:pt>
                <c:pt idx="1212">
                  <c:v>0.27235955056179773</c:v>
                </c:pt>
                <c:pt idx="1213">
                  <c:v>0.27258426966292132</c:v>
                </c:pt>
                <c:pt idx="1214">
                  <c:v>0.27280898876404502</c:v>
                </c:pt>
                <c:pt idx="1215">
                  <c:v>0.27303370786516862</c:v>
                </c:pt>
                <c:pt idx="1216">
                  <c:v>0.2732584269662921</c:v>
                </c:pt>
                <c:pt idx="1217">
                  <c:v>0.27348314606741569</c:v>
                </c:pt>
                <c:pt idx="1218">
                  <c:v>0.27370786516853929</c:v>
                </c:pt>
                <c:pt idx="1219">
                  <c:v>0.27393258426966288</c:v>
                </c:pt>
                <c:pt idx="1220">
                  <c:v>0.27415730337078648</c:v>
                </c:pt>
                <c:pt idx="1221">
                  <c:v>0.27438202247191013</c:v>
                </c:pt>
                <c:pt idx="1222">
                  <c:v>0.27460674157303372</c:v>
                </c:pt>
                <c:pt idx="1223">
                  <c:v>0.27483146067415731</c:v>
                </c:pt>
                <c:pt idx="1224">
                  <c:v>0.27505617977528091</c:v>
                </c:pt>
                <c:pt idx="1225">
                  <c:v>0.2752808988764045</c:v>
                </c:pt>
                <c:pt idx="1226">
                  <c:v>0.27550561797752809</c:v>
                </c:pt>
                <c:pt idx="1227">
                  <c:v>0.27573033707865169</c:v>
                </c:pt>
                <c:pt idx="1228">
                  <c:v>0.27595505617977528</c:v>
                </c:pt>
                <c:pt idx="1229">
                  <c:v>0.27617977528089888</c:v>
                </c:pt>
                <c:pt idx="1230">
                  <c:v>0.27640449438202253</c:v>
                </c:pt>
                <c:pt idx="1231">
                  <c:v>0.27662921348314612</c:v>
                </c:pt>
                <c:pt idx="1232">
                  <c:v>0.27685393258426971</c:v>
                </c:pt>
                <c:pt idx="1233">
                  <c:v>0.27707865168539331</c:v>
                </c:pt>
                <c:pt idx="1234">
                  <c:v>0.27730337078651679</c:v>
                </c:pt>
                <c:pt idx="1235">
                  <c:v>0.27752808988764038</c:v>
                </c:pt>
                <c:pt idx="1236">
                  <c:v>0.27775280898876409</c:v>
                </c:pt>
                <c:pt idx="1237">
                  <c:v>0.27797752808988763</c:v>
                </c:pt>
                <c:pt idx="1238">
                  <c:v>0.27820224719101122</c:v>
                </c:pt>
                <c:pt idx="1239">
                  <c:v>0.27842696629213481</c:v>
                </c:pt>
                <c:pt idx="1240">
                  <c:v>0.27865168539325852</c:v>
                </c:pt>
                <c:pt idx="1241">
                  <c:v>0.27887640449438211</c:v>
                </c:pt>
                <c:pt idx="1242">
                  <c:v>0.2791011235955056</c:v>
                </c:pt>
                <c:pt idx="1243">
                  <c:v>0.27932584269662919</c:v>
                </c:pt>
                <c:pt idx="1244">
                  <c:v>0.27955056179775278</c:v>
                </c:pt>
                <c:pt idx="1245">
                  <c:v>0.27977528089887638</c:v>
                </c:pt>
                <c:pt idx="1246">
                  <c:v>0.28000000000000003</c:v>
                </c:pt>
                <c:pt idx="1247">
                  <c:v>0.28022471910112362</c:v>
                </c:pt>
                <c:pt idx="1248">
                  <c:v>0.28044943820224721</c:v>
                </c:pt>
                <c:pt idx="1249">
                  <c:v>0.28067415730337081</c:v>
                </c:pt>
                <c:pt idx="1250">
                  <c:v>0.2808988764044944</c:v>
                </c:pt>
                <c:pt idx="1251">
                  <c:v>0.281123595505618</c:v>
                </c:pt>
                <c:pt idx="1252">
                  <c:v>0.28134831460674148</c:v>
                </c:pt>
                <c:pt idx="1253">
                  <c:v>0.28157303370786507</c:v>
                </c:pt>
                <c:pt idx="1254">
                  <c:v>0.28179775280898878</c:v>
                </c:pt>
                <c:pt idx="1255">
                  <c:v>0.28202247191011243</c:v>
                </c:pt>
                <c:pt idx="1256">
                  <c:v>0.28224719101123602</c:v>
                </c:pt>
                <c:pt idx="1257">
                  <c:v>0.2824719101123595</c:v>
                </c:pt>
                <c:pt idx="1258">
                  <c:v>0.28269662921348321</c:v>
                </c:pt>
                <c:pt idx="1259">
                  <c:v>0.28292134831460669</c:v>
                </c:pt>
                <c:pt idx="1260">
                  <c:v>0.28314606741573028</c:v>
                </c:pt>
                <c:pt idx="1261">
                  <c:v>0.28337078651685388</c:v>
                </c:pt>
                <c:pt idx="1262">
                  <c:v>0.28359550561797747</c:v>
                </c:pt>
                <c:pt idx="1263">
                  <c:v>0.28382022471910112</c:v>
                </c:pt>
                <c:pt idx="1264">
                  <c:v>0.28404494382022472</c:v>
                </c:pt>
                <c:pt idx="1265">
                  <c:v>0.28426966292134831</c:v>
                </c:pt>
                <c:pt idx="1266">
                  <c:v>0.2844943820224719</c:v>
                </c:pt>
                <c:pt idx="1267">
                  <c:v>0.28471910112359561</c:v>
                </c:pt>
                <c:pt idx="1268">
                  <c:v>0.28494382022471909</c:v>
                </c:pt>
                <c:pt idx="1269">
                  <c:v>0.28516853932584268</c:v>
                </c:pt>
                <c:pt idx="1270">
                  <c:v>0.28539325842696628</c:v>
                </c:pt>
                <c:pt idx="1271">
                  <c:v>0.28561797752808987</c:v>
                </c:pt>
                <c:pt idx="1272">
                  <c:v>0.28584269662921352</c:v>
                </c:pt>
                <c:pt idx="1273">
                  <c:v>0.28606741573033712</c:v>
                </c:pt>
                <c:pt idx="1274">
                  <c:v>0.28629213483146071</c:v>
                </c:pt>
                <c:pt idx="1275">
                  <c:v>0.28651685393258419</c:v>
                </c:pt>
                <c:pt idx="1276">
                  <c:v>0.2867415730337079</c:v>
                </c:pt>
                <c:pt idx="1277">
                  <c:v>0.28696629213483149</c:v>
                </c:pt>
                <c:pt idx="1278">
                  <c:v>0.28719101123595497</c:v>
                </c:pt>
                <c:pt idx="1279">
                  <c:v>0.28741573033707862</c:v>
                </c:pt>
                <c:pt idx="1280">
                  <c:v>0.28764044943820227</c:v>
                </c:pt>
                <c:pt idx="1281">
                  <c:v>0.28786516853932592</c:v>
                </c:pt>
                <c:pt idx="1282">
                  <c:v>0.28808988764044952</c:v>
                </c:pt>
                <c:pt idx="1283">
                  <c:v>0.288314606741573</c:v>
                </c:pt>
                <c:pt idx="1284">
                  <c:v>0.28853932584269659</c:v>
                </c:pt>
                <c:pt idx="1285">
                  <c:v>0.28876404494382019</c:v>
                </c:pt>
                <c:pt idx="1286">
                  <c:v>0.28898876404494378</c:v>
                </c:pt>
                <c:pt idx="1287">
                  <c:v>0.28921348314606737</c:v>
                </c:pt>
                <c:pt idx="1288">
                  <c:v>0.28943820224719102</c:v>
                </c:pt>
                <c:pt idx="1289">
                  <c:v>0.28966292134831462</c:v>
                </c:pt>
                <c:pt idx="1290">
                  <c:v>0.28988764044943821</c:v>
                </c:pt>
                <c:pt idx="1291">
                  <c:v>0.2901123595505618</c:v>
                </c:pt>
                <c:pt idx="1292">
                  <c:v>0.2903370786516854</c:v>
                </c:pt>
                <c:pt idx="1293">
                  <c:v>0.29056179775280888</c:v>
                </c:pt>
                <c:pt idx="1294">
                  <c:v>0.29078651685393259</c:v>
                </c:pt>
                <c:pt idx="1295">
                  <c:v>0.29101123595505618</c:v>
                </c:pt>
                <c:pt idx="1296">
                  <c:v>0.29123595505617977</c:v>
                </c:pt>
                <c:pt idx="1297">
                  <c:v>0.29146067415730342</c:v>
                </c:pt>
                <c:pt idx="1298">
                  <c:v>0.29168539325842702</c:v>
                </c:pt>
                <c:pt idx="1299">
                  <c:v>0.29191011235955061</c:v>
                </c:pt>
                <c:pt idx="1300">
                  <c:v>0.29213483146067409</c:v>
                </c:pt>
                <c:pt idx="1301">
                  <c:v>0.29235955056179769</c:v>
                </c:pt>
                <c:pt idx="1302">
                  <c:v>0.29258426966292128</c:v>
                </c:pt>
                <c:pt idx="1303">
                  <c:v>0.29280898876404499</c:v>
                </c:pt>
                <c:pt idx="1304">
                  <c:v>0.29303370786516852</c:v>
                </c:pt>
                <c:pt idx="1305">
                  <c:v>0.29325842696629212</c:v>
                </c:pt>
                <c:pt idx="1306">
                  <c:v>0.29348314606741571</c:v>
                </c:pt>
                <c:pt idx="1307">
                  <c:v>0.29370786516853942</c:v>
                </c:pt>
                <c:pt idx="1308">
                  <c:v>0.29393258426966301</c:v>
                </c:pt>
                <c:pt idx="1309">
                  <c:v>0.29415730337078649</c:v>
                </c:pt>
                <c:pt idx="1310">
                  <c:v>0.29438202247191009</c:v>
                </c:pt>
                <c:pt idx="1311">
                  <c:v>0.29460674157303368</c:v>
                </c:pt>
                <c:pt idx="1312">
                  <c:v>0.29483146067415728</c:v>
                </c:pt>
                <c:pt idx="1313">
                  <c:v>0.29505617977528092</c:v>
                </c:pt>
                <c:pt idx="1314">
                  <c:v>0.29528089887640452</c:v>
                </c:pt>
                <c:pt idx="1315">
                  <c:v>0.29550561797752811</c:v>
                </c:pt>
                <c:pt idx="1316">
                  <c:v>0.29573033707865171</c:v>
                </c:pt>
                <c:pt idx="1317">
                  <c:v>0.2959550561797753</c:v>
                </c:pt>
                <c:pt idx="1318">
                  <c:v>0.29617977528089889</c:v>
                </c:pt>
                <c:pt idx="1319">
                  <c:v>0.29640449438202238</c:v>
                </c:pt>
                <c:pt idx="1320">
                  <c:v>0.29662921348314603</c:v>
                </c:pt>
                <c:pt idx="1321">
                  <c:v>0.29685393258426968</c:v>
                </c:pt>
                <c:pt idx="1322">
                  <c:v>0.29707865168539332</c:v>
                </c:pt>
                <c:pt idx="1323">
                  <c:v>0.29730337078651692</c:v>
                </c:pt>
                <c:pt idx="1324">
                  <c:v>0.2975280898876404</c:v>
                </c:pt>
                <c:pt idx="1325">
                  <c:v>0.29775280898876411</c:v>
                </c:pt>
                <c:pt idx="1326">
                  <c:v>0.29797752808988759</c:v>
                </c:pt>
                <c:pt idx="1327">
                  <c:v>0.29820224719101118</c:v>
                </c:pt>
                <c:pt idx="1328">
                  <c:v>0.29842696629213478</c:v>
                </c:pt>
                <c:pt idx="1329">
                  <c:v>0.29865168539325843</c:v>
                </c:pt>
                <c:pt idx="1330">
                  <c:v>0.29887640449438202</c:v>
                </c:pt>
                <c:pt idx="1331">
                  <c:v>0.29910112359550561</c:v>
                </c:pt>
                <c:pt idx="1332">
                  <c:v>0.29932584269662921</c:v>
                </c:pt>
                <c:pt idx="1333">
                  <c:v>0.2995505617977528</c:v>
                </c:pt>
                <c:pt idx="1334">
                  <c:v>0.29977528089887651</c:v>
                </c:pt>
                <c:pt idx="1335">
                  <c:v>0.3</c:v>
                </c:pt>
                <c:pt idx="1336">
                  <c:v>0.30022471910112358</c:v>
                </c:pt>
                <c:pt idx="1337">
                  <c:v>0.30044943820224718</c:v>
                </c:pt>
                <c:pt idx="1338">
                  <c:v>0.30067415730337083</c:v>
                </c:pt>
                <c:pt idx="1339">
                  <c:v>0.30089887640449442</c:v>
                </c:pt>
                <c:pt idx="1340">
                  <c:v>0.30112359550561801</c:v>
                </c:pt>
                <c:pt idx="1341">
                  <c:v>0.30134831460674161</c:v>
                </c:pt>
                <c:pt idx="1342">
                  <c:v>0.30157303370786509</c:v>
                </c:pt>
                <c:pt idx="1343">
                  <c:v>0.3017977528089888</c:v>
                </c:pt>
                <c:pt idx="1344">
                  <c:v>0.30202247191011239</c:v>
                </c:pt>
                <c:pt idx="1345">
                  <c:v>0.30224719101123593</c:v>
                </c:pt>
                <c:pt idx="1346">
                  <c:v>0.30247191011235952</c:v>
                </c:pt>
                <c:pt idx="1347">
                  <c:v>0.30269662921348323</c:v>
                </c:pt>
                <c:pt idx="1348">
                  <c:v>0.30292134831460682</c:v>
                </c:pt>
                <c:pt idx="1349">
                  <c:v>0.30314606741573041</c:v>
                </c:pt>
                <c:pt idx="1350">
                  <c:v>0.3033707865168539</c:v>
                </c:pt>
                <c:pt idx="1351">
                  <c:v>0.30359550561797749</c:v>
                </c:pt>
                <c:pt idx="1352">
                  <c:v>0.30382022471910108</c:v>
                </c:pt>
                <c:pt idx="1353">
                  <c:v>0.30404494382022468</c:v>
                </c:pt>
                <c:pt idx="1354">
                  <c:v>0.30426966292134833</c:v>
                </c:pt>
                <c:pt idx="1355">
                  <c:v>0.30449438202247192</c:v>
                </c:pt>
                <c:pt idx="1356">
                  <c:v>0.30471910112359551</c:v>
                </c:pt>
                <c:pt idx="1357">
                  <c:v>0.30494382022471911</c:v>
                </c:pt>
                <c:pt idx="1358">
                  <c:v>0.3051685393258427</c:v>
                </c:pt>
                <c:pt idx="1359">
                  <c:v>0.3053932584269663</c:v>
                </c:pt>
                <c:pt idx="1360">
                  <c:v>0.30561797752808978</c:v>
                </c:pt>
                <c:pt idx="1361">
                  <c:v>0.30584269662921348</c:v>
                </c:pt>
                <c:pt idx="1362">
                  <c:v>0.30606741573033708</c:v>
                </c:pt>
                <c:pt idx="1363">
                  <c:v>0.30629213483146073</c:v>
                </c:pt>
                <c:pt idx="1364">
                  <c:v>0.30651685393258432</c:v>
                </c:pt>
                <c:pt idx="1365">
                  <c:v>0.30674157303370791</c:v>
                </c:pt>
                <c:pt idx="1366">
                  <c:v>0.30696629213483151</c:v>
                </c:pt>
                <c:pt idx="1367">
                  <c:v>0.30719101123595499</c:v>
                </c:pt>
                <c:pt idx="1368">
                  <c:v>0.30741573033707859</c:v>
                </c:pt>
                <c:pt idx="1369">
                  <c:v>0.30764044943820218</c:v>
                </c:pt>
                <c:pt idx="1370">
                  <c:v>0.30786516853932588</c:v>
                </c:pt>
                <c:pt idx="1371">
                  <c:v>0.30808988764044942</c:v>
                </c:pt>
                <c:pt idx="1372">
                  <c:v>0.30831460674157302</c:v>
                </c:pt>
                <c:pt idx="1373">
                  <c:v>0.30853932584269661</c:v>
                </c:pt>
                <c:pt idx="1374">
                  <c:v>0.30876404494382031</c:v>
                </c:pt>
                <c:pt idx="1375">
                  <c:v>0.30898876404494391</c:v>
                </c:pt>
                <c:pt idx="1376">
                  <c:v>0.30921348314606739</c:v>
                </c:pt>
                <c:pt idx="1377">
                  <c:v>0.30943820224719099</c:v>
                </c:pt>
                <c:pt idx="1378">
                  <c:v>0.30966292134831458</c:v>
                </c:pt>
                <c:pt idx="1379">
                  <c:v>0.30988764044943817</c:v>
                </c:pt>
                <c:pt idx="1380">
                  <c:v>0.31011235955056182</c:v>
                </c:pt>
                <c:pt idx="1381">
                  <c:v>0.31033707865168542</c:v>
                </c:pt>
                <c:pt idx="1382">
                  <c:v>0.31056179775280901</c:v>
                </c:pt>
                <c:pt idx="1383">
                  <c:v>0.3107865168539326</c:v>
                </c:pt>
                <c:pt idx="1384">
                  <c:v>0.3110112359550562</c:v>
                </c:pt>
                <c:pt idx="1385">
                  <c:v>0.31123595505617979</c:v>
                </c:pt>
                <c:pt idx="1386">
                  <c:v>0.31146067415730327</c:v>
                </c:pt>
                <c:pt idx="1387">
                  <c:v>0.31168539325842698</c:v>
                </c:pt>
                <c:pt idx="1388">
                  <c:v>0.31191011235955057</c:v>
                </c:pt>
                <c:pt idx="1389">
                  <c:v>0.31213483146067422</c:v>
                </c:pt>
                <c:pt idx="1390">
                  <c:v>0.31235955056179782</c:v>
                </c:pt>
                <c:pt idx="1391">
                  <c:v>0.3125842696629213</c:v>
                </c:pt>
                <c:pt idx="1392">
                  <c:v>0.31280898876404489</c:v>
                </c:pt>
                <c:pt idx="1393">
                  <c:v>0.31303370786516849</c:v>
                </c:pt>
                <c:pt idx="1394">
                  <c:v>0.31325842696629208</c:v>
                </c:pt>
                <c:pt idx="1395">
                  <c:v>0.31348314606741567</c:v>
                </c:pt>
                <c:pt idx="1396">
                  <c:v>0.31370786516853932</c:v>
                </c:pt>
                <c:pt idx="1397">
                  <c:v>0.31393258426966292</c:v>
                </c:pt>
                <c:pt idx="1398">
                  <c:v>0.31415730337078651</c:v>
                </c:pt>
                <c:pt idx="1399">
                  <c:v>0.31438202247191011</c:v>
                </c:pt>
                <c:pt idx="1400">
                  <c:v>0.3146067415730337</c:v>
                </c:pt>
                <c:pt idx="1401">
                  <c:v>0.31483146067415729</c:v>
                </c:pt>
                <c:pt idx="1402">
                  <c:v>0.31505617977528089</c:v>
                </c:pt>
                <c:pt idx="1403">
                  <c:v>0.31528089887640448</c:v>
                </c:pt>
                <c:pt idx="1404">
                  <c:v>0.31550561797752807</c:v>
                </c:pt>
                <c:pt idx="1405">
                  <c:v>0.31573033707865172</c:v>
                </c:pt>
                <c:pt idx="1406">
                  <c:v>0.31595505617977532</c:v>
                </c:pt>
                <c:pt idx="1407">
                  <c:v>0.31617977528089891</c:v>
                </c:pt>
                <c:pt idx="1408">
                  <c:v>0.31640449438202239</c:v>
                </c:pt>
                <c:pt idx="1409">
                  <c:v>0.31662921348314599</c:v>
                </c:pt>
                <c:pt idx="1410">
                  <c:v>0.31685393258426969</c:v>
                </c:pt>
                <c:pt idx="1411">
                  <c:v>0.31707865168539329</c:v>
                </c:pt>
                <c:pt idx="1412">
                  <c:v>0.31730337078651683</c:v>
                </c:pt>
                <c:pt idx="1413">
                  <c:v>0.31752808988764042</c:v>
                </c:pt>
                <c:pt idx="1414">
                  <c:v>0.31775280898876412</c:v>
                </c:pt>
                <c:pt idx="1415">
                  <c:v>0.31797752808988772</c:v>
                </c:pt>
                <c:pt idx="1416">
                  <c:v>0.31820224719101131</c:v>
                </c:pt>
                <c:pt idx="1417">
                  <c:v>0.31842696629213479</c:v>
                </c:pt>
                <c:pt idx="1418">
                  <c:v>0.31865168539325839</c:v>
                </c:pt>
                <c:pt idx="1419">
                  <c:v>0.31887640449438198</c:v>
                </c:pt>
                <c:pt idx="1420">
                  <c:v>0.31910112359550558</c:v>
                </c:pt>
                <c:pt idx="1421">
                  <c:v>0.31932584269662923</c:v>
                </c:pt>
                <c:pt idx="1422">
                  <c:v>0.31955056179775282</c:v>
                </c:pt>
                <c:pt idx="1423">
                  <c:v>0.31977528089887641</c:v>
                </c:pt>
                <c:pt idx="1424">
                  <c:v>0.32</c:v>
                </c:pt>
                <c:pt idx="1425">
                  <c:v>0.3202247191011236</c:v>
                </c:pt>
                <c:pt idx="1426">
                  <c:v>0.32044943820224719</c:v>
                </c:pt>
                <c:pt idx="1427">
                  <c:v>0.32067415730337079</c:v>
                </c:pt>
                <c:pt idx="1428">
                  <c:v>0.32089887640449438</c:v>
                </c:pt>
                <c:pt idx="1429">
                  <c:v>0.32112359550561798</c:v>
                </c:pt>
                <c:pt idx="1430">
                  <c:v>0.32134831460674163</c:v>
                </c:pt>
                <c:pt idx="1431">
                  <c:v>0.32157303370786522</c:v>
                </c:pt>
                <c:pt idx="1432">
                  <c:v>0.32179775280898881</c:v>
                </c:pt>
                <c:pt idx="1433">
                  <c:v>0.32202247191011241</c:v>
                </c:pt>
                <c:pt idx="1434">
                  <c:v>0.32224719101123589</c:v>
                </c:pt>
                <c:pt idx="1435">
                  <c:v>0.32247191011235948</c:v>
                </c:pt>
                <c:pt idx="1436">
                  <c:v>0.32269662921348319</c:v>
                </c:pt>
                <c:pt idx="1437">
                  <c:v>0.32292134831460673</c:v>
                </c:pt>
                <c:pt idx="1438">
                  <c:v>0.32314606741573032</c:v>
                </c:pt>
                <c:pt idx="1439">
                  <c:v>0.32337078651685391</c:v>
                </c:pt>
                <c:pt idx="1440">
                  <c:v>0.32359550561797751</c:v>
                </c:pt>
                <c:pt idx="1441">
                  <c:v>0.32382022471910121</c:v>
                </c:pt>
                <c:pt idx="1442">
                  <c:v>0.3240449438202247</c:v>
                </c:pt>
                <c:pt idx="1443">
                  <c:v>0.32426966292134829</c:v>
                </c:pt>
                <c:pt idx="1444">
                  <c:v>0.32449438202247188</c:v>
                </c:pt>
                <c:pt idx="1445">
                  <c:v>0.32471910112359548</c:v>
                </c:pt>
                <c:pt idx="1446">
                  <c:v>0.32494382022471913</c:v>
                </c:pt>
                <c:pt idx="1447">
                  <c:v>0.32516853932584272</c:v>
                </c:pt>
                <c:pt idx="1448">
                  <c:v>0.32539325842696631</c:v>
                </c:pt>
                <c:pt idx="1449">
                  <c:v>0.32561797752808991</c:v>
                </c:pt>
                <c:pt idx="1450">
                  <c:v>0.3258426966292135</c:v>
                </c:pt>
                <c:pt idx="1451">
                  <c:v>0.3260674157303371</c:v>
                </c:pt>
                <c:pt idx="1452">
                  <c:v>0.32629213483146069</c:v>
                </c:pt>
                <c:pt idx="1453">
                  <c:v>0.32651685393258417</c:v>
                </c:pt>
                <c:pt idx="1454">
                  <c:v>0.32674157303370788</c:v>
                </c:pt>
                <c:pt idx="1455">
                  <c:v>0.32696629213483153</c:v>
                </c:pt>
                <c:pt idx="1456">
                  <c:v>0.32719101123595512</c:v>
                </c:pt>
                <c:pt idx="1457">
                  <c:v>0.32741573033707871</c:v>
                </c:pt>
                <c:pt idx="1458">
                  <c:v>0.3276404494382022</c:v>
                </c:pt>
                <c:pt idx="1459">
                  <c:v>0.32786516853932579</c:v>
                </c:pt>
                <c:pt idx="1460">
                  <c:v>0.32808988764044938</c:v>
                </c:pt>
                <c:pt idx="1461">
                  <c:v>0.32831460674157298</c:v>
                </c:pt>
                <c:pt idx="1462">
                  <c:v>0.32853932584269657</c:v>
                </c:pt>
                <c:pt idx="1463">
                  <c:v>0.32876404494382022</c:v>
                </c:pt>
                <c:pt idx="1464">
                  <c:v>0.32898876404494382</c:v>
                </c:pt>
                <c:pt idx="1465">
                  <c:v>0.32921348314606741</c:v>
                </c:pt>
                <c:pt idx="1466">
                  <c:v>0.329438202247191</c:v>
                </c:pt>
                <c:pt idx="1467">
                  <c:v>0.32966292134831471</c:v>
                </c:pt>
                <c:pt idx="1468">
                  <c:v>0.32988764044943819</c:v>
                </c:pt>
                <c:pt idx="1469">
                  <c:v>0.33011235955056178</c:v>
                </c:pt>
                <c:pt idx="1470">
                  <c:v>0.33033707865168538</c:v>
                </c:pt>
                <c:pt idx="1471">
                  <c:v>0.33056179775280897</c:v>
                </c:pt>
                <c:pt idx="1472">
                  <c:v>0.33078651685393262</c:v>
                </c:pt>
                <c:pt idx="1473">
                  <c:v>0.33101123595505622</c:v>
                </c:pt>
                <c:pt idx="1474">
                  <c:v>0.33123595505617981</c:v>
                </c:pt>
                <c:pt idx="1475">
                  <c:v>0.33146067415730329</c:v>
                </c:pt>
                <c:pt idx="1476">
                  <c:v>0.331685393258427</c:v>
                </c:pt>
                <c:pt idx="1477">
                  <c:v>0.33191011235955059</c:v>
                </c:pt>
                <c:pt idx="1478">
                  <c:v>0.33213483146067407</c:v>
                </c:pt>
                <c:pt idx="1479">
                  <c:v>0.33235955056179772</c:v>
                </c:pt>
                <c:pt idx="1480">
                  <c:v>0.33258426966292132</c:v>
                </c:pt>
                <c:pt idx="1481">
                  <c:v>0.33280898876404502</c:v>
                </c:pt>
                <c:pt idx="1482">
                  <c:v>0.33303370786516862</c:v>
                </c:pt>
                <c:pt idx="1483">
                  <c:v>0.33325842696629221</c:v>
                </c:pt>
                <c:pt idx="1484">
                  <c:v>0.33348314606741569</c:v>
                </c:pt>
                <c:pt idx="1485">
                  <c:v>0.33370786516853929</c:v>
                </c:pt>
                <c:pt idx="1486">
                  <c:v>0.33393258426966288</c:v>
                </c:pt>
                <c:pt idx="1487">
                  <c:v>0.33415730337078647</c:v>
                </c:pt>
                <c:pt idx="1488">
                  <c:v>0.33438202247191012</c:v>
                </c:pt>
                <c:pt idx="1489">
                  <c:v>0.33460674157303372</c:v>
                </c:pt>
                <c:pt idx="1490">
                  <c:v>0.33483146067415731</c:v>
                </c:pt>
                <c:pt idx="1491">
                  <c:v>0.3350561797752809</c:v>
                </c:pt>
                <c:pt idx="1492">
                  <c:v>0.3352808988764045</c:v>
                </c:pt>
                <c:pt idx="1493">
                  <c:v>0.33550561797752809</c:v>
                </c:pt>
                <c:pt idx="1494">
                  <c:v>0.33573033707865169</c:v>
                </c:pt>
                <c:pt idx="1495">
                  <c:v>0.33595505617977528</c:v>
                </c:pt>
                <c:pt idx="1496">
                  <c:v>0.33617977528089887</c:v>
                </c:pt>
                <c:pt idx="1497">
                  <c:v>0.33640449438202252</c:v>
                </c:pt>
                <c:pt idx="1498">
                  <c:v>0.33662921348314612</c:v>
                </c:pt>
                <c:pt idx="1499">
                  <c:v>0.33685393258426971</c:v>
                </c:pt>
                <c:pt idx="1500">
                  <c:v>0.33707865168539319</c:v>
                </c:pt>
                <c:pt idx="1501">
                  <c:v>0.33730337078651679</c:v>
                </c:pt>
                <c:pt idx="1502">
                  <c:v>0.33752808988764038</c:v>
                </c:pt>
                <c:pt idx="1503">
                  <c:v>0.33775280898876409</c:v>
                </c:pt>
                <c:pt idx="1504">
                  <c:v>0.33797752808988762</c:v>
                </c:pt>
                <c:pt idx="1505">
                  <c:v>0.33820224719101122</c:v>
                </c:pt>
                <c:pt idx="1506">
                  <c:v>0.33842696629213481</c:v>
                </c:pt>
                <c:pt idx="1507">
                  <c:v>0.33865168539325841</c:v>
                </c:pt>
                <c:pt idx="1508">
                  <c:v>0.33887640449438211</c:v>
                </c:pt>
                <c:pt idx="1509">
                  <c:v>0.33910112359550559</c:v>
                </c:pt>
                <c:pt idx="1510">
                  <c:v>0.33932584269662919</c:v>
                </c:pt>
                <c:pt idx="1511">
                  <c:v>0.33955056179775278</c:v>
                </c:pt>
                <c:pt idx="1512">
                  <c:v>0.33977528089887638</c:v>
                </c:pt>
                <c:pt idx="1513">
                  <c:v>0.34</c:v>
                </c:pt>
                <c:pt idx="1514">
                  <c:v>0.34022471910112362</c:v>
                </c:pt>
                <c:pt idx="1515">
                  <c:v>0.34044943820224721</c:v>
                </c:pt>
                <c:pt idx="1516">
                  <c:v>0.34067415730337081</c:v>
                </c:pt>
                <c:pt idx="1517">
                  <c:v>0.3408988764044944</c:v>
                </c:pt>
                <c:pt idx="1518">
                  <c:v>0.34112359550561799</c:v>
                </c:pt>
                <c:pt idx="1519">
                  <c:v>0.34134831460674159</c:v>
                </c:pt>
                <c:pt idx="1520">
                  <c:v>0.34157303370786513</c:v>
                </c:pt>
                <c:pt idx="1521">
                  <c:v>0.34179775280898878</c:v>
                </c:pt>
                <c:pt idx="1522">
                  <c:v>0.34202247191011242</c:v>
                </c:pt>
                <c:pt idx="1523">
                  <c:v>0.34224719101123602</c:v>
                </c:pt>
                <c:pt idx="1524">
                  <c:v>0.34247191011235961</c:v>
                </c:pt>
                <c:pt idx="1525">
                  <c:v>0.34269662921348321</c:v>
                </c:pt>
                <c:pt idx="1526">
                  <c:v>0.34292134831460669</c:v>
                </c:pt>
                <c:pt idx="1527">
                  <c:v>0.34314606741573028</c:v>
                </c:pt>
                <c:pt idx="1528">
                  <c:v>0.34337078651685388</c:v>
                </c:pt>
                <c:pt idx="1529">
                  <c:v>0.34359550561797753</c:v>
                </c:pt>
                <c:pt idx="1530">
                  <c:v>0.34382022471910112</c:v>
                </c:pt>
                <c:pt idx="1531">
                  <c:v>0.34404494382022471</c:v>
                </c:pt>
                <c:pt idx="1532">
                  <c:v>0.34426966292134831</c:v>
                </c:pt>
                <c:pt idx="1533">
                  <c:v>0.3444943820224719</c:v>
                </c:pt>
                <c:pt idx="1534">
                  <c:v>0.34471910112359561</c:v>
                </c:pt>
                <c:pt idx="1535">
                  <c:v>0.34494382022471909</c:v>
                </c:pt>
                <c:pt idx="1536">
                  <c:v>0.34516853932584268</c:v>
                </c:pt>
                <c:pt idx="1537">
                  <c:v>0.34539325842696628</c:v>
                </c:pt>
                <c:pt idx="1538">
                  <c:v>0.34561797752808993</c:v>
                </c:pt>
                <c:pt idx="1539">
                  <c:v>0.34584269662921352</c:v>
                </c:pt>
                <c:pt idx="1540">
                  <c:v>0.34606741573033711</c:v>
                </c:pt>
                <c:pt idx="1541">
                  <c:v>0.34629213483146071</c:v>
                </c:pt>
                <c:pt idx="1542">
                  <c:v>0.34651685393258419</c:v>
                </c:pt>
                <c:pt idx="1543">
                  <c:v>0.34674157303370789</c:v>
                </c:pt>
                <c:pt idx="1544">
                  <c:v>0.34696629213483149</c:v>
                </c:pt>
                <c:pt idx="1545">
                  <c:v>0.34719101123595503</c:v>
                </c:pt>
                <c:pt idx="1546">
                  <c:v>0.34741573033707862</c:v>
                </c:pt>
                <c:pt idx="1547">
                  <c:v>0.34764044943820221</c:v>
                </c:pt>
                <c:pt idx="1548">
                  <c:v>0.34786516853932592</c:v>
                </c:pt>
                <c:pt idx="1549">
                  <c:v>0.34808988764044951</c:v>
                </c:pt>
                <c:pt idx="1550">
                  <c:v>0.348314606741573</c:v>
                </c:pt>
                <c:pt idx="1551">
                  <c:v>0.34853932584269659</c:v>
                </c:pt>
                <c:pt idx="1552">
                  <c:v>0.34876404494382018</c:v>
                </c:pt>
                <c:pt idx="1553">
                  <c:v>0.34898876404494378</c:v>
                </c:pt>
                <c:pt idx="1554">
                  <c:v>0.34921348314606743</c:v>
                </c:pt>
                <c:pt idx="1555">
                  <c:v>0.34943820224719102</c:v>
                </c:pt>
                <c:pt idx="1556">
                  <c:v>0.34966292134831461</c:v>
                </c:pt>
                <c:pt idx="1557">
                  <c:v>0.34988764044943821</c:v>
                </c:pt>
                <c:pt idx="1558">
                  <c:v>0.3501123595505618</c:v>
                </c:pt>
                <c:pt idx="1559">
                  <c:v>0.3503370786516854</c:v>
                </c:pt>
                <c:pt idx="1560">
                  <c:v>0.35056179775280899</c:v>
                </c:pt>
                <c:pt idx="1561">
                  <c:v>0.35078651685393258</c:v>
                </c:pt>
                <c:pt idx="1562">
                  <c:v>0.35101123595505618</c:v>
                </c:pt>
                <c:pt idx="1563">
                  <c:v>0.35123595505617983</c:v>
                </c:pt>
                <c:pt idx="1564">
                  <c:v>0.35146067415730342</c:v>
                </c:pt>
                <c:pt idx="1565">
                  <c:v>0.35168539325842701</c:v>
                </c:pt>
                <c:pt idx="1566">
                  <c:v>0.35191011235955061</c:v>
                </c:pt>
                <c:pt idx="1567">
                  <c:v>0.35213483146067409</c:v>
                </c:pt>
                <c:pt idx="1568">
                  <c:v>0.35235955056179769</c:v>
                </c:pt>
                <c:pt idx="1569">
                  <c:v>0.35258426966292128</c:v>
                </c:pt>
                <c:pt idx="1570">
                  <c:v>0.35280898876404498</c:v>
                </c:pt>
                <c:pt idx="1571">
                  <c:v>0.35303370786516852</c:v>
                </c:pt>
                <c:pt idx="1572">
                  <c:v>0.35325842696629212</c:v>
                </c:pt>
                <c:pt idx="1573">
                  <c:v>0.35348314606741571</c:v>
                </c:pt>
                <c:pt idx="1574">
                  <c:v>0.35370786516853941</c:v>
                </c:pt>
                <c:pt idx="1575">
                  <c:v>0.35393258426966301</c:v>
                </c:pt>
                <c:pt idx="1576">
                  <c:v>0.35415730337078649</c:v>
                </c:pt>
                <c:pt idx="1577">
                  <c:v>0.35438202247191009</c:v>
                </c:pt>
                <c:pt idx="1578">
                  <c:v>0.35460674157303368</c:v>
                </c:pt>
                <c:pt idx="1579">
                  <c:v>0.35483146067415727</c:v>
                </c:pt>
                <c:pt idx="1580">
                  <c:v>0.35505617977528092</c:v>
                </c:pt>
                <c:pt idx="1581">
                  <c:v>0.35528089887640452</c:v>
                </c:pt>
                <c:pt idx="1582">
                  <c:v>0.35550561797752811</c:v>
                </c:pt>
                <c:pt idx="1583">
                  <c:v>0.3557303370786517</c:v>
                </c:pt>
                <c:pt idx="1584">
                  <c:v>0.3559550561797753</c:v>
                </c:pt>
                <c:pt idx="1585">
                  <c:v>0.35617977528089889</c:v>
                </c:pt>
                <c:pt idx="1586">
                  <c:v>0.35640449438202237</c:v>
                </c:pt>
                <c:pt idx="1587">
                  <c:v>0.35662921348314602</c:v>
                </c:pt>
                <c:pt idx="1588">
                  <c:v>0.35685393258426967</c:v>
                </c:pt>
                <c:pt idx="1589">
                  <c:v>0.35707865168539332</c:v>
                </c:pt>
                <c:pt idx="1590">
                  <c:v>0.35730337078651692</c:v>
                </c:pt>
                <c:pt idx="1591">
                  <c:v>0.35752808988764051</c:v>
                </c:pt>
                <c:pt idx="1592">
                  <c:v>0.35775280898876399</c:v>
                </c:pt>
                <c:pt idx="1593">
                  <c:v>0.35797752808988759</c:v>
                </c:pt>
                <c:pt idx="1594">
                  <c:v>0.35820224719101118</c:v>
                </c:pt>
                <c:pt idx="1595">
                  <c:v>0.35842696629213477</c:v>
                </c:pt>
                <c:pt idx="1596">
                  <c:v>0.35865168539325842</c:v>
                </c:pt>
                <c:pt idx="1597">
                  <c:v>0.35887640449438202</c:v>
                </c:pt>
                <c:pt idx="1598">
                  <c:v>0.35910112359550561</c:v>
                </c:pt>
                <c:pt idx="1599">
                  <c:v>0.35932584269662921</c:v>
                </c:pt>
                <c:pt idx="1600">
                  <c:v>0.3595505617977528</c:v>
                </c:pt>
                <c:pt idx="1601">
                  <c:v>0.35977528089887639</c:v>
                </c:pt>
                <c:pt idx="1602">
                  <c:v>0.36</c:v>
                </c:pt>
                <c:pt idx="1603">
                  <c:v>0.36022471910112358</c:v>
                </c:pt>
                <c:pt idx="1604">
                  <c:v>0.36044943820224717</c:v>
                </c:pt>
                <c:pt idx="1605">
                  <c:v>0.36067415730337082</c:v>
                </c:pt>
                <c:pt idx="1606">
                  <c:v>0.36089887640449442</c:v>
                </c:pt>
                <c:pt idx="1607">
                  <c:v>0.36112359550561801</c:v>
                </c:pt>
                <c:pt idx="1608">
                  <c:v>0.36134831460674149</c:v>
                </c:pt>
                <c:pt idx="1609">
                  <c:v>0.36157303370786509</c:v>
                </c:pt>
                <c:pt idx="1610">
                  <c:v>0.36179775280898879</c:v>
                </c:pt>
                <c:pt idx="1611">
                  <c:v>0.36202247191011239</c:v>
                </c:pt>
                <c:pt idx="1612">
                  <c:v>0.36224719101123593</c:v>
                </c:pt>
                <c:pt idx="1613">
                  <c:v>0.36247191011235952</c:v>
                </c:pt>
                <c:pt idx="1614">
                  <c:v>0.36269662921348322</c:v>
                </c:pt>
                <c:pt idx="1615">
                  <c:v>0.36292134831460682</c:v>
                </c:pt>
                <c:pt idx="1616">
                  <c:v>0.36314606741573041</c:v>
                </c:pt>
                <c:pt idx="1617">
                  <c:v>0.36337078651685389</c:v>
                </c:pt>
                <c:pt idx="1618">
                  <c:v>0.36359550561797749</c:v>
                </c:pt>
                <c:pt idx="1619">
                  <c:v>0.36382022471910108</c:v>
                </c:pt>
                <c:pt idx="1620">
                  <c:v>0.36404494382022468</c:v>
                </c:pt>
                <c:pt idx="1621">
                  <c:v>0.36426966292134833</c:v>
                </c:pt>
                <c:pt idx="1622">
                  <c:v>0.36449438202247192</c:v>
                </c:pt>
                <c:pt idx="1623">
                  <c:v>0.36471910112359551</c:v>
                </c:pt>
                <c:pt idx="1624">
                  <c:v>0.36494382022471911</c:v>
                </c:pt>
                <c:pt idx="1625">
                  <c:v>0.3651685393258427</c:v>
                </c:pt>
                <c:pt idx="1626">
                  <c:v>0.36539325842696629</c:v>
                </c:pt>
                <c:pt idx="1627">
                  <c:v>0.36561797752808978</c:v>
                </c:pt>
                <c:pt idx="1628">
                  <c:v>0.36584269662921348</c:v>
                </c:pt>
                <c:pt idx="1629">
                  <c:v>0.36606741573033708</c:v>
                </c:pt>
                <c:pt idx="1630">
                  <c:v>0.36629213483146073</c:v>
                </c:pt>
                <c:pt idx="1631">
                  <c:v>0.36651685393258432</c:v>
                </c:pt>
                <c:pt idx="1632">
                  <c:v>0.36674157303370791</c:v>
                </c:pt>
                <c:pt idx="1633">
                  <c:v>0.36696629213483151</c:v>
                </c:pt>
                <c:pt idx="1634">
                  <c:v>0.36719101123595499</c:v>
                </c:pt>
                <c:pt idx="1635">
                  <c:v>0.36741573033707858</c:v>
                </c:pt>
                <c:pt idx="1636">
                  <c:v>0.36764044943820218</c:v>
                </c:pt>
                <c:pt idx="1637">
                  <c:v>0.36786516853932588</c:v>
                </c:pt>
                <c:pt idx="1638">
                  <c:v>0.36808988764044942</c:v>
                </c:pt>
                <c:pt idx="1639">
                  <c:v>0.36831460674157301</c:v>
                </c:pt>
                <c:pt idx="1640">
                  <c:v>0.36853932584269661</c:v>
                </c:pt>
                <c:pt idx="1641">
                  <c:v>0.36876404494382031</c:v>
                </c:pt>
                <c:pt idx="1642">
                  <c:v>0.36898876404494391</c:v>
                </c:pt>
                <c:pt idx="1643">
                  <c:v>0.36921348314606739</c:v>
                </c:pt>
                <c:pt idx="1644">
                  <c:v>0.36943820224719098</c:v>
                </c:pt>
                <c:pt idx="1645">
                  <c:v>0.36966292134831458</c:v>
                </c:pt>
                <c:pt idx="1646">
                  <c:v>0.36988764044943823</c:v>
                </c:pt>
                <c:pt idx="1647">
                  <c:v>0.37011235955056182</c:v>
                </c:pt>
                <c:pt idx="1648">
                  <c:v>0.37033707865168541</c:v>
                </c:pt>
                <c:pt idx="1649">
                  <c:v>0.37056179775280901</c:v>
                </c:pt>
                <c:pt idx="1650">
                  <c:v>0.3707865168539326</c:v>
                </c:pt>
                <c:pt idx="1651">
                  <c:v>0.3710112359550562</c:v>
                </c:pt>
                <c:pt idx="1652">
                  <c:v>0.37123595505617979</c:v>
                </c:pt>
                <c:pt idx="1653">
                  <c:v>0.37146067415730333</c:v>
                </c:pt>
                <c:pt idx="1654">
                  <c:v>0.37168539325842698</c:v>
                </c:pt>
                <c:pt idx="1655">
                  <c:v>0.37191011235955063</c:v>
                </c:pt>
                <c:pt idx="1656">
                  <c:v>0.37213483146067422</c:v>
                </c:pt>
                <c:pt idx="1657">
                  <c:v>0.37235955056179781</c:v>
                </c:pt>
                <c:pt idx="1658">
                  <c:v>0.3725842696629213</c:v>
                </c:pt>
                <c:pt idx="1659">
                  <c:v>0.37280898876404489</c:v>
                </c:pt>
                <c:pt idx="1660">
                  <c:v>0.37303370786516848</c:v>
                </c:pt>
                <c:pt idx="1661">
                  <c:v>0.37325842696629208</c:v>
                </c:pt>
                <c:pt idx="1662">
                  <c:v>0.37348314606741573</c:v>
                </c:pt>
                <c:pt idx="1663">
                  <c:v>0.37370786516853938</c:v>
                </c:pt>
                <c:pt idx="1664">
                  <c:v>0.37393258426966292</c:v>
                </c:pt>
                <c:pt idx="1665">
                  <c:v>0.37415730337078651</c:v>
                </c:pt>
                <c:pt idx="1666">
                  <c:v>0.3743820224719101</c:v>
                </c:pt>
                <c:pt idx="1667">
                  <c:v>0.3746067415730337</c:v>
                </c:pt>
                <c:pt idx="1668">
                  <c:v>0.37483146067415729</c:v>
                </c:pt>
                <c:pt idx="1669">
                  <c:v>0.37505617977528088</c:v>
                </c:pt>
                <c:pt idx="1670">
                  <c:v>0.37528089887640448</c:v>
                </c:pt>
                <c:pt idx="1671">
                  <c:v>0.37550561797752807</c:v>
                </c:pt>
                <c:pt idx="1672">
                  <c:v>0.37573033707865172</c:v>
                </c:pt>
                <c:pt idx="1673">
                  <c:v>0.37595505617977532</c:v>
                </c:pt>
                <c:pt idx="1674">
                  <c:v>0.37617977528089891</c:v>
                </c:pt>
                <c:pt idx="1675">
                  <c:v>0.37640449438202239</c:v>
                </c:pt>
                <c:pt idx="1676">
                  <c:v>0.37662921348314599</c:v>
                </c:pt>
                <c:pt idx="1677">
                  <c:v>0.37685393258426969</c:v>
                </c:pt>
                <c:pt idx="1678">
                  <c:v>0.37707865168539328</c:v>
                </c:pt>
                <c:pt idx="1679">
                  <c:v>0.37730337078651682</c:v>
                </c:pt>
                <c:pt idx="1680">
                  <c:v>0.37752808988764042</c:v>
                </c:pt>
                <c:pt idx="1681">
                  <c:v>0.37775280898876412</c:v>
                </c:pt>
                <c:pt idx="1682">
                  <c:v>0.37797752808988772</c:v>
                </c:pt>
                <c:pt idx="1683">
                  <c:v>0.37820224719101131</c:v>
                </c:pt>
                <c:pt idx="1684">
                  <c:v>0.37842696629213479</c:v>
                </c:pt>
                <c:pt idx="1685">
                  <c:v>0.37865168539325839</c:v>
                </c:pt>
                <c:pt idx="1686">
                  <c:v>0.37887640449438198</c:v>
                </c:pt>
                <c:pt idx="1687">
                  <c:v>0.37910112359550557</c:v>
                </c:pt>
                <c:pt idx="1688">
                  <c:v>0.37932584269662922</c:v>
                </c:pt>
                <c:pt idx="1689">
                  <c:v>0.37955056179775282</c:v>
                </c:pt>
                <c:pt idx="1690">
                  <c:v>0.37977528089887641</c:v>
                </c:pt>
                <c:pt idx="1691">
                  <c:v>0.38</c:v>
                </c:pt>
                <c:pt idx="1692">
                  <c:v>0.3802247191011236</c:v>
                </c:pt>
                <c:pt idx="1693">
                  <c:v>0.38044943820224719</c:v>
                </c:pt>
                <c:pt idx="1694">
                  <c:v>0.38067415730337067</c:v>
                </c:pt>
                <c:pt idx="1695">
                  <c:v>0.38089887640449438</c:v>
                </c:pt>
                <c:pt idx="1696">
                  <c:v>0.38112359550561797</c:v>
                </c:pt>
                <c:pt idx="1697">
                  <c:v>0.38134831460674162</c:v>
                </c:pt>
                <c:pt idx="1698">
                  <c:v>0.38157303370786522</c:v>
                </c:pt>
                <c:pt idx="1699">
                  <c:v>0.38179775280898881</c:v>
                </c:pt>
                <c:pt idx="1700">
                  <c:v>0.38202247191011229</c:v>
                </c:pt>
                <c:pt idx="1701">
                  <c:v>0.38224719101123589</c:v>
                </c:pt>
                <c:pt idx="1702">
                  <c:v>0.38247191011235948</c:v>
                </c:pt>
                <c:pt idx="1703">
                  <c:v>0.38269662921348319</c:v>
                </c:pt>
                <c:pt idx="1704">
                  <c:v>0.38292134831460678</c:v>
                </c:pt>
                <c:pt idx="1705">
                  <c:v>0.38314606741573032</c:v>
                </c:pt>
                <c:pt idx="1706">
                  <c:v>0.38337078651685391</c:v>
                </c:pt>
                <c:pt idx="1707">
                  <c:v>0.38359550561797751</c:v>
                </c:pt>
                <c:pt idx="1708">
                  <c:v>0.38382022471910121</c:v>
                </c:pt>
                <c:pt idx="1709">
                  <c:v>0.38404494382022469</c:v>
                </c:pt>
                <c:pt idx="1710">
                  <c:v>0.38426966292134829</c:v>
                </c:pt>
                <c:pt idx="1711">
                  <c:v>0.38449438202247188</c:v>
                </c:pt>
                <c:pt idx="1712">
                  <c:v>0.38471910112359547</c:v>
                </c:pt>
                <c:pt idx="1713">
                  <c:v>0.38494382022471912</c:v>
                </c:pt>
                <c:pt idx="1714">
                  <c:v>0.38516853932584272</c:v>
                </c:pt>
                <c:pt idx="1715">
                  <c:v>0.38539325842696631</c:v>
                </c:pt>
                <c:pt idx="1716">
                  <c:v>0.38561797752808991</c:v>
                </c:pt>
                <c:pt idx="1717">
                  <c:v>0.3858426966292135</c:v>
                </c:pt>
                <c:pt idx="1718">
                  <c:v>0.38606741573033709</c:v>
                </c:pt>
                <c:pt idx="1719">
                  <c:v>0.38629213483146069</c:v>
                </c:pt>
                <c:pt idx="1720">
                  <c:v>0.38651685393258423</c:v>
                </c:pt>
                <c:pt idx="1721">
                  <c:v>0.38674157303370787</c:v>
                </c:pt>
                <c:pt idx="1722">
                  <c:v>0.38696629213483152</c:v>
                </c:pt>
                <c:pt idx="1723">
                  <c:v>0.38719101123595512</c:v>
                </c:pt>
                <c:pt idx="1724">
                  <c:v>0.38741573033707871</c:v>
                </c:pt>
                <c:pt idx="1725">
                  <c:v>0.38764044943820219</c:v>
                </c:pt>
                <c:pt idx="1726">
                  <c:v>0.38786516853932579</c:v>
                </c:pt>
                <c:pt idx="1727">
                  <c:v>0.38808988764044938</c:v>
                </c:pt>
                <c:pt idx="1728">
                  <c:v>0.38831460674157298</c:v>
                </c:pt>
                <c:pt idx="1729">
                  <c:v>0.38853932584269663</c:v>
                </c:pt>
                <c:pt idx="1730">
                  <c:v>0.38876404494382022</c:v>
                </c:pt>
                <c:pt idx="1731">
                  <c:v>0.38898876404494381</c:v>
                </c:pt>
                <c:pt idx="1732">
                  <c:v>0.38921348314606741</c:v>
                </c:pt>
                <c:pt idx="1733">
                  <c:v>0.389438202247191</c:v>
                </c:pt>
                <c:pt idx="1734">
                  <c:v>0.38966292134831459</c:v>
                </c:pt>
                <c:pt idx="1735">
                  <c:v>0.38988764044943819</c:v>
                </c:pt>
                <c:pt idx="1736">
                  <c:v>0.39011235955056178</c:v>
                </c:pt>
                <c:pt idx="1737">
                  <c:v>0.39033707865168538</c:v>
                </c:pt>
                <c:pt idx="1738">
                  <c:v>0.39056179775280903</c:v>
                </c:pt>
                <c:pt idx="1739">
                  <c:v>0.39078651685393262</c:v>
                </c:pt>
                <c:pt idx="1740">
                  <c:v>0.39101123595505621</c:v>
                </c:pt>
                <c:pt idx="1741">
                  <c:v>0.39123595505617981</c:v>
                </c:pt>
                <c:pt idx="1742">
                  <c:v>0.39146067415730329</c:v>
                </c:pt>
                <c:pt idx="1743">
                  <c:v>0.39168539325842688</c:v>
                </c:pt>
                <c:pt idx="1744">
                  <c:v>0.39191011235955059</c:v>
                </c:pt>
                <c:pt idx="1745">
                  <c:v>0.39213483146067418</c:v>
                </c:pt>
                <c:pt idx="1746">
                  <c:v>0.39235955056179772</c:v>
                </c:pt>
                <c:pt idx="1747">
                  <c:v>0.39258426966292131</c:v>
                </c:pt>
                <c:pt idx="1748">
                  <c:v>0.39280898876404502</c:v>
                </c:pt>
                <c:pt idx="1749">
                  <c:v>0.39303370786516861</c:v>
                </c:pt>
                <c:pt idx="1750">
                  <c:v>0.39325842696629221</c:v>
                </c:pt>
                <c:pt idx="1751">
                  <c:v>0.39348314606741569</c:v>
                </c:pt>
                <c:pt idx="1752">
                  <c:v>0.39370786516853928</c:v>
                </c:pt>
                <c:pt idx="1753">
                  <c:v>0.39393258426966288</c:v>
                </c:pt>
                <c:pt idx="1754">
                  <c:v>0.39415730337078653</c:v>
                </c:pt>
                <c:pt idx="1755">
                  <c:v>0.39438202247191012</c:v>
                </c:pt>
                <c:pt idx="1756">
                  <c:v>0.39460674157303371</c:v>
                </c:pt>
                <c:pt idx="1757">
                  <c:v>0.39483146067415731</c:v>
                </c:pt>
                <c:pt idx="1758">
                  <c:v>0.3950561797752809</c:v>
                </c:pt>
                <c:pt idx="1759">
                  <c:v>0.3952808988764045</c:v>
                </c:pt>
                <c:pt idx="1760">
                  <c:v>0.39550561797752809</c:v>
                </c:pt>
                <c:pt idx="1761">
                  <c:v>0.39573033707865168</c:v>
                </c:pt>
                <c:pt idx="1762">
                  <c:v>0.39595505617977528</c:v>
                </c:pt>
                <c:pt idx="1763">
                  <c:v>0.39617977528089893</c:v>
                </c:pt>
                <c:pt idx="1764">
                  <c:v>0.39640449438202252</c:v>
                </c:pt>
                <c:pt idx="1765">
                  <c:v>0.39662921348314611</c:v>
                </c:pt>
                <c:pt idx="1766">
                  <c:v>0.39685393258426971</c:v>
                </c:pt>
                <c:pt idx="1767">
                  <c:v>0.39707865168539319</c:v>
                </c:pt>
                <c:pt idx="1768">
                  <c:v>0.39730337078651679</c:v>
                </c:pt>
                <c:pt idx="1769">
                  <c:v>0.39752808988764038</c:v>
                </c:pt>
                <c:pt idx="1770">
                  <c:v>0.39775280898876408</c:v>
                </c:pt>
                <c:pt idx="1771">
                  <c:v>0.39797752808988768</c:v>
                </c:pt>
                <c:pt idx="1772">
                  <c:v>0.39820224719101122</c:v>
                </c:pt>
                <c:pt idx="1773">
                  <c:v>0.39842696629213481</c:v>
                </c:pt>
                <c:pt idx="1774">
                  <c:v>0.3986516853932584</c:v>
                </c:pt>
                <c:pt idx="1775">
                  <c:v>0.39887640449438211</c:v>
                </c:pt>
                <c:pt idx="1776">
                  <c:v>0.39910112359550559</c:v>
                </c:pt>
                <c:pt idx="1777">
                  <c:v>0.39932584269662919</c:v>
                </c:pt>
                <c:pt idx="1778">
                  <c:v>0.39955056179775278</c:v>
                </c:pt>
                <c:pt idx="1779">
                  <c:v>0.39977528089887637</c:v>
                </c:pt>
                <c:pt idx="1780">
                  <c:v>0.4</c:v>
                </c:pt>
                <c:pt idx="1781">
                  <c:v>0.40022471910112362</c:v>
                </c:pt>
                <c:pt idx="1782">
                  <c:v>0.40044943820224721</c:v>
                </c:pt>
                <c:pt idx="1783">
                  <c:v>0.40067415730337069</c:v>
                </c:pt>
                <c:pt idx="1784">
                  <c:v>0.4008988764044944</c:v>
                </c:pt>
                <c:pt idx="1785">
                  <c:v>0.40112359550561799</c:v>
                </c:pt>
                <c:pt idx="1786">
                  <c:v>0.40134831460674159</c:v>
                </c:pt>
                <c:pt idx="1787">
                  <c:v>0.40157303370786512</c:v>
                </c:pt>
                <c:pt idx="1788">
                  <c:v>0.40179775280898877</c:v>
                </c:pt>
                <c:pt idx="1789">
                  <c:v>0.40202247191011242</c:v>
                </c:pt>
                <c:pt idx="1790">
                  <c:v>0.40224719101123602</c:v>
                </c:pt>
                <c:pt idx="1791">
                  <c:v>0.40247191011235961</c:v>
                </c:pt>
                <c:pt idx="1792">
                  <c:v>0.40269662921348309</c:v>
                </c:pt>
                <c:pt idx="1793">
                  <c:v>0.40292134831460669</c:v>
                </c:pt>
                <c:pt idx="1794">
                  <c:v>0.40314606741573028</c:v>
                </c:pt>
                <c:pt idx="1795">
                  <c:v>0.40337078651685387</c:v>
                </c:pt>
                <c:pt idx="1796">
                  <c:v>0.40359550561797752</c:v>
                </c:pt>
                <c:pt idx="1797">
                  <c:v>0.40382022471910112</c:v>
                </c:pt>
                <c:pt idx="1798">
                  <c:v>0.40404494382022471</c:v>
                </c:pt>
                <c:pt idx="1799">
                  <c:v>0.40426966292134831</c:v>
                </c:pt>
                <c:pt idx="1800">
                  <c:v>0.4044943820224719</c:v>
                </c:pt>
                <c:pt idx="1801">
                  <c:v>0.40471910112359549</c:v>
                </c:pt>
                <c:pt idx="1802">
                  <c:v>0.40494382022471909</c:v>
                </c:pt>
                <c:pt idx="1803">
                  <c:v>0.40516853932584268</c:v>
                </c:pt>
                <c:pt idx="1804">
                  <c:v>0.40539325842696627</c:v>
                </c:pt>
                <c:pt idx="1805">
                  <c:v>0.40561797752808992</c:v>
                </c:pt>
                <c:pt idx="1806">
                  <c:v>0.40584269662921352</c:v>
                </c:pt>
                <c:pt idx="1807">
                  <c:v>0.40606741573033711</c:v>
                </c:pt>
                <c:pt idx="1808">
                  <c:v>0.40629213483146059</c:v>
                </c:pt>
                <c:pt idx="1809">
                  <c:v>0.40651685393258419</c:v>
                </c:pt>
                <c:pt idx="1810">
                  <c:v>0.40674157303370789</c:v>
                </c:pt>
                <c:pt idx="1811">
                  <c:v>0.40696629213483149</c:v>
                </c:pt>
                <c:pt idx="1812">
                  <c:v>0.40719101123595508</c:v>
                </c:pt>
                <c:pt idx="1813">
                  <c:v>0.40741573033707862</c:v>
                </c:pt>
                <c:pt idx="1814">
                  <c:v>0.40764044943820221</c:v>
                </c:pt>
                <c:pt idx="1815">
                  <c:v>0.40786516853932592</c:v>
                </c:pt>
                <c:pt idx="1816">
                  <c:v>0.40808988764044951</c:v>
                </c:pt>
                <c:pt idx="1817">
                  <c:v>0.40831460674157299</c:v>
                </c:pt>
                <c:pt idx="1818">
                  <c:v>0.40853932584269659</c:v>
                </c:pt>
                <c:pt idx="1819">
                  <c:v>0.40876404494382018</c:v>
                </c:pt>
                <c:pt idx="1820">
                  <c:v>0.40898876404494378</c:v>
                </c:pt>
                <c:pt idx="1821">
                  <c:v>0.40921348314606742</c:v>
                </c:pt>
                <c:pt idx="1822">
                  <c:v>0.40943820224719102</c:v>
                </c:pt>
                <c:pt idx="1823">
                  <c:v>0.40966292134831461</c:v>
                </c:pt>
                <c:pt idx="1824">
                  <c:v>0.40988764044943821</c:v>
                </c:pt>
                <c:pt idx="1825">
                  <c:v>0.4101123595505618</c:v>
                </c:pt>
                <c:pt idx="1826">
                  <c:v>0.41033707865168539</c:v>
                </c:pt>
                <c:pt idx="1827">
                  <c:v>0.41056179775280899</c:v>
                </c:pt>
                <c:pt idx="1828">
                  <c:v>0.41078651685393258</c:v>
                </c:pt>
                <c:pt idx="1829">
                  <c:v>0.41101123595505618</c:v>
                </c:pt>
                <c:pt idx="1830">
                  <c:v>0.41123595505617982</c:v>
                </c:pt>
                <c:pt idx="1831">
                  <c:v>0.41146067415730342</c:v>
                </c:pt>
                <c:pt idx="1832">
                  <c:v>0.41168539325842701</c:v>
                </c:pt>
                <c:pt idx="1833">
                  <c:v>0.41191011235955061</c:v>
                </c:pt>
                <c:pt idx="1834">
                  <c:v>0.41213483146067409</c:v>
                </c:pt>
                <c:pt idx="1835">
                  <c:v>0.41235955056179768</c:v>
                </c:pt>
                <c:pt idx="1836">
                  <c:v>0.41258426966292128</c:v>
                </c:pt>
                <c:pt idx="1837">
                  <c:v>0.41280898876404498</c:v>
                </c:pt>
                <c:pt idx="1838">
                  <c:v>0.41303370786516852</c:v>
                </c:pt>
                <c:pt idx="1839">
                  <c:v>0.41325842696629211</c:v>
                </c:pt>
                <c:pt idx="1840">
                  <c:v>0.41348314606741571</c:v>
                </c:pt>
                <c:pt idx="1841">
                  <c:v>0.41370786516853941</c:v>
                </c:pt>
                <c:pt idx="1842">
                  <c:v>0.41393258426966301</c:v>
                </c:pt>
                <c:pt idx="1843">
                  <c:v>0.41415730337078649</c:v>
                </c:pt>
                <c:pt idx="1844">
                  <c:v>0.41438202247191008</c:v>
                </c:pt>
                <c:pt idx="1845">
                  <c:v>0.41460674157303368</c:v>
                </c:pt>
                <c:pt idx="1846">
                  <c:v>0.41483146067415733</c:v>
                </c:pt>
                <c:pt idx="1847">
                  <c:v>0.41505617977528092</c:v>
                </c:pt>
                <c:pt idx="1848">
                  <c:v>0.41528089887640451</c:v>
                </c:pt>
                <c:pt idx="1849">
                  <c:v>0.41550561797752811</c:v>
                </c:pt>
                <c:pt idx="1850">
                  <c:v>0.4157303370786517</c:v>
                </c:pt>
                <c:pt idx="1851">
                  <c:v>0.4159550561797753</c:v>
                </c:pt>
                <c:pt idx="1852">
                  <c:v>0.41617977528089889</c:v>
                </c:pt>
                <c:pt idx="1853">
                  <c:v>0.41640449438202248</c:v>
                </c:pt>
                <c:pt idx="1854">
                  <c:v>0.41662921348314602</c:v>
                </c:pt>
                <c:pt idx="1855">
                  <c:v>0.41685393258426973</c:v>
                </c:pt>
                <c:pt idx="1856">
                  <c:v>0.41707865168539332</c:v>
                </c:pt>
                <c:pt idx="1857">
                  <c:v>0.41730337078651691</c:v>
                </c:pt>
                <c:pt idx="1858">
                  <c:v>0.41752808988764051</c:v>
                </c:pt>
                <c:pt idx="1859">
                  <c:v>0.41775280898876399</c:v>
                </c:pt>
                <c:pt idx="1860">
                  <c:v>0.41797752808988758</c:v>
                </c:pt>
                <c:pt idx="1861">
                  <c:v>0.41820224719101118</c:v>
                </c:pt>
                <c:pt idx="1862">
                  <c:v>0.41842696629213483</c:v>
                </c:pt>
                <c:pt idx="1863">
                  <c:v>0.41865168539325842</c:v>
                </c:pt>
                <c:pt idx="1864">
                  <c:v>0.41887640449438202</c:v>
                </c:pt>
                <c:pt idx="1865">
                  <c:v>0.41910112359550561</c:v>
                </c:pt>
                <c:pt idx="1866">
                  <c:v>0.4193258426966292</c:v>
                </c:pt>
                <c:pt idx="1867">
                  <c:v>0.4195505617977528</c:v>
                </c:pt>
                <c:pt idx="1868">
                  <c:v>0.41977528089887639</c:v>
                </c:pt>
                <c:pt idx="1869">
                  <c:v>0.42</c:v>
                </c:pt>
                <c:pt idx="1870">
                  <c:v>0.42022471910112358</c:v>
                </c:pt>
                <c:pt idx="1871">
                  <c:v>0.42044943820224723</c:v>
                </c:pt>
                <c:pt idx="1872">
                  <c:v>0.42067415730337082</c:v>
                </c:pt>
                <c:pt idx="1873">
                  <c:v>0.42089887640449442</c:v>
                </c:pt>
                <c:pt idx="1874">
                  <c:v>0.42112359550561801</c:v>
                </c:pt>
                <c:pt idx="1875">
                  <c:v>0.42134831460674149</c:v>
                </c:pt>
                <c:pt idx="1876">
                  <c:v>0.42157303370786509</c:v>
                </c:pt>
                <c:pt idx="1877">
                  <c:v>0.42179775280898879</c:v>
                </c:pt>
                <c:pt idx="1878">
                  <c:v>0.42202247191011238</c:v>
                </c:pt>
                <c:pt idx="1879">
                  <c:v>0.42224719101123592</c:v>
                </c:pt>
                <c:pt idx="1880">
                  <c:v>0.42247191011235952</c:v>
                </c:pt>
                <c:pt idx="1881">
                  <c:v>0.42269662921348311</c:v>
                </c:pt>
                <c:pt idx="1882">
                  <c:v>0.42292134831460682</c:v>
                </c:pt>
                <c:pt idx="1883">
                  <c:v>0.42314606741573041</c:v>
                </c:pt>
                <c:pt idx="1884">
                  <c:v>0.42337078651685389</c:v>
                </c:pt>
                <c:pt idx="1885">
                  <c:v>0.42359550561797749</c:v>
                </c:pt>
                <c:pt idx="1886">
                  <c:v>0.42382022471910108</c:v>
                </c:pt>
                <c:pt idx="1887">
                  <c:v>0.42404494382022467</c:v>
                </c:pt>
                <c:pt idx="1888">
                  <c:v>0.42426966292134832</c:v>
                </c:pt>
                <c:pt idx="1889">
                  <c:v>0.42449438202247192</c:v>
                </c:pt>
                <c:pt idx="1890">
                  <c:v>0.42471910112359551</c:v>
                </c:pt>
                <c:pt idx="1891">
                  <c:v>0.4249438202247191</c:v>
                </c:pt>
                <c:pt idx="1892">
                  <c:v>0.4251685393258427</c:v>
                </c:pt>
                <c:pt idx="1893">
                  <c:v>0.42539325842696629</c:v>
                </c:pt>
                <c:pt idx="1894">
                  <c:v>0.42561797752808989</c:v>
                </c:pt>
                <c:pt idx="1895">
                  <c:v>0.42584269662921348</c:v>
                </c:pt>
                <c:pt idx="1896">
                  <c:v>0.42606741573033707</c:v>
                </c:pt>
                <c:pt idx="1897">
                  <c:v>0.42629213483146072</c:v>
                </c:pt>
                <c:pt idx="1898">
                  <c:v>0.42651685393258432</c:v>
                </c:pt>
                <c:pt idx="1899">
                  <c:v>0.42674157303370791</c:v>
                </c:pt>
                <c:pt idx="1900">
                  <c:v>0.42696629213483139</c:v>
                </c:pt>
                <c:pt idx="1901">
                  <c:v>0.42719101123595499</c:v>
                </c:pt>
                <c:pt idx="1902">
                  <c:v>0.42741573033707858</c:v>
                </c:pt>
                <c:pt idx="1903">
                  <c:v>0.42764044943820217</c:v>
                </c:pt>
                <c:pt idx="1904">
                  <c:v>0.42786516853932588</c:v>
                </c:pt>
                <c:pt idx="1905">
                  <c:v>0.42808988764044942</c:v>
                </c:pt>
                <c:pt idx="1906">
                  <c:v>0.42831460674157301</c:v>
                </c:pt>
                <c:pt idx="1907">
                  <c:v>0.42853932584269661</c:v>
                </c:pt>
                <c:pt idx="1908">
                  <c:v>0.42876404494382031</c:v>
                </c:pt>
                <c:pt idx="1909">
                  <c:v>0.42898876404494379</c:v>
                </c:pt>
                <c:pt idx="1910">
                  <c:v>0.42921348314606739</c:v>
                </c:pt>
                <c:pt idx="1911">
                  <c:v>0.42943820224719098</c:v>
                </c:pt>
                <c:pt idx="1912">
                  <c:v>0.42966292134831457</c:v>
                </c:pt>
                <c:pt idx="1913">
                  <c:v>0.42988764044943822</c:v>
                </c:pt>
                <c:pt idx="1914">
                  <c:v>0.43011235955056182</c:v>
                </c:pt>
                <c:pt idx="1915">
                  <c:v>0.43033707865168541</c:v>
                </c:pt>
                <c:pt idx="1916">
                  <c:v>0.43056179775280901</c:v>
                </c:pt>
                <c:pt idx="1917">
                  <c:v>0.4307865168539326</c:v>
                </c:pt>
                <c:pt idx="1918">
                  <c:v>0.43101123595505619</c:v>
                </c:pt>
                <c:pt idx="1919">
                  <c:v>0.43123595505617979</c:v>
                </c:pt>
                <c:pt idx="1920">
                  <c:v>0.43146067415730338</c:v>
                </c:pt>
                <c:pt idx="1921">
                  <c:v>0.43168539325842692</c:v>
                </c:pt>
                <c:pt idx="1922">
                  <c:v>0.43191011235955062</c:v>
                </c:pt>
                <c:pt idx="1923">
                  <c:v>0.43213483146067422</c:v>
                </c:pt>
                <c:pt idx="1924">
                  <c:v>0.43235955056179781</c:v>
                </c:pt>
                <c:pt idx="1925">
                  <c:v>0.43258426966292141</c:v>
                </c:pt>
                <c:pt idx="1926">
                  <c:v>0.43280898876404489</c:v>
                </c:pt>
                <c:pt idx="1927">
                  <c:v>0.43303370786516848</c:v>
                </c:pt>
                <c:pt idx="1928">
                  <c:v>0.43325842696629208</c:v>
                </c:pt>
                <c:pt idx="1929">
                  <c:v>0.43348314606741573</c:v>
                </c:pt>
                <c:pt idx="1930">
                  <c:v>0.43370786516853932</c:v>
                </c:pt>
                <c:pt idx="1931">
                  <c:v>0.43393258426966291</c:v>
                </c:pt>
                <c:pt idx="1932">
                  <c:v>0.43415730337078651</c:v>
                </c:pt>
                <c:pt idx="1933">
                  <c:v>0.4343820224719101</c:v>
                </c:pt>
                <c:pt idx="1934">
                  <c:v>0.43460674157303369</c:v>
                </c:pt>
                <c:pt idx="1935">
                  <c:v>0.43483146067415729</c:v>
                </c:pt>
                <c:pt idx="1936">
                  <c:v>0.43505617977528088</c:v>
                </c:pt>
                <c:pt idx="1937">
                  <c:v>0.43528089887640448</c:v>
                </c:pt>
                <c:pt idx="1938">
                  <c:v>0.43550561797752813</c:v>
                </c:pt>
                <c:pt idx="1939">
                  <c:v>0.43573033707865172</c:v>
                </c:pt>
                <c:pt idx="1940">
                  <c:v>0.43595505617977531</c:v>
                </c:pt>
                <c:pt idx="1941">
                  <c:v>0.43617977528089891</c:v>
                </c:pt>
                <c:pt idx="1942">
                  <c:v>0.43640449438202239</c:v>
                </c:pt>
                <c:pt idx="1943">
                  <c:v>0.43662921348314598</c:v>
                </c:pt>
                <c:pt idx="1944">
                  <c:v>0.43685393258426969</c:v>
                </c:pt>
                <c:pt idx="1945">
                  <c:v>0.43707865168539328</c:v>
                </c:pt>
                <c:pt idx="1946">
                  <c:v>0.43730337078651682</c:v>
                </c:pt>
                <c:pt idx="1947">
                  <c:v>0.43752808988764041</c:v>
                </c:pt>
                <c:pt idx="1948">
                  <c:v>0.43775280898876412</c:v>
                </c:pt>
                <c:pt idx="1949">
                  <c:v>0.43797752808988771</c:v>
                </c:pt>
                <c:pt idx="1950">
                  <c:v>0.43820224719101131</c:v>
                </c:pt>
                <c:pt idx="1951">
                  <c:v>0.43842696629213479</c:v>
                </c:pt>
                <c:pt idx="1952">
                  <c:v>0.43865168539325838</c:v>
                </c:pt>
                <c:pt idx="1953">
                  <c:v>0.43887640449438198</c:v>
                </c:pt>
                <c:pt idx="1954">
                  <c:v>0.43910112359550563</c:v>
                </c:pt>
                <c:pt idx="1955">
                  <c:v>0.43932584269662922</c:v>
                </c:pt>
                <c:pt idx="1956">
                  <c:v>0.43955056179775281</c:v>
                </c:pt>
                <c:pt idx="1957">
                  <c:v>0.43977528089887641</c:v>
                </c:pt>
                <c:pt idx="1958">
                  <c:v>0.44</c:v>
                </c:pt>
                <c:pt idx="1959">
                  <c:v>0.4402247191011236</c:v>
                </c:pt>
                <c:pt idx="1960">
                  <c:v>0.44044943820224719</c:v>
                </c:pt>
                <c:pt idx="1961">
                  <c:v>0.44067415730337078</c:v>
                </c:pt>
                <c:pt idx="1962">
                  <c:v>0.44089887640449438</c:v>
                </c:pt>
                <c:pt idx="1963">
                  <c:v>0.44112359550561803</c:v>
                </c:pt>
                <c:pt idx="1964">
                  <c:v>0.44134831460674162</c:v>
                </c:pt>
                <c:pt idx="1965">
                  <c:v>0.44157303370786521</c:v>
                </c:pt>
                <c:pt idx="1966">
                  <c:v>0.44179775280898881</c:v>
                </c:pt>
                <c:pt idx="1967">
                  <c:v>0.44202247191011229</c:v>
                </c:pt>
                <c:pt idx="1968">
                  <c:v>0.44224719101123589</c:v>
                </c:pt>
                <c:pt idx="1969">
                  <c:v>0.44247191011235948</c:v>
                </c:pt>
                <c:pt idx="1970">
                  <c:v>0.44269662921348307</c:v>
                </c:pt>
                <c:pt idx="1971">
                  <c:v>0.44292134831460678</c:v>
                </c:pt>
                <c:pt idx="1972">
                  <c:v>0.44314606741573032</c:v>
                </c:pt>
                <c:pt idx="1973">
                  <c:v>0.44337078651685391</c:v>
                </c:pt>
                <c:pt idx="1974">
                  <c:v>0.4435955056179775</c:v>
                </c:pt>
                <c:pt idx="1975">
                  <c:v>0.44382022471910121</c:v>
                </c:pt>
                <c:pt idx="1976">
                  <c:v>0.44404494382022469</c:v>
                </c:pt>
                <c:pt idx="1977">
                  <c:v>0.44426966292134829</c:v>
                </c:pt>
                <c:pt idx="1978">
                  <c:v>0.44449438202247188</c:v>
                </c:pt>
                <c:pt idx="1979">
                  <c:v>0.44471910112359547</c:v>
                </c:pt>
                <c:pt idx="1980">
                  <c:v>0.44494382022471912</c:v>
                </c:pt>
                <c:pt idx="1981">
                  <c:v>0.44516853932584272</c:v>
                </c:pt>
                <c:pt idx="1982">
                  <c:v>0.44539325842696631</c:v>
                </c:pt>
                <c:pt idx="1983">
                  <c:v>0.44561797752808979</c:v>
                </c:pt>
                <c:pt idx="1984">
                  <c:v>0.4458426966292135</c:v>
                </c:pt>
                <c:pt idx="1985">
                  <c:v>0.44606741573033709</c:v>
                </c:pt>
                <c:pt idx="1986">
                  <c:v>0.44629213483146069</c:v>
                </c:pt>
                <c:pt idx="1987">
                  <c:v>0.44651685393258422</c:v>
                </c:pt>
                <c:pt idx="1988">
                  <c:v>0.44674157303370787</c:v>
                </c:pt>
                <c:pt idx="1989">
                  <c:v>0.44696629213483152</c:v>
                </c:pt>
                <c:pt idx="1990">
                  <c:v>0.44719101123595512</c:v>
                </c:pt>
                <c:pt idx="1991">
                  <c:v>0.44741573033707871</c:v>
                </c:pt>
                <c:pt idx="1992">
                  <c:v>0.44764044943820219</c:v>
                </c:pt>
                <c:pt idx="1993">
                  <c:v>0.44786516853932579</c:v>
                </c:pt>
                <c:pt idx="1994">
                  <c:v>0.44808988764044938</c:v>
                </c:pt>
                <c:pt idx="1995">
                  <c:v>0.44831460674157297</c:v>
                </c:pt>
                <c:pt idx="1996">
                  <c:v>0.44853932584269662</c:v>
                </c:pt>
                <c:pt idx="1997">
                  <c:v>0.44876404494382027</c:v>
                </c:pt>
                <c:pt idx="1998">
                  <c:v>0.44898876404494381</c:v>
                </c:pt>
                <c:pt idx="1999">
                  <c:v>0.4492134831460674</c:v>
                </c:pt>
                <c:pt idx="2000">
                  <c:v>0.449438202247191</c:v>
                </c:pt>
                <c:pt idx="2001">
                  <c:v>0.44966292134831459</c:v>
                </c:pt>
                <c:pt idx="2002">
                  <c:v>0.44988764044943819</c:v>
                </c:pt>
                <c:pt idx="2003">
                  <c:v>0.45011235955056178</c:v>
                </c:pt>
                <c:pt idx="2004">
                  <c:v>0.45033707865168537</c:v>
                </c:pt>
                <c:pt idx="2005">
                  <c:v>0.45056179775280902</c:v>
                </c:pt>
                <c:pt idx="2006">
                  <c:v>0.45078651685393262</c:v>
                </c:pt>
                <c:pt idx="2007">
                  <c:v>0.45101123595505621</c:v>
                </c:pt>
                <c:pt idx="2008">
                  <c:v>0.45123595505617969</c:v>
                </c:pt>
                <c:pt idx="2009">
                  <c:v>0.45146067415730329</c:v>
                </c:pt>
                <c:pt idx="2010">
                  <c:v>0.45168539325842688</c:v>
                </c:pt>
                <c:pt idx="2011">
                  <c:v>0.45191011235955059</c:v>
                </c:pt>
                <c:pt idx="2012">
                  <c:v>0.45213483146067418</c:v>
                </c:pt>
                <c:pt idx="2013">
                  <c:v>0.45235955056179772</c:v>
                </c:pt>
                <c:pt idx="2014">
                  <c:v>0.45258426966292131</c:v>
                </c:pt>
                <c:pt idx="2015">
                  <c:v>0.45280898876404502</c:v>
                </c:pt>
                <c:pt idx="2016">
                  <c:v>0.45303370786516861</c:v>
                </c:pt>
                <c:pt idx="2017">
                  <c:v>0.45325842696629209</c:v>
                </c:pt>
                <c:pt idx="2018">
                  <c:v>0.45348314606741569</c:v>
                </c:pt>
                <c:pt idx="2019">
                  <c:v>0.45370786516853928</c:v>
                </c:pt>
                <c:pt idx="2020">
                  <c:v>0.45393258426966288</c:v>
                </c:pt>
                <c:pt idx="2021">
                  <c:v>0.45415730337078652</c:v>
                </c:pt>
                <c:pt idx="2022">
                  <c:v>0.45438202247191012</c:v>
                </c:pt>
                <c:pt idx="2023">
                  <c:v>0.45460674157303371</c:v>
                </c:pt>
                <c:pt idx="2024">
                  <c:v>0.45483146067415731</c:v>
                </c:pt>
                <c:pt idx="2025">
                  <c:v>0.4550561797752809</c:v>
                </c:pt>
                <c:pt idx="2026">
                  <c:v>0.45528089887640449</c:v>
                </c:pt>
                <c:pt idx="2027">
                  <c:v>0.45550561797752809</c:v>
                </c:pt>
                <c:pt idx="2028">
                  <c:v>0.45573033707865168</c:v>
                </c:pt>
                <c:pt idx="2029">
                  <c:v>0.45595505617977528</c:v>
                </c:pt>
                <c:pt idx="2030">
                  <c:v>0.45617977528089892</c:v>
                </c:pt>
                <c:pt idx="2031">
                  <c:v>0.45640449438202252</c:v>
                </c:pt>
                <c:pt idx="2032">
                  <c:v>0.45662921348314611</c:v>
                </c:pt>
                <c:pt idx="2033">
                  <c:v>0.45685393258426971</c:v>
                </c:pt>
                <c:pt idx="2034">
                  <c:v>0.45707865168539319</c:v>
                </c:pt>
                <c:pt idx="2035">
                  <c:v>0.45730337078651678</c:v>
                </c:pt>
                <c:pt idx="2036">
                  <c:v>0.45752808988764038</c:v>
                </c:pt>
                <c:pt idx="2037">
                  <c:v>0.45775280898876408</c:v>
                </c:pt>
                <c:pt idx="2038">
                  <c:v>0.45797752808988768</c:v>
                </c:pt>
                <c:pt idx="2039">
                  <c:v>0.45820224719101121</c:v>
                </c:pt>
                <c:pt idx="2040">
                  <c:v>0.45842696629213481</c:v>
                </c:pt>
                <c:pt idx="2041">
                  <c:v>0.4586516853932584</c:v>
                </c:pt>
                <c:pt idx="2042">
                  <c:v>0.45887640449438211</c:v>
                </c:pt>
                <c:pt idx="2043">
                  <c:v>0.45910112359550559</c:v>
                </c:pt>
                <c:pt idx="2044">
                  <c:v>0.45932584269662918</c:v>
                </c:pt>
                <c:pt idx="2045">
                  <c:v>0.45955056179775278</c:v>
                </c:pt>
                <c:pt idx="2046">
                  <c:v>0.45977528089887643</c:v>
                </c:pt>
                <c:pt idx="2047">
                  <c:v>0.46</c:v>
                </c:pt>
                <c:pt idx="2048">
                  <c:v>0.46022471910112361</c:v>
                </c:pt>
                <c:pt idx="2049">
                  <c:v>0.46044943820224721</c:v>
                </c:pt>
                <c:pt idx="2050">
                  <c:v>0.46067415730337069</c:v>
                </c:pt>
                <c:pt idx="2051">
                  <c:v>0.4608988764044944</c:v>
                </c:pt>
                <c:pt idx="2052">
                  <c:v>0.46112359550561799</c:v>
                </c:pt>
                <c:pt idx="2053">
                  <c:v>0.46134831460674158</c:v>
                </c:pt>
                <c:pt idx="2054">
                  <c:v>0.46157303370786512</c:v>
                </c:pt>
                <c:pt idx="2055">
                  <c:v>0.46179775280898883</c:v>
                </c:pt>
                <c:pt idx="2056">
                  <c:v>0.46202247191011242</c:v>
                </c:pt>
                <c:pt idx="2057">
                  <c:v>0.46224719101123601</c:v>
                </c:pt>
                <c:pt idx="2058">
                  <c:v>0.46247191011235961</c:v>
                </c:pt>
                <c:pt idx="2059">
                  <c:v>0.46269662921348309</c:v>
                </c:pt>
                <c:pt idx="2060">
                  <c:v>0.46292134831460668</c:v>
                </c:pt>
                <c:pt idx="2061">
                  <c:v>0.46314606741573028</c:v>
                </c:pt>
                <c:pt idx="2062">
                  <c:v>0.46337078651685393</c:v>
                </c:pt>
                <c:pt idx="2063">
                  <c:v>0.46359550561797752</c:v>
                </c:pt>
                <c:pt idx="2064">
                  <c:v>0.46382022471910123</c:v>
                </c:pt>
                <c:pt idx="2065">
                  <c:v>0.46404494382022471</c:v>
                </c:pt>
                <c:pt idx="2066">
                  <c:v>0.4642696629213483</c:v>
                </c:pt>
                <c:pt idx="2067">
                  <c:v>0.4644943820224719</c:v>
                </c:pt>
                <c:pt idx="2068">
                  <c:v>0.46471910112359549</c:v>
                </c:pt>
                <c:pt idx="2069">
                  <c:v>0.46494382022471908</c:v>
                </c:pt>
                <c:pt idx="2070">
                  <c:v>0.46516853932584268</c:v>
                </c:pt>
                <c:pt idx="2071">
                  <c:v>0.46539325842696633</c:v>
                </c:pt>
                <c:pt idx="2072">
                  <c:v>0.46561797752808992</c:v>
                </c:pt>
                <c:pt idx="2073">
                  <c:v>0.46584269662921352</c:v>
                </c:pt>
                <c:pt idx="2074">
                  <c:v>0.46606741573033711</c:v>
                </c:pt>
                <c:pt idx="2075">
                  <c:v>0.46629213483146059</c:v>
                </c:pt>
                <c:pt idx="2076">
                  <c:v>0.46651685393258419</c:v>
                </c:pt>
                <c:pt idx="2077">
                  <c:v>0.46674157303370789</c:v>
                </c:pt>
                <c:pt idx="2078">
                  <c:v>0.46696629213483148</c:v>
                </c:pt>
                <c:pt idx="2079">
                  <c:v>0.46719101123595508</c:v>
                </c:pt>
                <c:pt idx="2080">
                  <c:v>0.46741573033707862</c:v>
                </c:pt>
                <c:pt idx="2081">
                  <c:v>0.46764044943820221</c:v>
                </c:pt>
                <c:pt idx="2082">
                  <c:v>0.46786516853932592</c:v>
                </c:pt>
                <c:pt idx="2083">
                  <c:v>0.46808988764044951</c:v>
                </c:pt>
                <c:pt idx="2084">
                  <c:v>0.46831460674157299</c:v>
                </c:pt>
                <c:pt idx="2085">
                  <c:v>0.46853932584269659</c:v>
                </c:pt>
                <c:pt idx="2086">
                  <c:v>0.46876404494382018</c:v>
                </c:pt>
                <c:pt idx="2087">
                  <c:v>0.46898876404494377</c:v>
                </c:pt>
                <c:pt idx="2088">
                  <c:v>0.46921348314606742</c:v>
                </c:pt>
                <c:pt idx="2089">
                  <c:v>0.46943820224719102</c:v>
                </c:pt>
                <c:pt idx="2090">
                  <c:v>0.46966292134831461</c:v>
                </c:pt>
                <c:pt idx="2091">
                  <c:v>0.4698876404494382</c:v>
                </c:pt>
                <c:pt idx="2092">
                  <c:v>0.4701123595505618</c:v>
                </c:pt>
                <c:pt idx="2093">
                  <c:v>0.47033707865168539</c:v>
                </c:pt>
                <c:pt idx="2094">
                  <c:v>0.47056179775280899</c:v>
                </c:pt>
                <c:pt idx="2095">
                  <c:v>0.47078651685393258</c:v>
                </c:pt>
                <c:pt idx="2096">
                  <c:v>0.47101123595505617</c:v>
                </c:pt>
                <c:pt idx="2097">
                  <c:v>0.47123595505617982</c:v>
                </c:pt>
                <c:pt idx="2098">
                  <c:v>0.47146067415730342</c:v>
                </c:pt>
                <c:pt idx="2099">
                  <c:v>0.47168539325842701</c:v>
                </c:pt>
                <c:pt idx="2100">
                  <c:v>0.4719101123595506</c:v>
                </c:pt>
                <c:pt idx="2101">
                  <c:v>0.47213483146067409</c:v>
                </c:pt>
                <c:pt idx="2102">
                  <c:v>0.47235955056179768</c:v>
                </c:pt>
                <c:pt idx="2103">
                  <c:v>0.47258426966292127</c:v>
                </c:pt>
                <c:pt idx="2104">
                  <c:v>0.47280898876404498</c:v>
                </c:pt>
                <c:pt idx="2105">
                  <c:v>0.47303370786516857</c:v>
                </c:pt>
                <c:pt idx="2106">
                  <c:v>0.47325842696629211</c:v>
                </c:pt>
                <c:pt idx="2107">
                  <c:v>0.47348314606741571</c:v>
                </c:pt>
                <c:pt idx="2108">
                  <c:v>0.4737078651685393</c:v>
                </c:pt>
                <c:pt idx="2109">
                  <c:v>0.47393258426966289</c:v>
                </c:pt>
                <c:pt idx="2110">
                  <c:v>0.47415730337078649</c:v>
                </c:pt>
                <c:pt idx="2111">
                  <c:v>0.47438202247191008</c:v>
                </c:pt>
                <c:pt idx="2112">
                  <c:v>0.47460674157303367</c:v>
                </c:pt>
                <c:pt idx="2113">
                  <c:v>0.47483146067415732</c:v>
                </c:pt>
                <c:pt idx="2114">
                  <c:v>0.47505617977528092</c:v>
                </c:pt>
                <c:pt idx="2115">
                  <c:v>0.47528089887640451</c:v>
                </c:pt>
                <c:pt idx="2116">
                  <c:v>0.47550561797752811</c:v>
                </c:pt>
                <c:pt idx="2117">
                  <c:v>0.47573033707865159</c:v>
                </c:pt>
                <c:pt idx="2118">
                  <c:v>0.47595505617977529</c:v>
                </c:pt>
                <c:pt idx="2119">
                  <c:v>0.47617977528089889</c:v>
                </c:pt>
                <c:pt idx="2120">
                  <c:v>0.47640449438202248</c:v>
                </c:pt>
                <c:pt idx="2121">
                  <c:v>0.47662921348314602</c:v>
                </c:pt>
                <c:pt idx="2122">
                  <c:v>0.47685393258426972</c:v>
                </c:pt>
                <c:pt idx="2123">
                  <c:v>0.47707865168539332</c:v>
                </c:pt>
                <c:pt idx="2124">
                  <c:v>0.47730337078651691</c:v>
                </c:pt>
                <c:pt idx="2125">
                  <c:v>0.47752808988764051</c:v>
                </c:pt>
                <c:pt idx="2126">
                  <c:v>0.47775280898876399</c:v>
                </c:pt>
                <c:pt idx="2127">
                  <c:v>0.47797752808988758</c:v>
                </c:pt>
                <c:pt idx="2128">
                  <c:v>0.47820224719101118</c:v>
                </c:pt>
                <c:pt idx="2129">
                  <c:v>0.47842696629213483</c:v>
                </c:pt>
                <c:pt idx="2130">
                  <c:v>0.47865168539325842</c:v>
                </c:pt>
                <c:pt idx="2131">
                  <c:v>0.47887640449438201</c:v>
                </c:pt>
                <c:pt idx="2132">
                  <c:v>0.47910112359550561</c:v>
                </c:pt>
                <c:pt idx="2133">
                  <c:v>0.4793258426966292</c:v>
                </c:pt>
                <c:pt idx="2134">
                  <c:v>0.47955056179775279</c:v>
                </c:pt>
                <c:pt idx="2135">
                  <c:v>0.47977528089887639</c:v>
                </c:pt>
                <c:pt idx="2136">
                  <c:v>0.48</c:v>
                </c:pt>
                <c:pt idx="2137">
                  <c:v>0.48022471910112358</c:v>
                </c:pt>
                <c:pt idx="2138">
                  <c:v>0.48044943820224723</c:v>
                </c:pt>
                <c:pt idx="2139">
                  <c:v>0.48067415730337082</c:v>
                </c:pt>
                <c:pt idx="2140">
                  <c:v>0.48089887640449441</c:v>
                </c:pt>
                <c:pt idx="2141">
                  <c:v>0.48112359550561801</c:v>
                </c:pt>
                <c:pt idx="2142">
                  <c:v>0.48134831460674149</c:v>
                </c:pt>
                <c:pt idx="2143">
                  <c:v>0.48157303370786508</c:v>
                </c:pt>
                <c:pt idx="2144">
                  <c:v>0.48179775280898879</c:v>
                </c:pt>
                <c:pt idx="2145">
                  <c:v>0.48202247191011238</c:v>
                </c:pt>
                <c:pt idx="2146">
                  <c:v>0.48224719101123598</c:v>
                </c:pt>
                <c:pt idx="2147">
                  <c:v>0.48247191011235951</c:v>
                </c:pt>
                <c:pt idx="2148">
                  <c:v>0.48269662921348311</c:v>
                </c:pt>
                <c:pt idx="2149">
                  <c:v>0.48292134831460681</c:v>
                </c:pt>
                <c:pt idx="2150">
                  <c:v>0.48314606741573041</c:v>
                </c:pt>
                <c:pt idx="2151">
                  <c:v>0.48337078651685389</c:v>
                </c:pt>
                <c:pt idx="2152">
                  <c:v>0.48359550561797748</c:v>
                </c:pt>
                <c:pt idx="2153">
                  <c:v>0.48382022471910108</c:v>
                </c:pt>
                <c:pt idx="2154">
                  <c:v>0.48404494382022473</c:v>
                </c:pt>
                <c:pt idx="2155">
                  <c:v>0.48426966292134832</c:v>
                </c:pt>
                <c:pt idx="2156">
                  <c:v>0.48449438202247191</c:v>
                </c:pt>
                <c:pt idx="2157">
                  <c:v>0.48471910112359551</c:v>
                </c:pt>
                <c:pt idx="2158">
                  <c:v>0.4849438202247191</c:v>
                </c:pt>
                <c:pt idx="2159">
                  <c:v>0.4851685393258427</c:v>
                </c:pt>
                <c:pt idx="2160">
                  <c:v>0.48539325842696629</c:v>
                </c:pt>
                <c:pt idx="2161">
                  <c:v>0.48561797752808988</c:v>
                </c:pt>
                <c:pt idx="2162">
                  <c:v>0.48584269662921348</c:v>
                </c:pt>
                <c:pt idx="2163">
                  <c:v>0.48606741573033713</c:v>
                </c:pt>
                <c:pt idx="2164">
                  <c:v>0.48629213483146072</c:v>
                </c:pt>
                <c:pt idx="2165">
                  <c:v>0.48651685393258431</c:v>
                </c:pt>
                <c:pt idx="2166">
                  <c:v>0.48674157303370791</c:v>
                </c:pt>
                <c:pt idx="2167">
                  <c:v>0.48696629213483139</c:v>
                </c:pt>
                <c:pt idx="2168">
                  <c:v>0.48719101123595498</c:v>
                </c:pt>
                <c:pt idx="2169">
                  <c:v>0.48741573033707858</c:v>
                </c:pt>
                <c:pt idx="2170">
                  <c:v>0.48764044943820217</c:v>
                </c:pt>
                <c:pt idx="2171">
                  <c:v>0.48786516853932588</c:v>
                </c:pt>
                <c:pt idx="2172">
                  <c:v>0.48808988764044942</c:v>
                </c:pt>
                <c:pt idx="2173">
                  <c:v>0.48831460674157301</c:v>
                </c:pt>
                <c:pt idx="2174">
                  <c:v>0.4885393258426966</c:v>
                </c:pt>
                <c:pt idx="2175">
                  <c:v>0.48876404494382031</c:v>
                </c:pt>
                <c:pt idx="2176">
                  <c:v>0.48898876404494379</c:v>
                </c:pt>
                <c:pt idx="2177">
                  <c:v>0.48921348314606738</c:v>
                </c:pt>
                <c:pt idx="2178">
                  <c:v>0.48943820224719098</c:v>
                </c:pt>
                <c:pt idx="2179">
                  <c:v>0.48966292134831457</c:v>
                </c:pt>
                <c:pt idx="2180">
                  <c:v>0.48988764044943822</c:v>
                </c:pt>
                <c:pt idx="2181">
                  <c:v>0.49011235955056182</c:v>
                </c:pt>
                <c:pt idx="2182">
                  <c:v>0.49033707865168541</c:v>
                </c:pt>
                <c:pt idx="2183">
                  <c:v>0.49056179775280889</c:v>
                </c:pt>
                <c:pt idx="2184">
                  <c:v>0.4907865168539326</c:v>
                </c:pt>
                <c:pt idx="2185">
                  <c:v>0.49101123595505619</c:v>
                </c:pt>
                <c:pt idx="2186">
                  <c:v>0.49123595505617978</c:v>
                </c:pt>
                <c:pt idx="2187">
                  <c:v>0.49146067415730338</c:v>
                </c:pt>
                <c:pt idx="2188">
                  <c:v>0.49168539325842692</c:v>
                </c:pt>
                <c:pt idx="2189">
                  <c:v>0.49191011235955062</c:v>
                </c:pt>
                <c:pt idx="2190">
                  <c:v>0.49213483146067422</c:v>
                </c:pt>
                <c:pt idx="2191">
                  <c:v>0.49235955056179781</c:v>
                </c:pt>
                <c:pt idx="2192">
                  <c:v>0.49258426966292129</c:v>
                </c:pt>
                <c:pt idx="2193">
                  <c:v>0.49280898876404489</c:v>
                </c:pt>
                <c:pt idx="2194">
                  <c:v>0.49303370786516848</c:v>
                </c:pt>
                <c:pt idx="2195">
                  <c:v>0.49325842696629207</c:v>
                </c:pt>
                <c:pt idx="2196">
                  <c:v>0.49348314606741572</c:v>
                </c:pt>
                <c:pt idx="2197">
                  <c:v>0.49370786516853932</c:v>
                </c:pt>
                <c:pt idx="2198">
                  <c:v>0.49393258426966291</c:v>
                </c:pt>
                <c:pt idx="2199">
                  <c:v>0.4941573033707865</c:v>
                </c:pt>
                <c:pt idx="2200">
                  <c:v>0.4943820224719101</c:v>
                </c:pt>
                <c:pt idx="2201">
                  <c:v>0.49460674157303369</c:v>
                </c:pt>
                <c:pt idx="2202">
                  <c:v>0.49483146067415729</c:v>
                </c:pt>
                <c:pt idx="2203">
                  <c:v>0.49505617977528088</c:v>
                </c:pt>
                <c:pt idx="2204">
                  <c:v>0.49528089887640447</c:v>
                </c:pt>
                <c:pt idx="2205">
                  <c:v>0.49550561797752812</c:v>
                </c:pt>
                <c:pt idx="2206">
                  <c:v>0.49573033707865172</c:v>
                </c:pt>
                <c:pt idx="2207">
                  <c:v>0.49595505617977531</c:v>
                </c:pt>
                <c:pt idx="2208">
                  <c:v>0.49617977528089879</c:v>
                </c:pt>
                <c:pt idx="2209">
                  <c:v>0.49640449438202239</c:v>
                </c:pt>
                <c:pt idx="2210">
                  <c:v>0.49662921348314598</c:v>
                </c:pt>
                <c:pt idx="2211">
                  <c:v>0.49685393258426969</c:v>
                </c:pt>
                <c:pt idx="2212">
                  <c:v>0.49707865168539328</c:v>
                </c:pt>
                <c:pt idx="2213">
                  <c:v>0.49730337078651687</c:v>
                </c:pt>
                <c:pt idx="2214">
                  <c:v>0.49752808988764041</c:v>
                </c:pt>
                <c:pt idx="2215">
                  <c:v>0.49775280898876412</c:v>
                </c:pt>
                <c:pt idx="2216">
                  <c:v>0.49797752808988771</c:v>
                </c:pt>
                <c:pt idx="2217">
                  <c:v>0.49820224719101119</c:v>
                </c:pt>
                <c:pt idx="2218">
                  <c:v>0.49842696629213479</c:v>
                </c:pt>
                <c:pt idx="2219">
                  <c:v>0.49865168539325838</c:v>
                </c:pt>
                <c:pt idx="2220">
                  <c:v>0.49887640449438198</c:v>
                </c:pt>
                <c:pt idx="2221">
                  <c:v>0.49910112359550562</c:v>
                </c:pt>
                <c:pt idx="2222">
                  <c:v>0.49932584269662922</c:v>
                </c:pt>
                <c:pt idx="2223">
                  <c:v>0.49955056179775281</c:v>
                </c:pt>
                <c:pt idx="2224">
                  <c:v>0.49977528089887641</c:v>
                </c:pt>
                <c:pt idx="2225">
                  <c:v>-0.5</c:v>
                </c:pt>
                <c:pt idx="2226">
                  <c:v>-0.49977528089887641</c:v>
                </c:pt>
                <c:pt idx="2227">
                  <c:v>-0.49955056179775281</c:v>
                </c:pt>
                <c:pt idx="2228">
                  <c:v>-0.49932584269662922</c:v>
                </c:pt>
                <c:pt idx="2229">
                  <c:v>-0.49910112359550562</c:v>
                </c:pt>
                <c:pt idx="2230">
                  <c:v>-0.49887640449438198</c:v>
                </c:pt>
                <c:pt idx="2231">
                  <c:v>-0.49865168539325838</c:v>
                </c:pt>
                <c:pt idx="2232">
                  <c:v>-0.49842696629213479</c:v>
                </c:pt>
                <c:pt idx="2233">
                  <c:v>-0.49820224719101119</c:v>
                </c:pt>
                <c:pt idx="2234">
                  <c:v>-0.49797752808988771</c:v>
                </c:pt>
                <c:pt idx="2235">
                  <c:v>-0.49775280898876412</c:v>
                </c:pt>
                <c:pt idx="2236">
                  <c:v>-0.49752808988764041</c:v>
                </c:pt>
                <c:pt idx="2237">
                  <c:v>-0.49730337078651687</c:v>
                </c:pt>
                <c:pt idx="2238">
                  <c:v>-0.49707865168539328</c:v>
                </c:pt>
                <c:pt idx="2239">
                  <c:v>-0.49685393258426969</c:v>
                </c:pt>
                <c:pt idx="2240">
                  <c:v>-0.49662921348314598</c:v>
                </c:pt>
                <c:pt idx="2241">
                  <c:v>-0.49640449438202239</c:v>
                </c:pt>
                <c:pt idx="2242">
                  <c:v>-0.49617977528089879</c:v>
                </c:pt>
                <c:pt idx="2243">
                  <c:v>-0.49595505617977531</c:v>
                </c:pt>
                <c:pt idx="2244">
                  <c:v>-0.49573033707865172</c:v>
                </c:pt>
                <c:pt idx="2245">
                  <c:v>-0.49550561797752812</c:v>
                </c:pt>
                <c:pt idx="2246">
                  <c:v>-0.49528089887640447</c:v>
                </c:pt>
                <c:pt idx="2247">
                  <c:v>-0.49505617977528088</c:v>
                </c:pt>
                <c:pt idx="2248">
                  <c:v>-0.49483146067415729</c:v>
                </c:pt>
                <c:pt idx="2249">
                  <c:v>-0.49460674157303369</c:v>
                </c:pt>
                <c:pt idx="2250">
                  <c:v>-0.4943820224719101</c:v>
                </c:pt>
                <c:pt idx="2251">
                  <c:v>-0.4941573033707865</c:v>
                </c:pt>
                <c:pt idx="2252">
                  <c:v>-0.49393258426966291</c:v>
                </c:pt>
                <c:pt idx="2253">
                  <c:v>-0.49370786516853932</c:v>
                </c:pt>
                <c:pt idx="2254">
                  <c:v>-0.49348314606741572</c:v>
                </c:pt>
                <c:pt idx="2255">
                  <c:v>-0.49325842696629207</c:v>
                </c:pt>
                <c:pt idx="2256">
                  <c:v>-0.49303370786516848</c:v>
                </c:pt>
                <c:pt idx="2257">
                  <c:v>-0.49280898876404489</c:v>
                </c:pt>
                <c:pt idx="2258">
                  <c:v>-0.49258426966292129</c:v>
                </c:pt>
                <c:pt idx="2259">
                  <c:v>-0.49235955056179781</c:v>
                </c:pt>
                <c:pt idx="2260">
                  <c:v>-0.49213483146067422</c:v>
                </c:pt>
                <c:pt idx="2261">
                  <c:v>-0.49191011235955062</c:v>
                </c:pt>
                <c:pt idx="2262">
                  <c:v>-0.49168539325842692</c:v>
                </c:pt>
                <c:pt idx="2263">
                  <c:v>-0.49146067415730338</c:v>
                </c:pt>
                <c:pt idx="2264">
                  <c:v>-0.49123595505617978</c:v>
                </c:pt>
                <c:pt idx="2265">
                  <c:v>-0.49101123595505619</c:v>
                </c:pt>
                <c:pt idx="2266">
                  <c:v>-0.4907865168539326</c:v>
                </c:pt>
                <c:pt idx="2267">
                  <c:v>-0.49056179775280889</c:v>
                </c:pt>
                <c:pt idx="2268">
                  <c:v>-0.49033707865168541</c:v>
                </c:pt>
                <c:pt idx="2269">
                  <c:v>-0.49011235955056182</c:v>
                </c:pt>
                <c:pt idx="2270">
                  <c:v>-0.48988764044943822</c:v>
                </c:pt>
                <c:pt idx="2271">
                  <c:v>-0.48966292134831457</c:v>
                </c:pt>
                <c:pt idx="2272">
                  <c:v>-0.48943820224719098</c:v>
                </c:pt>
                <c:pt idx="2273">
                  <c:v>-0.48921348314606738</c:v>
                </c:pt>
                <c:pt idx="2274">
                  <c:v>-0.48898876404494379</c:v>
                </c:pt>
                <c:pt idx="2275">
                  <c:v>-0.48876404494382031</c:v>
                </c:pt>
                <c:pt idx="2276">
                  <c:v>-0.4885393258426966</c:v>
                </c:pt>
                <c:pt idx="2277">
                  <c:v>-0.48831460674157301</c:v>
                </c:pt>
                <c:pt idx="2278">
                  <c:v>-0.48808988764044942</c:v>
                </c:pt>
                <c:pt idx="2279">
                  <c:v>-0.48786516853932588</c:v>
                </c:pt>
                <c:pt idx="2280">
                  <c:v>-0.48764044943820217</c:v>
                </c:pt>
                <c:pt idx="2281">
                  <c:v>-0.48741573033707858</c:v>
                </c:pt>
                <c:pt idx="2282">
                  <c:v>-0.48719101123595498</c:v>
                </c:pt>
                <c:pt idx="2283">
                  <c:v>-0.48696629213483139</c:v>
                </c:pt>
                <c:pt idx="2284">
                  <c:v>-0.48674157303370791</c:v>
                </c:pt>
                <c:pt idx="2285">
                  <c:v>-0.48651685393258431</c:v>
                </c:pt>
                <c:pt idx="2286">
                  <c:v>-0.48629213483146072</c:v>
                </c:pt>
                <c:pt idx="2287">
                  <c:v>-0.48606741573033713</c:v>
                </c:pt>
                <c:pt idx="2288">
                  <c:v>-0.48584269662921348</c:v>
                </c:pt>
                <c:pt idx="2289">
                  <c:v>-0.48561797752808988</c:v>
                </c:pt>
                <c:pt idx="2290">
                  <c:v>-0.48539325842696629</c:v>
                </c:pt>
                <c:pt idx="2291">
                  <c:v>-0.4851685393258427</c:v>
                </c:pt>
                <c:pt idx="2292">
                  <c:v>-0.4849438202247191</c:v>
                </c:pt>
                <c:pt idx="2293">
                  <c:v>-0.48471910112359551</c:v>
                </c:pt>
                <c:pt idx="2294">
                  <c:v>-0.48449438202247191</c:v>
                </c:pt>
                <c:pt idx="2295">
                  <c:v>-0.48426966292134832</c:v>
                </c:pt>
                <c:pt idx="2296">
                  <c:v>-0.48404494382022473</c:v>
                </c:pt>
                <c:pt idx="2297">
                  <c:v>-0.48382022471910108</c:v>
                </c:pt>
                <c:pt idx="2298">
                  <c:v>-0.48359550561797748</c:v>
                </c:pt>
                <c:pt idx="2299">
                  <c:v>-0.48337078651685389</c:v>
                </c:pt>
                <c:pt idx="2300">
                  <c:v>-0.48314606741573041</c:v>
                </c:pt>
                <c:pt idx="2301">
                  <c:v>-0.48292134831460681</c:v>
                </c:pt>
                <c:pt idx="2302">
                  <c:v>-0.48269662921348311</c:v>
                </c:pt>
                <c:pt idx="2303">
                  <c:v>-0.48247191011235951</c:v>
                </c:pt>
                <c:pt idx="2304">
                  <c:v>-0.48224719101123598</c:v>
                </c:pt>
                <c:pt idx="2305">
                  <c:v>-0.48202247191011238</c:v>
                </c:pt>
                <c:pt idx="2306">
                  <c:v>-0.48179775280898879</c:v>
                </c:pt>
                <c:pt idx="2307">
                  <c:v>-0.48157303370786508</c:v>
                </c:pt>
                <c:pt idx="2308">
                  <c:v>-0.48134831460674149</c:v>
                </c:pt>
                <c:pt idx="2309">
                  <c:v>-0.48112359550561801</c:v>
                </c:pt>
                <c:pt idx="2310">
                  <c:v>-0.48089887640449441</c:v>
                </c:pt>
                <c:pt idx="2311">
                  <c:v>-0.48067415730337082</c:v>
                </c:pt>
                <c:pt idx="2312">
                  <c:v>-0.48044943820224723</c:v>
                </c:pt>
                <c:pt idx="2313">
                  <c:v>-0.48022471910112358</c:v>
                </c:pt>
                <c:pt idx="2314">
                  <c:v>-0.48</c:v>
                </c:pt>
                <c:pt idx="2315">
                  <c:v>-0.47977528089887639</c:v>
                </c:pt>
                <c:pt idx="2316">
                  <c:v>-0.47955056179775279</c:v>
                </c:pt>
                <c:pt idx="2317">
                  <c:v>-0.4793258426966292</c:v>
                </c:pt>
                <c:pt idx="2318">
                  <c:v>-0.47910112359550561</c:v>
                </c:pt>
                <c:pt idx="2319">
                  <c:v>-0.47887640449438201</c:v>
                </c:pt>
                <c:pt idx="2320">
                  <c:v>-0.47865168539325842</c:v>
                </c:pt>
                <c:pt idx="2321">
                  <c:v>-0.47842696629213483</c:v>
                </c:pt>
                <c:pt idx="2322">
                  <c:v>-0.47820224719101118</c:v>
                </c:pt>
                <c:pt idx="2323">
                  <c:v>-0.47797752808988758</c:v>
                </c:pt>
                <c:pt idx="2324">
                  <c:v>-0.47775280898876399</c:v>
                </c:pt>
                <c:pt idx="2325">
                  <c:v>-0.47752808988764051</c:v>
                </c:pt>
                <c:pt idx="2326">
                  <c:v>-0.47730337078651691</c:v>
                </c:pt>
                <c:pt idx="2327">
                  <c:v>-0.47707865168539332</c:v>
                </c:pt>
                <c:pt idx="2328">
                  <c:v>-0.47685393258426972</c:v>
                </c:pt>
                <c:pt idx="2329">
                  <c:v>-0.47662921348314602</c:v>
                </c:pt>
                <c:pt idx="2330">
                  <c:v>-0.47640449438202248</c:v>
                </c:pt>
                <c:pt idx="2331">
                  <c:v>-0.47617977528089889</c:v>
                </c:pt>
                <c:pt idx="2332">
                  <c:v>-0.47595505617977529</c:v>
                </c:pt>
                <c:pt idx="2333">
                  <c:v>-0.47573033707865159</c:v>
                </c:pt>
                <c:pt idx="2334">
                  <c:v>-0.47550561797752811</c:v>
                </c:pt>
                <c:pt idx="2335">
                  <c:v>-0.47528089887640451</c:v>
                </c:pt>
                <c:pt idx="2336">
                  <c:v>-0.47505617977528092</c:v>
                </c:pt>
                <c:pt idx="2337">
                  <c:v>-0.47483146067415732</c:v>
                </c:pt>
                <c:pt idx="2338">
                  <c:v>-0.47460674157303367</c:v>
                </c:pt>
                <c:pt idx="2339">
                  <c:v>-0.47438202247191008</c:v>
                </c:pt>
                <c:pt idx="2340">
                  <c:v>-0.47415730337078649</c:v>
                </c:pt>
                <c:pt idx="2341">
                  <c:v>-0.47393258426966289</c:v>
                </c:pt>
                <c:pt idx="2342">
                  <c:v>-0.4737078651685393</c:v>
                </c:pt>
                <c:pt idx="2343">
                  <c:v>-0.47348314606741571</c:v>
                </c:pt>
                <c:pt idx="2344">
                  <c:v>-0.47325842696629211</c:v>
                </c:pt>
                <c:pt idx="2345">
                  <c:v>-0.47303370786516857</c:v>
                </c:pt>
                <c:pt idx="2346">
                  <c:v>-0.47280898876404498</c:v>
                </c:pt>
                <c:pt idx="2347">
                  <c:v>-0.47258426966292127</c:v>
                </c:pt>
                <c:pt idx="2348">
                  <c:v>-0.47235955056179768</c:v>
                </c:pt>
                <c:pt idx="2349">
                  <c:v>-0.47213483146067409</c:v>
                </c:pt>
                <c:pt idx="2350">
                  <c:v>-0.4719101123595506</c:v>
                </c:pt>
                <c:pt idx="2351">
                  <c:v>-0.47168539325842701</c:v>
                </c:pt>
                <c:pt idx="2352">
                  <c:v>-0.47146067415730342</c:v>
                </c:pt>
                <c:pt idx="2353">
                  <c:v>-0.47123595505617982</c:v>
                </c:pt>
                <c:pt idx="2354">
                  <c:v>-0.47101123595505617</c:v>
                </c:pt>
                <c:pt idx="2355">
                  <c:v>-0.47078651685393258</c:v>
                </c:pt>
                <c:pt idx="2356">
                  <c:v>-0.47056179775280899</c:v>
                </c:pt>
                <c:pt idx="2357">
                  <c:v>-0.47033707865168539</c:v>
                </c:pt>
                <c:pt idx="2358">
                  <c:v>-0.4701123595505618</c:v>
                </c:pt>
                <c:pt idx="2359">
                  <c:v>-0.4698876404494382</c:v>
                </c:pt>
                <c:pt idx="2360">
                  <c:v>-0.46966292134831461</c:v>
                </c:pt>
                <c:pt idx="2361">
                  <c:v>-0.46943820224719102</c:v>
                </c:pt>
                <c:pt idx="2362">
                  <c:v>-0.46921348314606742</c:v>
                </c:pt>
                <c:pt idx="2363">
                  <c:v>-0.46898876404494377</c:v>
                </c:pt>
                <c:pt idx="2364">
                  <c:v>-0.46876404494382018</c:v>
                </c:pt>
                <c:pt idx="2365">
                  <c:v>-0.46853932584269659</c:v>
                </c:pt>
                <c:pt idx="2366">
                  <c:v>-0.46831460674157299</c:v>
                </c:pt>
                <c:pt idx="2367">
                  <c:v>-0.46808988764044951</c:v>
                </c:pt>
                <c:pt idx="2368">
                  <c:v>-0.46786516853932592</c:v>
                </c:pt>
                <c:pt idx="2369">
                  <c:v>-0.46764044943820221</c:v>
                </c:pt>
                <c:pt idx="2370">
                  <c:v>-0.46741573033707862</c:v>
                </c:pt>
                <c:pt idx="2371">
                  <c:v>-0.46719101123595508</c:v>
                </c:pt>
                <c:pt idx="2372">
                  <c:v>-0.46696629213483148</c:v>
                </c:pt>
                <c:pt idx="2373">
                  <c:v>-0.46674157303370789</c:v>
                </c:pt>
                <c:pt idx="2374">
                  <c:v>-0.46651685393258419</c:v>
                </c:pt>
                <c:pt idx="2375">
                  <c:v>-0.46629213483146059</c:v>
                </c:pt>
                <c:pt idx="2376">
                  <c:v>-0.46606741573033711</c:v>
                </c:pt>
                <c:pt idx="2377">
                  <c:v>-0.46584269662921352</c:v>
                </c:pt>
                <c:pt idx="2378">
                  <c:v>-0.46561797752808992</c:v>
                </c:pt>
                <c:pt idx="2379">
                  <c:v>-0.46539325842696633</c:v>
                </c:pt>
                <c:pt idx="2380">
                  <c:v>-0.46516853932584268</c:v>
                </c:pt>
                <c:pt idx="2381">
                  <c:v>-0.46494382022471908</c:v>
                </c:pt>
                <c:pt idx="2382">
                  <c:v>-0.46471910112359549</c:v>
                </c:pt>
                <c:pt idx="2383">
                  <c:v>-0.4644943820224719</c:v>
                </c:pt>
                <c:pt idx="2384">
                  <c:v>-0.4642696629213483</c:v>
                </c:pt>
                <c:pt idx="2385">
                  <c:v>-0.46404494382022471</c:v>
                </c:pt>
                <c:pt idx="2386">
                  <c:v>-0.46382022471910123</c:v>
                </c:pt>
                <c:pt idx="2387">
                  <c:v>-0.46359550561797752</c:v>
                </c:pt>
                <c:pt idx="2388">
                  <c:v>-0.46337078651685393</c:v>
                </c:pt>
                <c:pt idx="2389">
                  <c:v>-0.46314606741573028</c:v>
                </c:pt>
                <c:pt idx="2390">
                  <c:v>-0.46292134831460668</c:v>
                </c:pt>
                <c:pt idx="2391">
                  <c:v>-0.46269662921348309</c:v>
                </c:pt>
                <c:pt idx="2392">
                  <c:v>-0.46247191011235961</c:v>
                </c:pt>
                <c:pt idx="2393">
                  <c:v>-0.46224719101123601</c:v>
                </c:pt>
                <c:pt idx="2394">
                  <c:v>-0.46202247191011242</c:v>
                </c:pt>
                <c:pt idx="2395">
                  <c:v>-0.46179775280898883</c:v>
                </c:pt>
                <c:pt idx="2396">
                  <c:v>-0.46157303370786512</c:v>
                </c:pt>
                <c:pt idx="2397">
                  <c:v>-0.46134831460674158</c:v>
                </c:pt>
                <c:pt idx="2398">
                  <c:v>-0.46112359550561799</c:v>
                </c:pt>
                <c:pt idx="2399">
                  <c:v>-0.4608988764044944</c:v>
                </c:pt>
                <c:pt idx="2400">
                  <c:v>-0.46067415730337069</c:v>
                </c:pt>
                <c:pt idx="2401">
                  <c:v>-0.46044943820224721</c:v>
                </c:pt>
                <c:pt idx="2402">
                  <c:v>-0.46022471910112361</c:v>
                </c:pt>
                <c:pt idx="2403">
                  <c:v>-0.46</c:v>
                </c:pt>
                <c:pt idx="2404">
                  <c:v>-0.45977528089887643</c:v>
                </c:pt>
                <c:pt idx="2405">
                  <c:v>-0.45955056179775278</c:v>
                </c:pt>
                <c:pt idx="2406">
                  <c:v>-0.45932584269662918</c:v>
                </c:pt>
                <c:pt idx="2407">
                  <c:v>-0.45910112359550559</c:v>
                </c:pt>
                <c:pt idx="2408">
                  <c:v>-0.45887640449438211</c:v>
                </c:pt>
                <c:pt idx="2409">
                  <c:v>-0.4586516853932584</c:v>
                </c:pt>
                <c:pt idx="2410">
                  <c:v>-0.45842696629213481</c:v>
                </c:pt>
                <c:pt idx="2411">
                  <c:v>-0.45820224719101121</c:v>
                </c:pt>
                <c:pt idx="2412">
                  <c:v>-0.45797752808988768</c:v>
                </c:pt>
                <c:pt idx="2413">
                  <c:v>-0.45775280898876408</c:v>
                </c:pt>
                <c:pt idx="2414">
                  <c:v>-0.45752808988764038</c:v>
                </c:pt>
                <c:pt idx="2415">
                  <c:v>-0.45730337078651678</c:v>
                </c:pt>
                <c:pt idx="2416">
                  <c:v>-0.45707865168539319</c:v>
                </c:pt>
                <c:pt idx="2417">
                  <c:v>-0.45685393258426971</c:v>
                </c:pt>
                <c:pt idx="2418">
                  <c:v>-0.45662921348314611</c:v>
                </c:pt>
                <c:pt idx="2419">
                  <c:v>-0.45640449438202252</c:v>
                </c:pt>
                <c:pt idx="2420">
                  <c:v>-0.45617977528089892</c:v>
                </c:pt>
                <c:pt idx="2421">
                  <c:v>-0.45595505617977528</c:v>
                </c:pt>
                <c:pt idx="2422">
                  <c:v>-0.45573033707865168</c:v>
                </c:pt>
                <c:pt idx="2423">
                  <c:v>-0.45550561797752809</c:v>
                </c:pt>
                <c:pt idx="2424">
                  <c:v>-0.45528089887640449</c:v>
                </c:pt>
                <c:pt idx="2425">
                  <c:v>-0.4550561797752809</c:v>
                </c:pt>
                <c:pt idx="2426">
                  <c:v>-0.45483146067415731</c:v>
                </c:pt>
                <c:pt idx="2427">
                  <c:v>-0.45460674157303371</c:v>
                </c:pt>
                <c:pt idx="2428">
                  <c:v>-0.45438202247191012</c:v>
                </c:pt>
                <c:pt idx="2429">
                  <c:v>-0.45415730337078652</c:v>
                </c:pt>
                <c:pt idx="2430">
                  <c:v>-0.45393258426966288</c:v>
                </c:pt>
                <c:pt idx="2431">
                  <c:v>-0.45370786516853928</c:v>
                </c:pt>
                <c:pt idx="2432">
                  <c:v>-0.45348314606741569</c:v>
                </c:pt>
                <c:pt idx="2433">
                  <c:v>-0.45325842696629209</c:v>
                </c:pt>
                <c:pt idx="2434">
                  <c:v>-0.45303370786516861</c:v>
                </c:pt>
                <c:pt idx="2435">
                  <c:v>-0.45280898876404502</c:v>
                </c:pt>
                <c:pt idx="2436">
                  <c:v>-0.45258426966292131</c:v>
                </c:pt>
                <c:pt idx="2437">
                  <c:v>-0.45235955056179772</c:v>
                </c:pt>
                <c:pt idx="2438">
                  <c:v>-0.45213483146067418</c:v>
                </c:pt>
                <c:pt idx="2439">
                  <c:v>-0.45191011235955059</c:v>
                </c:pt>
                <c:pt idx="2440">
                  <c:v>-0.45168539325842688</c:v>
                </c:pt>
                <c:pt idx="2441">
                  <c:v>-0.45146067415730329</c:v>
                </c:pt>
                <c:pt idx="2442">
                  <c:v>-0.45123595505617969</c:v>
                </c:pt>
                <c:pt idx="2443">
                  <c:v>-0.45101123595505621</c:v>
                </c:pt>
                <c:pt idx="2444">
                  <c:v>-0.45078651685393262</c:v>
                </c:pt>
                <c:pt idx="2445">
                  <c:v>-0.45056179775280902</c:v>
                </c:pt>
                <c:pt idx="2446">
                  <c:v>-0.45033707865168537</c:v>
                </c:pt>
                <c:pt idx="2447">
                  <c:v>-0.45011235955056178</c:v>
                </c:pt>
                <c:pt idx="2448">
                  <c:v>-0.44988764044943819</c:v>
                </c:pt>
                <c:pt idx="2449">
                  <c:v>-0.44966292134831459</c:v>
                </c:pt>
                <c:pt idx="2450">
                  <c:v>-0.449438202247191</c:v>
                </c:pt>
                <c:pt idx="2451">
                  <c:v>-0.4492134831460674</c:v>
                </c:pt>
                <c:pt idx="2452">
                  <c:v>-0.44898876404494381</c:v>
                </c:pt>
                <c:pt idx="2453">
                  <c:v>-0.44876404494382027</c:v>
                </c:pt>
                <c:pt idx="2454">
                  <c:v>-0.44853932584269662</c:v>
                </c:pt>
                <c:pt idx="2455">
                  <c:v>-0.44831460674157297</c:v>
                </c:pt>
                <c:pt idx="2456">
                  <c:v>-0.44808988764044938</c:v>
                </c:pt>
                <c:pt idx="2457">
                  <c:v>-0.44786516853932579</c:v>
                </c:pt>
                <c:pt idx="2458">
                  <c:v>-0.44764044943820219</c:v>
                </c:pt>
                <c:pt idx="2459">
                  <c:v>-0.44741573033707871</c:v>
                </c:pt>
                <c:pt idx="2460">
                  <c:v>-0.44719101123595512</c:v>
                </c:pt>
                <c:pt idx="2461">
                  <c:v>-0.44696629213483152</c:v>
                </c:pt>
                <c:pt idx="2462">
                  <c:v>-0.44674157303370787</c:v>
                </c:pt>
                <c:pt idx="2463">
                  <c:v>-0.44651685393258422</c:v>
                </c:pt>
                <c:pt idx="2464">
                  <c:v>-0.44629213483146069</c:v>
                </c:pt>
                <c:pt idx="2465">
                  <c:v>-0.44606741573033709</c:v>
                </c:pt>
                <c:pt idx="2466">
                  <c:v>-0.4458426966292135</c:v>
                </c:pt>
                <c:pt idx="2467">
                  <c:v>-0.44561797752808979</c:v>
                </c:pt>
                <c:pt idx="2468">
                  <c:v>-0.44539325842696631</c:v>
                </c:pt>
                <c:pt idx="2469">
                  <c:v>-0.44516853932584272</c:v>
                </c:pt>
                <c:pt idx="2470">
                  <c:v>-0.44494382022471912</c:v>
                </c:pt>
                <c:pt idx="2471">
                  <c:v>-0.44471910112359547</c:v>
                </c:pt>
                <c:pt idx="2472">
                  <c:v>-0.44449438202247188</c:v>
                </c:pt>
                <c:pt idx="2473">
                  <c:v>-0.44426966292134829</c:v>
                </c:pt>
                <c:pt idx="2474">
                  <c:v>-0.44404494382022469</c:v>
                </c:pt>
                <c:pt idx="2475">
                  <c:v>-0.44382022471910121</c:v>
                </c:pt>
                <c:pt idx="2476">
                  <c:v>-0.4435955056179775</c:v>
                </c:pt>
                <c:pt idx="2477">
                  <c:v>-0.44337078651685391</c:v>
                </c:pt>
                <c:pt idx="2478">
                  <c:v>-0.44314606741573032</c:v>
                </c:pt>
                <c:pt idx="2479">
                  <c:v>-0.44292134831460678</c:v>
                </c:pt>
                <c:pt idx="2480">
                  <c:v>-0.44269662921348307</c:v>
                </c:pt>
                <c:pt idx="2481">
                  <c:v>-0.44247191011235948</c:v>
                </c:pt>
                <c:pt idx="2482">
                  <c:v>-0.44224719101123589</c:v>
                </c:pt>
                <c:pt idx="2483">
                  <c:v>-0.44202247191011229</c:v>
                </c:pt>
                <c:pt idx="2484">
                  <c:v>-0.44179775280898881</c:v>
                </c:pt>
                <c:pt idx="2485">
                  <c:v>-0.44157303370786521</c:v>
                </c:pt>
                <c:pt idx="2486">
                  <c:v>-0.44134831460674162</c:v>
                </c:pt>
                <c:pt idx="2487">
                  <c:v>-0.44112359550561803</c:v>
                </c:pt>
                <c:pt idx="2488">
                  <c:v>-0.44089887640449438</c:v>
                </c:pt>
                <c:pt idx="2489">
                  <c:v>-0.44067415730337078</c:v>
                </c:pt>
                <c:pt idx="2490">
                  <c:v>-0.44044943820224719</c:v>
                </c:pt>
                <c:pt idx="2491">
                  <c:v>-0.4402247191011236</c:v>
                </c:pt>
                <c:pt idx="2492">
                  <c:v>-0.44</c:v>
                </c:pt>
                <c:pt idx="2493">
                  <c:v>-0.43977528089887641</c:v>
                </c:pt>
                <c:pt idx="2494">
                  <c:v>-0.43955056179775281</c:v>
                </c:pt>
                <c:pt idx="2495">
                  <c:v>-0.43932584269662922</c:v>
                </c:pt>
                <c:pt idx="2496">
                  <c:v>-0.43910112359550563</c:v>
                </c:pt>
                <c:pt idx="2497">
                  <c:v>-0.43887640449438198</c:v>
                </c:pt>
                <c:pt idx="2498">
                  <c:v>-0.43865168539325838</c:v>
                </c:pt>
                <c:pt idx="2499">
                  <c:v>-0.43842696629213479</c:v>
                </c:pt>
                <c:pt idx="2500">
                  <c:v>-0.43820224719101131</c:v>
                </c:pt>
                <c:pt idx="2501">
                  <c:v>-0.43797752808988771</c:v>
                </c:pt>
                <c:pt idx="2502">
                  <c:v>-0.43775280898876412</c:v>
                </c:pt>
                <c:pt idx="2503">
                  <c:v>-0.43752808988764041</c:v>
                </c:pt>
                <c:pt idx="2504">
                  <c:v>-0.43730337078651682</c:v>
                </c:pt>
                <c:pt idx="2505">
                  <c:v>-0.43707865168539328</c:v>
                </c:pt>
                <c:pt idx="2506">
                  <c:v>-0.43685393258426969</c:v>
                </c:pt>
                <c:pt idx="2507">
                  <c:v>-0.43662921348314598</c:v>
                </c:pt>
                <c:pt idx="2508">
                  <c:v>-0.43640449438202239</c:v>
                </c:pt>
                <c:pt idx="2509">
                  <c:v>-0.43617977528089891</c:v>
                </c:pt>
                <c:pt idx="2510">
                  <c:v>-0.43595505617977531</c:v>
                </c:pt>
                <c:pt idx="2511">
                  <c:v>-0.43573033707865172</c:v>
                </c:pt>
                <c:pt idx="2512">
                  <c:v>-0.43550561797752813</c:v>
                </c:pt>
                <c:pt idx="2513">
                  <c:v>-0.43528089887640448</c:v>
                </c:pt>
                <c:pt idx="2514">
                  <c:v>-0.43505617977528088</c:v>
                </c:pt>
                <c:pt idx="2515">
                  <c:v>-0.43483146067415729</c:v>
                </c:pt>
                <c:pt idx="2516">
                  <c:v>-0.43460674157303369</c:v>
                </c:pt>
                <c:pt idx="2517">
                  <c:v>-0.4343820224719101</c:v>
                </c:pt>
                <c:pt idx="2518">
                  <c:v>-0.43415730337078651</c:v>
                </c:pt>
                <c:pt idx="2519">
                  <c:v>-0.43393258426966291</c:v>
                </c:pt>
                <c:pt idx="2520">
                  <c:v>-0.43370786516853932</c:v>
                </c:pt>
                <c:pt idx="2521">
                  <c:v>-0.43348314606741573</c:v>
                </c:pt>
                <c:pt idx="2522">
                  <c:v>-0.43325842696629208</c:v>
                </c:pt>
                <c:pt idx="2523">
                  <c:v>-0.43303370786516848</c:v>
                </c:pt>
                <c:pt idx="2524">
                  <c:v>-0.43280898876404489</c:v>
                </c:pt>
                <c:pt idx="2525">
                  <c:v>-0.43258426966292141</c:v>
                </c:pt>
                <c:pt idx="2526">
                  <c:v>-0.43235955056179781</c:v>
                </c:pt>
                <c:pt idx="2527">
                  <c:v>-0.43213483146067422</c:v>
                </c:pt>
                <c:pt idx="2528">
                  <c:v>-0.43191011235955062</c:v>
                </c:pt>
                <c:pt idx="2529">
                  <c:v>-0.43168539325842692</c:v>
                </c:pt>
                <c:pt idx="2530">
                  <c:v>-0.43146067415730338</c:v>
                </c:pt>
                <c:pt idx="2531">
                  <c:v>-0.43123595505617979</c:v>
                </c:pt>
                <c:pt idx="2532">
                  <c:v>-0.43101123595505619</c:v>
                </c:pt>
                <c:pt idx="2533">
                  <c:v>-0.4307865168539326</c:v>
                </c:pt>
                <c:pt idx="2534">
                  <c:v>-0.43056179775280901</c:v>
                </c:pt>
                <c:pt idx="2535">
                  <c:v>-0.43033707865168541</c:v>
                </c:pt>
                <c:pt idx="2536">
                  <c:v>-0.43011235955056182</c:v>
                </c:pt>
                <c:pt idx="2537">
                  <c:v>-0.42988764044943822</c:v>
                </c:pt>
                <c:pt idx="2538">
                  <c:v>-0.42966292134831457</c:v>
                </c:pt>
                <c:pt idx="2539">
                  <c:v>-0.42943820224719098</c:v>
                </c:pt>
                <c:pt idx="2540">
                  <c:v>-0.42921348314606739</c:v>
                </c:pt>
                <c:pt idx="2541">
                  <c:v>-0.42898876404494379</c:v>
                </c:pt>
                <c:pt idx="2542">
                  <c:v>-0.42876404494382031</c:v>
                </c:pt>
                <c:pt idx="2543">
                  <c:v>-0.42853932584269661</c:v>
                </c:pt>
                <c:pt idx="2544">
                  <c:v>-0.42831460674157301</c:v>
                </c:pt>
                <c:pt idx="2545">
                  <c:v>-0.42808988764044942</c:v>
                </c:pt>
                <c:pt idx="2546">
                  <c:v>-0.42786516853932588</c:v>
                </c:pt>
                <c:pt idx="2547">
                  <c:v>-0.42764044943820217</c:v>
                </c:pt>
                <c:pt idx="2548">
                  <c:v>-0.42741573033707858</c:v>
                </c:pt>
                <c:pt idx="2549">
                  <c:v>-0.42719101123595499</c:v>
                </c:pt>
                <c:pt idx="2550">
                  <c:v>-0.42696629213483139</c:v>
                </c:pt>
                <c:pt idx="2551">
                  <c:v>-0.42674157303370791</c:v>
                </c:pt>
                <c:pt idx="2552">
                  <c:v>-0.42651685393258432</c:v>
                </c:pt>
                <c:pt idx="2553">
                  <c:v>-0.42629213483146072</c:v>
                </c:pt>
                <c:pt idx="2554">
                  <c:v>-0.42606741573033707</c:v>
                </c:pt>
                <c:pt idx="2555">
                  <c:v>-0.42584269662921348</c:v>
                </c:pt>
                <c:pt idx="2556">
                  <c:v>-0.42561797752808989</c:v>
                </c:pt>
                <c:pt idx="2557">
                  <c:v>-0.42539325842696629</c:v>
                </c:pt>
                <c:pt idx="2558">
                  <c:v>-0.4251685393258427</c:v>
                </c:pt>
                <c:pt idx="2559">
                  <c:v>-0.4249438202247191</c:v>
                </c:pt>
                <c:pt idx="2560">
                  <c:v>-0.42471910112359551</c:v>
                </c:pt>
                <c:pt idx="2561">
                  <c:v>-0.42449438202247192</c:v>
                </c:pt>
                <c:pt idx="2562">
                  <c:v>-0.42426966292134832</c:v>
                </c:pt>
                <c:pt idx="2563">
                  <c:v>-0.42404494382022467</c:v>
                </c:pt>
                <c:pt idx="2564">
                  <c:v>-0.42382022471910108</c:v>
                </c:pt>
                <c:pt idx="2565">
                  <c:v>-0.42359550561797749</c:v>
                </c:pt>
                <c:pt idx="2566">
                  <c:v>-0.42337078651685389</c:v>
                </c:pt>
                <c:pt idx="2567">
                  <c:v>-0.42314606741573041</c:v>
                </c:pt>
                <c:pt idx="2568">
                  <c:v>-0.42292134831460682</c:v>
                </c:pt>
                <c:pt idx="2569">
                  <c:v>-0.42269662921348311</c:v>
                </c:pt>
                <c:pt idx="2570">
                  <c:v>-0.42247191011235952</c:v>
                </c:pt>
                <c:pt idx="2571">
                  <c:v>-0.42224719101123592</c:v>
                </c:pt>
                <c:pt idx="2572">
                  <c:v>-0.42202247191011238</c:v>
                </c:pt>
                <c:pt idx="2573">
                  <c:v>-0.42179775280898879</c:v>
                </c:pt>
                <c:pt idx="2574">
                  <c:v>-0.42157303370786509</c:v>
                </c:pt>
                <c:pt idx="2575">
                  <c:v>-0.42134831460674149</c:v>
                </c:pt>
                <c:pt idx="2576">
                  <c:v>-0.42112359550561801</c:v>
                </c:pt>
                <c:pt idx="2577">
                  <c:v>-0.42089887640449442</c:v>
                </c:pt>
                <c:pt idx="2578">
                  <c:v>-0.42067415730337082</c:v>
                </c:pt>
                <c:pt idx="2579">
                  <c:v>-0.42044943820224723</c:v>
                </c:pt>
                <c:pt idx="2580">
                  <c:v>-0.42022471910112358</c:v>
                </c:pt>
                <c:pt idx="2581">
                  <c:v>-0.42</c:v>
                </c:pt>
                <c:pt idx="2582">
                  <c:v>-0.41977528089887639</c:v>
                </c:pt>
                <c:pt idx="2583">
                  <c:v>-0.4195505617977528</c:v>
                </c:pt>
                <c:pt idx="2584">
                  <c:v>-0.4193258426966292</c:v>
                </c:pt>
                <c:pt idx="2585">
                  <c:v>-0.41910112359550561</c:v>
                </c:pt>
                <c:pt idx="2586">
                  <c:v>-0.41887640449438202</c:v>
                </c:pt>
                <c:pt idx="2587">
                  <c:v>-0.41865168539325842</c:v>
                </c:pt>
                <c:pt idx="2588">
                  <c:v>-0.41842696629213483</c:v>
                </c:pt>
                <c:pt idx="2589">
                  <c:v>-0.41820224719101118</c:v>
                </c:pt>
                <c:pt idx="2590">
                  <c:v>-0.41797752808988758</c:v>
                </c:pt>
                <c:pt idx="2591">
                  <c:v>-0.41775280898876399</c:v>
                </c:pt>
                <c:pt idx="2592">
                  <c:v>-0.41752808988764051</c:v>
                </c:pt>
                <c:pt idx="2593">
                  <c:v>-0.41730337078651691</c:v>
                </c:pt>
                <c:pt idx="2594">
                  <c:v>-0.41707865168539332</c:v>
                </c:pt>
                <c:pt idx="2595">
                  <c:v>-0.41685393258426973</c:v>
                </c:pt>
                <c:pt idx="2596">
                  <c:v>-0.41662921348314602</c:v>
                </c:pt>
                <c:pt idx="2597">
                  <c:v>-0.41640449438202248</c:v>
                </c:pt>
                <c:pt idx="2598">
                  <c:v>-0.41617977528089889</c:v>
                </c:pt>
                <c:pt idx="2599">
                  <c:v>-0.4159550561797753</c:v>
                </c:pt>
                <c:pt idx="2600">
                  <c:v>-0.4157303370786517</c:v>
                </c:pt>
                <c:pt idx="2601">
                  <c:v>-0.41550561797752811</c:v>
                </c:pt>
                <c:pt idx="2602">
                  <c:v>-0.41528089887640451</c:v>
                </c:pt>
                <c:pt idx="2603">
                  <c:v>-0.41505617977528092</c:v>
                </c:pt>
                <c:pt idx="2604">
                  <c:v>-0.41483146067415733</c:v>
                </c:pt>
                <c:pt idx="2605">
                  <c:v>-0.41460674157303368</c:v>
                </c:pt>
                <c:pt idx="2606">
                  <c:v>-0.41438202247191008</c:v>
                </c:pt>
                <c:pt idx="2607">
                  <c:v>-0.41415730337078649</c:v>
                </c:pt>
                <c:pt idx="2608">
                  <c:v>-0.41393258426966301</c:v>
                </c:pt>
                <c:pt idx="2609">
                  <c:v>-0.41370786516853941</c:v>
                </c:pt>
                <c:pt idx="2610">
                  <c:v>-0.41348314606741571</c:v>
                </c:pt>
                <c:pt idx="2611">
                  <c:v>-0.41325842696629211</c:v>
                </c:pt>
                <c:pt idx="2612">
                  <c:v>-0.41303370786516852</c:v>
                </c:pt>
                <c:pt idx="2613">
                  <c:v>-0.41280898876404498</c:v>
                </c:pt>
                <c:pt idx="2614">
                  <c:v>-0.41258426966292128</c:v>
                </c:pt>
                <c:pt idx="2615">
                  <c:v>-0.41235955056179768</c:v>
                </c:pt>
                <c:pt idx="2616">
                  <c:v>-0.41213483146067409</c:v>
                </c:pt>
                <c:pt idx="2617">
                  <c:v>-0.41191011235955061</c:v>
                </c:pt>
                <c:pt idx="2618">
                  <c:v>-0.41168539325842701</c:v>
                </c:pt>
                <c:pt idx="2619">
                  <c:v>-0.41146067415730342</c:v>
                </c:pt>
                <c:pt idx="2620">
                  <c:v>-0.41123595505617982</c:v>
                </c:pt>
                <c:pt idx="2621">
                  <c:v>-0.41101123595505618</c:v>
                </c:pt>
                <c:pt idx="2622">
                  <c:v>-0.41078651685393258</c:v>
                </c:pt>
                <c:pt idx="2623">
                  <c:v>-0.41056179775280899</c:v>
                </c:pt>
                <c:pt idx="2624">
                  <c:v>-0.41033707865168539</c:v>
                </c:pt>
                <c:pt idx="2625">
                  <c:v>-0.4101123595505618</c:v>
                </c:pt>
                <c:pt idx="2626">
                  <c:v>-0.40988764044943821</c:v>
                </c:pt>
                <c:pt idx="2627">
                  <c:v>-0.40966292134831461</c:v>
                </c:pt>
                <c:pt idx="2628">
                  <c:v>-0.40943820224719102</c:v>
                </c:pt>
                <c:pt idx="2629">
                  <c:v>-0.40921348314606742</c:v>
                </c:pt>
                <c:pt idx="2630">
                  <c:v>-0.40898876404494378</c:v>
                </c:pt>
                <c:pt idx="2631">
                  <c:v>-0.40876404494382018</c:v>
                </c:pt>
                <c:pt idx="2632">
                  <c:v>-0.40853932584269659</c:v>
                </c:pt>
                <c:pt idx="2633">
                  <c:v>-0.40831460674157299</c:v>
                </c:pt>
                <c:pt idx="2634">
                  <c:v>-0.40808988764044951</c:v>
                </c:pt>
                <c:pt idx="2635">
                  <c:v>-0.40786516853932592</c:v>
                </c:pt>
                <c:pt idx="2636">
                  <c:v>-0.40764044943820221</c:v>
                </c:pt>
                <c:pt idx="2637">
                  <c:v>-0.40741573033707862</c:v>
                </c:pt>
                <c:pt idx="2638">
                  <c:v>-0.40719101123595508</c:v>
                </c:pt>
                <c:pt idx="2639">
                  <c:v>-0.40696629213483149</c:v>
                </c:pt>
                <c:pt idx="2640">
                  <c:v>-0.40674157303370789</c:v>
                </c:pt>
                <c:pt idx="2641">
                  <c:v>-0.40651685393258419</c:v>
                </c:pt>
                <c:pt idx="2642">
                  <c:v>-0.40629213483146059</c:v>
                </c:pt>
                <c:pt idx="2643">
                  <c:v>-0.40606741573033711</c:v>
                </c:pt>
                <c:pt idx="2644">
                  <c:v>-0.40584269662921352</c:v>
                </c:pt>
                <c:pt idx="2645">
                  <c:v>-0.40561797752808992</c:v>
                </c:pt>
                <c:pt idx="2646">
                  <c:v>-0.40539325842696627</c:v>
                </c:pt>
                <c:pt idx="2647">
                  <c:v>-0.40516853932584268</c:v>
                </c:pt>
                <c:pt idx="2648">
                  <c:v>-0.40494382022471909</c:v>
                </c:pt>
                <c:pt idx="2649">
                  <c:v>-0.40471910112359549</c:v>
                </c:pt>
                <c:pt idx="2650">
                  <c:v>-0.4044943820224719</c:v>
                </c:pt>
                <c:pt idx="2651">
                  <c:v>-0.40426966292134831</c:v>
                </c:pt>
                <c:pt idx="2652">
                  <c:v>-0.40404494382022471</c:v>
                </c:pt>
                <c:pt idx="2653">
                  <c:v>-0.40382022471910112</c:v>
                </c:pt>
                <c:pt idx="2654">
                  <c:v>-0.40359550561797752</c:v>
                </c:pt>
                <c:pt idx="2655">
                  <c:v>-0.40337078651685387</c:v>
                </c:pt>
                <c:pt idx="2656">
                  <c:v>-0.40314606741573028</c:v>
                </c:pt>
                <c:pt idx="2657">
                  <c:v>-0.40292134831460669</c:v>
                </c:pt>
                <c:pt idx="2658">
                  <c:v>-0.40269662921348309</c:v>
                </c:pt>
                <c:pt idx="2659">
                  <c:v>-0.40247191011235961</c:v>
                </c:pt>
                <c:pt idx="2660">
                  <c:v>-0.40224719101123602</c:v>
                </c:pt>
                <c:pt idx="2661">
                  <c:v>-0.40202247191011242</c:v>
                </c:pt>
                <c:pt idx="2662">
                  <c:v>-0.40179775280898877</c:v>
                </c:pt>
                <c:pt idx="2663">
                  <c:v>-0.40157303370786512</c:v>
                </c:pt>
                <c:pt idx="2664">
                  <c:v>-0.40134831460674159</c:v>
                </c:pt>
                <c:pt idx="2665">
                  <c:v>-0.40112359550561799</c:v>
                </c:pt>
                <c:pt idx="2666">
                  <c:v>-0.4008988764044944</c:v>
                </c:pt>
                <c:pt idx="2667">
                  <c:v>-0.40067415730337069</c:v>
                </c:pt>
                <c:pt idx="2668">
                  <c:v>-0.40044943820224721</c:v>
                </c:pt>
                <c:pt idx="2669">
                  <c:v>-0.40022471910112362</c:v>
                </c:pt>
                <c:pt idx="2670">
                  <c:v>-0.4</c:v>
                </c:pt>
                <c:pt idx="2671">
                  <c:v>-0.39977528089887637</c:v>
                </c:pt>
                <c:pt idx="2672">
                  <c:v>-0.39955056179775278</c:v>
                </c:pt>
                <c:pt idx="2673">
                  <c:v>-0.39932584269662919</c:v>
                </c:pt>
                <c:pt idx="2674">
                  <c:v>-0.39910112359550559</c:v>
                </c:pt>
                <c:pt idx="2675">
                  <c:v>-0.39887640449438211</c:v>
                </c:pt>
                <c:pt idx="2676">
                  <c:v>-0.3986516853932584</c:v>
                </c:pt>
                <c:pt idx="2677">
                  <c:v>-0.39842696629213481</c:v>
                </c:pt>
                <c:pt idx="2678">
                  <c:v>-0.39820224719101122</c:v>
                </c:pt>
                <c:pt idx="2679">
                  <c:v>-0.39797752808988768</c:v>
                </c:pt>
                <c:pt idx="2680">
                  <c:v>-0.39775280898876408</c:v>
                </c:pt>
                <c:pt idx="2681">
                  <c:v>-0.39752808988764038</c:v>
                </c:pt>
                <c:pt idx="2682">
                  <c:v>-0.39730337078651679</c:v>
                </c:pt>
                <c:pt idx="2683">
                  <c:v>-0.39707865168539319</c:v>
                </c:pt>
                <c:pt idx="2684">
                  <c:v>-0.39685393258426971</c:v>
                </c:pt>
                <c:pt idx="2685">
                  <c:v>-0.39662921348314611</c:v>
                </c:pt>
                <c:pt idx="2686">
                  <c:v>-0.39640449438202252</c:v>
                </c:pt>
                <c:pt idx="2687">
                  <c:v>-0.39617977528089893</c:v>
                </c:pt>
                <c:pt idx="2688">
                  <c:v>-0.39595505617977528</c:v>
                </c:pt>
                <c:pt idx="2689">
                  <c:v>-0.39573033707865168</c:v>
                </c:pt>
                <c:pt idx="2690">
                  <c:v>-0.39550561797752809</c:v>
                </c:pt>
                <c:pt idx="2691">
                  <c:v>-0.3952808988764045</c:v>
                </c:pt>
                <c:pt idx="2692">
                  <c:v>-0.3950561797752809</c:v>
                </c:pt>
                <c:pt idx="2693">
                  <c:v>-0.39483146067415731</c:v>
                </c:pt>
                <c:pt idx="2694">
                  <c:v>-0.39460674157303371</c:v>
                </c:pt>
                <c:pt idx="2695">
                  <c:v>-0.39438202247191012</c:v>
                </c:pt>
                <c:pt idx="2696">
                  <c:v>-0.39415730337078653</c:v>
                </c:pt>
                <c:pt idx="2697">
                  <c:v>-0.39393258426966288</c:v>
                </c:pt>
                <c:pt idx="2698">
                  <c:v>-0.39370786516853928</c:v>
                </c:pt>
                <c:pt idx="2699">
                  <c:v>-0.39348314606741569</c:v>
                </c:pt>
                <c:pt idx="2700">
                  <c:v>-0.39325842696629221</c:v>
                </c:pt>
                <c:pt idx="2701">
                  <c:v>-0.39303370786516861</c:v>
                </c:pt>
                <c:pt idx="2702">
                  <c:v>-0.39280898876404502</c:v>
                </c:pt>
                <c:pt idx="2703">
                  <c:v>-0.39258426966292131</c:v>
                </c:pt>
                <c:pt idx="2704">
                  <c:v>-0.39235955056179772</c:v>
                </c:pt>
                <c:pt idx="2705">
                  <c:v>-0.39213483146067418</c:v>
                </c:pt>
                <c:pt idx="2706">
                  <c:v>-0.39191011235955059</c:v>
                </c:pt>
                <c:pt idx="2707">
                  <c:v>-0.39168539325842688</c:v>
                </c:pt>
                <c:pt idx="2708">
                  <c:v>-0.39146067415730329</c:v>
                </c:pt>
                <c:pt idx="2709">
                  <c:v>-0.39123595505617981</c:v>
                </c:pt>
                <c:pt idx="2710">
                  <c:v>-0.39101123595505621</c:v>
                </c:pt>
                <c:pt idx="2711">
                  <c:v>-0.39078651685393262</c:v>
                </c:pt>
                <c:pt idx="2712">
                  <c:v>-0.39056179775280903</c:v>
                </c:pt>
                <c:pt idx="2713">
                  <c:v>-0.39033707865168538</c:v>
                </c:pt>
                <c:pt idx="2714">
                  <c:v>-0.39011235955056178</c:v>
                </c:pt>
                <c:pt idx="2715">
                  <c:v>-0.38988764044943819</c:v>
                </c:pt>
                <c:pt idx="2716">
                  <c:v>-0.38966292134831459</c:v>
                </c:pt>
                <c:pt idx="2717">
                  <c:v>-0.389438202247191</c:v>
                </c:pt>
                <c:pt idx="2718">
                  <c:v>-0.38921348314606741</c:v>
                </c:pt>
                <c:pt idx="2719">
                  <c:v>-0.38898876404494381</c:v>
                </c:pt>
                <c:pt idx="2720">
                  <c:v>-0.38876404494382022</c:v>
                </c:pt>
                <c:pt idx="2721">
                  <c:v>-0.38853932584269663</c:v>
                </c:pt>
                <c:pt idx="2722">
                  <c:v>-0.38831460674157298</c:v>
                </c:pt>
                <c:pt idx="2723">
                  <c:v>-0.38808988764044938</c:v>
                </c:pt>
                <c:pt idx="2724">
                  <c:v>-0.38786516853932579</c:v>
                </c:pt>
                <c:pt idx="2725">
                  <c:v>-0.38764044943820219</c:v>
                </c:pt>
                <c:pt idx="2726">
                  <c:v>-0.38741573033707871</c:v>
                </c:pt>
                <c:pt idx="2727">
                  <c:v>-0.38719101123595512</c:v>
                </c:pt>
                <c:pt idx="2728">
                  <c:v>-0.38696629213483152</c:v>
                </c:pt>
                <c:pt idx="2729">
                  <c:v>-0.38674157303370787</c:v>
                </c:pt>
                <c:pt idx="2730">
                  <c:v>-0.38651685393258423</c:v>
                </c:pt>
                <c:pt idx="2731">
                  <c:v>-0.38629213483146069</c:v>
                </c:pt>
                <c:pt idx="2732">
                  <c:v>-0.38606741573033709</c:v>
                </c:pt>
                <c:pt idx="2733">
                  <c:v>-0.3858426966292135</c:v>
                </c:pt>
                <c:pt idx="2734">
                  <c:v>-0.38561797752808991</c:v>
                </c:pt>
                <c:pt idx="2735">
                  <c:v>-0.38539325842696631</c:v>
                </c:pt>
                <c:pt idx="2736">
                  <c:v>-0.38516853932584272</c:v>
                </c:pt>
                <c:pt idx="2737">
                  <c:v>-0.38494382022471912</c:v>
                </c:pt>
                <c:pt idx="2738">
                  <c:v>-0.38471910112359547</c:v>
                </c:pt>
                <c:pt idx="2739">
                  <c:v>-0.38449438202247188</c:v>
                </c:pt>
                <c:pt idx="2740">
                  <c:v>-0.38426966292134829</c:v>
                </c:pt>
                <c:pt idx="2741">
                  <c:v>-0.38404494382022469</c:v>
                </c:pt>
                <c:pt idx="2742">
                  <c:v>-0.38382022471910121</c:v>
                </c:pt>
                <c:pt idx="2743">
                  <c:v>-0.38359550561797751</c:v>
                </c:pt>
                <c:pt idx="2744">
                  <c:v>-0.38337078651685391</c:v>
                </c:pt>
                <c:pt idx="2745">
                  <c:v>-0.38314606741573032</c:v>
                </c:pt>
                <c:pt idx="2746">
                  <c:v>-0.38292134831460678</c:v>
                </c:pt>
                <c:pt idx="2747">
                  <c:v>-0.38269662921348319</c:v>
                </c:pt>
                <c:pt idx="2748">
                  <c:v>-0.38247191011235948</c:v>
                </c:pt>
                <c:pt idx="2749">
                  <c:v>-0.38224719101123589</c:v>
                </c:pt>
                <c:pt idx="2750">
                  <c:v>-0.38202247191011229</c:v>
                </c:pt>
                <c:pt idx="2751">
                  <c:v>-0.38179775280898881</c:v>
                </c:pt>
                <c:pt idx="2752">
                  <c:v>-0.38157303370786522</c:v>
                </c:pt>
                <c:pt idx="2753">
                  <c:v>-0.38134831460674162</c:v>
                </c:pt>
                <c:pt idx="2754">
                  <c:v>-0.38112359550561797</c:v>
                </c:pt>
                <c:pt idx="2755">
                  <c:v>-0.38089887640449438</c:v>
                </c:pt>
                <c:pt idx="2756">
                  <c:v>-0.38067415730337067</c:v>
                </c:pt>
                <c:pt idx="2757">
                  <c:v>-0.38044943820224719</c:v>
                </c:pt>
                <c:pt idx="2758">
                  <c:v>-0.3802247191011236</c:v>
                </c:pt>
                <c:pt idx="2759">
                  <c:v>-0.38</c:v>
                </c:pt>
                <c:pt idx="2760">
                  <c:v>-0.37977528089887641</c:v>
                </c:pt>
                <c:pt idx="2761">
                  <c:v>-0.37955056179775282</c:v>
                </c:pt>
                <c:pt idx="2762">
                  <c:v>-0.37932584269662922</c:v>
                </c:pt>
                <c:pt idx="2763">
                  <c:v>-0.37910112359550557</c:v>
                </c:pt>
                <c:pt idx="2764">
                  <c:v>-0.37887640449438198</c:v>
                </c:pt>
                <c:pt idx="2765">
                  <c:v>-0.37865168539325839</c:v>
                </c:pt>
                <c:pt idx="2766">
                  <c:v>-0.37842696629213479</c:v>
                </c:pt>
                <c:pt idx="2767">
                  <c:v>-0.37820224719101131</c:v>
                </c:pt>
                <c:pt idx="2768">
                  <c:v>-0.37797752808988772</c:v>
                </c:pt>
                <c:pt idx="2769">
                  <c:v>-0.37775280898876412</c:v>
                </c:pt>
                <c:pt idx="2770">
                  <c:v>-0.37752808988764042</c:v>
                </c:pt>
                <c:pt idx="2771">
                  <c:v>-0.37730337078651682</c:v>
                </c:pt>
                <c:pt idx="2772">
                  <c:v>-0.37707865168539328</c:v>
                </c:pt>
                <c:pt idx="2773">
                  <c:v>-0.37685393258426969</c:v>
                </c:pt>
                <c:pt idx="2774">
                  <c:v>-0.37662921348314599</c:v>
                </c:pt>
                <c:pt idx="2775">
                  <c:v>-0.37640449438202239</c:v>
                </c:pt>
                <c:pt idx="2776">
                  <c:v>-0.37617977528089891</c:v>
                </c:pt>
                <c:pt idx="2777">
                  <c:v>-0.37595505617977532</c:v>
                </c:pt>
                <c:pt idx="2778">
                  <c:v>-0.37573033707865172</c:v>
                </c:pt>
                <c:pt idx="2779">
                  <c:v>-0.37550561797752807</c:v>
                </c:pt>
                <c:pt idx="2780">
                  <c:v>-0.37528089887640448</c:v>
                </c:pt>
                <c:pt idx="2781">
                  <c:v>-0.37505617977528088</c:v>
                </c:pt>
                <c:pt idx="2782">
                  <c:v>-0.37483146067415729</c:v>
                </c:pt>
                <c:pt idx="2783">
                  <c:v>-0.3746067415730337</c:v>
                </c:pt>
                <c:pt idx="2784">
                  <c:v>-0.3743820224719101</c:v>
                </c:pt>
                <c:pt idx="2785">
                  <c:v>-0.37415730337078651</c:v>
                </c:pt>
                <c:pt idx="2786">
                  <c:v>-0.37393258426966292</c:v>
                </c:pt>
                <c:pt idx="2787">
                  <c:v>-0.37370786516853938</c:v>
                </c:pt>
                <c:pt idx="2788">
                  <c:v>-0.37348314606741573</c:v>
                </c:pt>
                <c:pt idx="2789">
                  <c:v>-0.37325842696629208</c:v>
                </c:pt>
                <c:pt idx="2790">
                  <c:v>-0.37303370786516848</c:v>
                </c:pt>
                <c:pt idx="2791">
                  <c:v>-0.37280898876404489</c:v>
                </c:pt>
                <c:pt idx="2792">
                  <c:v>-0.3725842696629213</c:v>
                </c:pt>
                <c:pt idx="2793">
                  <c:v>-0.37235955056179781</c:v>
                </c:pt>
                <c:pt idx="2794">
                  <c:v>-0.37213483146067422</c:v>
                </c:pt>
                <c:pt idx="2795">
                  <c:v>-0.37191011235955063</c:v>
                </c:pt>
                <c:pt idx="2796">
                  <c:v>-0.37168539325842698</c:v>
                </c:pt>
                <c:pt idx="2797">
                  <c:v>-0.37146067415730333</c:v>
                </c:pt>
                <c:pt idx="2798">
                  <c:v>-0.37123595505617979</c:v>
                </c:pt>
                <c:pt idx="2799">
                  <c:v>-0.3710112359550562</c:v>
                </c:pt>
                <c:pt idx="2800">
                  <c:v>-0.3707865168539326</c:v>
                </c:pt>
                <c:pt idx="2801">
                  <c:v>-0.37056179775280901</c:v>
                </c:pt>
                <c:pt idx="2802">
                  <c:v>-0.37033707865168541</c:v>
                </c:pt>
                <c:pt idx="2803">
                  <c:v>-0.37011235955056182</c:v>
                </c:pt>
                <c:pt idx="2804">
                  <c:v>-0.36988764044943823</c:v>
                </c:pt>
                <c:pt idx="2805">
                  <c:v>-0.36966292134831458</c:v>
                </c:pt>
                <c:pt idx="2806">
                  <c:v>-0.36943820224719098</c:v>
                </c:pt>
                <c:pt idx="2807">
                  <c:v>-0.36921348314606739</c:v>
                </c:pt>
                <c:pt idx="2808">
                  <c:v>-0.36898876404494391</c:v>
                </c:pt>
                <c:pt idx="2809">
                  <c:v>-0.36876404494382031</c:v>
                </c:pt>
                <c:pt idx="2810">
                  <c:v>-0.36853932584269661</c:v>
                </c:pt>
                <c:pt idx="2811">
                  <c:v>-0.36831460674157301</c:v>
                </c:pt>
                <c:pt idx="2812">
                  <c:v>-0.36808988764044942</c:v>
                </c:pt>
                <c:pt idx="2813">
                  <c:v>-0.36786516853932588</c:v>
                </c:pt>
                <c:pt idx="2814">
                  <c:v>-0.36764044943820218</c:v>
                </c:pt>
                <c:pt idx="2815">
                  <c:v>-0.36741573033707858</c:v>
                </c:pt>
                <c:pt idx="2816">
                  <c:v>-0.36719101123595499</c:v>
                </c:pt>
                <c:pt idx="2817">
                  <c:v>-0.36696629213483151</c:v>
                </c:pt>
                <c:pt idx="2818">
                  <c:v>-0.36674157303370791</c:v>
                </c:pt>
                <c:pt idx="2819">
                  <c:v>-0.36651685393258432</c:v>
                </c:pt>
                <c:pt idx="2820">
                  <c:v>-0.36629213483146073</c:v>
                </c:pt>
                <c:pt idx="2821">
                  <c:v>-0.36606741573033708</c:v>
                </c:pt>
                <c:pt idx="2822">
                  <c:v>-0.36584269662921348</c:v>
                </c:pt>
                <c:pt idx="2823">
                  <c:v>-0.36561797752808978</c:v>
                </c:pt>
                <c:pt idx="2824">
                  <c:v>-0.36539325842696629</c:v>
                </c:pt>
                <c:pt idx="2825">
                  <c:v>-0.3651685393258427</c:v>
                </c:pt>
                <c:pt idx="2826">
                  <c:v>-0.36494382022471911</c:v>
                </c:pt>
                <c:pt idx="2827">
                  <c:v>-0.36471910112359551</c:v>
                </c:pt>
                <c:pt idx="2828">
                  <c:v>-0.36449438202247192</c:v>
                </c:pt>
                <c:pt idx="2829">
                  <c:v>-0.36426966292134833</c:v>
                </c:pt>
                <c:pt idx="2830">
                  <c:v>-0.36404494382022468</c:v>
                </c:pt>
                <c:pt idx="2831">
                  <c:v>-0.36382022471910108</c:v>
                </c:pt>
                <c:pt idx="2832">
                  <c:v>-0.36359550561797749</c:v>
                </c:pt>
                <c:pt idx="2833">
                  <c:v>-0.36337078651685389</c:v>
                </c:pt>
                <c:pt idx="2834">
                  <c:v>-0.36314606741573041</c:v>
                </c:pt>
                <c:pt idx="2835">
                  <c:v>-0.36292134831460682</c:v>
                </c:pt>
                <c:pt idx="2836">
                  <c:v>-0.36269662921348322</c:v>
                </c:pt>
                <c:pt idx="2837">
                  <c:v>-0.36247191011235952</c:v>
                </c:pt>
                <c:pt idx="2838">
                  <c:v>-0.36224719101123593</c:v>
                </c:pt>
                <c:pt idx="2839">
                  <c:v>-0.36202247191011239</c:v>
                </c:pt>
                <c:pt idx="2840">
                  <c:v>-0.36179775280898879</c:v>
                </c:pt>
                <c:pt idx="2841">
                  <c:v>-0.36157303370786509</c:v>
                </c:pt>
                <c:pt idx="2842">
                  <c:v>-0.36134831460674149</c:v>
                </c:pt>
                <c:pt idx="2843">
                  <c:v>-0.36112359550561801</c:v>
                </c:pt>
                <c:pt idx="2844">
                  <c:v>-0.36089887640449442</c:v>
                </c:pt>
                <c:pt idx="2845">
                  <c:v>-0.36067415730337082</c:v>
                </c:pt>
                <c:pt idx="2846">
                  <c:v>-0.36044943820224717</c:v>
                </c:pt>
                <c:pt idx="2847">
                  <c:v>-0.36022471910112358</c:v>
                </c:pt>
                <c:pt idx="2848">
                  <c:v>-0.36</c:v>
                </c:pt>
                <c:pt idx="2849">
                  <c:v>-0.35977528089887639</c:v>
                </c:pt>
                <c:pt idx="2850">
                  <c:v>-0.3595505617977528</c:v>
                </c:pt>
                <c:pt idx="2851">
                  <c:v>-0.35932584269662921</c:v>
                </c:pt>
                <c:pt idx="2852">
                  <c:v>-0.35910112359550561</c:v>
                </c:pt>
                <c:pt idx="2853">
                  <c:v>-0.35887640449438202</c:v>
                </c:pt>
                <c:pt idx="2854">
                  <c:v>-0.35865168539325842</c:v>
                </c:pt>
                <c:pt idx="2855">
                  <c:v>-0.35842696629213477</c:v>
                </c:pt>
                <c:pt idx="2856">
                  <c:v>-0.35820224719101118</c:v>
                </c:pt>
                <c:pt idx="2857">
                  <c:v>-0.35797752808988759</c:v>
                </c:pt>
                <c:pt idx="2858">
                  <c:v>-0.35775280898876399</c:v>
                </c:pt>
                <c:pt idx="2859">
                  <c:v>-0.35752808988764051</c:v>
                </c:pt>
                <c:pt idx="2860">
                  <c:v>-0.35730337078651692</c:v>
                </c:pt>
                <c:pt idx="2861">
                  <c:v>-0.35707865168539332</c:v>
                </c:pt>
                <c:pt idx="2862">
                  <c:v>-0.35685393258426967</c:v>
                </c:pt>
                <c:pt idx="2863">
                  <c:v>-0.35662921348314602</c:v>
                </c:pt>
                <c:pt idx="2864">
                  <c:v>-0.35640449438202237</c:v>
                </c:pt>
                <c:pt idx="2865">
                  <c:v>-0.35617977528089889</c:v>
                </c:pt>
                <c:pt idx="2866">
                  <c:v>-0.3559550561797753</c:v>
                </c:pt>
                <c:pt idx="2867">
                  <c:v>-0.3557303370786517</c:v>
                </c:pt>
                <c:pt idx="2868">
                  <c:v>-0.35550561797752811</c:v>
                </c:pt>
                <c:pt idx="2869">
                  <c:v>-0.35528089887640452</c:v>
                </c:pt>
                <c:pt idx="2870">
                  <c:v>-0.35505617977528092</c:v>
                </c:pt>
                <c:pt idx="2871">
                  <c:v>-0.35483146067415727</c:v>
                </c:pt>
                <c:pt idx="2872">
                  <c:v>-0.35460674157303368</c:v>
                </c:pt>
                <c:pt idx="2873">
                  <c:v>-0.35438202247191009</c:v>
                </c:pt>
                <c:pt idx="2874">
                  <c:v>-0.35415730337078649</c:v>
                </c:pt>
                <c:pt idx="2875">
                  <c:v>-0.35393258426966301</c:v>
                </c:pt>
                <c:pt idx="2876">
                  <c:v>-0.35370786516853941</c:v>
                </c:pt>
                <c:pt idx="2877">
                  <c:v>-0.35348314606741571</c:v>
                </c:pt>
                <c:pt idx="2878">
                  <c:v>-0.35325842696629212</c:v>
                </c:pt>
                <c:pt idx="2879">
                  <c:v>-0.35303370786516852</c:v>
                </c:pt>
                <c:pt idx="2880">
                  <c:v>-0.35280898876404498</c:v>
                </c:pt>
                <c:pt idx="2881">
                  <c:v>-0.35258426966292128</c:v>
                </c:pt>
                <c:pt idx="2882">
                  <c:v>-0.35235955056179769</c:v>
                </c:pt>
                <c:pt idx="2883">
                  <c:v>-0.35213483146067409</c:v>
                </c:pt>
                <c:pt idx="2884">
                  <c:v>-0.35191011235955061</c:v>
                </c:pt>
                <c:pt idx="2885">
                  <c:v>-0.35168539325842701</c:v>
                </c:pt>
                <c:pt idx="2886">
                  <c:v>-0.35146067415730342</c:v>
                </c:pt>
                <c:pt idx="2887">
                  <c:v>-0.35123595505617983</c:v>
                </c:pt>
                <c:pt idx="2888">
                  <c:v>-0.35101123595505618</c:v>
                </c:pt>
                <c:pt idx="2889">
                  <c:v>-0.35078651685393258</c:v>
                </c:pt>
                <c:pt idx="2890">
                  <c:v>-0.35056179775280899</c:v>
                </c:pt>
                <c:pt idx="2891">
                  <c:v>-0.3503370786516854</c:v>
                </c:pt>
                <c:pt idx="2892">
                  <c:v>-0.3501123595505618</c:v>
                </c:pt>
                <c:pt idx="2893">
                  <c:v>-0.34988764044943821</c:v>
                </c:pt>
                <c:pt idx="2894">
                  <c:v>-0.34966292134831461</c:v>
                </c:pt>
                <c:pt idx="2895">
                  <c:v>-0.34943820224719102</c:v>
                </c:pt>
                <c:pt idx="2896">
                  <c:v>-0.34921348314606743</c:v>
                </c:pt>
                <c:pt idx="2897">
                  <c:v>-0.34898876404494378</c:v>
                </c:pt>
                <c:pt idx="2898">
                  <c:v>-0.34876404494382018</c:v>
                </c:pt>
                <c:pt idx="2899">
                  <c:v>-0.34853932584269659</c:v>
                </c:pt>
                <c:pt idx="2900">
                  <c:v>-0.348314606741573</c:v>
                </c:pt>
                <c:pt idx="2901">
                  <c:v>-0.34808988764044951</c:v>
                </c:pt>
                <c:pt idx="2902">
                  <c:v>-0.34786516853932592</c:v>
                </c:pt>
                <c:pt idx="2903">
                  <c:v>-0.34764044943820221</c:v>
                </c:pt>
                <c:pt idx="2904">
                  <c:v>-0.34741573033707862</c:v>
                </c:pt>
                <c:pt idx="2905">
                  <c:v>-0.34719101123595503</c:v>
                </c:pt>
                <c:pt idx="2906">
                  <c:v>-0.34696629213483149</c:v>
                </c:pt>
                <c:pt idx="2907">
                  <c:v>-0.34674157303370789</c:v>
                </c:pt>
                <c:pt idx="2908">
                  <c:v>-0.34651685393258419</c:v>
                </c:pt>
                <c:pt idx="2909">
                  <c:v>-0.34629213483146071</c:v>
                </c:pt>
                <c:pt idx="2910">
                  <c:v>-0.34606741573033711</c:v>
                </c:pt>
                <c:pt idx="2911">
                  <c:v>-0.34584269662921352</c:v>
                </c:pt>
                <c:pt idx="2912">
                  <c:v>-0.34561797752808993</c:v>
                </c:pt>
                <c:pt idx="2913">
                  <c:v>-0.34539325842696628</c:v>
                </c:pt>
                <c:pt idx="2914">
                  <c:v>-0.34516853932584268</c:v>
                </c:pt>
                <c:pt idx="2915">
                  <c:v>-0.34494382022471909</c:v>
                </c:pt>
                <c:pt idx="2916">
                  <c:v>-0.34471910112359561</c:v>
                </c:pt>
                <c:pt idx="2917">
                  <c:v>-0.3444943820224719</c:v>
                </c:pt>
                <c:pt idx="2918">
                  <c:v>-0.34426966292134831</c:v>
                </c:pt>
                <c:pt idx="2919">
                  <c:v>-0.34404494382022471</c:v>
                </c:pt>
                <c:pt idx="2920">
                  <c:v>-0.34382022471910112</c:v>
                </c:pt>
                <c:pt idx="2921">
                  <c:v>-0.34359550561797753</c:v>
                </c:pt>
                <c:pt idx="2922">
                  <c:v>-0.34337078651685388</c:v>
                </c:pt>
                <c:pt idx="2923">
                  <c:v>-0.34314606741573028</c:v>
                </c:pt>
                <c:pt idx="2924">
                  <c:v>-0.34292134831460669</c:v>
                </c:pt>
                <c:pt idx="2925">
                  <c:v>-0.34269662921348321</c:v>
                </c:pt>
                <c:pt idx="2926">
                  <c:v>-0.34247191011235961</c:v>
                </c:pt>
                <c:pt idx="2927">
                  <c:v>-0.34224719101123602</c:v>
                </c:pt>
                <c:pt idx="2928">
                  <c:v>-0.34202247191011242</c:v>
                </c:pt>
                <c:pt idx="2929">
                  <c:v>-0.34179775280898878</c:v>
                </c:pt>
                <c:pt idx="2930">
                  <c:v>-0.34157303370786513</c:v>
                </c:pt>
                <c:pt idx="2931">
                  <c:v>-0.34134831460674159</c:v>
                </c:pt>
                <c:pt idx="2932">
                  <c:v>-0.34112359550561799</c:v>
                </c:pt>
                <c:pt idx="2933">
                  <c:v>-0.3408988764044944</c:v>
                </c:pt>
                <c:pt idx="2934">
                  <c:v>-0.34067415730337081</c:v>
                </c:pt>
                <c:pt idx="2935">
                  <c:v>-0.34044943820224721</c:v>
                </c:pt>
                <c:pt idx="2936">
                  <c:v>-0.34022471910112362</c:v>
                </c:pt>
                <c:pt idx="2937">
                  <c:v>-0.34</c:v>
                </c:pt>
                <c:pt idx="2938">
                  <c:v>-0.33977528089887638</c:v>
                </c:pt>
                <c:pt idx="2939">
                  <c:v>-0.33955056179775278</c:v>
                </c:pt>
                <c:pt idx="2940">
                  <c:v>-0.33932584269662919</c:v>
                </c:pt>
                <c:pt idx="2941">
                  <c:v>-0.33910112359550559</c:v>
                </c:pt>
                <c:pt idx="2942">
                  <c:v>-0.33887640449438211</c:v>
                </c:pt>
                <c:pt idx="2943">
                  <c:v>-0.33865168539325841</c:v>
                </c:pt>
                <c:pt idx="2944">
                  <c:v>-0.33842696629213481</c:v>
                </c:pt>
                <c:pt idx="2945">
                  <c:v>-0.33820224719101122</c:v>
                </c:pt>
                <c:pt idx="2946">
                  <c:v>-0.33797752808988762</c:v>
                </c:pt>
                <c:pt idx="2947">
                  <c:v>-0.33775280898876409</c:v>
                </c:pt>
                <c:pt idx="2948">
                  <c:v>-0.33752808988764038</c:v>
                </c:pt>
                <c:pt idx="2949">
                  <c:v>-0.33730337078651679</c:v>
                </c:pt>
                <c:pt idx="2950">
                  <c:v>-0.33707865168539319</c:v>
                </c:pt>
                <c:pt idx="2951">
                  <c:v>-0.33685393258426971</c:v>
                </c:pt>
                <c:pt idx="2952">
                  <c:v>-0.33662921348314612</c:v>
                </c:pt>
                <c:pt idx="2953">
                  <c:v>-0.33640449438202252</c:v>
                </c:pt>
                <c:pt idx="2954">
                  <c:v>-0.33617977528089887</c:v>
                </c:pt>
                <c:pt idx="2955">
                  <c:v>-0.33595505617977528</c:v>
                </c:pt>
                <c:pt idx="2956">
                  <c:v>-0.33573033707865169</c:v>
                </c:pt>
                <c:pt idx="2957">
                  <c:v>-0.33550561797752809</c:v>
                </c:pt>
                <c:pt idx="2958">
                  <c:v>-0.3352808988764045</c:v>
                </c:pt>
                <c:pt idx="2959">
                  <c:v>-0.3350561797752809</c:v>
                </c:pt>
                <c:pt idx="2960">
                  <c:v>-0.33483146067415731</c:v>
                </c:pt>
                <c:pt idx="2961">
                  <c:v>-0.33460674157303372</c:v>
                </c:pt>
                <c:pt idx="2962">
                  <c:v>-0.33438202247191012</c:v>
                </c:pt>
                <c:pt idx="2963">
                  <c:v>-0.33415730337078647</c:v>
                </c:pt>
                <c:pt idx="2964">
                  <c:v>-0.33393258426966288</c:v>
                </c:pt>
                <c:pt idx="2965">
                  <c:v>-0.33370786516853929</c:v>
                </c:pt>
                <c:pt idx="2966">
                  <c:v>-0.33348314606741569</c:v>
                </c:pt>
                <c:pt idx="2967">
                  <c:v>-0.33325842696629221</c:v>
                </c:pt>
                <c:pt idx="2968">
                  <c:v>-0.33303370786516862</c:v>
                </c:pt>
                <c:pt idx="2969">
                  <c:v>-0.33280898876404502</c:v>
                </c:pt>
                <c:pt idx="2970">
                  <c:v>-0.33258426966292132</c:v>
                </c:pt>
                <c:pt idx="2971">
                  <c:v>-0.33235955056179772</c:v>
                </c:pt>
                <c:pt idx="2972">
                  <c:v>-0.33213483146067407</c:v>
                </c:pt>
                <c:pt idx="2973">
                  <c:v>-0.33191011235955059</c:v>
                </c:pt>
                <c:pt idx="2974">
                  <c:v>-0.331685393258427</c:v>
                </c:pt>
                <c:pt idx="2975">
                  <c:v>-0.33146067415730329</c:v>
                </c:pt>
                <c:pt idx="2976">
                  <c:v>-0.33123595505617981</c:v>
                </c:pt>
                <c:pt idx="2977">
                  <c:v>-0.33101123595505622</c:v>
                </c:pt>
                <c:pt idx="2978">
                  <c:v>-0.33078651685393262</c:v>
                </c:pt>
                <c:pt idx="2979">
                  <c:v>-0.33056179775280897</c:v>
                </c:pt>
                <c:pt idx="2980">
                  <c:v>-0.33033707865168538</c:v>
                </c:pt>
                <c:pt idx="2981">
                  <c:v>-0.33011235955056178</c:v>
                </c:pt>
                <c:pt idx="2982">
                  <c:v>-0.32988764044943819</c:v>
                </c:pt>
                <c:pt idx="2983">
                  <c:v>-0.32966292134831471</c:v>
                </c:pt>
                <c:pt idx="2984">
                  <c:v>-0.329438202247191</c:v>
                </c:pt>
                <c:pt idx="2985">
                  <c:v>-0.32921348314606741</c:v>
                </c:pt>
                <c:pt idx="2986">
                  <c:v>-0.32898876404494382</c:v>
                </c:pt>
                <c:pt idx="2987">
                  <c:v>-0.32876404494382022</c:v>
                </c:pt>
                <c:pt idx="2988">
                  <c:v>-0.32853932584269657</c:v>
                </c:pt>
                <c:pt idx="2989">
                  <c:v>-0.32831460674157298</c:v>
                </c:pt>
                <c:pt idx="2990">
                  <c:v>-0.32808988764044938</c:v>
                </c:pt>
                <c:pt idx="2991">
                  <c:v>-0.32786516853932579</c:v>
                </c:pt>
                <c:pt idx="2992">
                  <c:v>-0.3276404494382022</c:v>
                </c:pt>
                <c:pt idx="2993">
                  <c:v>-0.32741573033707871</c:v>
                </c:pt>
                <c:pt idx="2994">
                  <c:v>-0.32719101123595512</c:v>
                </c:pt>
                <c:pt idx="2995">
                  <c:v>-0.32696629213483153</c:v>
                </c:pt>
                <c:pt idx="2996">
                  <c:v>-0.32674157303370788</c:v>
                </c:pt>
                <c:pt idx="2997">
                  <c:v>-0.32651685393258417</c:v>
                </c:pt>
                <c:pt idx="2998">
                  <c:v>-0.32629213483146069</c:v>
                </c:pt>
                <c:pt idx="2999">
                  <c:v>-0.3260674157303371</c:v>
                </c:pt>
                <c:pt idx="3000">
                  <c:v>-0.3258426966292135</c:v>
                </c:pt>
                <c:pt idx="3001">
                  <c:v>-0.32561797752808991</c:v>
                </c:pt>
                <c:pt idx="3002">
                  <c:v>-0.32539325842696631</c:v>
                </c:pt>
                <c:pt idx="3003">
                  <c:v>-0.32516853932584272</c:v>
                </c:pt>
                <c:pt idx="3004">
                  <c:v>-0.32494382022471913</c:v>
                </c:pt>
                <c:pt idx="3005">
                  <c:v>-0.32471910112359548</c:v>
                </c:pt>
                <c:pt idx="3006">
                  <c:v>-0.32449438202247188</c:v>
                </c:pt>
                <c:pt idx="3007">
                  <c:v>-0.32426966292134829</c:v>
                </c:pt>
                <c:pt idx="3008">
                  <c:v>-0.3240449438202247</c:v>
                </c:pt>
                <c:pt idx="3009">
                  <c:v>-0.32382022471910121</c:v>
                </c:pt>
                <c:pt idx="3010">
                  <c:v>-0.32359550561797751</c:v>
                </c:pt>
                <c:pt idx="3011">
                  <c:v>-0.32337078651685391</c:v>
                </c:pt>
                <c:pt idx="3012">
                  <c:v>-0.32314606741573032</c:v>
                </c:pt>
                <c:pt idx="3013">
                  <c:v>-0.32292134831460673</c:v>
                </c:pt>
                <c:pt idx="3014">
                  <c:v>-0.32269662921348319</c:v>
                </c:pt>
                <c:pt idx="3015">
                  <c:v>-0.32247191011235948</c:v>
                </c:pt>
                <c:pt idx="3016">
                  <c:v>-0.32224719101123589</c:v>
                </c:pt>
                <c:pt idx="3017">
                  <c:v>-0.32202247191011241</c:v>
                </c:pt>
                <c:pt idx="3018">
                  <c:v>-0.32179775280898881</c:v>
                </c:pt>
                <c:pt idx="3019">
                  <c:v>-0.32157303370786522</c:v>
                </c:pt>
                <c:pt idx="3020">
                  <c:v>-0.32134831460674163</c:v>
                </c:pt>
                <c:pt idx="3021">
                  <c:v>-0.32112359550561798</c:v>
                </c:pt>
                <c:pt idx="3022">
                  <c:v>-0.32089887640449438</c:v>
                </c:pt>
                <c:pt idx="3023">
                  <c:v>-0.32067415730337079</c:v>
                </c:pt>
                <c:pt idx="3024">
                  <c:v>-0.32044943820224719</c:v>
                </c:pt>
                <c:pt idx="3025">
                  <c:v>-0.3202247191011236</c:v>
                </c:pt>
                <c:pt idx="3026">
                  <c:v>-0.32</c:v>
                </c:pt>
                <c:pt idx="3027">
                  <c:v>-0.31977528089887641</c:v>
                </c:pt>
                <c:pt idx="3028">
                  <c:v>-0.31955056179775282</c:v>
                </c:pt>
                <c:pt idx="3029">
                  <c:v>-0.31932584269662923</c:v>
                </c:pt>
                <c:pt idx="3030">
                  <c:v>-0.31910112359550558</c:v>
                </c:pt>
                <c:pt idx="3031">
                  <c:v>-0.31887640449438198</c:v>
                </c:pt>
                <c:pt idx="3032">
                  <c:v>-0.31865168539325839</c:v>
                </c:pt>
                <c:pt idx="3033">
                  <c:v>-0.31842696629213479</c:v>
                </c:pt>
                <c:pt idx="3034">
                  <c:v>-0.31820224719101131</c:v>
                </c:pt>
                <c:pt idx="3035">
                  <c:v>-0.31797752808988772</c:v>
                </c:pt>
                <c:pt idx="3036">
                  <c:v>-0.31775280898876412</c:v>
                </c:pt>
                <c:pt idx="3037">
                  <c:v>-0.31752808988764042</c:v>
                </c:pt>
                <c:pt idx="3038">
                  <c:v>-0.31730337078651683</c:v>
                </c:pt>
                <c:pt idx="3039">
                  <c:v>-0.31707865168539329</c:v>
                </c:pt>
                <c:pt idx="3040">
                  <c:v>-0.31685393258426969</c:v>
                </c:pt>
                <c:pt idx="3041">
                  <c:v>-0.31662921348314599</c:v>
                </c:pt>
                <c:pt idx="3042">
                  <c:v>-0.31640449438202239</c:v>
                </c:pt>
                <c:pt idx="3043">
                  <c:v>-0.31617977528089891</c:v>
                </c:pt>
                <c:pt idx="3044">
                  <c:v>-0.31595505617977532</c:v>
                </c:pt>
                <c:pt idx="3045">
                  <c:v>-0.31573033707865172</c:v>
                </c:pt>
                <c:pt idx="3046">
                  <c:v>-0.31550561797752807</c:v>
                </c:pt>
                <c:pt idx="3047">
                  <c:v>-0.31528089887640448</c:v>
                </c:pt>
                <c:pt idx="3048">
                  <c:v>-0.31505617977528089</c:v>
                </c:pt>
                <c:pt idx="3049">
                  <c:v>-0.31483146067415729</c:v>
                </c:pt>
                <c:pt idx="3050">
                  <c:v>-0.3146067415730337</c:v>
                </c:pt>
                <c:pt idx="3051">
                  <c:v>-0.31438202247191011</c:v>
                </c:pt>
                <c:pt idx="3052">
                  <c:v>-0.31415730337078651</c:v>
                </c:pt>
                <c:pt idx="3053">
                  <c:v>-0.31393258426966292</c:v>
                </c:pt>
                <c:pt idx="3054">
                  <c:v>-0.31370786516853932</c:v>
                </c:pt>
                <c:pt idx="3055">
                  <c:v>-0.31348314606741567</c:v>
                </c:pt>
                <c:pt idx="3056">
                  <c:v>-0.31325842696629208</c:v>
                </c:pt>
                <c:pt idx="3057">
                  <c:v>-0.31303370786516849</c:v>
                </c:pt>
                <c:pt idx="3058">
                  <c:v>-0.31280898876404489</c:v>
                </c:pt>
                <c:pt idx="3059">
                  <c:v>-0.3125842696629213</c:v>
                </c:pt>
                <c:pt idx="3060">
                  <c:v>-0.31235955056179782</c:v>
                </c:pt>
                <c:pt idx="3061">
                  <c:v>-0.31213483146067422</c:v>
                </c:pt>
                <c:pt idx="3062">
                  <c:v>-0.31191011235955057</c:v>
                </c:pt>
                <c:pt idx="3063">
                  <c:v>-0.31168539325842698</c:v>
                </c:pt>
                <c:pt idx="3064">
                  <c:v>-0.31146067415730327</c:v>
                </c:pt>
                <c:pt idx="3065">
                  <c:v>-0.31123595505617979</c:v>
                </c:pt>
                <c:pt idx="3066">
                  <c:v>-0.3110112359550562</c:v>
                </c:pt>
                <c:pt idx="3067">
                  <c:v>-0.3107865168539326</c:v>
                </c:pt>
                <c:pt idx="3068">
                  <c:v>-0.31056179775280901</c:v>
                </c:pt>
                <c:pt idx="3069">
                  <c:v>-0.31033707865168542</c:v>
                </c:pt>
                <c:pt idx="3070">
                  <c:v>-0.31011235955056182</c:v>
                </c:pt>
                <c:pt idx="3071">
                  <c:v>-0.30988764044943817</c:v>
                </c:pt>
                <c:pt idx="3072">
                  <c:v>-0.30966292134831458</c:v>
                </c:pt>
                <c:pt idx="3073">
                  <c:v>-0.30943820224719099</c:v>
                </c:pt>
                <c:pt idx="3074">
                  <c:v>-0.30921348314606739</c:v>
                </c:pt>
                <c:pt idx="3075">
                  <c:v>-0.30898876404494391</c:v>
                </c:pt>
                <c:pt idx="3076">
                  <c:v>-0.30876404494382031</c:v>
                </c:pt>
                <c:pt idx="3077">
                  <c:v>-0.30853932584269661</c:v>
                </c:pt>
                <c:pt idx="3078">
                  <c:v>-0.30831460674157302</c:v>
                </c:pt>
                <c:pt idx="3079">
                  <c:v>-0.30808988764044942</c:v>
                </c:pt>
                <c:pt idx="3080">
                  <c:v>-0.30786516853932588</c:v>
                </c:pt>
                <c:pt idx="3081">
                  <c:v>-0.30764044943820218</c:v>
                </c:pt>
                <c:pt idx="3082">
                  <c:v>-0.30741573033707859</c:v>
                </c:pt>
                <c:pt idx="3083">
                  <c:v>-0.30719101123595499</c:v>
                </c:pt>
                <c:pt idx="3084">
                  <c:v>-0.30696629213483151</c:v>
                </c:pt>
                <c:pt idx="3085">
                  <c:v>-0.30674157303370791</c:v>
                </c:pt>
                <c:pt idx="3086">
                  <c:v>-0.30651685393258432</c:v>
                </c:pt>
                <c:pt idx="3087">
                  <c:v>-0.30629213483146073</c:v>
                </c:pt>
                <c:pt idx="3088">
                  <c:v>-0.30606741573033708</c:v>
                </c:pt>
                <c:pt idx="3089">
                  <c:v>-0.30584269662921348</c:v>
                </c:pt>
                <c:pt idx="3090">
                  <c:v>-0.30561797752808978</c:v>
                </c:pt>
                <c:pt idx="3091">
                  <c:v>-0.3053932584269663</c:v>
                </c:pt>
                <c:pt idx="3092">
                  <c:v>-0.3051685393258427</c:v>
                </c:pt>
                <c:pt idx="3093">
                  <c:v>-0.30494382022471911</c:v>
                </c:pt>
                <c:pt idx="3094">
                  <c:v>-0.30471910112359551</c:v>
                </c:pt>
                <c:pt idx="3095">
                  <c:v>-0.30449438202247192</c:v>
                </c:pt>
                <c:pt idx="3096">
                  <c:v>-0.30426966292134833</c:v>
                </c:pt>
                <c:pt idx="3097">
                  <c:v>-0.30404494382022468</c:v>
                </c:pt>
                <c:pt idx="3098">
                  <c:v>-0.30382022471910108</c:v>
                </c:pt>
                <c:pt idx="3099">
                  <c:v>-0.30359550561797749</c:v>
                </c:pt>
                <c:pt idx="3100">
                  <c:v>-0.3033707865168539</c:v>
                </c:pt>
                <c:pt idx="3101">
                  <c:v>-0.30314606741573041</c:v>
                </c:pt>
                <c:pt idx="3102">
                  <c:v>-0.30292134831460682</c:v>
                </c:pt>
                <c:pt idx="3103">
                  <c:v>-0.30269662921348323</c:v>
                </c:pt>
                <c:pt idx="3104">
                  <c:v>-0.30247191011235952</c:v>
                </c:pt>
                <c:pt idx="3105">
                  <c:v>-0.30224719101123593</c:v>
                </c:pt>
                <c:pt idx="3106">
                  <c:v>-0.30202247191011239</c:v>
                </c:pt>
                <c:pt idx="3107">
                  <c:v>-0.3017977528089888</c:v>
                </c:pt>
                <c:pt idx="3108">
                  <c:v>-0.30157303370786509</c:v>
                </c:pt>
                <c:pt idx="3109">
                  <c:v>-0.30134831460674161</c:v>
                </c:pt>
                <c:pt idx="3110">
                  <c:v>-0.30112359550561801</c:v>
                </c:pt>
                <c:pt idx="3111">
                  <c:v>-0.30089887640449442</c:v>
                </c:pt>
                <c:pt idx="3112">
                  <c:v>-0.30067415730337083</c:v>
                </c:pt>
                <c:pt idx="3113">
                  <c:v>-0.30044943820224718</c:v>
                </c:pt>
                <c:pt idx="3114">
                  <c:v>-0.30022471910112358</c:v>
                </c:pt>
                <c:pt idx="3115">
                  <c:v>-0.3</c:v>
                </c:pt>
                <c:pt idx="3116">
                  <c:v>-0.29977528089887651</c:v>
                </c:pt>
                <c:pt idx="3117">
                  <c:v>-0.2995505617977528</c:v>
                </c:pt>
                <c:pt idx="3118">
                  <c:v>-0.29932584269662921</c:v>
                </c:pt>
                <c:pt idx="3119">
                  <c:v>-0.29910112359550561</c:v>
                </c:pt>
                <c:pt idx="3120">
                  <c:v>-0.29887640449438202</c:v>
                </c:pt>
                <c:pt idx="3121">
                  <c:v>-0.29865168539325843</c:v>
                </c:pt>
                <c:pt idx="3122">
                  <c:v>-0.29842696629213478</c:v>
                </c:pt>
                <c:pt idx="3123">
                  <c:v>-0.29820224719101118</c:v>
                </c:pt>
                <c:pt idx="3124">
                  <c:v>-0.29797752808988759</c:v>
                </c:pt>
                <c:pt idx="3125">
                  <c:v>-0.29775280898876411</c:v>
                </c:pt>
                <c:pt idx="3126">
                  <c:v>-0.2975280898876404</c:v>
                </c:pt>
                <c:pt idx="3127">
                  <c:v>-0.29730337078651692</c:v>
                </c:pt>
                <c:pt idx="3128">
                  <c:v>-0.29707865168539332</c:v>
                </c:pt>
                <c:pt idx="3129">
                  <c:v>-0.29685393258426968</c:v>
                </c:pt>
                <c:pt idx="3130">
                  <c:v>-0.29662921348314603</c:v>
                </c:pt>
                <c:pt idx="3131">
                  <c:v>-0.29640449438202238</c:v>
                </c:pt>
                <c:pt idx="3132">
                  <c:v>-0.29617977528089889</c:v>
                </c:pt>
                <c:pt idx="3133">
                  <c:v>-0.2959550561797753</c:v>
                </c:pt>
                <c:pt idx="3134">
                  <c:v>-0.29573033707865171</c:v>
                </c:pt>
                <c:pt idx="3135">
                  <c:v>-0.29550561797752811</c:v>
                </c:pt>
                <c:pt idx="3136">
                  <c:v>-0.29528089887640452</c:v>
                </c:pt>
                <c:pt idx="3137">
                  <c:v>-0.29505617977528092</c:v>
                </c:pt>
                <c:pt idx="3138">
                  <c:v>-0.29483146067415728</c:v>
                </c:pt>
                <c:pt idx="3139">
                  <c:v>-0.29460674157303368</c:v>
                </c:pt>
                <c:pt idx="3140">
                  <c:v>-0.29438202247191009</c:v>
                </c:pt>
                <c:pt idx="3141">
                  <c:v>-0.29415730337078649</c:v>
                </c:pt>
                <c:pt idx="3142">
                  <c:v>-0.29393258426966301</c:v>
                </c:pt>
                <c:pt idx="3143">
                  <c:v>-0.29370786516853942</c:v>
                </c:pt>
                <c:pt idx="3144">
                  <c:v>-0.29348314606741571</c:v>
                </c:pt>
                <c:pt idx="3145">
                  <c:v>-0.29325842696629212</c:v>
                </c:pt>
                <c:pt idx="3146">
                  <c:v>-0.29303370786516852</c:v>
                </c:pt>
                <c:pt idx="3147">
                  <c:v>-0.29280898876404499</c:v>
                </c:pt>
                <c:pt idx="3148">
                  <c:v>-0.29258426966292128</c:v>
                </c:pt>
                <c:pt idx="3149">
                  <c:v>-0.29235955056179769</c:v>
                </c:pt>
                <c:pt idx="3150">
                  <c:v>-0.29213483146067409</c:v>
                </c:pt>
                <c:pt idx="3151">
                  <c:v>-0.29191011235955061</c:v>
                </c:pt>
                <c:pt idx="3152">
                  <c:v>-0.29168539325842702</c:v>
                </c:pt>
                <c:pt idx="3153">
                  <c:v>-0.29146067415730342</c:v>
                </c:pt>
                <c:pt idx="3154">
                  <c:v>-0.29123595505617977</c:v>
                </c:pt>
                <c:pt idx="3155">
                  <c:v>-0.29101123595505618</c:v>
                </c:pt>
                <c:pt idx="3156">
                  <c:v>-0.29078651685393259</c:v>
                </c:pt>
                <c:pt idx="3157">
                  <c:v>-0.29056179775280888</c:v>
                </c:pt>
                <c:pt idx="3158">
                  <c:v>-0.2903370786516854</c:v>
                </c:pt>
                <c:pt idx="3159">
                  <c:v>-0.2901123595505618</c:v>
                </c:pt>
                <c:pt idx="3160">
                  <c:v>-0.28988764044943821</c:v>
                </c:pt>
                <c:pt idx="3161">
                  <c:v>-0.28966292134831462</c:v>
                </c:pt>
                <c:pt idx="3162">
                  <c:v>-0.28943820224719102</c:v>
                </c:pt>
                <c:pt idx="3163">
                  <c:v>-0.28921348314606737</c:v>
                </c:pt>
                <c:pt idx="3164">
                  <c:v>-0.28898876404494378</c:v>
                </c:pt>
                <c:pt idx="3165">
                  <c:v>-0.28876404494382019</c:v>
                </c:pt>
                <c:pt idx="3166">
                  <c:v>-0.28853932584269659</c:v>
                </c:pt>
                <c:pt idx="3167">
                  <c:v>-0.288314606741573</c:v>
                </c:pt>
                <c:pt idx="3168">
                  <c:v>-0.28808988764044952</c:v>
                </c:pt>
                <c:pt idx="3169">
                  <c:v>-0.28786516853932592</c:v>
                </c:pt>
                <c:pt idx="3170">
                  <c:v>-0.28764044943820227</c:v>
                </c:pt>
                <c:pt idx="3171">
                  <c:v>-0.28741573033707862</c:v>
                </c:pt>
                <c:pt idx="3172">
                  <c:v>-0.28719101123595497</c:v>
                </c:pt>
                <c:pt idx="3173">
                  <c:v>-0.28696629213483149</c:v>
                </c:pt>
                <c:pt idx="3174">
                  <c:v>-0.2867415730337079</c:v>
                </c:pt>
                <c:pt idx="3175">
                  <c:v>-0.28651685393258419</c:v>
                </c:pt>
                <c:pt idx="3176">
                  <c:v>-0.28629213483146071</c:v>
                </c:pt>
                <c:pt idx="3177">
                  <c:v>-0.28606741573033712</c:v>
                </c:pt>
                <c:pt idx="3178">
                  <c:v>-0.28584269662921352</c:v>
                </c:pt>
                <c:pt idx="3179">
                  <c:v>-0.28561797752808987</c:v>
                </c:pt>
                <c:pt idx="3180">
                  <c:v>-0.28539325842696628</c:v>
                </c:pt>
                <c:pt idx="3181">
                  <c:v>-0.28516853932584268</c:v>
                </c:pt>
                <c:pt idx="3182">
                  <c:v>-0.28494382022471909</c:v>
                </c:pt>
                <c:pt idx="3183">
                  <c:v>-0.28471910112359561</c:v>
                </c:pt>
                <c:pt idx="3184">
                  <c:v>-0.2844943820224719</c:v>
                </c:pt>
                <c:pt idx="3185">
                  <c:v>-0.28426966292134831</c:v>
                </c:pt>
                <c:pt idx="3186">
                  <c:v>-0.28404494382022472</c:v>
                </c:pt>
                <c:pt idx="3187">
                  <c:v>-0.28382022471910112</c:v>
                </c:pt>
                <c:pt idx="3188">
                  <c:v>-0.28359550561797747</c:v>
                </c:pt>
                <c:pt idx="3189">
                  <c:v>-0.28337078651685388</c:v>
                </c:pt>
                <c:pt idx="3190">
                  <c:v>-0.28314606741573028</c:v>
                </c:pt>
                <c:pt idx="3191">
                  <c:v>-0.28292134831460669</c:v>
                </c:pt>
                <c:pt idx="3192">
                  <c:v>-0.28269662921348321</c:v>
                </c:pt>
                <c:pt idx="3193">
                  <c:v>-0.2824719101123595</c:v>
                </c:pt>
                <c:pt idx="3194">
                  <c:v>-0.28224719101123602</c:v>
                </c:pt>
                <c:pt idx="3195">
                  <c:v>-0.28202247191011243</c:v>
                </c:pt>
                <c:pt idx="3196">
                  <c:v>-0.28179775280898878</c:v>
                </c:pt>
                <c:pt idx="3197">
                  <c:v>-0.28157303370786507</c:v>
                </c:pt>
                <c:pt idx="3198">
                  <c:v>-0.28134831460674148</c:v>
                </c:pt>
                <c:pt idx="3199">
                  <c:v>-0.281123595505618</c:v>
                </c:pt>
                <c:pt idx="3200">
                  <c:v>-0.2808988764044944</c:v>
                </c:pt>
                <c:pt idx="3201">
                  <c:v>-0.28067415730337081</c:v>
                </c:pt>
                <c:pt idx="3202">
                  <c:v>-0.28044943820224721</c:v>
                </c:pt>
                <c:pt idx="3203">
                  <c:v>-0.28022471910112362</c:v>
                </c:pt>
                <c:pt idx="3204">
                  <c:v>-0.28000000000000003</c:v>
                </c:pt>
                <c:pt idx="3205">
                  <c:v>-0.27977528089887638</c:v>
                </c:pt>
                <c:pt idx="3206">
                  <c:v>-0.27955056179775278</c:v>
                </c:pt>
                <c:pt idx="3207">
                  <c:v>-0.27932584269662919</c:v>
                </c:pt>
                <c:pt idx="3208">
                  <c:v>-0.2791011235955056</c:v>
                </c:pt>
                <c:pt idx="3209">
                  <c:v>-0.27887640449438211</c:v>
                </c:pt>
                <c:pt idx="3210">
                  <c:v>-0.27865168539325852</c:v>
                </c:pt>
                <c:pt idx="3211">
                  <c:v>-0.27842696629213481</c:v>
                </c:pt>
                <c:pt idx="3212">
                  <c:v>-0.27820224719101122</c:v>
                </c:pt>
                <c:pt idx="3213">
                  <c:v>-0.27797752808988763</c:v>
                </c:pt>
                <c:pt idx="3214">
                  <c:v>-0.27775280898876409</c:v>
                </c:pt>
                <c:pt idx="3215">
                  <c:v>-0.27752808988764038</c:v>
                </c:pt>
                <c:pt idx="3216">
                  <c:v>-0.27730337078651679</c:v>
                </c:pt>
                <c:pt idx="3217">
                  <c:v>-0.27707865168539331</c:v>
                </c:pt>
                <c:pt idx="3218">
                  <c:v>-0.27685393258426971</c:v>
                </c:pt>
                <c:pt idx="3219">
                  <c:v>-0.27662921348314612</c:v>
                </c:pt>
                <c:pt idx="3220">
                  <c:v>-0.27640449438202253</c:v>
                </c:pt>
                <c:pt idx="3221">
                  <c:v>-0.27617977528089888</c:v>
                </c:pt>
                <c:pt idx="3222">
                  <c:v>-0.27595505617977528</c:v>
                </c:pt>
                <c:pt idx="3223">
                  <c:v>-0.27573033707865169</c:v>
                </c:pt>
                <c:pt idx="3224">
                  <c:v>-0.27550561797752809</c:v>
                </c:pt>
                <c:pt idx="3225">
                  <c:v>-0.2752808988764045</c:v>
                </c:pt>
                <c:pt idx="3226">
                  <c:v>-0.27505617977528091</c:v>
                </c:pt>
                <c:pt idx="3227">
                  <c:v>-0.27483146067415731</c:v>
                </c:pt>
                <c:pt idx="3228">
                  <c:v>-0.27460674157303372</c:v>
                </c:pt>
                <c:pt idx="3229">
                  <c:v>-0.27438202247191013</c:v>
                </c:pt>
                <c:pt idx="3230">
                  <c:v>-0.27415730337078648</c:v>
                </c:pt>
                <c:pt idx="3231">
                  <c:v>-0.27393258426966288</c:v>
                </c:pt>
                <c:pt idx="3232">
                  <c:v>-0.27370786516853929</c:v>
                </c:pt>
                <c:pt idx="3233">
                  <c:v>-0.27348314606741569</c:v>
                </c:pt>
                <c:pt idx="3234">
                  <c:v>-0.2732584269662921</c:v>
                </c:pt>
                <c:pt idx="3235">
                  <c:v>-0.27303370786516862</c:v>
                </c:pt>
                <c:pt idx="3236">
                  <c:v>-0.27280898876404502</c:v>
                </c:pt>
                <c:pt idx="3237">
                  <c:v>-0.27258426966292132</c:v>
                </c:pt>
                <c:pt idx="3238">
                  <c:v>-0.27235955056179773</c:v>
                </c:pt>
                <c:pt idx="3239">
                  <c:v>-0.27213483146067408</c:v>
                </c:pt>
                <c:pt idx="3240">
                  <c:v>-0.27191011235955059</c:v>
                </c:pt>
                <c:pt idx="3241">
                  <c:v>-0.271685393258427</c:v>
                </c:pt>
                <c:pt idx="3242">
                  <c:v>-0.27146067415730329</c:v>
                </c:pt>
                <c:pt idx="3243">
                  <c:v>-0.27123595505617981</c:v>
                </c:pt>
                <c:pt idx="3244">
                  <c:v>-0.27101123595505622</c:v>
                </c:pt>
                <c:pt idx="3245">
                  <c:v>-0.27078651685393262</c:v>
                </c:pt>
                <c:pt idx="3246">
                  <c:v>-0.27056179775280897</c:v>
                </c:pt>
                <c:pt idx="3247">
                  <c:v>-0.27033707865168538</c:v>
                </c:pt>
                <c:pt idx="3248">
                  <c:v>-0.27011235955056179</c:v>
                </c:pt>
                <c:pt idx="3249">
                  <c:v>-0.26988764044943819</c:v>
                </c:pt>
                <c:pt idx="3250">
                  <c:v>-0.26966292134831471</c:v>
                </c:pt>
                <c:pt idx="3251">
                  <c:v>-0.26943820224719101</c:v>
                </c:pt>
                <c:pt idx="3252">
                  <c:v>-0.26921348314606741</c:v>
                </c:pt>
                <c:pt idx="3253">
                  <c:v>-0.26898876404494382</c:v>
                </c:pt>
                <c:pt idx="3254">
                  <c:v>-0.26876404494382022</c:v>
                </c:pt>
                <c:pt idx="3255">
                  <c:v>-0.26853932584269657</c:v>
                </c:pt>
                <c:pt idx="3256">
                  <c:v>-0.26831460674157298</c:v>
                </c:pt>
                <c:pt idx="3257">
                  <c:v>-0.26808988764044939</c:v>
                </c:pt>
                <c:pt idx="3258">
                  <c:v>-0.26786516853932579</c:v>
                </c:pt>
                <c:pt idx="3259">
                  <c:v>-0.26764044943820231</c:v>
                </c:pt>
                <c:pt idx="3260">
                  <c:v>-0.26741573033707872</c:v>
                </c:pt>
                <c:pt idx="3261">
                  <c:v>-0.26719101123595512</c:v>
                </c:pt>
                <c:pt idx="3262">
                  <c:v>-0.26696629213483147</c:v>
                </c:pt>
                <c:pt idx="3263">
                  <c:v>-0.26674157303370788</c:v>
                </c:pt>
                <c:pt idx="3264">
                  <c:v>-0.26651685393258417</c:v>
                </c:pt>
                <c:pt idx="3265">
                  <c:v>-0.26629213483146058</c:v>
                </c:pt>
                <c:pt idx="3266">
                  <c:v>-0.2660674157303371</c:v>
                </c:pt>
                <c:pt idx="3267">
                  <c:v>-0.2658426966292135</c:v>
                </c:pt>
                <c:pt idx="3268">
                  <c:v>-0.26561797752808991</c:v>
                </c:pt>
                <c:pt idx="3269">
                  <c:v>-0.26539325842696632</c:v>
                </c:pt>
                <c:pt idx="3270">
                  <c:v>-0.26516853932584272</c:v>
                </c:pt>
                <c:pt idx="3271">
                  <c:v>-0.26494382022471907</c:v>
                </c:pt>
                <c:pt idx="3272">
                  <c:v>-0.26471910112359548</c:v>
                </c:pt>
                <c:pt idx="3273">
                  <c:v>-0.26449438202247189</c:v>
                </c:pt>
                <c:pt idx="3274">
                  <c:v>-0.26426966292134829</c:v>
                </c:pt>
                <c:pt idx="3275">
                  <c:v>-0.2640449438202247</c:v>
                </c:pt>
                <c:pt idx="3276">
                  <c:v>-0.26382022471910122</c:v>
                </c:pt>
                <c:pt idx="3277">
                  <c:v>-0.26359550561797751</c:v>
                </c:pt>
                <c:pt idx="3278">
                  <c:v>-0.26337078651685392</c:v>
                </c:pt>
                <c:pt idx="3279">
                  <c:v>-0.26314606741573032</c:v>
                </c:pt>
                <c:pt idx="3280">
                  <c:v>-0.26292134831460667</c:v>
                </c:pt>
                <c:pt idx="3281">
                  <c:v>-0.26269662921348319</c:v>
                </c:pt>
                <c:pt idx="3282">
                  <c:v>-0.26247191011235949</c:v>
                </c:pt>
                <c:pt idx="3283">
                  <c:v>-0.26224719101123589</c:v>
                </c:pt>
                <c:pt idx="3284">
                  <c:v>-0.26202247191011241</c:v>
                </c:pt>
                <c:pt idx="3285">
                  <c:v>-0.26179775280898882</c:v>
                </c:pt>
                <c:pt idx="3286">
                  <c:v>-0.26157303370786522</c:v>
                </c:pt>
                <c:pt idx="3287">
                  <c:v>-0.26134831460674163</c:v>
                </c:pt>
                <c:pt idx="3288">
                  <c:v>-0.26112359550561798</c:v>
                </c:pt>
                <c:pt idx="3289">
                  <c:v>-0.26089887640449438</c:v>
                </c:pt>
                <c:pt idx="3290">
                  <c:v>-0.26067415730337079</c:v>
                </c:pt>
                <c:pt idx="3291">
                  <c:v>-0.2604494382022472</c:v>
                </c:pt>
                <c:pt idx="3292">
                  <c:v>-0.2602247191011236</c:v>
                </c:pt>
                <c:pt idx="3293">
                  <c:v>-0.26</c:v>
                </c:pt>
                <c:pt idx="3294">
                  <c:v>-0.25977528089887642</c:v>
                </c:pt>
                <c:pt idx="3295">
                  <c:v>-0.25955056179775282</c:v>
                </c:pt>
                <c:pt idx="3296">
                  <c:v>-0.25932584269662923</c:v>
                </c:pt>
                <c:pt idx="3297">
                  <c:v>-0.25910112359550558</c:v>
                </c:pt>
                <c:pt idx="3298">
                  <c:v>-0.25887640449438198</c:v>
                </c:pt>
                <c:pt idx="3299">
                  <c:v>-0.25865168539325839</c:v>
                </c:pt>
                <c:pt idx="3300">
                  <c:v>-0.2584269662921348</c:v>
                </c:pt>
                <c:pt idx="3301">
                  <c:v>-0.2582022471910112</c:v>
                </c:pt>
                <c:pt idx="3302">
                  <c:v>-0.25797752808988772</c:v>
                </c:pt>
                <c:pt idx="3303">
                  <c:v>-0.25775280898876413</c:v>
                </c:pt>
                <c:pt idx="3304">
                  <c:v>-0.25752808988764042</c:v>
                </c:pt>
                <c:pt idx="3305">
                  <c:v>-0.25730337078651683</c:v>
                </c:pt>
                <c:pt idx="3306">
                  <c:v>-0.25707865168539318</c:v>
                </c:pt>
                <c:pt idx="3307">
                  <c:v>-0.2568539325842697</c:v>
                </c:pt>
                <c:pt idx="3308">
                  <c:v>-0.2566292134831461</c:v>
                </c:pt>
                <c:pt idx="3309">
                  <c:v>-0.25640449438202251</c:v>
                </c:pt>
                <c:pt idx="3310">
                  <c:v>-0.25617977528089891</c:v>
                </c:pt>
                <c:pt idx="3311">
                  <c:v>-0.25595505617977532</c:v>
                </c:pt>
                <c:pt idx="3312">
                  <c:v>-0.25573033707865173</c:v>
                </c:pt>
                <c:pt idx="3313">
                  <c:v>-0.25550561797752808</c:v>
                </c:pt>
                <c:pt idx="3314">
                  <c:v>-0.25528089887640448</c:v>
                </c:pt>
                <c:pt idx="3315">
                  <c:v>-0.25505617977528089</c:v>
                </c:pt>
                <c:pt idx="3316">
                  <c:v>-0.2548314606741573</c:v>
                </c:pt>
                <c:pt idx="3317">
                  <c:v>-0.2546067415730337</c:v>
                </c:pt>
                <c:pt idx="3318">
                  <c:v>-0.25438202247191011</c:v>
                </c:pt>
                <c:pt idx="3319">
                  <c:v>-0.25415730337078651</c:v>
                </c:pt>
                <c:pt idx="3320">
                  <c:v>-0.25393258426966292</c:v>
                </c:pt>
                <c:pt idx="3321">
                  <c:v>-0.25370786516853933</c:v>
                </c:pt>
                <c:pt idx="3322">
                  <c:v>-0.25348314606741568</c:v>
                </c:pt>
                <c:pt idx="3323">
                  <c:v>-0.25325842696629208</c:v>
                </c:pt>
                <c:pt idx="3324">
                  <c:v>-0.25303370786516849</c:v>
                </c:pt>
                <c:pt idx="3325">
                  <c:v>-0.25280898876404501</c:v>
                </c:pt>
                <c:pt idx="3326">
                  <c:v>-0.25258426966292141</c:v>
                </c:pt>
                <c:pt idx="3327">
                  <c:v>-0.25235955056179782</c:v>
                </c:pt>
                <c:pt idx="3328">
                  <c:v>-0.25213483146067422</c:v>
                </c:pt>
                <c:pt idx="3329">
                  <c:v>-0.25191011235955058</c:v>
                </c:pt>
                <c:pt idx="3330">
                  <c:v>-0.25168539325842698</c:v>
                </c:pt>
                <c:pt idx="3331">
                  <c:v>-0.25146067415730339</c:v>
                </c:pt>
                <c:pt idx="3332">
                  <c:v>-0.25123595505617979</c:v>
                </c:pt>
                <c:pt idx="3333">
                  <c:v>-0.2510112359550562</c:v>
                </c:pt>
                <c:pt idx="3334">
                  <c:v>-0.25078651685393261</c:v>
                </c:pt>
                <c:pt idx="3335">
                  <c:v>-0.25056179775280901</c:v>
                </c:pt>
                <c:pt idx="3336">
                  <c:v>-0.25033707865168542</c:v>
                </c:pt>
                <c:pt idx="3337">
                  <c:v>-0.25011235955056182</c:v>
                </c:pt>
                <c:pt idx="3338">
                  <c:v>-0.2498876404494382</c:v>
                </c:pt>
                <c:pt idx="3339">
                  <c:v>-0.24966292134831461</c:v>
                </c:pt>
                <c:pt idx="3340">
                  <c:v>-0.24943820224719099</c:v>
                </c:pt>
                <c:pt idx="3341">
                  <c:v>-0.24921348314606739</c:v>
                </c:pt>
                <c:pt idx="3342">
                  <c:v>-0.2489887640449438</c:v>
                </c:pt>
                <c:pt idx="3343">
                  <c:v>-0.24876404494382021</c:v>
                </c:pt>
                <c:pt idx="3344">
                  <c:v>-0.24853932584269661</c:v>
                </c:pt>
                <c:pt idx="3345">
                  <c:v>-0.24831460674157299</c:v>
                </c:pt>
                <c:pt idx="3346">
                  <c:v>-0.2480898876404494</c:v>
                </c:pt>
                <c:pt idx="3347">
                  <c:v>-0.2478651685393258</c:v>
                </c:pt>
                <c:pt idx="3348">
                  <c:v>-0.24764044943820221</c:v>
                </c:pt>
                <c:pt idx="3349">
                  <c:v>-0.2474157303370787</c:v>
                </c:pt>
                <c:pt idx="3350">
                  <c:v>-0.24719101123595499</c:v>
                </c:pt>
                <c:pt idx="3351">
                  <c:v>-0.24696629213483151</c:v>
                </c:pt>
                <c:pt idx="3352">
                  <c:v>-0.24674157303370789</c:v>
                </c:pt>
                <c:pt idx="3353">
                  <c:v>-0.2465168539325843</c:v>
                </c:pt>
                <c:pt idx="3354">
                  <c:v>-0.2462921348314607</c:v>
                </c:pt>
                <c:pt idx="3355">
                  <c:v>-0.24606741573033711</c:v>
                </c:pt>
                <c:pt idx="3356">
                  <c:v>-0.24584269662921349</c:v>
                </c:pt>
                <c:pt idx="3357">
                  <c:v>-0.24561797752808989</c:v>
                </c:pt>
                <c:pt idx="3358">
                  <c:v>-0.2453932584269663</c:v>
                </c:pt>
                <c:pt idx="3359">
                  <c:v>-0.2451685393258427</c:v>
                </c:pt>
                <c:pt idx="3360">
                  <c:v>-0.24494382022471911</c:v>
                </c:pt>
                <c:pt idx="3361">
                  <c:v>-0.24471910112359549</c:v>
                </c:pt>
                <c:pt idx="3362">
                  <c:v>-0.2444943820224719</c:v>
                </c:pt>
                <c:pt idx="3363">
                  <c:v>-0.2442696629213483</c:v>
                </c:pt>
                <c:pt idx="3364">
                  <c:v>-0.24404494382022471</c:v>
                </c:pt>
                <c:pt idx="3365">
                  <c:v>-0.24382022471910109</c:v>
                </c:pt>
                <c:pt idx="3366">
                  <c:v>-0.24359550561797749</c:v>
                </c:pt>
                <c:pt idx="3367">
                  <c:v>-0.24337078651685401</c:v>
                </c:pt>
                <c:pt idx="3368">
                  <c:v>-0.2431460674157303</c:v>
                </c:pt>
                <c:pt idx="3369">
                  <c:v>-0.24292134831460671</c:v>
                </c:pt>
                <c:pt idx="3370">
                  <c:v>-0.24269662921348309</c:v>
                </c:pt>
                <c:pt idx="3371">
                  <c:v>-0.24247191011235961</c:v>
                </c:pt>
                <c:pt idx="3372">
                  <c:v>-0.24224719101123601</c:v>
                </c:pt>
                <c:pt idx="3373">
                  <c:v>-0.24202247191011239</c:v>
                </c:pt>
                <c:pt idx="3374">
                  <c:v>-0.24179775280898869</c:v>
                </c:pt>
                <c:pt idx="3375">
                  <c:v>-0.2415730337078652</c:v>
                </c:pt>
                <c:pt idx="3376">
                  <c:v>-0.24134831460674161</c:v>
                </c:pt>
                <c:pt idx="3377">
                  <c:v>-0.24112359550561799</c:v>
                </c:pt>
                <c:pt idx="3378">
                  <c:v>-0.24089887640449439</c:v>
                </c:pt>
                <c:pt idx="3379">
                  <c:v>-0.2406741573033708</c:v>
                </c:pt>
                <c:pt idx="3380">
                  <c:v>-0.24044943820224721</c:v>
                </c:pt>
                <c:pt idx="3381">
                  <c:v>-0.24022471910112361</c:v>
                </c:pt>
                <c:pt idx="3382">
                  <c:v>-0.24</c:v>
                </c:pt>
                <c:pt idx="3383">
                  <c:v>-0.2397752808988764</c:v>
                </c:pt>
                <c:pt idx="3384">
                  <c:v>-0.2395505617977528</c:v>
                </c:pt>
                <c:pt idx="3385">
                  <c:v>-0.23932584269662921</c:v>
                </c:pt>
                <c:pt idx="3386">
                  <c:v>-0.23910112359550559</c:v>
                </c:pt>
                <c:pt idx="3387">
                  <c:v>-0.23887640449438199</c:v>
                </c:pt>
                <c:pt idx="3388">
                  <c:v>-0.2386516853932584</c:v>
                </c:pt>
                <c:pt idx="3389">
                  <c:v>-0.23842696629213481</c:v>
                </c:pt>
                <c:pt idx="3390">
                  <c:v>-0.23820224719101121</c:v>
                </c:pt>
                <c:pt idx="3391">
                  <c:v>-0.23797752808988759</c:v>
                </c:pt>
                <c:pt idx="3392">
                  <c:v>-0.237752808988764</c:v>
                </c:pt>
                <c:pt idx="3393">
                  <c:v>-0.23752808988764049</c:v>
                </c:pt>
                <c:pt idx="3394">
                  <c:v>-0.23730337078651681</c:v>
                </c:pt>
                <c:pt idx="3395">
                  <c:v>-0.2370786516853933</c:v>
                </c:pt>
                <c:pt idx="3396">
                  <c:v>-0.23685393258426959</c:v>
                </c:pt>
                <c:pt idx="3397">
                  <c:v>-0.23662921348314611</c:v>
                </c:pt>
                <c:pt idx="3398">
                  <c:v>-0.23640449438202249</c:v>
                </c:pt>
                <c:pt idx="3399">
                  <c:v>-0.2361797752808989</c:v>
                </c:pt>
                <c:pt idx="3400">
                  <c:v>-0.2359550561797753</c:v>
                </c:pt>
                <c:pt idx="3401">
                  <c:v>-0.23573033707865171</c:v>
                </c:pt>
                <c:pt idx="3402">
                  <c:v>-0.23550561797752809</c:v>
                </c:pt>
                <c:pt idx="3403">
                  <c:v>-0.23528089887640449</c:v>
                </c:pt>
                <c:pt idx="3404">
                  <c:v>-0.2350561797752809</c:v>
                </c:pt>
                <c:pt idx="3405">
                  <c:v>-0.23483146067415731</c:v>
                </c:pt>
                <c:pt idx="3406">
                  <c:v>-0.23460674157303371</c:v>
                </c:pt>
                <c:pt idx="3407">
                  <c:v>-0.23438202247191009</c:v>
                </c:pt>
                <c:pt idx="3408">
                  <c:v>-0.2341573033707865</c:v>
                </c:pt>
                <c:pt idx="3409">
                  <c:v>-0.2339325842696629</c:v>
                </c:pt>
                <c:pt idx="3410">
                  <c:v>-0.23370786516853931</c:v>
                </c:pt>
                <c:pt idx="3411">
                  <c:v>-0.23348314606741569</c:v>
                </c:pt>
                <c:pt idx="3412">
                  <c:v>-0.23325842696629209</c:v>
                </c:pt>
                <c:pt idx="3413">
                  <c:v>-0.23303370786516861</c:v>
                </c:pt>
                <c:pt idx="3414">
                  <c:v>-0.23280898876404491</c:v>
                </c:pt>
                <c:pt idx="3415">
                  <c:v>-0.23258426966292131</c:v>
                </c:pt>
                <c:pt idx="3416">
                  <c:v>-0.23235955056179769</c:v>
                </c:pt>
                <c:pt idx="3417">
                  <c:v>-0.23213483146067421</c:v>
                </c:pt>
                <c:pt idx="3418">
                  <c:v>-0.23191011235955061</c:v>
                </c:pt>
                <c:pt idx="3419">
                  <c:v>-0.23168539325842699</c:v>
                </c:pt>
                <c:pt idx="3420">
                  <c:v>-0.2314606741573034</c:v>
                </c:pt>
                <c:pt idx="3421">
                  <c:v>-0.2312359550561798</c:v>
                </c:pt>
                <c:pt idx="3422">
                  <c:v>-0.23101123595505621</c:v>
                </c:pt>
                <c:pt idx="3423">
                  <c:v>-0.23078651685393259</c:v>
                </c:pt>
                <c:pt idx="3424">
                  <c:v>-0.23056179775280899</c:v>
                </c:pt>
                <c:pt idx="3425">
                  <c:v>-0.2303370786516854</c:v>
                </c:pt>
                <c:pt idx="3426">
                  <c:v>-0.23011235955056181</c:v>
                </c:pt>
                <c:pt idx="3427">
                  <c:v>-0.22988764044943821</c:v>
                </c:pt>
                <c:pt idx="3428">
                  <c:v>-0.22966292134831459</c:v>
                </c:pt>
                <c:pt idx="3429">
                  <c:v>-0.229438202247191</c:v>
                </c:pt>
                <c:pt idx="3430">
                  <c:v>-0.2292134831460674</c:v>
                </c:pt>
                <c:pt idx="3431">
                  <c:v>-0.22898876404494381</c:v>
                </c:pt>
                <c:pt idx="3432">
                  <c:v>-0.22876404494382019</c:v>
                </c:pt>
                <c:pt idx="3433">
                  <c:v>-0.22853932584269659</c:v>
                </c:pt>
                <c:pt idx="3434">
                  <c:v>-0.228314606741573</c:v>
                </c:pt>
                <c:pt idx="3435">
                  <c:v>-0.22808988764044941</c:v>
                </c:pt>
                <c:pt idx="3436">
                  <c:v>-0.2278651685393259</c:v>
                </c:pt>
                <c:pt idx="3437">
                  <c:v>-0.22764044943820219</c:v>
                </c:pt>
                <c:pt idx="3438">
                  <c:v>-0.22741573033707871</c:v>
                </c:pt>
                <c:pt idx="3439">
                  <c:v>-0.22719101123595509</c:v>
                </c:pt>
                <c:pt idx="3440">
                  <c:v>-0.22696629213483149</c:v>
                </c:pt>
                <c:pt idx="3441">
                  <c:v>-0.22674157303370779</c:v>
                </c:pt>
                <c:pt idx="3442">
                  <c:v>-0.22651685393258431</c:v>
                </c:pt>
                <c:pt idx="3443">
                  <c:v>-0.22629213483146071</c:v>
                </c:pt>
                <c:pt idx="3444">
                  <c:v>-0.22606741573033709</c:v>
                </c:pt>
                <c:pt idx="3445">
                  <c:v>-0.2258426966292135</c:v>
                </c:pt>
                <c:pt idx="3446">
                  <c:v>-0.2256179775280899</c:v>
                </c:pt>
                <c:pt idx="3447">
                  <c:v>-0.22539325842696631</c:v>
                </c:pt>
                <c:pt idx="3448">
                  <c:v>-0.22516853932584269</c:v>
                </c:pt>
                <c:pt idx="3449">
                  <c:v>-0.22494382022471909</c:v>
                </c:pt>
                <c:pt idx="3450">
                  <c:v>-0.2247191011235955</c:v>
                </c:pt>
                <c:pt idx="3451">
                  <c:v>-0.22449438202247191</c:v>
                </c:pt>
                <c:pt idx="3452">
                  <c:v>-0.22426966292134831</c:v>
                </c:pt>
                <c:pt idx="3453">
                  <c:v>-0.22404494382022469</c:v>
                </c:pt>
                <c:pt idx="3454">
                  <c:v>-0.2238202247191011</c:v>
                </c:pt>
                <c:pt idx="3455">
                  <c:v>-0.2235955056179775</c:v>
                </c:pt>
                <c:pt idx="3456">
                  <c:v>-0.22337078651685391</c:v>
                </c:pt>
                <c:pt idx="3457">
                  <c:v>-0.22314606741573029</c:v>
                </c:pt>
                <c:pt idx="3458">
                  <c:v>-0.22292134831460669</c:v>
                </c:pt>
                <c:pt idx="3459">
                  <c:v>-0.2226966292134831</c:v>
                </c:pt>
                <c:pt idx="3460">
                  <c:v>-0.22247191011235959</c:v>
                </c:pt>
                <c:pt idx="3461">
                  <c:v>-0.22224719101123591</c:v>
                </c:pt>
                <c:pt idx="3462">
                  <c:v>-0.2220224719101124</c:v>
                </c:pt>
                <c:pt idx="3463">
                  <c:v>-0.22179775280898881</c:v>
                </c:pt>
                <c:pt idx="3464">
                  <c:v>-0.22157303370786521</c:v>
                </c:pt>
                <c:pt idx="3465">
                  <c:v>-0.22134831460674159</c:v>
                </c:pt>
                <c:pt idx="3466">
                  <c:v>-0.221123595505618</c:v>
                </c:pt>
                <c:pt idx="3467">
                  <c:v>-0.2208988764044944</c:v>
                </c:pt>
                <c:pt idx="3468">
                  <c:v>-0.22067415730337081</c:v>
                </c:pt>
                <c:pt idx="3469">
                  <c:v>-0.22044943820224719</c:v>
                </c:pt>
                <c:pt idx="3470">
                  <c:v>-0.22022471910112359</c:v>
                </c:pt>
                <c:pt idx="3471">
                  <c:v>-0.22</c:v>
                </c:pt>
                <c:pt idx="3472">
                  <c:v>-0.21977528089887641</c:v>
                </c:pt>
                <c:pt idx="3473">
                  <c:v>-0.21955056179775281</c:v>
                </c:pt>
                <c:pt idx="3474">
                  <c:v>-0.21932584269662919</c:v>
                </c:pt>
                <c:pt idx="3475">
                  <c:v>-0.2191011235955056</c:v>
                </c:pt>
                <c:pt idx="3476">
                  <c:v>-0.218876404494382</c:v>
                </c:pt>
                <c:pt idx="3477">
                  <c:v>-0.21865168539325841</c:v>
                </c:pt>
                <c:pt idx="3478">
                  <c:v>-0.21842696629213479</c:v>
                </c:pt>
                <c:pt idx="3479">
                  <c:v>-0.21820224719101119</c:v>
                </c:pt>
                <c:pt idx="3480">
                  <c:v>-0.21797752808988771</c:v>
                </c:pt>
                <c:pt idx="3481">
                  <c:v>-0.21775280898876401</c:v>
                </c:pt>
                <c:pt idx="3482">
                  <c:v>-0.21752808988764041</c:v>
                </c:pt>
                <c:pt idx="3483">
                  <c:v>-0.21730337078651679</c:v>
                </c:pt>
                <c:pt idx="3484">
                  <c:v>-0.21707865168539331</c:v>
                </c:pt>
                <c:pt idx="3485">
                  <c:v>-0.21685393258426969</c:v>
                </c:pt>
                <c:pt idx="3486">
                  <c:v>-0.21662921348314609</c:v>
                </c:pt>
                <c:pt idx="3487">
                  <c:v>-0.2164044943820225</c:v>
                </c:pt>
                <c:pt idx="3488">
                  <c:v>-0.21617977528089891</c:v>
                </c:pt>
                <c:pt idx="3489">
                  <c:v>-0.21595505617977531</c:v>
                </c:pt>
                <c:pt idx="3490">
                  <c:v>-0.21573033707865169</c:v>
                </c:pt>
                <c:pt idx="3491">
                  <c:v>-0.2155056179775281</c:v>
                </c:pt>
                <c:pt idx="3492">
                  <c:v>-0.2152808988764045</c:v>
                </c:pt>
                <c:pt idx="3493">
                  <c:v>-0.21505617977528091</c:v>
                </c:pt>
                <c:pt idx="3494">
                  <c:v>-0.21483146067415729</c:v>
                </c:pt>
                <c:pt idx="3495">
                  <c:v>-0.21460674157303369</c:v>
                </c:pt>
                <c:pt idx="3496">
                  <c:v>-0.2143820224719101</c:v>
                </c:pt>
                <c:pt idx="3497">
                  <c:v>-0.21415730337078651</c:v>
                </c:pt>
                <c:pt idx="3498">
                  <c:v>-0.21393258426966291</c:v>
                </c:pt>
                <c:pt idx="3499">
                  <c:v>-0.21370786516853929</c:v>
                </c:pt>
                <c:pt idx="3500">
                  <c:v>-0.2134831460674157</c:v>
                </c:pt>
                <c:pt idx="3501">
                  <c:v>-0.2132584269662921</c:v>
                </c:pt>
                <c:pt idx="3502">
                  <c:v>-0.21303370786516851</c:v>
                </c:pt>
                <c:pt idx="3503">
                  <c:v>-0.21280898876404489</c:v>
                </c:pt>
                <c:pt idx="3504">
                  <c:v>-0.21258426966292129</c:v>
                </c:pt>
                <c:pt idx="3505">
                  <c:v>-0.21235955056179781</c:v>
                </c:pt>
                <c:pt idx="3506">
                  <c:v>-0.21213483146067419</c:v>
                </c:pt>
                <c:pt idx="3507">
                  <c:v>-0.2119101123595506</c:v>
                </c:pt>
                <c:pt idx="3508">
                  <c:v>-0.211685393258427</c:v>
                </c:pt>
                <c:pt idx="3509">
                  <c:v>-0.21146067415730341</c:v>
                </c:pt>
                <c:pt idx="3510">
                  <c:v>-0.21123595505617981</c:v>
                </c:pt>
                <c:pt idx="3511">
                  <c:v>-0.21101123595505619</c:v>
                </c:pt>
                <c:pt idx="3512">
                  <c:v>-0.2107865168539326</c:v>
                </c:pt>
                <c:pt idx="3513">
                  <c:v>-0.210561797752809</c:v>
                </c:pt>
                <c:pt idx="3514">
                  <c:v>-0.21033707865168541</c:v>
                </c:pt>
                <c:pt idx="3515">
                  <c:v>-0.21011235955056179</c:v>
                </c:pt>
                <c:pt idx="3516">
                  <c:v>-0.2098876404494382</c:v>
                </c:pt>
                <c:pt idx="3517">
                  <c:v>-0.2096629213483146</c:v>
                </c:pt>
                <c:pt idx="3518">
                  <c:v>-0.20943820224719101</c:v>
                </c:pt>
                <c:pt idx="3519">
                  <c:v>-0.20921348314606741</c:v>
                </c:pt>
                <c:pt idx="3520">
                  <c:v>-0.20898876404494379</c:v>
                </c:pt>
                <c:pt idx="3521">
                  <c:v>-0.2087640449438202</c:v>
                </c:pt>
                <c:pt idx="3522">
                  <c:v>-0.2085393258426966</c:v>
                </c:pt>
                <c:pt idx="3523">
                  <c:v>-0.20831460674157301</c:v>
                </c:pt>
                <c:pt idx="3524">
                  <c:v>-0.20808988764044939</c:v>
                </c:pt>
                <c:pt idx="3525">
                  <c:v>-0.20786516853932591</c:v>
                </c:pt>
                <c:pt idx="3526">
                  <c:v>-0.20764044943820231</c:v>
                </c:pt>
                <c:pt idx="3527">
                  <c:v>-0.20741573033707869</c:v>
                </c:pt>
                <c:pt idx="3528">
                  <c:v>-0.20719101123595501</c:v>
                </c:pt>
                <c:pt idx="3529">
                  <c:v>-0.2069662921348315</c:v>
                </c:pt>
                <c:pt idx="3530">
                  <c:v>-0.20674157303370791</c:v>
                </c:pt>
                <c:pt idx="3531">
                  <c:v>-0.20651685393258429</c:v>
                </c:pt>
                <c:pt idx="3532">
                  <c:v>-0.20629213483146069</c:v>
                </c:pt>
                <c:pt idx="3533">
                  <c:v>-0.2060674157303371</c:v>
                </c:pt>
                <c:pt idx="3534">
                  <c:v>-0.20584269662921351</c:v>
                </c:pt>
                <c:pt idx="3535">
                  <c:v>-0.20561797752808991</c:v>
                </c:pt>
                <c:pt idx="3536">
                  <c:v>-0.20539325842696629</c:v>
                </c:pt>
                <c:pt idx="3537">
                  <c:v>-0.2051685393258427</c:v>
                </c:pt>
                <c:pt idx="3538">
                  <c:v>-0.2049438202247191</c:v>
                </c:pt>
                <c:pt idx="3539">
                  <c:v>-0.20471910112359551</c:v>
                </c:pt>
                <c:pt idx="3540">
                  <c:v>-0.20449438202247189</c:v>
                </c:pt>
                <c:pt idx="3541">
                  <c:v>-0.20426966292134829</c:v>
                </c:pt>
                <c:pt idx="3542">
                  <c:v>-0.2040449438202247</c:v>
                </c:pt>
                <c:pt idx="3543">
                  <c:v>-0.20382022471910111</c:v>
                </c:pt>
                <c:pt idx="3544">
                  <c:v>-0.20359550561797751</c:v>
                </c:pt>
                <c:pt idx="3545">
                  <c:v>-0.20337078651685389</c:v>
                </c:pt>
                <c:pt idx="3546">
                  <c:v>-0.2031460674157303</c:v>
                </c:pt>
                <c:pt idx="3547">
                  <c:v>-0.20292134831460679</c:v>
                </c:pt>
                <c:pt idx="3548">
                  <c:v>-0.20269662921348311</c:v>
                </c:pt>
                <c:pt idx="3549">
                  <c:v>-0.20247191011235949</c:v>
                </c:pt>
                <c:pt idx="3550">
                  <c:v>-0.20224719101123589</c:v>
                </c:pt>
                <c:pt idx="3551">
                  <c:v>-0.20202247191011241</c:v>
                </c:pt>
                <c:pt idx="3552">
                  <c:v>-0.20179775280898879</c:v>
                </c:pt>
                <c:pt idx="3553">
                  <c:v>-0.2015730337078652</c:v>
                </c:pt>
                <c:pt idx="3554">
                  <c:v>-0.20134831460674149</c:v>
                </c:pt>
                <c:pt idx="3555">
                  <c:v>-0.20112359550561801</c:v>
                </c:pt>
                <c:pt idx="3556">
                  <c:v>-0.20089887640449439</c:v>
                </c:pt>
                <c:pt idx="3557">
                  <c:v>-0.20067415730337079</c:v>
                </c:pt>
                <c:pt idx="3558">
                  <c:v>-0.2004494382022472</c:v>
                </c:pt>
                <c:pt idx="3559">
                  <c:v>-0.2002247191011236</c:v>
                </c:pt>
                <c:pt idx="3560">
                  <c:v>-0.2</c:v>
                </c:pt>
                <c:pt idx="3561">
                  <c:v>-0.19977528089887639</c:v>
                </c:pt>
                <c:pt idx="3562">
                  <c:v>-0.1995505617977528</c:v>
                </c:pt>
                <c:pt idx="3563">
                  <c:v>-0.1993258426966292</c:v>
                </c:pt>
                <c:pt idx="3564">
                  <c:v>-0.19910112359550561</c:v>
                </c:pt>
                <c:pt idx="3565">
                  <c:v>-0.19887640449438199</c:v>
                </c:pt>
                <c:pt idx="3566">
                  <c:v>-0.19865168539325839</c:v>
                </c:pt>
                <c:pt idx="3567">
                  <c:v>-0.1984269662921348</c:v>
                </c:pt>
                <c:pt idx="3568">
                  <c:v>-0.1982022471910112</c:v>
                </c:pt>
                <c:pt idx="3569">
                  <c:v>-0.19797752808988761</c:v>
                </c:pt>
                <c:pt idx="3570">
                  <c:v>-0.19775280898876399</c:v>
                </c:pt>
                <c:pt idx="3571">
                  <c:v>-0.19752808988764051</c:v>
                </c:pt>
                <c:pt idx="3572">
                  <c:v>-0.1973033707865168</c:v>
                </c:pt>
                <c:pt idx="3573">
                  <c:v>-0.19707865168539329</c:v>
                </c:pt>
                <c:pt idx="3574">
                  <c:v>-0.1968539325842697</c:v>
                </c:pt>
                <c:pt idx="3575">
                  <c:v>-0.1966292134831461</c:v>
                </c:pt>
                <c:pt idx="3576">
                  <c:v>-0.19640449438202251</c:v>
                </c:pt>
                <c:pt idx="3577">
                  <c:v>-0.19617977528089889</c:v>
                </c:pt>
                <c:pt idx="3578">
                  <c:v>-0.19595505617977529</c:v>
                </c:pt>
                <c:pt idx="3579">
                  <c:v>-0.1957303370786517</c:v>
                </c:pt>
                <c:pt idx="3580">
                  <c:v>-0.19550561797752811</c:v>
                </c:pt>
                <c:pt idx="3581">
                  <c:v>-0.19528089887640451</c:v>
                </c:pt>
                <c:pt idx="3582">
                  <c:v>-0.19505617977528089</c:v>
                </c:pt>
                <c:pt idx="3583">
                  <c:v>-0.1948314606741573</c:v>
                </c:pt>
                <c:pt idx="3584">
                  <c:v>-0.1946067415730337</c:v>
                </c:pt>
                <c:pt idx="3585">
                  <c:v>-0.19438202247191011</c:v>
                </c:pt>
                <c:pt idx="3586">
                  <c:v>-0.19415730337078649</c:v>
                </c:pt>
                <c:pt idx="3587">
                  <c:v>-0.19393258426966289</c:v>
                </c:pt>
                <c:pt idx="3588">
                  <c:v>-0.1937078651685393</c:v>
                </c:pt>
                <c:pt idx="3589">
                  <c:v>-0.19348314606741571</c:v>
                </c:pt>
                <c:pt idx="3590">
                  <c:v>-0.19325842696629211</c:v>
                </c:pt>
                <c:pt idx="3591">
                  <c:v>-0.19303370786516849</c:v>
                </c:pt>
                <c:pt idx="3592">
                  <c:v>-0.1928089887640449</c:v>
                </c:pt>
                <c:pt idx="3593">
                  <c:v>-0.19258426966292139</c:v>
                </c:pt>
                <c:pt idx="3594">
                  <c:v>-0.19235955056179779</c:v>
                </c:pt>
                <c:pt idx="3595">
                  <c:v>-0.19213483146067409</c:v>
                </c:pt>
                <c:pt idx="3596">
                  <c:v>-0.19191011235955061</c:v>
                </c:pt>
                <c:pt idx="3597">
                  <c:v>-0.19168539325842701</c:v>
                </c:pt>
                <c:pt idx="3598">
                  <c:v>-0.19146067415730339</c:v>
                </c:pt>
                <c:pt idx="3599">
                  <c:v>-0.1912359550561798</c:v>
                </c:pt>
                <c:pt idx="3600">
                  <c:v>-0.1910112359550562</c:v>
                </c:pt>
                <c:pt idx="3601">
                  <c:v>-0.19078651685393261</c:v>
                </c:pt>
                <c:pt idx="3602">
                  <c:v>-0.19056179775280899</c:v>
                </c:pt>
                <c:pt idx="3603">
                  <c:v>-0.19033707865168539</c:v>
                </c:pt>
                <c:pt idx="3604">
                  <c:v>-0.1901123595505618</c:v>
                </c:pt>
                <c:pt idx="3605">
                  <c:v>-0.18988764044943821</c:v>
                </c:pt>
                <c:pt idx="3606">
                  <c:v>-0.18966292134831461</c:v>
                </c:pt>
                <c:pt idx="3607">
                  <c:v>-0.18943820224719099</c:v>
                </c:pt>
                <c:pt idx="3608">
                  <c:v>-0.1892134831460674</c:v>
                </c:pt>
                <c:pt idx="3609">
                  <c:v>-0.1889887640449438</c:v>
                </c:pt>
                <c:pt idx="3610">
                  <c:v>-0.18876404494382021</c:v>
                </c:pt>
                <c:pt idx="3611">
                  <c:v>-0.18853932584269659</c:v>
                </c:pt>
                <c:pt idx="3612">
                  <c:v>-0.18831460674157299</c:v>
                </c:pt>
                <c:pt idx="3613">
                  <c:v>-0.1880898876404494</c:v>
                </c:pt>
                <c:pt idx="3614">
                  <c:v>-0.18786516853932589</c:v>
                </c:pt>
                <c:pt idx="3615">
                  <c:v>-0.18764044943820221</c:v>
                </c:pt>
                <c:pt idx="3616">
                  <c:v>-0.1874157303370787</c:v>
                </c:pt>
                <c:pt idx="3617">
                  <c:v>-0.18719101123595511</c:v>
                </c:pt>
                <c:pt idx="3618">
                  <c:v>-0.18696629213483151</c:v>
                </c:pt>
                <c:pt idx="3619">
                  <c:v>-0.18674157303370789</c:v>
                </c:pt>
                <c:pt idx="3620">
                  <c:v>-0.1865168539325843</c:v>
                </c:pt>
                <c:pt idx="3621">
                  <c:v>-0.18629213483146059</c:v>
                </c:pt>
                <c:pt idx="3622">
                  <c:v>-0.18606741573033711</c:v>
                </c:pt>
                <c:pt idx="3623">
                  <c:v>-0.18584269662921349</c:v>
                </c:pt>
                <c:pt idx="3624">
                  <c:v>-0.18561797752808989</c:v>
                </c:pt>
                <c:pt idx="3625">
                  <c:v>-0.1853932584269663</c:v>
                </c:pt>
                <c:pt idx="3626">
                  <c:v>-0.18516853932584271</c:v>
                </c:pt>
                <c:pt idx="3627">
                  <c:v>-0.18494382022471911</c:v>
                </c:pt>
                <c:pt idx="3628">
                  <c:v>-0.18471910112359549</c:v>
                </c:pt>
                <c:pt idx="3629">
                  <c:v>-0.1844943820224719</c:v>
                </c:pt>
                <c:pt idx="3630">
                  <c:v>-0.1842696629213483</c:v>
                </c:pt>
                <c:pt idx="3631">
                  <c:v>-0.18404494382022471</c:v>
                </c:pt>
                <c:pt idx="3632">
                  <c:v>-0.18382022471910109</c:v>
                </c:pt>
                <c:pt idx="3633">
                  <c:v>-0.18359550561797749</c:v>
                </c:pt>
                <c:pt idx="3634">
                  <c:v>-0.18337078651685401</c:v>
                </c:pt>
                <c:pt idx="3635">
                  <c:v>-0.18314606741573031</c:v>
                </c:pt>
                <c:pt idx="3636">
                  <c:v>-0.18292134831460671</c:v>
                </c:pt>
                <c:pt idx="3637">
                  <c:v>-0.18269662921348309</c:v>
                </c:pt>
                <c:pt idx="3638">
                  <c:v>-0.18247191011235961</c:v>
                </c:pt>
                <c:pt idx="3639">
                  <c:v>-0.1822471910112359</c:v>
                </c:pt>
                <c:pt idx="3640">
                  <c:v>-0.18202247191011239</c:v>
                </c:pt>
                <c:pt idx="3641">
                  <c:v>-0.18179775280898869</c:v>
                </c:pt>
                <c:pt idx="3642">
                  <c:v>-0.18157303370786521</c:v>
                </c:pt>
                <c:pt idx="3643">
                  <c:v>-0.18134831460674161</c:v>
                </c:pt>
                <c:pt idx="3644">
                  <c:v>-0.18112359550561799</c:v>
                </c:pt>
                <c:pt idx="3645">
                  <c:v>-0.1808988764044944</c:v>
                </c:pt>
                <c:pt idx="3646">
                  <c:v>-0.1806741573033708</c:v>
                </c:pt>
                <c:pt idx="3647">
                  <c:v>-0.18044943820224721</c:v>
                </c:pt>
                <c:pt idx="3648">
                  <c:v>-0.18022471910112359</c:v>
                </c:pt>
                <c:pt idx="3649">
                  <c:v>-0.18</c:v>
                </c:pt>
                <c:pt idx="3650">
                  <c:v>-0.1797752808988764</c:v>
                </c:pt>
                <c:pt idx="3651">
                  <c:v>-0.17955056179775281</c:v>
                </c:pt>
                <c:pt idx="3652">
                  <c:v>-0.17932584269662921</c:v>
                </c:pt>
                <c:pt idx="3653">
                  <c:v>-0.17910112359550559</c:v>
                </c:pt>
                <c:pt idx="3654">
                  <c:v>-0.178876404494382</c:v>
                </c:pt>
                <c:pt idx="3655">
                  <c:v>-0.1786516853932584</c:v>
                </c:pt>
                <c:pt idx="3656">
                  <c:v>-0.17842696629213481</c:v>
                </c:pt>
                <c:pt idx="3657">
                  <c:v>-0.17820224719101119</c:v>
                </c:pt>
                <c:pt idx="3658">
                  <c:v>-0.17797752808988759</c:v>
                </c:pt>
                <c:pt idx="3659">
                  <c:v>-0.177752808988764</c:v>
                </c:pt>
                <c:pt idx="3660">
                  <c:v>-0.17752808988764049</c:v>
                </c:pt>
                <c:pt idx="3661">
                  <c:v>-0.17730337078651681</c:v>
                </c:pt>
                <c:pt idx="3662">
                  <c:v>-0.17707865168539319</c:v>
                </c:pt>
                <c:pt idx="3663">
                  <c:v>-0.17685393258426971</c:v>
                </c:pt>
                <c:pt idx="3664">
                  <c:v>-0.17662921348314611</c:v>
                </c:pt>
                <c:pt idx="3665">
                  <c:v>-0.17640449438202249</c:v>
                </c:pt>
                <c:pt idx="3666">
                  <c:v>-0.1761797752808989</c:v>
                </c:pt>
                <c:pt idx="3667">
                  <c:v>-0.1759550561797753</c:v>
                </c:pt>
                <c:pt idx="3668">
                  <c:v>-0.17573033707865171</c:v>
                </c:pt>
                <c:pt idx="3669">
                  <c:v>-0.17550561797752809</c:v>
                </c:pt>
                <c:pt idx="3670">
                  <c:v>-0.1752808988764045</c:v>
                </c:pt>
                <c:pt idx="3671">
                  <c:v>-0.1750561797752809</c:v>
                </c:pt>
                <c:pt idx="3672">
                  <c:v>-0.17483146067415731</c:v>
                </c:pt>
                <c:pt idx="3673">
                  <c:v>-0.17460674157303371</c:v>
                </c:pt>
                <c:pt idx="3674">
                  <c:v>-0.17438202247191009</c:v>
                </c:pt>
                <c:pt idx="3675">
                  <c:v>-0.1741573033707865</c:v>
                </c:pt>
                <c:pt idx="3676">
                  <c:v>-0.1739325842696629</c:v>
                </c:pt>
                <c:pt idx="3677">
                  <c:v>-0.17370786516853931</c:v>
                </c:pt>
                <c:pt idx="3678">
                  <c:v>-0.17348314606741569</c:v>
                </c:pt>
                <c:pt idx="3679">
                  <c:v>-0.1732584269662921</c:v>
                </c:pt>
                <c:pt idx="3680">
                  <c:v>-0.1730337078651685</c:v>
                </c:pt>
                <c:pt idx="3681">
                  <c:v>-0.17280898876404491</c:v>
                </c:pt>
                <c:pt idx="3682">
                  <c:v>-0.17258426966292131</c:v>
                </c:pt>
                <c:pt idx="3683">
                  <c:v>-0.1723595505617978</c:v>
                </c:pt>
                <c:pt idx="3684">
                  <c:v>-0.17213483146067421</c:v>
                </c:pt>
                <c:pt idx="3685">
                  <c:v>-0.17191011235955059</c:v>
                </c:pt>
                <c:pt idx="3686">
                  <c:v>-0.17168539325842699</c:v>
                </c:pt>
                <c:pt idx="3687">
                  <c:v>-0.1714606741573034</c:v>
                </c:pt>
                <c:pt idx="3688">
                  <c:v>-0.17123595505617981</c:v>
                </c:pt>
                <c:pt idx="3689">
                  <c:v>-0.17101123595505621</c:v>
                </c:pt>
                <c:pt idx="3690">
                  <c:v>-0.17078651685393259</c:v>
                </c:pt>
                <c:pt idx="3691">
                  <c:v>-0.170561797752809</c:v>
                </c:pt>
                <c:pt idx="3692">
                  <c:v>-0.1703370786516854</c:v>
                </c:pt>
                <c:pt idx="3693">
                  <c:v>-0.17011235955056181</c:v>
                </c:pt>
                <c:pt idx="3694">
                  <c:v>-0.16988764044943819</c:v>
                </c:pt>
                <c:pt idx="3695">
                  <c:v>-0.16966292134831459</c:v>
                </c:pt>
                <c:pt idx="3696">
                  <c:v>-0.169438202247191</c:v>
                </c:pt>
                <c:pt idx="3697">
                  <c:v>-0.16921348314606741</c:v>
                </c:pt>
                <c:pt idx="3698">
                  <c:v>-0.16898876404494381</c:v>
                </c:pt>
                <c:pt idx="3699">
                  <c:v>-0.16876404494382019</c:v>
                </c:pt>
                <c:pt idx="3700">
                  <c:v>-0.1685393258426966</c:v>
                </c:pt>
                <c:pt idx="3701">
                  <c:v>-0.168314606741573</c:v>
                </c:pt>
                <c:pt idx="3702">
                  <c:v>-0.16808988764044941</c:v>
                </c:pt>
                <c:pt idx="3703">
                  <c:v>-0.16786516853932579</c:v>
                </c:pt>
                <c:pt idx="3704">
                  <c:v>-0.16764044943820219</c:v>
                </c:pt>
                <c:pt idx="3705">
                  <c:v>-0.16741573033707871</c:v>
                </c:pt>
                <c:pt idx="3706">
                  <c:v>-0.16719101123595509</c:v>
                </c:pt>
                <c:pt idx="3707">
                  <c:v>-0.1669662921348315</c:v>
                </c:pt>
                <c:pt idx="3708">
                  <c:v>-0.16674157303370779</c:v>
                </c:pt>
                <c:pt idx="3709">
                  <c:v>-0.16651685393258431</c:v>
                </c:pt>
                <c:pt idx="3710">
                  <c:v>-0.16629213483146069</c:v>
                </c:pt>
                <c:pt idx="3711">
                  <c:v>-0.16606741573033709</c:v>
                </c:pt>
                <c:pt idx="3712">
                  <c:v>-0.1658426966292135</c:v>
                </c:pt>
                <c:pt idx="3713">
                  <c:v>-0.1656179775280899</c:v>
                </c:pt>
                <c:pt idx="3714">
                  <c:v>-0.16539325842696631</c:v>
                </c:pt>
                <c:pt idx="3715">
                  <c:v>-0.16516853932584269</c:v>
                </c:pt>
                <c:pt idx="3716">
                  <c:v>-0.1649438202247191</c:v>
                </c:pt>
                <c:pt idx="3717">
                  <c:v>-0.1647191011235955</c:v>
                </c:pt>
                <c:pt idx="3718">
                  <c:v>-0.16449438202247191</c:v>
                </c:pt>
                <c:pt idx="3719">
                  <c:v>-0.16426966292134829</c:v>
                </c:pt>
                <c:pt idx="3720">
                  <c:v>-0.16404494382022469</c:v>
                </c:pt>
                <c:pt idx="3721">
                  <c:v>-0.1638202247191011</c:v>
                </c:pt>
                <c:pt idx="3722">
                  <c:v>-0.1635955056179775</c:v>
                </c:pt>
                <c:pt idx="3723">
                  <c:v>-0.16337078651685391</c:v>
                </c:pt>
                <c:pt idx="3724">
                  <c:v>-0.16314606741573029</c:v>
                </c:pt>
                <c:pt idx="3725">
                  <c:v>-0.16292134831460681</c:v>
                </c:pt>
                <c:pt idx="3726">
                  <c:v>-0.1626966292134831</c:v>
                </c:pt>
                <c:pt idx="3727">
                  <c:v>-0.16247191011235959</c:v>
                </c:pt>
                <c:pt idx="3728">
                  <c:v>-0.16224719101123589</c:v>
                </c:pt>
                <c:pt idx="3729">
                  <c:v>-0.16202247191011229</c:v>
                </c:pt>
                <c:pt idx="3730">
                  <c:v>-0.16179775280898881</c:v>
                </c:pt>
                <c:pt idx="3731">
                  <c:v>-0.16157303370786519</c:v>
                </c:pt>
                <c:pt idx="3732">
                  <c:v>-0.16134831460674159</c:v>
                </c:pt>
                <c:pt idx="3733">
                  <c:v>-0.161123595505618</c:v>
                </c:pt>
                <c:pt idx="3734">
                  <c:v>-0.16089887640449441</c:v>
                </c:pt>
                <c:pt idx="3735">
                  <c:v>-0.16067415730337081</c:v>
                </c:pt>
                <c:pt idx="3736">
                  <c:v>-0.16044943820224719</c:v>
                </c:pt>
                <c:pt idx="3737">
                  <c:v>-0.1602247191011236</c:v>
                </c:pt>
                <c:pt idx="3738">
                  <c:v>-0.16</c:v>
                </c:pt>
                <c:pt idx="3739">
                  <c:v>-0.15977528089887641</c:v>
                </c:pt>
                <c:pt idx="3740">
                  <c:v>-0.15955056179775279</c:v>
                </c:pt>
                <c:pt idx="3741">
                  <c:v>-0.15932584269662919</c:v>
                </c:pt>
                <c:pt idx="3742">
                  <c:v>-0.1591011235955056</c:v>
                </c:pt>
                <c:pt idx="3743">
                  <c:v>-0.15887640449438201</c:v>
                </c:pt>
                <c:pt idx="3744">
                  <c:v>-0.15865168539325841</c:v>
                </c:pt>
                <c:pt idx="3745">
                  <c:v>-0.15842696629213479</c:v>
                </c:pt>
                <c:pt idx="3746">
                  <c:v>-0.1582022471910112</c:v>
                </c:pt>
                <c:pt idx="3747">
                  <c:v>-0.15797752808988769</c:v>
                </c:pt>
                <c:pt idx="3748">
                  <c:v>-0.15775280898876401</c:v>
                </c:pt>
                <c:pt idx="3749">
                  <c:v>-0.15752808988764039</c:v>
                </c:pt>
                <c:pt idx="3750">
                  <c:v>-0.15730337078651679</c:v>
                </c:pt>
                <c:pt idx="3751">
                  <c:v>-0.15707865168539331</c:v>
                </c:pt>
                <c:pt idx="3752">
                  <c:v>-0.15685393258426969</c:v>
                </c:pt>
                <c:pt idx="3753">
                  <c:v>-0.1566292134831461</c:v>
                </c:pt>
                <c:pt idx="3754">
                  <c:v>-0.1564044943820225</c:v>
                </c:pt>
                <c:pt idx="3755">
                  <c:v>-0.15617977528089891</c:v>
                </c:pt>
                <c:pt idx="3756">
                  <c:v>-0.15595505617977529</c:v>
                </c:pt>
                <c:pt idx="3757">
                  <c:v>-0.15573033707865169</c:v>
                </c:pt>
                <c:pt idx="3758">
                  <c:v>-0.1555056179775281</c:v>
                </c:pt>
                <c:pt idx="3759">
                  <c:v>-0.15528089887640451</c:v>
                </c:pt>
                <c:pt idx="3760">
                  <c:v>-0.15505617977528091</c:v>
                </c:pt>
                <c:pt idx="3761">
                  <c:v>-0.15483146067415729</c:v>
                </c:pt>
                <c:pt idx="3762">
                  <c:v>-0.1546067415730337</c:v>
                </c:pt>
                <c:pt idx="3763">
                  <c:v>-0.1543820224719101</c:v>
                </c:pt>
                <c:pt idx="3764">
                  <c:v>-0.15415730337078651</c:v>
                </c:pt>
                <c:pt idx="3765">
                  <c:v>-0.15393258426966289</c:v>
                </c:pt>
                <c:pt idx="3766">
                  <c:v>-0.15370786516853929</c:v>
                </c:pt>
                <c:pt idx="3767">
                  <c:v>-0.1534831460674157</c:v>
                </c:pt>
                <c:pt idx="3768">
                  <c:v>-0.15325842696629211</c:v>
                </c:pt>
                <c:pt idx="3769">
                  <c:v>-0.15303370786516851</c:v>
                </c:pt>
                <c:pt idx="3770">
                  <c:v>-0.15280898876404489</c:v>
                </c:pt>
                <c:pt idx="3771">
                  <c:v>-0.15258426966292141</c:v>
                </c:pt>
                <c:pt idx="3772">
                  <c:v>-0.15235955056179781</c:v>
                </c:pt>
                <c:pt idx="3773">
                  <c:v>-0.15213483146067419</c:v>
                </c:pt>
                <c:pt idx="3774">
                  <c:v>-0.1519101123595506</c:v>
                </c:pt>
                <c:pt idx="3775">
                  <c:v>-0.15168539325842689</c:v>
                </c:pt>
                <c:pt idx="3776">
                  <c:v>-0.15146067415730341</c:v>
                </c:pt>
                <c:pt idx="3777">
                  <c:v>-0.15123595505617979</c:v>
                </c:pt>
                <c:pt idx="3778">
                  <c:v>-0.15101123595505619</c:v>
                </c:pt>
                <c:pt idx="3779">
                  <c:v>-0.1507865168539326</c:v>
                </c:pt>
                <c:pt idx="3780">
                  <c:v>-0.15056179775280901</c:v>
                </c:pt>
                <c:pt idx="3781">
                  <c:v>-0.15033707865168541</c:v>
                </c:pt>
                <c:pt idx="3782">
                  <c:v>-0.15011235955056179</c:v>
                </c:pt>
                <c:pt idx="3783">
                  <c:v>-0.1498876404494382</c:v>
                </c:pt>
                <c:pt idx="3784">
                  <c:v>-0.1496629213483146</c:v>
                </c:pt>
                <c:pt idx="3785">
                  <c:v>-0.14943820224719101</c:v>
                </c:pt>
                <c:pt idx="3786">
                  <c:v>-0.14921348314606739</c:v>
                </c:pt>
                <c:pt idx="3787">
                  <c:v>-0.14898876404494379</c:v>
                </c:pt>
                <c:pt idx="3788">
                  <c:v>-0.1487640449438202</c:v>
                </c:pt>
                <c:pt idx="3789">
                  <c:v>-0.14853932584269661</c:v>
                </c:pt>
                <c:pt idx="3790">
                  <c:v>-0.14831460674157301</c:v>
                </c:pt>
                <c:pt idx="3791">
                  <c:v>-0.14808988764044939</c:v>
                </c:pt>
                <c:pt idx="3792">
                  <c:v>-0.14786516853932591</c:v>
                </c:pt>
                <c:pt idx="3793">
                  <c:v>-0.1476404494382022</c:v>
                </c:pt>
                <c:pt idx="3794">
                  <c:v>-0.14741573033707869</c:v>
                </c:pt>
                <c:pt idx="3795">
                  <c:v>-0.14719101123595499</c:v>
                </c:pt>
                <c:pt idx="3796">
                  <c:v>-0.14696629213483151</c:v>
                </c:pt>
                <c:pt idx="3797">
                  <c:v>-0.14674157303370791</c:v>
                </c:pt>
                <c:pt idx="3798">
                  <c:v>-0.14651685393258429</c:v>
                </c:pt>
                <c:pt idx="3799">
                  <c:v>-0.1462921348314607</c:v>
                </c:pt>
                <c:pt idx="3800">
                  <c:v>-0.1460674157303371</c:v>
                </c:pt>
                <c:pt idx="3801">
                  <c:v>-0.14584269662921351</c:v>
                </c:pt>
                <c:pt idx="3802">
                  <c:v>-0.14561797752808989</c:v>
                </c:pt>
                <c:pt idx="3803">
                  <c:v>-0.14539325842696629</c:v>
                </c:pt>
                <c:pt idx="3804">
                  <c:v>-0.1451685393258427</c:v>
                </c:pt>
                <c:pt idx="3805">
                  <c:v>-0.14494382022471911</c:v>
                </c:pt>
                <c:pt idx="3806">
                  <c:v>-0.14471910112359551</c:v>
                </c:pt>
                <c:pt idx="3807">
                  <c:v>-0.14449438202247189</c:v>
                </c:pt>
                <c:pt idx="3808">
                  <c:v>-0.1442696629213483</c:v>
                </c:pt>
                <c:pt idx="3809">
                  <c:v>-0.1440449438202247</c:v>
                </c:pt>
                <c:pt idx="3810">
                  <c:v>-0.14382022471910111</c:v>
                </c:pt>
                <c:pt idx="3811">
                  <c:v>-0.14359550561797749</c:v>
                </c:pt>
                <c:pt idx="3812">
                  <c:v>-0.14337078651685389</c:v>
                </c:pt>
                <c:pt idx="3813">
                  <c:v>-0.1431460674157303</c:v>
                </c:pt>
                <c:pt idx="3814">
                  <c:v>-0.14292134831460679</c:v>
                </c:pt>
                <c:pt idx="3815">
                  <c:v>-0.14269662921348311</c:v>
                </c:pt>
                <c:pt idx="3816">
                  <c:v>-0.14247191011235949</c:v>
                </c:pt>
                <c:pt idx="3817">
                  <c:v>-0.14224719101123601</c:v>
                </c:pt>
                <c:pt idx="3818">
                  <c:v>-0.14202247191011241</c:v>
                </c:pt>
                <c:pt idx="3819">
                  <c:v>-0.14179775280898871</c:v>
                </c:pt>
                <c:pt idx="3820">
                  <c:v>-0.1415730337078652</c:v>
                </c:pt>
                <c:pt idx="3821">
                  <c:v>-0.1413483146067416</c:v>
                </c:pt>
                <c:pt idx="3822">
                  <c:v>-0.14112359550561801</c:v>
                </c:pt>
                <c:pt idx="3823">
                  <c:v>-0.14089887640449439</c:v>
                </c:pt>
                <c:pt idx="3824">
                  <c:v>-0.14067415730337079</c:v>
                </c:pt>
                <c:pt idx="3825">
                  <c:v>-0.1404494382022472</c:v>
                </c:pt>
                <c:pt idx="3826">
                  <c:v>-0.14022471910112361</c:v>
                </c:pt>
                <c:pt idx="3827">
                  <c:v>-0.14000000000000001</c:v>
                </c:pt>
                <c:pt idx="3828">
                  <c:v>-0.13977528089887639</c:v>
                </c:pt>
                <c:pt idx="3829">
                  <c:v>-0.1395505617977528</c:v>
                </c:pt>
                <c:pt idx="3830">
                  <c:v>-0.1393258426966292</c:v>
                </c:pt>
                <c:pt idx="3831">
                  <c:v>-0.13910112359550561</c:v>
                </c:pt>
                <c:pt idx="3832">
                  <c:v>-0.13887640449438199</c:v>
                </c:pt>
                <c:pt idx="3833">
                  <c:v>-0.13865168539325839</c:v>
                </c:pt>
                <c:pt idx="3834">
                  <c:v>-0.1384269662921348</c:v>
                </c:pt>
                <c:pt idx="3835">
                  <c:v>-0.13820224719101121</c:v>
                </c:pt>
                <c:pt idx="3836">
                  <c:v>-0.13797752808988761</c:v>
                </c:pt>
                <c:pt idx="3837">
                  <c:v>-0.13775280898876399</c:v>
                </c:pt>
                <c:pt idx="3838">
                  <c:v>-0.13752808988764051</c:v>
                </c:pt>
                <c:pt idx="3839">
                  <c:v>-0.1373033707865168</c:v>
                </c:pt>
                <c:pt idx="3840">
                  <c:v>-0.13707865168539329</c:v>
                </c:pt>
                <c:pt idx="3841">
                  <c:v>-0.1368539325842697</c:v>
                </c:pt>
                <c:pt idx="3842">
                  <c:v>-0.13662921348314611</c:v>
                </c:pt>
                <c:pt idx="3843">
                  <c:v>-0.13640449438202251</c:v>
                </c:pt>
                <c:pt idx="3844">
                  <c:v>-0.13617977528089889</c:v>
                </c:pt>
                <c:pt idx="3845">
                  <c:v>-0.1359550561797753</c:v>
                </c:pt>
                <c:pt idx="3846">
                  <c:v>-0.1357303370786517</c:v>
                </c:pt>
                <c:pt idx="3847">
                  <c:v>-0.13550561797752811</c:v>
                </c:pt>
                <c:pt idx="3848">
                  <c:v>-0.13528089887640449</c:v>
                </c:pt>
                <c:pt idx="3849">
                  <c:v>-0.13505617977528089</c:v>
                </c:pt>
                <c:pt idx="3850">
                  <c:v>-0.1348314606741573</c:v>
                </c:pt>
                <c:pt idx="3851">
                  <c:v>-0.13460674157303371</c:v>
                </c:pt>
                <c:pt idx="3852">
                  <c:v>-0.13438202247191011</c:v>
                </c:pt>
                <c:pt idx="3853">
                  <c:v>-0.13415730337078649</c:v>
                </c:pt>
                <c:pt idx="3854">
                  <c:v>-0.1339325842696629</c:v>
                </c:pt>
                <c:pt idx="3855">
                  <c:v>-0.1337078651685393</c:v>
                </c:pt>
                <c:pt idx="3856">
                  <c:v>-0.13348314606741571</c:v>
                </c:pt>
                <c:pt idx="3857">
                  <c:v>-0.13325842696629209</c:v>
                </c:pt>
                <c:pt idx="3858">
                  <c:v>-0.13303370786516849</c:v>
                </c:pt>
                <c:pt idx="3859">
                  <c:v>-0.1328089887640449</c:v>
                </c:pt>
                <c:pt idx="3860">
                  <c:v>-0.13258426966292131</c:v>
                </c:pt>
                <c:pt idx="3861">
                  <c:v>-0.1323595505617978</c:v>
                </c:pt>
                <c:pt idx="3862">
                  <c:v>-0.13213483146067409</c:v>
                </c:pt>
                <c:pt idx="3863">
                  <c:v>-0.13191011235955061</c:v>
                </c:pt>
                <c:pt idx="3864">
                  <c:v>-0.13168539325842701</c:v>
                </c:pt>
                <c:pt idx="3865">
                  <c:v>-0.13146067415730339</c:v>
                </c:pt>
                <c:pt idx="3866">
                  <c:v>-0.1312359550561798</c:v>
                </c:pt>
                <c:pt idx="3867">
                  <c:v>-0.1310112359550562</c:v>
                </c:pt>
                <c:pt idx="3868">
                  <c:v>-0.13078651685393261</c:v>
                </c:pt>
                <c:pt idx="3869">
                  <c:v>-0.13056179775280899</c:v>
                </c:pt>
                <c:pt idx="3870">
                  <c:v>-0.1303370786516854</c:v>
                </c:pt>
                <c:pt idx="3871">
                  <c:v>-0.1301123595505618</c:v>
                </c:pt>
                <c:pt idx="3872">
                  <c:v>-0.12988764044943821</c:v>
                </c:pt>
                <c:pt idx="3873">
                  <c:v>-0.12966292134831461</c:v>
                </c:pt>
                <c:pt idx="3874">
                  <c:v>-0.12943820224719099</c:v>
                </c:pt>
                <c:pt idx="3875">
                  <c:v>-0.1292134831460674</c:v>
                </c:pt>
                <c:pt idx="3876">
                  <c:v>-0.1289887640449438</c:v>
                </c:pt>
                <c:pt idx="3877">
                  <c:v>-0.12876404494382021</c:v>
                </c:pt>
                <c:pt idx="3878">
                  <c:v>-0.12853932584269659</c:v>
                </c:pt>
                <c:pt idx="3879">
                  <c:v>-0.12831460674157311</c:v>
                </c:pt>
                <c:pt idx="3880">
                  <c:v>-0.1280898876404494</c:v>
                </c:pt>
                <c:pt idx="3881">
                  <c:v>-0.12786516853932581</c:v>
                </c:pt>
                <c:pt idx="3882">
                  <c:v>-0.12764044943820221</c:v>
                </c:pt>
                <c:pt idx="3883">
                  <c:v>-0.12741573033707859</c:v>
                </c:pt>
                <c:pt idx="3884">
                  <c:v>-0.12719101123595511</c:v>
                </c:pt>
                <c:pt idx="3885">
                  <c:v>-0.12696629213483149</c:v>
                </c:pt>
                <c:pt idx="3886">
                  <c:v>-0.12674157303370789</c:v>
                </c:pt>
                <c:pt idx="3887">
                  <c:v>-0.1265168539325843</c:v>
                </c:pt>
                <c:pt idx="3888">
                  <c:v>-0.12629213483146071</c:v>
                </c:pt>
                <c:pt idx="3889">
                  <c:v>-0.12606741573033711</c:v>
                </c:pt>
                <c:pt idx="3890">
                  <c:v>-0.12584269662921349</c:v>
                </c:pt>
                <c:pt idx="3891">
                  <c:v>-0.1256179775280899</c:v>
                </c:pt>
                <c:pt idx="3892">
                  <c:v>-0.1253932584269663</c:v>
                </c:pt>
                <c:pt idx="3893">
                  <c:v>-0.12516853932584271</c:v>
                </c:pt>
                <c:pt idx="3894">
                  <c:v>-0.1249438202247191</c:v>
                </c:pt>
                <c:pt idx="3895">
                  <c:v>-0.12471910112359549</c:v>
                </c:pt>
                <c:pt idx="3896">
                  <c:v>-0.1244943820224719</c:v>
                </c:pt>
                <c:pt idx="3897">
                  <c:v>-0.12426966292134831</c:v>
                </c:pt>
                <c:pt idx="3898">
                  <c:v>-0.1240449438202247</c:v>
                </c:pt>
                <c:pt idx="3899">
                  <c:v>-0.1238202247191011</c:v>
                </c:pt>
                <c:pt idx="3900">
                  <c:v>-0.1235955056179775</c:v>
                </c:pt>
                <c:pt idx="3901">
                  <c:v>-0.1233707865168539</c:v>
                </c:pt>
                <c:pt idx="3902">
                  <c:v>-0.1231460674157303</c:v>
                </c:pt>
                <c:pt idx="3903">
                  <c:v>-0.1229213483146067</c:v>
                </c:pt>
                <c:pt idx="3904">
                  <c:v>-0.12269662921348309</c:v>
                </c:pt>
                <c:pt idx="3905">
                  <c:v>-0.1224719101123596</c:v>
                </c:pt>
                <c:pt idx="3906">
                  <c:v>-0.122247191011236</c:v>
                </c:pt>
                <c:pt idx="3907">
                  <c:v>-0.1220224719101124</c:v>
                </c:pt>
                <c:pt idx="3908">
                  <c:v>-0.1217977528089888</c:v>
                </c:pt>
                <c:pt idx="3909">
                  <c:v>-0.12157303370786519</c:v>
                </c:pt>
                <c:pt idx="3910">
                  <c:v>-0.1213483146067416</c:v>
                </c:pt>
                <c:pt idx="3911">
                  <c:v>-0.12112359550561801</c:v>
                </c:pt>
                <c:pt idx="3912">
                  <c:v>-0.1208988764044944</c:v>
                </c:pt>
                <c:pt idx="3913">
                  <c:v>-0.1206741573033708</c:v>
                </c:pt>
                <c:pt idx="3914">
                  <c:v>-0.1204494382022472</c:v>
                </c:pt>
                <c:pt idx="3915">
                  <c:v>-0.1202247191011236</c:v>
                </c:pt>
                <c:pt idx="3916">
                  <c:v>-0.12</c:v>
                </c:pt>
                <c:pt idx="3917">
                  <c:v>-0.1197752808988764</c:v>
                </c:pt>
                <c:pt idx="3918">
                  <c:v>-0.11955056179775279</c:v>
                </c:pt>
                <c:pt idx="3919">
                  <c:v>-0.1193258426966292</c:v>
                </c:pt>
                <c:pt idx="3920">
                  <c:v>-0.11910112359550561</c:v>
                </c:pt>
                <c:pt idx="3921">
                  <c:v>-0.118876404494382</c:v>
                </c:pt>
                <c:pt idx="3922">
                  <c:v>-0.1186516853932584</c:v>
                </c:pt>
                <c:pt idx="3923">
                  <c:v>-0.1184269662921348</c:v>
                </c:pt>
                <c:pt idx="3924">
                  <c:v>-0.1182022471910112</c:v>
                </c:pt>
                <c:pt idx="3925">
                  <c:v>-0.11797752808988771</c:v>
                </c:pt>
                <c:pt idx="3926">
                  <c:v>-0.117752808988764</c:v>
                </c:pt>
                <c:pt idx="3927">
                  <c:v>-0.11752808988764039</c:v>
                </c:pt>
                <c:pt idx="3928">
                  <c:v>-0.1173033707865169</c:v>
                </c:pt>
                <c:pt idx="3929">
                  <c:v>-0.1170786516853933</c:v>
                </c:pt>
                <c:pt idx="3930">
                  <c:v>-0.1168539325842697</c:v>
                </c:pt>
                <c:pt idx="3931">
                  <c:v>-0.1166292134831461</c:v>
                </c:pt>
                <c:pt idx="3932">
                  <c:v>-0.11640449438202249</c:v>
                </c:pt>
                <c:pt idx="3933">
                  <c:v>-0.1161797752808989</c:v>
                </c:pt>
                <c:pt idx="3934">
                  <c:v>-0.11595505617977531</c:v>
                </c:pt>
                <c:pt idx="3935">
                  <c:v>-0.1157303370786517</c:v>
                </c:pt>
                <c:pt idx="3936">
                  <c:v>-0.11550561797752811</c:v>
                </c:pt>
                <c:pt idx="3937">
                  <c:v>-0.1152808988764045</c:v>
                </c:pt>
                <c:pt idx="3938">
                  <c:v>-0.1150561797752809</c:v>
                </c:pt>
                <c:pt idx="3939">
                  <c:v>-0.1148314606741573</c:v>
                </c:pt>
                <c:pt idx="3940">
                  <c:v>-0.1146067415730337</c:v>
                </c:pt>
                <c:pt idx="3941">
                  <c:v>-0.11438202247191009</c:v>
                </c:pt>
                <c:pt idx="3942">
                  <c:v>-0.1141573033707865</c:v>
                </c:pt>
                <c:pt idx="3943">
                  <c:v>-0.11393258426966291</c:v>
                </c:pt>
                <c:pt idx="3944">
                  <c:v>-0.1137078651685393</c:v>
                </c:pt>
                <c:pt idx="3945">
                  <c:v>-0.1134831460674157</c:v>
                </c:pt>
                <c:pt idx="3946">
                  <c:v>-0.1132584269662921</c:v>
                </c:pt>
                <c:pt idx="3947">
                  <c:v>-0.1130337078651685</c:v>
                </c:pt>
                <c:pt idx="3948">
                  <c:v>-0.1128089887640449</c:v>
                </c:pt>
                <c:pt idx="3949">
                  <c:v>-0.1125842696629213</c:v>
                </c:pt>
                <c:pt idx="3950">
                  <c:v>-0.11235955056179769</c:v>
                </c:pt>
                <c:pt idx="3951">
                  <c:v>-0.1121348314606742</c:v>
                </c:pt>
                <c:pt idx="3952">
                  <c:v>-0.11191011235955051</c:v>
                </c:pt>
                <c:pt idx="3953">
                  <c:v>-0.111685393258427</c:v>
                </c:pt>
                <c:pt idx="3954">
                  <c:v>-0.1114606741573034</c:v>
                </c:pt>
                <c:pt idx="3955">
                  <c:v>-0.11123595505617979</c:v>
                </c:pt>
                <c:pt idx="3956">
                  <c:v>-0.1110112359550562</c:v>
                </c:pt>
                <c:pt idx="3957">
                  <c:v>-0.11078651685393261</c:v>
                </c:pt>
                <c:pt idx="3958">
                  <c:v>-0.110561797752809</c:v>
                </c:pt>
                <c:pt idx="3959">
                  <c:v>-0.11033707865168541</c:v>
                </c:pt>
                <c:pt idx="3960">
                  <c:v>-0.1101123595505618</c:v>
                </c:pt>
                <c:pt idx="3961">
                  <c:v>-0.1098876404494382</c:v>
                </c:pt>
                <c:pt idx="3962">
                  <c:v>-0.1096629213483146</c:v>
                </c:pt>
                <c:pt idx="3963">
                  <c:v>-0.109438202247191</c:v>
                </c:pt>
                <c:pt idx="3964">
                  <c:v>-0.10921348314606739</c:v>
                </c:pt>
                <c:pt idx="3965">
                  <c:v>-0.1089887640449438</c:v>
                </c:pt>
                <c:pt idx="3966">
                  <c:v>-0.10876404494382021</c:v>
                </c:pt>
                <c:pt idx="3967">
                  <c:v>-0.1085393258426966</c:v>
                </c:pt>
                <c:pt idx="3968">
                  <c:v>-0.10831460674157301</c:v>
                </c:pt>
                <c:pt idx="3969">
                  <c:v>-0.1080898876404494</c:v>
                </c:pt>
                <c:pt idx="3970">
                  <c:v>-0.1078651685393258</c:v>
                </c:pt>
                <c:pt idx="3971">
                  <c:v>-0.1076404494382022</c:v>
                </c:pt>
                <c:pt idx="3972">
                  <c:v>-0.1074157303370786</c:v>
                </c:pt>
                <c:pt idx="3973">
                  <c:v>-0.10719101123595511</c:v>
                </c:pt>
                <c:pt idx="3974">
                  <c:v>-0.1069662921348315</c:v>
                </c:pt>
                <c:pt idx="3975">
                  <c:v>-0.1067415730337079</c:v>
                </c:pt>
                <c:pt idx="3976">
                  <c:v>-0.1065168539325843</c:v>
                </c:pt>
                <c:pt idx="3977">
                  <c:v>-0.1062921348314607</c:v>
                </c:pt>
                <c:pt idx="3978">
                  <c:v>-0.10606741573033709</c:v>
                </c:pt>
                <c:pt idx="3979">
                  <c:v>-0.1058426966292135</c:v>
                </c:pt>
                <c:pt idx="3980">
                  <c:v>-0.10561797752808991</c:v>
                </c:pt>
                <c:pt idx="3981">
                  <c:v>-0.1053932584269663</c:v>
                </c:pt>
                <c:pt idx="3982">
                  <c:v>-0.10516853932584271</c:v>
                </c:pt>
                <c:pt idx="3983">
                  <c:v>-0.1049438202247191</c:v>
                </c:pt>
                <c:pt idx="3984">
                  <c:v>-0.1047191011235955</c:v>
                </c:pt>
                <c:pt idx="3985">
                  <c:v>-0.1044943820224719</c:v>
                </c:pt>
                <c:pt idx="3986">
                  <c:v>-0.1042696629213483</c:v>
                </c:pt>
                <c:pt idx="3987">
                  <c:v>-0.10404494382022469</c:v>
                </c:pt>
                <c:pt idx="3988">
                  <c:v>-0.1038202247191011</c:v>
                </c:pt>
                <c:pt idx="3989">
                  <c:v>-0.10359550561797751</c:v>
                </c:pt>
                <c:pt idx="3990">
                  <c:v>-0.1033707865168539</c:v>
                </c:pt>
                <c:pt idx="3991">
                  <c:v>-0.10314606741573031</c:v>
                </c:pt>
                <c:pt idx="3992">
                  <c:v>-0.1029213483146067</c:v>
                </c:pt>
                <c:pt idx="3993">
                  <c:v>-0.1026966292134831</c:v>
                </c:pt>
                <c:pt idx="3994">
                  <c:v>-0.10247191011235959</c:v>
                </c:pt>
                <c:pt idx="3995">
                  <c:v>-0.102247191011236</c:v>
                </c:pt>
                <c:pt idx="3996">
                  <c:v>-0.10202247191011241</c:v>
                </c:pt>
                <c:pt idx="3997">
                  <c:v>-0.1017977528089888</c:v>
                </c:pt>
                <c:pt idx="3998">
                  <c:v>-0.1015730337078652</c:v>
                </c:pt>
                <c:pt idx="3999">
                  <c:v>-0.1013483146067416</c:v>
                </c:pt>
                <c:pt idx="4000">
                  <c:v>-0.101123595505618</c:v>
                </c:pt>
                <c:pt idx="4001">
                  <c:v>-0.10089887640449439</c:v>
                </c:pt>
                <c:pt idx="4002">
                  <c:v>-0.1006741573033708</c:v>
                </c:pt>
                <c:pt idx="4003">
                  <c:v>-0.10044943820224719</c:v>
                </c:pt>
                <c:pt idx="4004">
                  <c:v>-0.1002247191011236</c:v>
                </c:pt>
                <c:pt idx="4005">
                  <c:v>-0.1</c:v>
                </c:pt>
                <c:pt idx="4006">
                  <c:v>-9.9775280898876412E-2</c:v>
                </c:pt>
                <c:pt idx="4007">
                  <c:v>-9.9550561797752804E-2</c:v>
                </c:pt>
                <c:pt idx="4008">
                  <c:v>-9.932584269662921E-2</c:v>
                </c:pt>
                <c:pt idx="4009">
                  <c:v>-9.9101123595505616E-2</c:v>
                </c:pt>
                <c:pt idx="4010">
                  <c:v>-9.8876404494382023E-2</c:v>
                </c:pt>
                <c:pt idx="4011">
                  <c:v>-9.8651685393258415E-2</c:v>
                </c:pt>
                <c:pt idx="4012">
                  <c:v>-9.8426966292134835E-2</c:v>
                </c:pt>
                <c:pt idx="4013">
                  <c:v>-9.8202247191011241E-2</c:v>
                </c:pt>
                <c:pt idx="4014">
                  <c:v>-9.7977528089887647E-2</c:v>
                </c:pt>
                <c:pt idx="4015">
                  <c:v>-9.7752808988764053E-2</c:v>
                </c:pt>
                <c:pt idx="4016">
                  <c:v>-9.7528089887640446E-2</c:v>
                </c:pt>
                <c:pt idx="4017">
                  <c:v>-9.7303370786516852E-2</c:v>
                </c:pt>
                <c:pt idx="4018">
                  <c:v>-9.7078651685393258E-2</c:v>
                </c:pt>
                <c:pt idx="4019">
                  <c:v>-9.6853932584269664E-2</c:v>
                </c:pt>
                <c:pt idx="4020">
                  <c:v>-9.6629213483146056E-2</c:v>
                </c:pt>
                <c:pt idx="4021">
                  <c:v>-9.6404494382022463E-2</c:v>
                </c:pt>
                <c:pt idx="4022">
                  <c:v>-9.6179775280898883E-2</c:v>
                </c:pt>
                <c:pt idx="4023">
                  <c:v>-9.5955056179775289E-2</c:v>
                </c:pt>
                <c:pt idx="4024">
                  <c:v>-9.5730337078651695E-2</c:v>
                </c:pt>
                <c:pt idx="4025">
                  <c:v>-9.5505617977528087E-2</c:v>
                </c:pt>
                <c:pt idx="4026">
                  <c:v>-9.5280898876404493E-2</c:v>
                </c:pt>
                <c:pt idx="4027">
                  <c:v>-9.50561797752809E-2</c:v>
                </c:pt>
                <c:pt idx="4028">
                  <c:v>-9.4831460674157306E-2</c:v>
                </c:pt>
                <c:pt idx="4029">
                  <c:v>-9.4606741573033698E-2</c:v>
                </c:pt>
                <c:pt idx="4030">
                  <c:v>-9.4382022471910104E-2</c:v>
                </c:pt>
                <c:pt idx="4031">
                  <c:v>-9.415730337078651E-2</c:v>
                </c:pt>
                <c:pt idx="4032">
                  <c:v>-9.393258426966293E-2</c:v>
                </c:pt>
                <c:pt idx="4033">
                  <c:v>-9.3707865168539337E-2</c:v>
                </c:pt>
                <c:pt idx="4034">
                  <c:v>-9.3483146067415729E-2</c:v>
                </c:pt>
                <c:pt idx="4035">
                  <c:v>-9.3258426966292135E-2</c:v>
                </c:pt>
                <c:pt idx="4036">
                  <c:v>-9.3033707865168541E-2</c:v>
                </c:pt>
                <c:pt idx="4037">
                  <c:v>-9.2808988764044947E-2</c:v>
                </c:pt>
                <c:pt idx="4038">
                  <c:v>-9.258426966292134E-2</c:v>
                </c:pt>
                <c:pt idx="4039">
                  <c:v>-9.2359550561797746E-2</c:v>
                </c:pt>
                <c:pt idx="4040">
                  <c:v>-9.2134831460674152E-2</c:v>
                </c:pt>
                <c:pt idx="4041">
                  <c:v>-9.1910112359550558E-2</c:v>
                </c:pt>
                <c:pt idx="4042">
                  <c:v>-9.1685393258426978E-2</c:v>
                </c:pt>
                <c:pt idx="4043">
                  <c:v>-9.146067415730337E-2</c:v>
                </c:pt>
                <c:pt idx="4044">
                  <c:v>-9.1235955056179777E-2</c:v>
                </c:pt>
                <c:pt idx="4045">
                  <c:v>-9.1011235955056183E-2</c:v>
                </c:pt>
                <c:pt idx="4046">
                  <c:v>-9.0786516853932589E-2</c:v>
                </c:pt>
                <c:pt idx="4047">
                  <c:v>-9.0561797752808981E-2</c:v>
                </c:pt>
                <c:pt idx="4048">
                  <c:v>-9.0337078651685387E-2</c:v>
                </c:pt>
                <c:pt idx="4049">
                  <c:v>-9.0112359550561794E-2</c:v>
                </c:pt>
                <c:pt idx="4050">
                  <c:v>-8.98876404494382E-2</c:v>
                </c:pt>
                <c:pt idx="4051">
                  <c:v>-8.9662921348314606E-2</c:v>
                </c:pt>
                <c:pt idx="4052">
                  <c:v>-8.9438202247191012E-2</c:v>
                </c:pt>
                <c:pt idx="4053">
                  <c:v>-8.9213483146067418E-2</c:v>
                </c:pt>
                <c:pt idx="4054">
                  <c:v>-8.8988764044943824E-2</c:v>
                </c:pt>
                <c:pt idx="4055">
                  <c:v>-8.8764044943820231E-2</c:v>
                </c:pt>
                <c:pt idx="4056">
                  <c:v>-8.8539325842696623E-2</c:v>
                </c:pt>
                <c:pt idx="4057">
                  <c:v>-8.8314606741573029E-2</c:v>
                </c:pt>
                <c:pt idx="4058">
                  <c:v>-8.8089887640449435E-2</c:v>
                </c:pt>
                <c:pt idx="4059">
                  <c:v>-8.7865168539325841E-2</c:v>
                </c:pt>
                <c:pt idx="4060">
                  <c:v>-8.7640449438202248E-2</c:v>
                </c:pt>
                <c:pt idx="4061">
                  <c:v>-8.741573033707864E-2</c:v>
                </c:pt>
                <c:pt idx="4062">
                  <c:v>-8.719101123595506E-2</c:v>
                </c:pt>
                <c:pt idx="4063">
                  <c:v>-8.6966292134831466E-2</c:v>
                </c:pt>
                <c:pt idx="4064">
                  <c:v>-8.6741573033707872E-2</c:v>
                </c:pt>
                <c:pt idx="4065">
                  <c:v>-8.6516853932584264E-2</c:v>
                </c:pt>
                <c:pt idx="4066">
                  <c:v>-8.6292134831460671E-2</c:v>
                </c:pt>
                <c:pt idx="4067">
                  <c:v>-8.6067415730337077E-2</c:v>
                </c:pt>
                <c:pt idx="4068">
                  <c:v>-8.5842696629213483E-2</c:v>
                </c:pt>
                <c:pt idx="4069">
                  <c:v>-8.5617977528089889E-2</c:v>
                </c:pt>
                <c:pt idx="4070">
                  <c:v>-8.5393258426966281E-2</c:v>
                </c:pt>
                <c:pt idx="4071">
                  <c:v>-8.5168539325842701E-2</c:v>
                </c:pt>
                <c:pt idx="4072">
                  <c:v>-8.4943820224719108E-2</c:v>
                </c:pt>
                <c:pt idx="4073">
                  <c:v>-8.4719101123595514E-2</c:v>
                </c:pt>
                <c:pt idx="4074">
                  <c:v>-8.4494382022471906E-2</c:v>
                </c:pt>
                <c:pt idx="4075">
                  <c:v>-8.4269662921348312E-2</c:v>
                </c:pt>
                <c:pt idx="4076">
                  <c:v>-8.4044943820224718E-2</c:v>
                </c:pt>
                <c:pt idx="4077">
                  <c:v>-8.3820224719101125E-2</c:v>
                </c:pt>
                <c:pt idx="4078">
                  <c:v>-8.3595505617977531E-2</c:v>
                </c:pt>
                <c:pt idx="4079">
                  <c:v>-8.3370786516853923E-2</c:v>
                </c:pt>
                <c:pt idx="4080">
                  <c:v>-8.3146067415730329E-2</c:v>
                </c:pt>
                <c:pt idx="4081">
                  <c:v>-8.2921348314606749E-2</c:v>
                </c:pt>
                <c:pt idx="4082">
                  <c:v>-8.2696629213483155E-2</c:v>
                </c:pt>
                <c:pt idx="4083">
                  <c:v>-8.2471910112359548E-2</c:v>
                </c:pt>
                <c:pt idx="4084">
                  <c:v>-8.2247191011235954E-2</c:v>
                </c:pt>
                <c:pt idx="4085">
                  <c:v>-8.202247191011236E-2</c:v>
                </c:pt>
                <c:pt idx="4086">
                  <c:v>-8.1797752808988766E-2</c:v>
                </c:pt>
                <c:pt idx="4087">
                  <c:v>-8.1573033707865172E-2</c:v>
                </c:pt>
                <c:pt idx="4088">
                  <c:v>-8.1348314606741565E-2</c:v>
                </c:pt>
                <c:pt idx="4089">
                  <c:v>-8.1123595505617971E-2</c:v>
                </c:pt>
                <c:pt idx="4090">
                  <c:v>-8.0898876404494377E-2</c:v>
                </c:pt>
                <c:pt idx="4091">
                  <c:v>-8.0674157303370797E-2</c:v>
                </c:pt>
                <c:pt idx="4092">
                  <c:v>-8.0449438202247189E-2</c:v>
                </c:pt>
                <c:pt idx="4093">
                  <c:v>-8.0224719101123595E-2</c:v>
                </c:pt>
                <c:pt idx="4094">
                  <c:v>-0.08</c:v>
                </c:pt>
                <c:pt idx="4095">
                  <c:v>-7.9775280898876408E-2</c:v>
                </c:pt>
                <c:pt idx="4096">
                  <c:v>-7.9550561797752814E-2</c:v>
                </c:pt>
                <c:pt idx="4097">
                  <c:v>-7.9325842696629206E-2</c:v>
                </c:pt>
                <c:pt idx="4098">
                  <c:v>-7.9101123595505612E-2</c:v>
                </c:pt>
                <c:pt idx="4099">
                  <c:v>-7.8876404494382019E-2</c:v>
                </c:pt>
                <c:pt idx="4100">
                  <c:v>-7.8651685393258425E-2</c:v>
                </c:pt>
                <c:pt idx="4101">
                  <c:v>-7.8426966292134831E-2</c:v>
                </c:pt>
                <c:pt idx="4102">
                  <c:v>-7.8202247191011237E-2</c:v>
                </c:pt>
                <c:pt idx="4103">
                  <c:v>-7.7977528089887643E-2</c:v>
                </c:pt>
                <c:pt idx="4104">
                  <c:v>-7.7752808988764049E-2</c:v>
                </c:pt>
                <c:pt idx="4105">
                  <c:v>-7.7528089887640456E-2</c:v>
                </c:pt>
                <c:pt idx="4106">
                  <c:v>-7.7303370786516848E-2</c:v>
                </c:pt>
                <c:pt idx="4107">
                  <c:v>-7.7078651685393254E-2</c:v>
                </c:pt>
                <c:pt idx="4108">
                  <c:v>-7.685393258426966E-2</c:v>
                </c:pt>
                <c:pt idx="4109">
                  <c:v>-7.6629213483146066E-2</c:v>
                </c:pt>
                <c:pt idx="4110">
                  <c:v>-7.6404494382022459E-2</c:v>
                </c:pt>
                <c:pt idx="4111">
                  <c:v>-7.6179775280898879E-2</c:v>
                </c:pt>
                <c:pt idx="4112">
                  <c:v>-7.5955056179775285E-2</c:v>
                </c:pt>
                <c:pt idx="4113">
                  <c:v>-7.5730337078651691E-2</c:v>
                </c:pt>
                <c:pt idx="4114">
                  <c:v>-7.5505617977528097E-2</c:v>
                </c:pt>
                <c:pt idx="4115">
                  <c:v>-7.528089887640449E-2</c:v>
                </c:pt>
                <c:pt idx="4116">
                  <c:v>-7.5056179775280896E-2</c:v>
                </c:pt>
                <c:pt idx="4117">
                  <c:v>-7.4831460674157302E-2</c:v>
                </c:pt>
                <c:pt idx="4118">
                  <c:v>-7.4606741573033708E-2</c:v>
                </c:pt>
                <c:pt idx="4119">
                  <c:v>-7.43820224719101E-2</c:v>
                </c:pt>
                <c:pt idx="4120">
                  <c:v>-7.4157303370786506E-2</c:v>
                </c:pt>
                <c:pt idx="4121">
                  <c:v>-7.3932584269662927E-2</c:v>
                </c:pt>
                <c:pt idx="4122">
                  <c:v>-7.3707865168539333E-2</c:v>
                </c:pt>
                <c:pt idx="4123">
                  <c:v>-7.3483146067415739E-2</c:v>
                </c:pt>
                <c:pt idx="4124">
                  <c:v>-7.3258426966292131E-2</c:v>
                </c:pt>
                <c:pt idx="4125">
                  <c:v>-7.3033707865168537E-2</c:v>
                </c:pt>
                <c:pt idx="4126">
                  <c:v>-7.2808988764044943E-2</c:v>
                </c:pt>
                <c:pt idx="4127">
                  <c:v>-7.258426966292135E-2</c:v>
                </c:pt>
                <c:pt idx="4128">
                  <c:v>-7.2359550561797742E-2</c:v>
                </c:pt>
                <c:pt idx="4129">
                  <c:v>-7.2134831460674148E-2</c:v>
                </c:pt>
                <c:pt idx="4130">
                  <c:v>-7.1910112359550568E-2</c:v>
                </c:pt>
                <c:pt idx="4131">
                  <c:v>-7.1685393258426974E-2</c:v>
                </c:pt>
                <c:pt idx="4132">
                  <c:v>-7.146067415730338E-2</c:v>
                </c:pt>
                <c:pt idx="4133">
                  <c:v>-7.1235955056179773E-2</c:v>
                </c:pt>
                <c:pt idx="4134">
                  <c:v>-7.1011235955056179E-2</c:v>
                </c:pt>
                <c:pt idx="4135">
                  <c:v>-7.0786516853932585E-2</c:v>
                </c:pt>
                <c:pt idx="4136">
                  <c:v>-7.0561797752808991E-2</c:v>
                </c:pt>
                <c:pt idx="4137">
                  <c:v>-7.0337078651685384E-2</c:v>
                </c:pt>
                <c:pt idx="4138">
                  <c:v>-7.011235955056179E-2</c:v>
                </c:pt>
                <c:pt idx="4139">
                  <c:v>-6.9887640449438196E-2</c:v>
                </c:pt>
                <c:pt idx="4140">
                  <c:v>-6.9662921348314616E-2</c:v>
                </c:pt>
                <c:pt idx="4141">
                  <c:v>-6.9438202247191022E-2</c:v>
                </c:pt>
                <c:pt idx="4142">
                  <c:v>-6.9213483146067414E-2</c:v>
                </c:pt>
                <c:pt idx="4143">
                  <c:v>-6.8988764044943821E-2</c:v>
                </c:pt>
                <c:pt idx="4144">
                  <c:v>-6.8764044943820227E-2</c:v>
                </c:pt>
                <c:pt idx="4145">
                  <c:v>-6.8539325842696633E-2</c:v>
                </c:pt>
                <c:pt idx="4146">
                  <c:v>-6.8314606741573025E-2</c:v>
                </c:pt>
                <c:pt idx="4147">
                  <c:v>-6.8089887640449431E-2</c:v>
                </c:pt>
                <c:pt idx="4148">
                  <c:v>-6.7865168539325837E-2</c:v>
                </c:pt>
                <c:pt idx="4149">
                  <c:v>-6.7640449438202244E-2</c:v>
                </c:pt>
                <c:pt idx="4150">
                  <c:v>-6.7415730337078664E-2</c:v>
                </c:pt>
                <c:pt idx="4151">
                  <c:v>-6.7191011235955056E-2</c:v>
                </c:pt>
                <c:pt idx="4152">
                  <c:v>-6.6966292134831462E-2</c:v>
                </c:pt>
                <c:pt idx="4153">
                  <c:v>-6.6741573033707868E-2</c:v>
                </c:pt>
                <c:pt idx="4154">
                  <c:v>-6.6516853932584274E-2</c:v>
                </c:pt>
                <c:pt idx="4155">
                  <c:v>-6.6292134831460667E-2</c:v>
                </c:pt>
                <c:pt idx="4156">
                  <c:v>-6.6067415730337073E-2</c:v>
                </c:pt>
                <c:pt idx="4157">
                  <c:v>-6.5842696629213479E-2</c:v>
                </c:pt>
                <c:pt idx="4158">
                  <c:v>-6.5617977528089885E-2</c:v>
                </c:pt>
                <c:pt idx="4159">
                  <c:v>-6.5393258426966291E-2</c:v>
                </c:pt>
                <c:pt idx="4160">
                  <c:v>-6.5168539325842698E-2</c:v>
                </c:pt>
                <c:pt idx="4161">
                  <c:v>-6.4943820224719104E-2</c:v>
                </c:pt>
                <c:pt idx="4162">
                  <c:v>-6.471910112359551E-2</c:v>
                </c:pt>
                <c:pt idx="4163">
                  <c:v>-6.4494382022471916E-2</c:v>
                </c:pt>
                <c:pt idx="4164">
                  <c:v>-6.4269662921348308E-2</c:v>
                </c:pt>
                <c:pt idx="4165">
                  <c:v>-6.4044943820224715E-2</c:v>
                </c:pt>
                <c:pt idx="4166">
                  <c:v>-6.3820224719101121E-2</c:v>
                </c:pt>
                <c:pt idx="4167">
                  <c:v>-6.3595505617977527E-2</c:v>
                </c:pt>
                <c:pt idx="4168">
                  <c:v>-6.3370786516853933E-2</c:v>
                </c:pt>
                <c:pt idx="4169">
                  <c:v>-6.3146067415730339E-2</c:v>
                </c:pt>
                <c:pt idx="4170">
                  <c:v>-6.2921348314606745E-2</c:v>
                </c:pt>
                <c:pt idx="4171">
                  <c:v>-6.2696629213483138E-2</c:v>
                </c:pt>
                <c:pt idx="4172">
                  <c:v>-6.2471910112359551E-2</c:v>
                </c:pt>
                <c:pt idx="4173">
                  <c:v>-6.2247191011235957E-2</c:v>
                </c:pt>
                <c:pt idx="4174">
                  <c:v>-6.2022471910112363E-2</c:v>
                </c:pt>
                <c:pt idx="4175">
                  <c:v>-6.1797752808988762E-2</c:v>
                </c:pt>
                <c:pt idx="4176">
                  <c:v>-6.1573033707865168E-2</c:v>
                </c:pt>
                <c:pt idx="4177">
                  <c:v>-6.1348314606741568E-2</c:v>
                </c:pt>
                <c:pt idx="4178">
                  <c:v>-6.1123595505617981E-2</c:v>
                </c:pt>
                <c:pt idx="4179">
                  <c:v>-6.089887640449438E-2</c:v>
                </c:pt>
                <c:pt idx="4180">
                  <c:v>-6.0674157303370793E-2</c:v>
                </c:pt>
                <c:pt idx="4181">
                  <c:v>-6.0449438202247192E-2</c:v>
                </c:pt>
                <c:pt idx="4182">
                  <c:v>-6.0224719101123599E-2</c:v>
                </c:pt>
                <c:pt idx="4183">
                  <c:v>-0.06</c:v>
                </c:pt>
                <c:pt idx="4184">
                  <c:v>-5.9775280898876397E-2</c:v>
                </c:pt>
                <c:pt idx="4185">
                  <c:v>-5.955056179775281E-2</c:v>
                </c:pt>
                <c:pt idx="4186">
                  <c:v>-5.9325842696629209E-2</c:v>
                </c:pt>
                <c:pt idx="4187">
                  <c:v>-5.9101123595505622E-2</c:v>
                </c:pt>
                <c:pt idx="4188">
                  <c:v>-5.8876404494382022E-2</c:v>
                </c:pt>
                <c:pt idx="4189">
                  <c:v>-5.8651685393258428E-2</c:v>
                </c:pt>
                <c:pt idx="4190">
                  <c:v>-5.8426966292134827E-2</c:v>
                </c:pt>
                <c:pt idx="4191">
                  <c:v>-5.8202247191011233E-2</c:v>
                </c:pt>
                <c:pt idx="4192">
                  <c:v>-5.7977528089887653E-2</c:v>
                </c:pt>
                <c:pt idx="4193">
                  <c:v>-5.7752808988764053E-2</c:v>
                </c:pt>
                <c:pt idx="4194">
                  <c:v>-5.7528089887640452E-2</c:v>
                </c:pt>
                <c:pt idx="4195">
                  <c:v>-5.7303370786516851E-2</c:v>
                </c:pt>
                <c:pt idx="4196">
                  <c:v>-5.7078651685393257E-2</c:v>
                </c:pt>
                <c:pt idx="4197">
                  <c:v>-5.6853932584269663E-2</c:v>
                </c:pt>
                <c:pt idx="4198">
                  <c:v>-5.6629213483146069E-2</c:v>
                </c:pt>
                <c:pt idx="4199">
                  <c:v>-5.6404494382022469E-2</c:v>
                </c:pt>
                <c:pt idx="4200">
                  <c:v>-5.6179775280898868E-2</c:v>
                </c:pt>
                <c:pt idx="4201">
                  <c:v>-5.5955056179775267E-2</c:v>
                </c:pt>
                <c:pt idx="4202">
                  <c:v>-5.5730337078651687E-2</c:v>
                </c:pt>
                <c:pt idx="4203">
                  <c:v>-5.5505617977528093E-2</c:v>
                </c:pt>
                <c:pt idx="4204">
                  <c:v>-5.5280898876404493E-2</c:v>
                </c:pt>
                <c:pt idx="4205">
                  <c:v>-5.5056179775280899E-2</c:v>
                </c:pt>
                <c:pt idx="4206">
                  <c:v>-5.4831460674157298E-2</c:v>
                </c:pt>
                <c:pt idx="4207">
                  <c:v>-5.4606741573033711E-2</c:v>
                </c:pt>
                <c:pt idx="4208">
                  <c:v>-5.438202247191011E-2</c:v>
                </c:pt>
                <c:pt idx="4209">
                  <c:v>-5.4157303370786523E-2</c:v>
                </c:pt>
                <c:pt idx="4210">
                  <c:v>-5.3932584269662923E-2</c:v>
                </c:pt>
                <c:pt idx="4211">
                  <c:v>-5.3707865168539322E-2</c:v>
                </c:pt>
                <c:pt idx="4212">
                  <c:v>-5.3483146067415728E-2</c:v>
                </c:pt>
                <c:pt idx="4213">
                  <c:v>-5.3258426966292127E-2</c:v>
                </c:pt>
                <c:pt idx="4214">
                  <c:v>-5.303370786516854E-2</c:v>
                </c:pt>
                <c:pt idx="4215">
                  <c:v>-5.280898876404494E-2</c:v>
                </c:pt>
                <c:pt idx="4216">
                  <c:v>-5.2584269662921353E-2</c:v>
                </c:pt>
                <c:pt idx="4217">
                  <c:v>-5.2359550561797752E-2</c:v>
                </c:pt>
                <c:pt idx="4218">
                  <c:v>-5.2134831460674158E-2</c:v>
                </c:pt>
                <c:pt idx="4219">
                  <c:v>-5.1910112359550557E-2</c:v>
                </c:pt>
                <c:pt idx="4220">
                  <c:v>-5.1685393258426957E-2</c:v>
                </c:pt>
                <c:pt idx="4221">
                  <c:v>-5.146067415730337E-2</c:v>
                </c:pt>
                <c:pt idx="4222">
                  <c:v>-5.1235955056179783E-2</c:v>
                </c:pt>
                <c:pt idx="4223">
                  <c:v>-5.1011235955056182E-2</c:v>
                </c:pt>
                <c:pt idx="4224">
                  <c:v>-5.0786516853932581E-2</c:v>
                </c:pt>
                <c:pt idx="4225">
                  <c:v>-5.0561797752808987E-2</c:v>
                </c:pt>
                <c:pt idx="4226">
                  <c:v>-5.0337078651685387E-2</c:v>
                </c:pt>
                <c:pt idx="4227">
                  <c:v>-5.01123595505618E-2</c:v>
                </c:pt>
                <c:pt idx="4228">
                  <c:v>-4.9887640449438213E-2</c:v>
                </c:pt>
                <c:pt idx="4229">
                  <c:v>-4.9662921348314612E-2</c:v>
                </c:pt>
                <c:pt idx="4230">
                  <c:v>-4.9438202247191011E-2</c:v>
                </c:pt>
                <c:pt idx="4231">
                  <c:v>-4.9213483146067417E-2</c:v>
                </c:pt>
                <c:pt idx="4232">
                  <c:v>-4.8988764044943817E-2</c:v>
                </c:pt>
                <c:pt idx="4233">
                  <c:v>-4.8764044943820223E-2</c:v>
                </c:pt>
                <c:pt idx="4234">
                  <c:v>-4.8539325842696629E-2</c:v>
                </c:pt>
                <c:pt idx="4235">
                  <c:v>-4.8314606741573028E-2</c:v>
                </c:pt>
                <c:pt idx="4236">
                  <c:v>-4.8089887640449441E-2</c:v>
                </c:pt>
                <c:pt idx="4237">
                  <c:v>-4.7865168539325847E-2</c:v>
                </c:pt>
                <c:pt idx="4238">
                  <c:v>-4.7640449438202247E-2</c:v>
                </c:pt>
                <c:pt idx="4239">
                  <c:v>-4.7415730337078653E-2</c:v>
                </c:pt>
                <c:pt idx="4240">
                  <c:v>-4.7191011235955052E-2</c:v>
                </c:pt>
                <c:pt idx="4241">
                  <c:v>-4.6966292134831472E-2</c:v>
                </c:pt>
                <c:pt idx="4242">
                  <c:v>-4.6741573033707857E-2</c:v>
                </c:pt>
                <c:pt idx="4243">
                  <c:v>-4.6516853932584271E-2</c:v>
                </c:pt>
                <c:pt idx="4244">
                  <c:v>-4.629213483146067E-2</c:v>
                </c:pt>
                <c:pt idx="4245">
                  <c:v>-4.6067415730337083E-2</c:v>
                </c:pt>
                <c:pt idx="4246">
                  <c:v>-4.5842696629213489E-2</c:v>
                </c:pt>
                <c:pt idx="4247">
                  <c:v>-4.5617977528089888E-2</c:v>
                </c:pt>
                <c:pt idx="4248">
                  <c:v>-4.5393258426966288E-2</c:v>
                </c:pt>
                <c:pt idx="4249">
                  <c:v>-4.5168539325842687E-2</c:v>
                </c:pt>
                <c:pt idx="4250">
                  <c:v>-4.49438202247191E-2</c:v>
                </c:pt>
                <c:pt idx="4251">
                  <c:v>-4.4719101123595513E-2</c:v>
                </c:pt>
                <c:pt idx="4252">
                  <c:v>-4.4494382022471912E-2</c:v>
                </c:pt>
                <c:pt idx="4253">
                  <c:v>-4.4269662921348311E-2</c:v>
                </c:pt>
                <c:pt idx="4254">
                  <c:v>-4.4044943820224718E-2</c:v>
                </c:pt>
                <c:pt idx="4255">
                  <c:v>-4.3820224719101117E-2</c:v>
                </c:pt>
                <c:pt idx="4256">
                  <c:v>-4.359550561797753E-2</c:v>
                </c:pt>
                <c:pt idx="4257">
                  <c:v>-4.3370786516853943E-2</c:v>
                </c:pt>
                <c:pt idx="4258">
                  <c:v>-4.3146067415730342E-2</c:v>
                </c:pt>
                <c:pt idx="4259">
                  <c:v>-4.2921348314606741E-2</c:v>
                </c:pt>
                <c:pt idx="4260">
                  <c:v>-4.2696629213483141E-2</c:v>
                </c:pt>
                <c:pt idx="4261">
                  <c:v>-4.2471910112359547E-2</c:v>
                </c:pt>
                <c:pt idx="4262">
                  <c:v>-4.2247191011235953E-2</c:v>
                </c:pt>
                <c:pt idx="4263">
                  <c:v>-4.2022471910112359E-2</c:v>
                </c:pt>
                <c:pt idx="4264">
                  <c:v>-4.1797752808988772E-2</c:v>
                </c:pt>
                <c:pt idx="4265">
                  <c:v>-4.1573033707865158E-2</c:v>
                </c:pt>
                <c:pt idx="4266">
                  <c:v>-4.1348314606741578E-2</c:v>
                </c:pt>
                <c:pt idx="4267">
                  <c:v>-4.1123595505617977E-2</c:v>
                </c:pt>
                <c:pt idx="4268">
                  <c:v>-4.0898876404494383E-2</c:v>
                </c:pt>
                <c:pt idx="4269">
                  <c:v>-4.0674157303370782E-2</c:v>
                </c:pt>
                <c:pt idx="4270">
                  <c:v>-4.0449438202247189E-2</c:v>
                </c:pt>
                <c:pt idx="4271">
                  <c:v>-4.0224719101123588E-2</c:v>
                </c:pt>
                <c:pt idx="4272">
                  <c:v>-0.04</c:v>
                </c:pt>
                <c:pt idx="4273">
                  <c:v>-3.9775280898876407E-2</c:v>
                </c:pt>
                <c:pt idx="4274">
                  <c:v>-3.9550561797752813E-2</c:v>
                </c:pt>
                <c:pt idx="4275">
                  <c:v>-3.9325842696629212E-2</c:v>
                </c:pt>
                <c:pt idx="4276">
                  <c:v>-3.9101123595505619E-2</c:v>
                </c:pt>
                <c:pt idx="4277">
                  <c:v>-3.8876404494382018E-2</c:v>
                </c:pt>
                <c:pt idx="4278">
                  <c:v>-3.8651685393258417E-2</c:v>
                </c:pt>
                <c:pt idx="4279">
                  <c:v>-3.842696629213483E-2</c:v>
                </c:pt>
                <c:pt idx="4280">
                  <c:v>-3.8202247191011229E-2</c:v>
                </c:pt>
                <c:pt idx="4281">
                  <c:v>-3.7977528089887642E-2</c:v>
                </c:pt>
                <c:pt idx="4282">
                  <c:v>-3.7752808988764049E-2</c:v>
                </c:pt>
                <c:pt idx="4283">
                  <c:v>-3.7528089887640448E-2</c:v>
                </c:pt>
                <c:pt idx="4284">
                  <c:v>-3.7303370786516847E-2</c:v>
                </c:pt>
                <c:pt idx="4285">
                  <c:v>-3.7078651685393253E-2</c:v>
                </c:pt>
                <c:pt idx="4286">
                  <c:v>-3.6853932584269673E-2</c:v>
                </c:pt>
                <c:pt idx="4287">
                  <c:v>-3.6629213483146073E-2</c:v>
                </c:pt>
                <c:pt idx="4288">
                  <c:v>-3.6404494382022472E-2</c:v>
                </c:pt>
                <c:pt idx="4289">
                  <c:v>-3.6179775280898871E-2</c:v>
                </c:pt>
                <c:pt idx="4290">
                  <c:v>-3.5955056179775277E-2</c:v>
                </c:pt>
                <c:pt idx="4291">
                  <c:v>-3.573033707865169E-2</c:v>
                </c:pt>
                <c:pt idx="4292">
                  <c:v>-3.5505617977528089E-2</c:v>
                </c:pt>
                <c:pt idx="4293">
                  <c:v>-3.5280898876404503E-2</c:v>
                </c:pt>
                <c:pt idx="4294">
                  <c:v>-3.5056179775280888E-2</c:v>
                </c:pt>
                <c:pt idx="4295">
                  <c:v>-3.4831460674157308E-2</c:v>
                </c:pt>
                <c:pt idx="4296">
                  <c:v>-3.4606741573033707E-2</c:v>
                </c:pt>
                <c:pt idx="4297">
                  <c:v>-3.4382022471910113E-2</c:v>
                </c:pt>
                <c:pt idx="4298">
                  <c:v>-3.4157303370786513E-2</c:v>
                </c:pt>
                <c:pt idx="4299">
                  <c:v>-3.3932584269662919E-2</c:v>
                </c:pt>
                <c:pt idx="4300">
                  <c:v>-3.3707865168539332E-2</c:v>
                </c:pt>
                <c:pt idx="4301">
                  <c:v>-3.3483146067415731E-2</c:v>
                </c:pt>
                <c:pt idx="4302">
                  <c:v>-3.3258426966292137E-2</c:v>
                </c:pt>
                <c:pt idx="4303">
                  <c:v>-3.3033707865168543E-2</c:v>
                </c:pt>
                <c:pt idx="4304">
                  <c:v>-3.2808988764044943E-2</c:v>
                </c:pt>
                <c:pt idx="4305">
                  <c:v>-3.2584269662921349E-2</c:v>
                </c:pt>
                <c:pt idx="4306">
                  <c:v>-3.2359550561797748E-2</c:v>
                </c:pt>
                <c:pt idx="4307">
                  <c:v>-3.2134831460674147E-2</c:v>
                </c:pt>
                <c:pt idx="4308">
                  <c:v>-3.191011235955056E-2</c:v>
                </c:pt>
                <c:pt idx="4309">
                  <c:v>-3.1685393258426973E-2</c:v>
                </c:pt>
                <c:pt idx="4310">
                  <c:v>-3.1460674157303373E-2</c:v>
                </c:pt>
                <c:pt idx="4311">
                  <c:v>-3.1235955056179779E-2</c:v>
                </c:pt>
                <c:pt idx="4312">
                  <c:v>-3.1011235955056182E-2</c:v>
                </c:pt>
                <c:pt idx="4313">
                  <c:v>-3.0786516853932581E-2</c:v>
                </c:pt>
                <c:pt idx="4314">
                  <c:v>-3.056179775280899E-2</c:v>
                </c:pt>
                <c:pt idx="4315">
                  <c:v>-3.033707865168539E-2</c:v>
                </c:pt>
                <c:pt idx="4316">
                  <c:v>-3.0112359550561799E-2</c:v>
                </c:pt>
                <c:pt idx="4317">
                  <c:v>-2.9887640449438199E-2</c:v>
                </c:pt>
                <c:pt idx="4318">
                  <c:v>-2.9662921348314601E-2</c:v>
                </c:pt>
                <c:pt idx="4319">
                  <c:v>-2.9438202247191011E-2</c:v>
                </c:pt>
                <c:pt idx="4320">
                  <c:v>-2.921348314606741E-2</c:v>
                </c:pt>
                <c:pt idx="4321">
                  <c:v>-2.898876404494382E-2</c:v>
                </c:pt>
                <c:pt idx="4322">
                  <c:v>-2.8764044943820229E-2</c:v>
                </c:pt>
                <c:pt idx="4323">
                  <c:v>-2.8539325842696629E-2</c:v>
                </c:pt>
                <c:pt idx="4324">
                  <c:v>-2.8314606741573031E-2</c:v>
                </c:pt>
                <c:pt idx="4325">
                  <c:v>-2.8089887640449441E-2</c:v>
                </c:pt>
                <c:pt idx="4326">
                  <c:v>-2.786516853932584E-2</c:v>
                </c:pt>
                <c:pt idx="4327">
                  <c:v>-2.764044943820225E-2</c:v>
                </c:pt>
                <c:pt idx="4328">
                  <c:v>-2.7415730337078649E-2</c:v>
                </c:pt>
                <c:pt idx="4329">
                  <c:v>-2.7191011235955059E-2</c:v>
                </c:pt>
                <c:pt idx="4330">
                  <c:v>-2.6966292134831461E-2</c:v>
                </c:pt>
                <c:pt idx="4331">
                  <c:v>-2.6741573033707871E-2</c:v>
                </c:pt>
                <c:pt idx="4332">
                  <c:v>-2.651685393258427E-2</c:v>
                </c:pt>
                <c:pt idx="4333">
                  <c:v>-2.6292134831460669E-2</c:v>
                </c:pt>
                <c:pt idx="4334">
                  <c:v>-2.6067415730337079E-2</c:v>
                </c:pt>
                <c:pt idx="4335">
                  <c:v>-2.5842696629213478E-2</c:v>
                </c:pt>
                <c:pt idx="4336">
                  <c:v>-2.5617977528089891E-2</c:v>
                </c:pt>
                <c:pt idx="4337">
                  <c:v>-2.5393258426966291E-2</c:v>
                </c:pt>
                <c:pt idx="4338">
                  <c:v>-2.516853932584269E-2</c:v>
                </c:pt>
                <c:pt idx="4339">
                  <c:v>-2.4943820224719099E-2</c:v>
                </c:pt>
                <c:pt idx="4340">
                  <c:v>-2.4719101123595509E-2</c:v>
                </c:pt>
                <c:pt idx="4341">
                  <c:v>-2.4494382022471908E-2</c:v>
                </c:pt>
                <c:pt idx="4342">
                  <c:v>-2.4269662921348311E-2</c:v>
                </c:pt>
                <c:pt idx="4343">
                  <c:v>-2.4044943820224721E-2</c:v>
                </c:pt>
                <c:pt idx="4344">
                  <c:v>-2.382022471910112E-2</c:v>
                </c:pt>
                <c:pt idx="4345">
                  <c:v>-2.359550561797753E-2</c:v>
                </c:pt>
                <c:pt idx="4346">
                  <c:v>-2.3370786516853929E-2</c:v>
                </c:pt>
                <c:pt idx="4347">
                  <c:v>-2.3146067415730331E-2</c:v>
                </c:pt>
                <c:pt idx="4348">
                  <c:v>-2.2921348314606741E-2</c:v>
                </c:pt>
                <c:pt idx="4349">
                  <c:v>-2.2696629213483151E-2</c:v>
                </c:pt>
                <c:pt idx="4350">
                  <c:v>-2.247191011235955E-2</c:v>
                </c:pt>
                <c:pt idx="4351">
                  <c:v>-2.224719101123596E-2</c:v>
                </c:pt>
                <c:pt idx="4352">
                  <c:v>-2.2022471910112359E-2</c:v>
                </c:pt>
                <c:pt idx="4353">
                  <c:v>-2.1797752808988761E-2</c:v>
                </c:pt>
                <c:pt idx="4354">
                  <c:v>-2.1573033707865171E-2</c:v>
                </c:pt>
                <c:pt idx="4355">
                  <c:v>-2.134831460674157E-2</c:v>
                </c:pt>
                <c:pt idx="4356">
                  <c:v>-2.112359550561798E-2</c:v>
                </c:pt>
                <c:pt idx="4357">
                  <c:v>-2.0898876404494379E-2</c:v>
                </c:pt>
                <c:pt idx="4358">
                  <c:v>-2.0674157303370789E-2</c:v>
                </c:pt>
                <c:pt idx="4359">
                  <c:v>-2.0449438202247192E-2</c:v>
                </c:pt>
                <c:pt idx="4360">
                  <c:v>-2.0224719101123591E-2</c:v>
                </c:pt>
                <c:pt idx="4361">
                  <c:v>-0.02</c:v>
                </c:pt>
                <c:pt idx="4362">
                  <c:v>-1.97752808988764E-2</c:v>
                </c:pt>
                <c:pt idx="4363">
                  <c:v>-1.9550561797752809E-2</c:v>
                </c:pt>
                <c:pt idx="4364">
                  <c:v>-1.9325842696629209E-2</c:v>
                </c:pt>
                <c:pt idx="4365">
                  <c:v>-1.9101123595505611E-2</c:v>
                </c:pt>
                <c:pt idx="4366">
                  <c:v>-1.8876404494382021E-2</c:v>
                </c:pt>
                <c:pt idx="4367">
                  <c:v>-1.865168539325843E-2</c:v>
                </c:pt>
                <c:pt idx="4368">
                  <c:v>-1.842696629213483E-2</c:v>
                </c:pt>
                <c:pt idx="4369">
                  <c:v>-1.8202247191011239E-2</c:v>
                </c:pt>
                <c:pt idx="4370">
                  <c:v>-1.7977528089887639E-2</c:v>
                </c:pt>
                <c:pt idx="4371">
                  <c:v>-1.7752808988764041E-2</c:v>
                </c:pt>
                <c:pt idx="4372">
                  <c:v>-1.7528089887640451E-2</c:v>
                </c:pt>
                <c:pt idx="4373">
                  <c:v>-1.730337078651685E-2</c:v>
                </c:pt>
                <c:pt idx="4374">
                  <c:v>-1.707865168539326E-2</c:v>
                </c:pt>
                <c:pt idx="4375">
                  <c:v>-1.6853932584269669E-2</c:v>
                </c:pt>
                <c:pt idx="4376">
                  <c:v>-1.6629213483146069E-2</c:v>
                </c:pt>
                <c:pt idx="4377">
                  <c:v>-1.6404494382022471E-2</c:v>
                </c:pt>
                <c:pt idx="4378">
                  <c:v>-1.6179775280898881E-2</c:v>
                </c:pt>
                <c:pt idx="4379">
                  <c:v>-1.595505617977528E-2</c:v>
                </c:pt>
                <c:pt idx="4380">
                  <c:v>-1.573033707865169E-2</c:v>
                </c:pt>
                <c:pt idx="4381">
                  <c:v>-1.5505617977528091E-2</c:v>
                </c:pt>
                <c:pt idx="4382">
                  <c:v>-1.52808988764045E-2</c:v>
                </c:pt>
                <c:pt idx="4383">
                  <c:v>-1.50561797752809E-2</c:v>
                </c:pt>
                <c:pt idx="4384">
                  <c:v>-1.4831460674157301E-2</c:v>
                </c:pt>
                <c:pt idx="4385">
                  <c:v>-1.460674157303371E-2</c:v>
                </c:pt>
                <c:pt idx="4386">
                  <c:v>-1.4382022471910109E-2</c:v>
                </c:pt>
                <c:pt idx="4387">
                  <c:v>-1.4157303370786521E-2</c:v>
                </c:pt>
                <c:pt idx="4388">
                  <c:v>-1.393258426966292E-2</c:v>
                </c:pt>
                <c:pt idx="4389">
                  <c:v>-1.3707865168539319E-2</c:v>
                </c:pt>
                <c:pt idx="4390">
                  <c:v>-1.3483146067415731E-2</c:v>
                </c:pt>
                <c:pt idx="4391">
                  <c:v>-1.325842696629214E-2</c:v>
                </c:pt>
                <c:pt idx="4392">
                  <c:v>-1.303370786516854E-2</c:v>
                </c:pt>
                <c:pt idx="4393">
                  <c:v>-1.280898876404494E-2</c:v>
                </c:pt>
                <c:pt idx="4394">
                  <c:v>-1.258426966292135E-2</c:v>
                </c:pt>
                <c:pt idx="4395">
                  <c:v>-1.2359550561797749E-2</c:v>
                </c:pt>
                <c:pt idx="4396">
                  <c:v>-1.2134831460674161E-2</c:v>
                </c:pt>
                <c:pt idx="4397">
                  <c:v>-1.191011235955056E-2</c:v>
                </c:pt>
                <c:pt idx="4398">
                  <c:v>-1.168539325842697E-2</c:v>
                </c:pt>
                <c:pt idx="4399">
                  <c:v>-1.1460674157303371E-2</c:v>
                </c:pt>
                <c:pt idx="4400">
                  <c:v>-1.123595505617977E-2</c:v>
                </c:pt>
                <c:pt idx="4401">
                  <c:v>-1.1011235955056179E-2</c:v>
                </c:pt>
                <c:pt idx="4402">
                  <c:v>-1.078651685393258E-2</c:v>
                </c:pt>
                <c:pt idx="4403">
                  <c:v>-1.056179775280899E-2</c:v>
                </c:pt>
                <c:pt idx="4404">
                  <c:v>-1.0337078651685389E-2</c:v>
                </c:pt>
                <c:pt idx="4405">
                  <c:v>-1.0112359550561801E-2</c:v>
                </c:pt>
                <c:pt idx="4406">
                  <c:v>-9.8876404494382016E-3</c:v>
                </c:pt>
                <c:pt idx="4407">
                  <c:v>-9.662921348314606E-3</c:v>
                </c:pt>
                <c:pt idx="4408">
                  <c:v>-9.4382022471910122E-3</c:v>
                </c:pt>
                <c:pt idx="4409">
                  <c:v>-9.2134831460674166E-3</c:v>
                </c:pt>
                <c:pt idx="4410">
                  <c:v>-8.988764044943821E-3</c:v>
                </c:pt>
                <c:pt idx="4411">
                  <c:v>-8.7640449438202237E-3</c:v>
                </c:pt>
                <c:pt idx="4412">
                  <c:v>-8.5393258426966281E-3</c:v>
                </c:pt>
                <c:pt idx="4413">
                  <c:v>-8.3146067415730343E-3</c:v>
                </c:pt>
                <c:pt idx="4414">
                  <c:v>-8.0898876404494387E-3</c:v>
                </c:pt>
                <c:pt idx="4415">
                  <c:v>-7.8651685393258432E-3</c:v>
                </c:pt>
                <c:pt idx="4416">
                  <c:v>-7.6404494382022476E-3</c:v>
                </c:pt>
                <c:pt idx="4417">
                  <c:v>-7.4157303370786512E-3</c:v>
                </c:pt>
                <c:pt idx="4418">
                  <c:v>-7.1910112359550556E-3</c:v>
                </c:pt>
                <c:pt idx="4419">
                  <c:v>-6.9662921348314609E-3</c:v>
                </c:pt>
                <c:pt idx="4420">
                  <c:v>-6.7415730337078653E-3</c:v>
                </c:pt>
                <c:pt idx="4421">
                  <c:v>-6.5168539325842698E-3</c:v>
                </c:pt>
                <c:pt idx="4422">
                  <c:v>-6.2921348314606733E-3</c:v>
                </c:pt>
                <c:pt idx="4423">
                  <c:v>-6.0674157303370786E-3</c:v>
                </c:pt>
                <c:pt idx="4424">
                  <c:v>-5.8426966292134831E-3</c:v>
                </c:pt>
                <c:pt idx="4425">
                  <c:v>-5.6179775280898866E-3</c:v>
                </c:pt>
                <c:pt idx="4426">
                  <c:v>-5.3932584269662919E-3</c:v>
                </c:pt>
                <c:pt idx="4427">
                  <c:v>-5.1685393258426972E-3</c:v>
                </c:pt>
                <c:pt idx="4428">
                  <c:v>-4.9438202247191008E-3</c:v>
                </c:pt>
                <c:pt idx="4429">
                  <c:v>-4.7191011235955061E-3</c:v>
                </c:pt>
                <c:pt idx="4430">
                  <c:v>-4.4943820224719114E-3</c:v>
                </c:pt>
                <c:pt idx="4431">
                  <c:v>-4.2696629213483141E-3</c:v>
                </c:pt>
                <c:pt idx="4432">
                  <c:v>-4.0449438202247194E-3</c:v>
                </c:pt>
                <c:pt idx="4433">
                  <c:v>-3.8202247191011238E-3</c:v>
                </c:pt>
                <c:pt idx="4434">
                  <c:v>-3.5955056179775278E-3</c:v>
                </c:pt>
                <c:pt idx="4435">
                  <c:v>-3.3707865168539331E-3</c:v>
                </c:pt>
                <c:pt idx="4436">
                  <c:v>-3.1460674157303371E-3</c:v>
                </c:pt>
                <c:pt idx="4437">
                  <c:v>-2.921348314606742E-3</c:v>
                </c:pt>
                <c:pt idx="4438">
                  <c:v>-2.696629213483146E-3</c:v>
                </c:pt>
                <c:pt idx="4439">
                  <c:v>-2.47191011235955E-3</c:v>
                </c:pt>
                <c:pt idx="4440">
                  <c:v>-2.2471910112359548E-3</c:v>
                </c:pt>
                <c:pt idx="4441">
                  <c:v>-2.0224719101123601E-3</c:v>
                </c:pt>
                <c:pt idx="4442">
                  <c:v>-1.7977528089887639E-3</c:v>
                </c:pt>
                <c:pt idx="4443">
                  <c:v>-1.5730337078651679E-3</c:v>
                </c:pt>
                <c:pt idx="4444">
                  <c:v>-1.348314606741573E-3</c:v>
                </c:pt>
                <c:pt idx="4445">
                  <c:v>-1.1235955056179781E-3</c:v>
                </c:pt>
                <c:pt idx="4446">
                  <c:v>-8.9887640449438206E-4</c:v>
                </c:pt>
                <c:pt idx="4447">
                  <c:v>-6.7415730337078649E-4</c:v>
                </c:pt>
                <c:pt idx="4448">
                  <c:v>-4.4943820224719097E-4</c:v>
                </c:pt>
                <c:pt idx="4449">
                  <c:v>-2.2471910112359549E-4</c:v>
                </c:pt>
              </c:numCache>
            </c:numRef>
          </c:xVal>
          <c:yVal>
            <c:numRef>
              <c:f>'Fig Ad. #4'!$J$2:$J$4451</c:f>
              <c:numCache>
                <c:formatCode>General</c:formatCode>
                <c:ptCount val="4450"/>
                <c:pt idx="0">
                  <c:v>2.6822988274943781E-16</c:v>
                </c:pt>
                <c:pt idx="1">
                  <c:v>0.37321017617897861</c:v>
                </c:pt>
                <c:pt idx="2">
                  <c:v>1.1478730049946939</c:v>
                </c:pt>
                <c:pt idx="3">
                  <c:v>2.0267545273883578</c:v>
                </c:pt>
                <c:pt idx="4">
                  <c:v>3.1124586312414082</c:v>
                </c:pt>
                <c:pt idx="5">
                  <c:v>3.0000593435289411</c:v>
                </c:pt>
                <c:pt idx="6">
                  <c:v>6.9092063420395462</c:v>
                </c:pt>
                <c:pt idx="7">
                  <c:v>7.6740723908944899</c:v>
                </c:pt>
                <c:pt idx="8">
                  <c:v>1.381698362517654</c:v>
                </c:pt>
                <c:pt idx="9">
                  <c:v>2.3753869785179531</c:v>
                </c:pt>
                <c:pt idx="10">
                  <c:v>2.9903122622593661</c:v>
                </c:pt>
                <c:pt idx="11">
                  <c:v>1.455779407757303</c:v>
                </c:pt>
                <c:pt idx="12">
                  <c:v>2.223714481617534</c:v>
                </c:pt>
                <c:pt idx="13">
                  <c:v>2.2010834451275558</c:v>
                </c:pt>
                <c:pt idx="14">
                  <c:v>1.239264424799581</c:v>
                </c:pt>
                <c:pt idx="15">
                  <c:v>0.92399717899105116</c:v>
                </c:pt>
                <c:pt idx="16">
                  <c:v>3.02847633749121</c:v>
                </c:pt>
                <c:pt idx="17">
                  <c:v>1.3809267173420989</c:v>
                </c:pt>
                <c:pt idx="18">
                  <c:v>1.254050852114198</c:v>
                </c:pt>
                <c:pt idx="19">
                  <c:v>1.032452275456587</c:v>
                </c:pt>
                <c:pt idx="20">
                  <c:v>0.65429536857068993</c:v>
                </c:pt>
                <c:pt idx="21">
                  <c:v>0.81659962387658858</c:v>
                </c:pt>
                <c:pt idx="22">
                  <c:v>1.5262068261668029</c:v>
                </c:pt>
                <c:pt idx="23">
                  <c:v>1.9949349574300581</c:v>
                </c:pt>
                <c:pt idx="24">
                  <c:v>0.69319918329756758</c:v>
                </c:pt>
                <c:pt idx="25">
                  <c:v>0.60596027530824981</c:v>
                </c:pt>
                <c:pt idx="26">
                  <c:v>1.1395688664076951</c:v>
                </c:pt>
                <c:pt idx="27">
                  <c:v>0.90880154793631873</c:v>
                </c:pt>
                <c:pt idx="28">
                  <c:v>1.270378649986706</c:v>
                </c:pt>
                <c:pt idx="29">
                  <c:v>0.5283529485842513</c:v>
                </c:pt>
                <c:pt idx="30">
                  <c:v>0.92310632665534698</c:v>
                </c:pt>
                <c:pt idx="31">
                  <c:v>0.29019249350162402</c:v>
                </c:pt>
                <c:pt idx="32">
                  <c:v>0.14301731110236229</c:v>
                </c:pt>
                <c:pt idx="33">
                  <c:v>1.8179228025754419</c:v>
                </c:pt>
                <c:pt idx="34">
                  <c:v>0.3662419616230882</c:v>
                </c:pt>
                <c:pt idx="35">
                  <c:v>0.39298912328921098</c:v>
                </c:pt>
                <c:pt idx="36">
                  <c:v>0.55023460511574063</c:v>
                </c:pt>
                <c:pt idx="37">
                  <c:v>0.83544914126611924</c:v>
                </c:pt>
                <c:pt idx="38">
                  <c:v>0.26613201093531802</c:v>
                </c:pt>
                <c:pt idx="39">
                  <c:v>0.1163710861984999</c:v>
                </c:pt>
                <c:pt idx="40">
                  <c:v>0.63150727227483905</c:v>
                </c:pt>
                <c:pt idx="41">
                  <c:v>0.31564048213222762</c:v>
                </c:pt>
                <c:pt idx="42">
                  <c:v>0.21443655671993911</c:v>
                </c:pt>
                <c:pt idx="43">
                  <c:v>0.47239778835213397</c:v>
                </c:pt>
                <c:pt idx="44">
                  <c:v>0.58308924998209344</c:v>
                </c:pt>
                <c:pt idx="45">
                  <c:v>0.14021849542949799</c:v>
                </c:pt>
                <c:pt idx="46">
                  <c:v>3.1626706449042107E-2</c:v>
                </c:pt>
                <c:pt idx="47">
                  <c:v>0.55285126466645018</c:v>
                </c:pt>
                <c:pt idx="48">
                  <c:v>0.1423099323836752</c:v>
                </c:pt>
                <c:pt idx="49">
                  <c:v>0.13347462081492539</c:v>
                </c:pt>
                <c:pt idx="50">
                  <c:v>0.37152954377646508</c:v>
                </c:pt>
                <c:pt idx="51">
                  <c:v>0.49076629761620089</c:v>
                </c:pt>
                <c:pt idx="52">
                  <c:v>0.35677906999616338</c:v>
                </c:pt>
                <c:pt idx="53">
                  <c:v>0.27940305267441978</c:v>
                </c:pt>
                <c:pt idx="54">
                  <c:v>0.2836518245737909</c:v>
                </c:pt>
                <c:pt idx="55">
                  <c:v>0.1055882851089212</c:v>
                </c:pt>
                <c:pt idx="56">
                  <c:v>0.28271125116488149</c:v>
                </c:pt>
                <c:pt idx="57">
                  <c:v>0.100034680370128</c:v>
                </c:pt>
                <c:pt idx="58">
                  <c:v>0.3660101189476867</c:v>
                </c:pt>
                <c:pt idx="59">
                  <c:v>0.35834200388785958</c:v>
                </c:pt>
                <c:pt idx="60">
                  <c:v>0.35892675039186478</c:v>
                </c:pt>
                <c:pt idx="61">
                  <c:v>0.26564756694530928</c:v>
                </c:pt>
                <c:pt idx="62">
                  <c:v>0.23820587801513601</c:v>
                </c:pt>
                <c:pt idx="63">
                  <c:v>7.2169061053462158E-2</c:v>
                </c:pt>
                <c:pt idx="64">
                  <c:v>5.8760369868419607E-2</c:v>
                </c:pt>
                <c:pt idx="65">
                  <c:v>0.28421468184824722</c:v>
                </c:pt>
                <c:pt idx="66">
                  <c:v>3.932845451516629E-2</c:v>
                </c:pt>
                <c:pt idx="67">
                  <c:v>0.21516316794201679</c:v>
                </c:pt>
                <c:pt idx="68">
                  <c:v>0.22637763247160159</c:v>
                </c:pt>
                <c:pt idx="69">
                  <c:v>0.15377212573759369</c:v>
                </c:pt>
                <c:pt idx="70">
                  <c:v>0.28608026234103312</c:v>
                </c:pt>
                <c:pt idx="71">
                  <c:v>0.15017726914773591</c:v>
                </c:pt>
                <c:pt idx="72">
                  <c:v>6.5566896032308239E-3</c:v>
                </c:pt>
                <c:pt idx="73">
                  <c:v>0.12664536088145889</c:v>
                </c:pt>
                <c:pt idx="74">
                  <c:v>0.22579318799075879</c:v>
                </c:pt>
                <c:pt idx="75">
                  <c:v>0.1323446546010329</c:v>
                </c:pt>
                <c:pt idx="76">
                  <c:v>0.11419140927626981</c:v>
                </c:pt>
                <c:pt idx="77">
                  <c:v>0.15478884916242741</c:v>
                </c:pt>
                <c:pt idx="78">
                  <c:v>0.1012228216298536</c:v>
                </c:pt>
                <c:pt idx="79">
                  <c:v>9.4467306625678232E-2</c:v>
                </c:pt>
                <c:pt idx="80">
                  <c:v>1.9644890510605639E-2</c:v>
                </c:pt>
                <c:pt idx="81">
                  <c:v>0.1683170101449607</c:v>
                </c:pt>
                <c:pt idx="82">
                  <c:v>0.39693160256662607</c:v>
                </c:pt>
                <c:pt idx="83">
                  <c:v>0.22086895102949139</c:v>
                </c:pt>
                <c:pt idx="84">
                  <c:v>0.1014762802591338</c:v>
                </c:pt>
                <c:pt idx="85">
                  <c:v>0.17381349427376949</c:v>
                </c:pt>
                <c:pt idx="86">
                  <c:v>0.10322927366952959</c:v>
                </c:pt>
                <c:pt idx="87">
                  <c:v>5.4678769501889359E-2</c:v>
                </c:pt>
                <c:pt idx="88">
                  <c:v>7.7963261471071216E-2</c:v>
                </c:pt>
                <c:pt idx="89">
                  <c:v>0.18626806923362099</c:v>
                </c:pt>
                <c:pt idx="90">
                  <c:v>0.1142202017943429</c:v>
                </c:pt>
                <c:pt idx="91">
                  <c:v>0.107812387833349</c:v>
                </c:pt>
                <c:pt idx="92">
                  <c:v>4.153284229913122E-2</c:v>
                </c:pt>
                <c:pt idx="93">
                  <c:v>0.20380170422960189</c:v>
                </c:pt>
                <c:pt idx="94">
                  <c:v>0.1131725368977412</c:v>
                </c:pt>
                <c:pt idx="95">
                  <c:v>5.055480974326601E-2</c:v>
                </c:pt>
                <c:pt idx="96">
                  <c:v>0.15522137429736349</c:v>
                </c:pt>
                <c:pt idx="97">
                  <c:v>0.1164274034293396</c:v>
                </c:pt>
                <c:pt idx="98">
                  <c:v>3.6943810736708819E-2</c:v>
                </c:pt>
                <c:pt idx="99">
                  <c:v>0.18882491080142649</c:v>
                </c:pt>
                <c:pt idx="100">
                  <c:v>8.3360094303741458E-2</c:v>
                </c:pt>
                <c:pt idx="101">
                  <c:v>0.1083523336829362</c:v>
                </c:pt>
                <c:pt idx="102">
                  <c:v>0.1132605656591729</c:v>
                </c:pt>
                <c:pt idx="103">
                  <c:v>0.10498121754465239</c:v>
                </c:pt>
                <c:pt idx="104">
                  <c:v>0.11007593917941461</c:v>
                </c:pt>
                <c:pt idx="105">
                  <c:v>5.9230911219661057E-2</c:v>
                </c:pt>
                <c:pt idx="106">
                  <c:v>5.8603725420696487E-2</c:v>
                </c:pt>
                <c:pt idx="107">
                  <c:v>6.4899584399942256E-2</c:v>
                </c:pt>
                <c:pt idx="108">
                  <c:v>2.260991226041819E-2</c:v>
                </c:pt>
                <c:pt idx="109">
                  <c:v>0.13545949189396311</c:v>
                </c:pt>
                <c:pt idx="110">
                  <c:v>5.2189128646701471E-2</c:v>
                </c:pt>
                <c:pt idx="111">
                  <c:v>0.1624190576224781</c:v>
                </c:pt>
                <c:pt idx="112">
                  <c:v>9.7755785047637031E-2</c:v>
                </c:pt>
                <c:pt idx="113">
                  <c:v>8.7707602027085108E-2</c:v>
                </c:pt>
                <c:pt idx="114">
                  <c:v>9.451323681412134E-2</c:v>
                </c:pt>
                <c:pt idx="115">
                  <c:v>7.9591552936865873E-2</c:v>
                </c:pt>
                <c:pt idx="116">
                  <c:v>0.12589228698218699</c:v>
                </c:pt>
                <c:pt idx="117">
                  <c:v>2.182508264975503E-2</c:v>
                </c:pt>
                <c:pt idx="118">
                  <c:v>6.9529168344515127E-2</c:v>
                </c:pt>
                <c:pt idx="119">
                  <c:v>0.1228988857470565</c:v>
                </c:pt>
                <c:pt idx="120">
                  <c:v>0.1020201917000535</c:v>
                </c:pt>
                <c:pt idx="121">
                  <c:v>0.16629244755663289</c:v>
                </c:pt>
                <c:pt idx="122">
                  <c:v>1.522988023948478E-2</c:v>
                </c:pt>
                <c:pt idx="123">
                  <c:v>5.9168585373605913E-2</c:v>
                </c:pt>
                <c:pt idx="124">
                  <c:v>4.6981407803534297E-2</c:v>
                </c:pt>
                <c:pt idx="125">
                  <c:v>6.6669180867139743E-2</c:v>
                </c:pt>
                <c:pt idx="126">
                  <c:v>3.7400993869792128E-2</c:v>
                </c:pt>
                <c:pt idx="127">
                  <c:v>3.4542867321796678E-2</c:v>
                </c:pt>
                <c:pt idx="128">
                  <c:v>5.2472199393294512E-2</c:v>
                </c:pt>
                <c:pt idx="129">
                  <c:v>8.197748609779594E-2</c:v>
                </c:pt>
                <c:pt idx="130">
                  <c:v>6.7100886079056593E-2</c:v>
                </c:pt>
                <c:pt idx="131">
                  <c:v>6.0816142143387979E-2</c:v>
                </c:pt>
                <c:pt idx="132">
                  <c:v>7.7687474929327191E-2</c:v>
                </c:pt>
                <c:pt idx="133">
                  <c:v>0.1053420635901136</c:v>
                </c:pt>
                <c:pt idx="134">
                  <c:v>2.9617105865320979E-2</c:v>
                </c:pt>
                <c:pt idx="135">
                  <c:v>7.9323210361550975E-2</c:v>
                </c:pt>
                <c:pt idx="136">
                  <c:v>6.3297458903617168E-2</c:v>
                </c:pt>
                <c:pt idx="137">
                  <c:v>4.9210911658193329E-2</c:v>
                </c:pt>
                <c:pt idx="138">
                  <c:v>5.657096636857898E-2</c:v>
                </c:pt>
                <c:pt idx="139">
                  <c:v>5.7269070481897777E-2</c:v>
                </c:pt>
                <c:pt idx="140">
                  <c:v>6.8166747972319183E-2</c:v>
                </c:pt>
                <c:pt idx="141">
                  <c:v>6.0948894905188837E-2</c:v>
                </c:pt>
                <c:pt idx="142">
                  <c:v>8.6774748901647464E-2</c:v>
                </c:pt>
                <c:pt idx="143">
                  <c:v>0.1114867566935417</c:v>
                </c:pt>
                <c:pt idx="144">
                  <c:v>8.3321008780925271E-2</c:v>
                </c:pt>
                <c:pt idx="145">
                  <c:v>5.1414070171399283E-2</c:v>
                </c:pt>
                <c:pt idx="146">
                  <c:v>5.7984619531823031E-2</c:v>
                </c:pt>
                <c:pt idx="147">
                  <c:v>6.6197348469841114E-2</c:v>
                </c:pt>
                <c:pt idx="148">
                  <c:v>7.6798311894250973E-2</c:v>
                </c:pt>
                <c:pt idx="149">
                  <c:v>9.393298356251753E-2</c:v>
                </c:pt>
                <c:pt idx="150">
                  <c:v>4.0456247568645173E-2</c:v>
                </c:pt>
                <c:pt idx="151">
                  <c:v>3.6248395230747868E-2</c:v>
                </c:pt>
                <c:pt idx="152">
                  <c:v>0.1111008174547439</c:v>
                </c:pt>
                <c:pt idx="153">
                  <c:v>5.2587678519008647E-2</c:v>
                </c:pt>
                <c:pt idx="154">
                  <c:v>5.8395627490452649E-2</c:v>
                </c:pt>
                <c:pt idx="155">
                  <c:v>8.0370655466731278E-2</c:v>
                </c:pt>
                <c:pt idx="156">
                  <c:v>7.3393570037033496E-3</c:v>
                </c:pt>
                <c:pt idx="157">
                  <c:v>9.6727100634109511E-2</c:v>
                </c:pt>
                <c:pt idx="158">
                  <c:v>2.5907796231949859E-2</c:v>
                </c:pt>
                <c:pt idx="159">
                  <c:v>9.5142834040895533E-2</c:v>
                </c:pt>
                <c:pt idx="160">
                  <c:v>6.394047330267906E-2</c:v>
                </c:pt>
                <c:pt idx="161">
                  <c:v>9.0131129424839293E-2</c:v>
                </c:pt>
                <c:pt idx="162">
                  <c:v>7.6338337083194874E-2</c:v>
                </c:pt>
                <c:pt idx="163">
                  <c:v>6.9773792072726937E-2</c:v>
                </c:pt>
                <c:pt idx="164">
                  <c:v>2.286444229889071E-2</c:v>
                </c:pt>
                <c:pt idx="165">
                  <c:v>7.1399590633959209E-3</c:v>
                </c:pt>
                <c:pt idx="166">
                  <c:v>8.5479489198630243E-2</c:v>
                </c:pt>
                <c:pt idx="167">
                  <c:v>4.6141010883140703E-2</c:v>
                </c:pt>
                <c:pt idx="168">
                  <c:v>4.5738469980964987E-2</c:v>
                </c:pt>
                <c:pt idx="169">
                  <c:v>8.3493300377196586E-2</c:v>
                </c:pt>
                <c:pt idx="170">
                  <c:v>4.5179014244846723E-2</c:v>
                </c:pt>
                <c:pt idx="171">
                  <c:v>4.3373726642911038E-2</c:v>
                </c:pt>
                <c:pt idx="172">
                  <c:v>5.8096689607415049E-2</c:v>
                </c:pt>
                <c:pt idx="173">
                  <c:v>7.8068228307373033E-2</c:v>
                </c:pt>
                <c:pt idx="174">
                  <c:v>4.4075730254048373E-2</c:v>
                </c:pt>
                <c:pt idx="175">
                  <c:v>5.4340175019810519E-2</c:v>
                </c:pt>
                <c:pt idx="176">
                  <c:v>2.8782269639813139E-2</c:v>
                </c:pt>
                <c:pt idx="177">
                  <c:v>1.54659654893456E-2</c:v>
                </c:pt>
                <c:pt idx="178">
                  <c:v>5.3826906805583899E-2</c:v>
                </c:pt>
                <c:pt idx="179">
                  <c:v>5.495805318362762E-2</c:v>
                </c:pt>
                <c:pt idx="180">
                  <c:v>3.5894451473711328E-2</c:v>
                </c:pt>
                <c:pt idx="181">
                  <c:v>8.927132676432345E-2</c:v>
                </c:pt>
                <c:pt idx="182">
                  <c:v>5.5638953400126381E-2</c:v>
                </c:pt>
                <c:pt idx="183">
                  <c:v>6.0636307923860933E-2</c:v>
                </c:pt>
                <c:pt idx="184">
                  <c:v>5.1409245867449271E-2</c:v>
                </c:pt>
                <c:pt idx="185">
                  <c:v>4.8720557730842877E-2</c:v>
                </c:pt>
                <c:pt idx="186">
                  <c:v>4.2204592247795852E-2</c:v>
                </c:pt>
                <c:pt idx="187">
                  <c:v>3.5890750157173343E-2</c:v>
                </c:pt>
                <c:pt idx="188">
                  <c:v>2.019892479770765E-2</c:v>
                </c:pt>
                <c:pt idx="189">
                  <c:v>2.7421854161470929E-2</c:v>
                </c:pt>
                <c:pt idx="190">
                  <c:v>8.6159539405549587E-2</c:v>
                </c:pt>
                <c:pt idx="191">
                  <c:v>0.1272045553444254</c:v>
                </c:pt>
                <c:pt idx="192">
                  <c:v>2.0442783831238709E-2</c:v>
                </c:pt>
                <c:pt idx="193">
                  <c:v>4.8408186921649353E-2</c:v>
                </c:pt>
                <c:pt idx="194">
                  <c:v>6.5832054307563587E-2</c:v>
                </c:pt>
                <c:pt idx="195">
                  <c:v>3.1661085290417453E-2</c:v>
                </c:pt>
                <c:pt idx="196">
                  <c:v>2.50330538197177E-2</c:v>
                </c:pt>
                <c:pt idx="197">
                  <c:v>4.2425053474529829E-2</c:v>
                </c:pt>
                <c:pt idx="198">
                  <c:v>6.2772513335256505E-2</c:v>
                </c:pt>
                <c:pt idx="199">
                  <c:v>1.6376617693093481E-3</c:v>
                </c:pt>
                <c:pt idx="200">
                  <c:v>4.4840093209737759E-2</c:v>
                </c:pt>
                <c:pt idx="201">
                  <c:v>4.784749117218242E-2</c:v>
                </c:pt>
                <c:pt idx="202">
                  <c:v>3.8040978769840472E-2</c:v>
                </c:pt>
                <c:pt idx="203">
                  <c:v>1.3298666065199491E-2</c:v>
                </c:pt>
                <c:pt idx="204">
                  <c:v>1.244476887157398E-2</c:v>
                </c:pt>
                <c:pt idx="205">
                  <c:v>3.9049845593407392E-2</c:v>
                </c:pt>
                <c:pt idx="206">
                  <c:v>4.9260617047583923E-2</c:v>
                </c:pt>
                <c:pt idx="207">
                  <c:v>6.4389492572628076E-2</c:v>
                </c:pt>
                <c:pt idx="208">
                  <c:v>2.5212099286543121E-2</c:v>
                </c:pt>
                <c:pt idx="209">
                  <c:v>1.6602623215669181E-2</c:v>
                </c:pt>
                <c:pt idx="210">
                  <c:v>1.9009388101410792E-2</c:v>
                </c:pt>
                <c:pt idx="211">
                  <c:v>8.0140542329193168E-2</c:v>
                </c:pt>
                <c:pt idx="212">
                  <c:v>7.1216017540390808E-2</c:v>
                </c:pt>
                <c:pt idx="213">
                  <c:v>4.4245306987784602E-2</c:v>
                </c:pt>
                <c:pt idx="214">
                  <c:v>3.9753508836566788E-2</c:v>
                </c:pt>
                <c:pt idx="215">
                  <c:v>3.5569545374189493E-2</c:v>
                </c:pt>
                <c:pt idx="216">
                  <c:v>2.7098328424483429E-2</c:v>
                </c:pt>
                <c:pt idx="217">
                  <c:v>1.4804502525024899E-2</c:v>
                </c:pt>
                <c:pt idx="218">
                  <c:v>4.7634268989038817E-2</c:v>
                </c:pt>
                <c:pt idx="219">
                  <c:v>1.7534744282980321E-2</c:v>
                </c:pt>
                <c:pt idx="220">
                  <c:v>4.0551252343769419E-2</c:v>
                </c:pt>
                <c:pt idx="221">
                  <c:v>3.7394033667119361E-3</c:v>
                </c:pt>
                <c:pt idx="222">
                  <c:v>6.9186305202065368E-2</c:v>
                </c:pt>
                <c:pt idx="223">
                  <c:v>5.3453694533732242E-2</c:v>
                </c:pt>
                <c:pt idx="224">
                  <c:v>3.7392137118745991E-2</c:v>
                </c:pt>
                <c:pt idx="225">
                  <c:v>6.8635835761843419E-3</c:v>
                </c:pt>
                <c:pt idx="226">
                  <c:v>3.713061795383861E-2</c:v>
                </c:pt>
                <c:pt idx="227">
                  <c:v>2.090636436336369E-2</c:v>
                </c:pt>
                <c:pt idx="228">
                  <c:v>2.6499762294559651E-2</c:v>
                </c:pt>
                <c:pt idx="229">
                  <c:v>5.1524230639823657E-2</c:v>
                </c:pt>
                <c:pt idx="230">
                  <c:v>6.4451749466194849E-2</c:v>
                </c:pt>
                <c:pt idx="231">
                  <c:v>5.3404876343601474E-3</c:v>
                </c:pt>
                <c:pt idx="232">
                  <c:v>4.6688283096159647E-2</c:v>
                </c:pt>
                <c:pt idx="233">
                  <c:v>4.7630733843691583E-2</c:v>
                </c:pt>
                <c:pt idx="234">
                  <c:v>6.7918791174186185E-2</c:v>
                </c:pt>
                <c:pt idx="235">
                  <c:v>7.3460975931004414E-3</c:v>
                </c:pt>
                <c:pt idx="236">
                  <c:v>6.8898450602081732E-2</c:v>
                </c:pt>
                <c:pt idx="237">
                  <c:v>1.364856823613131E-2</c:v>
                </c:pt>
                <c:pt idx="238">
                  <c:v>2.4512702263714839E-2</c:v>
                </c:pt>
                <c:pt idx="239">
                  <c:v>9.3506474426278182E-3</c:v>
                </c:pt>
                <c:pt idx="240">
                  <c:v>5.6831994928788383E-2</c:v>
                </c:pt>
                <c:pt idx="241">
                  <c:v>5.217986899193295E-2</c:v>
                </c:pt>
                <c:pt idx="242">
                  <c:v>7.0752889167652738E-2</c:v>
                </c:pt>
                <c:pt idx="243">
                  <c:v>6.9304605046388204E-2</c:v>
                </c:pt>
                <c:pt idx="244">
                  <c:v>6.8403309215536046E-3</c:v>
                </c:pt>
                <c:pt idx="245">
                  <c:v>4.5749785963396288E-2</c:v>
                </c:pt>
                <c:pt idx="246">
                  <c:v>4.2060030160006312E-2</c:v>
                </c:pt>
                <c:pt idx="247">
                  <c:v>2.453921951775713E-2</c:v>
                </c:pt>
                <c:pt idx="248">
                  <c:v>2.9088859400666939E-2</c:v>
                </c:pt>
                <c:pt idx="249">
                  <c:v>1.2229560224024031E-2</c:v>
                </c:pt>
                <c:pt idx="250">
                  <c:v>4.5846965514002684E-3</c:v>
                </c:pt>
                <c:pt idx="251">
                  <c:v>3.4530709338129392E-2</c:v>
                </c:pt>
                <c:pt idx="252">
                  <c:v>4.5734794026139752E-2</c:v>
                </c:pt>
                <c:pt idx="253">
                  <c:v>2.8411958011787499E-2</c:v>
                </c:pt>
                <c:pt idx="254">
                  <c:v>3.4616062555576872E-2</c:v>
                </c:pt>
                <c:pt idx="255">
                  <c:v>2.058300265336311E-2</c:v>
                </c:pt>
                <c:pt idx="256">
                  <c:v>4.8920341460198427E-2</c:v>
                </c:pt>
                <c:pt idx="257">
                  <c:v>5.5043714115884379E-2</c:v>
                </c:pt>
                <c:pt idx="258">
                  <c:v>2.570493926997738E-2</c:v>
                </c:pt>
                <c:pt idx="259">
                  <c:v>2.466797373982401E-2</c:v>
                </c:pt>
                <c:pt idx="260">
                  <c:v>3.3382273982878019E-2</c:v>
                </c:pt>
                <c:pt idx="261">
                  <c:v>7.6524813761123398E-2</c:v>
                </c:pt>
                <c:pt idx="262">
                  <c:v>3.1898122534376162E-2</c:v>
                </c:pt>
                <c:pt idx="263">
                  <c:v>3.5609508239782053E-2</c:v>
                </c:pt>
                <c:pt idx="264">
                  <c:v>3.6680124760479292E-2</c:v>
                </c:pt>
                <c:pt idx="265">
                  <c:v>2.247439267756951E-2</c:v>
                </c:pt>
                <c:pt idx="266">
                  <c:v>3.8247016699637273E-2</c:v>
                </c:pt>
                <c:pt idx="267">
                  <c:v>7.4147786521772105E-2</c:v>
                </c:pt>
                <c:pt idx="268">
                  <c:v>4.4608890232412282E-2</c:v>
                </c:pt>
                <c:pt idx="269">
                  <c:v>1.838575682450428E-2</c:v>
                </c:pt>
                <c:pt idx="270">
                  <c:v>4.8847486756227541E-2</c:v>
                </c:pt>
                <c:pt idx="271">
                  <c:v>3.3820606456919318E-2</c:v>
                </c:pt>
                <c:pt idx="272">
                  <c:v>1.105687664424305E-2</c:v>
                </c:pt>
                <c:pt idx="273">
                  <c:v>4.0241162878260218E-2</c:v>
                </c:pt>
                <c:pt idx="274">
                  <c:v>2.6169111057990552E-2</c:v>
                </c:pt>
                <c:pt idx="275">
                  <c:v>1.6787875628292231E-2</c:v>
                </c:pt>
                <c:pt idx="276">
                  <c:v>4.0422640350241477E-2</c:v>
                </c:pt>
                <c:pt idx="277">
                  <c:v>8.4943489497927224E-3</c:v>
                </c:pt>
                <c:pt idx="278">
                  <c:v>2.174132091607394E-2</c:v>
                </c:pt>
                <c:pt idx="279">
                  <c:v>4.7479830503886412E-2</c:v>
                </c:pt>
                <c:pt idx="280">
                  <c:v>3.7460492883979957E-2</c:v>
                </c:pt>
                <c:pt idx="281">
                  <c:v>1.910639925320572E-2</c:v>
                </c:pt>
                <c:pt idx="282">
                  <c:v>4.8957265398688922E-2</c:v>
                </c:pt>
                <c:pt idx="283">
                  <c:v>5.4297747254092397E-3</c:v>
                </c:pt>
                <c:pt idx="284">
                  <c:v>8.4664987287375731E-3</c:v>
                </c:pt>
                <c:pt idx="285">
                  <c:v>4.1909630050507393E-2</c:v>
                </c:pt>
                <c:pt idx="286">
                  <c:v>2.9955044641345751E-2</c:v>
                </c:pt>
                <c:pt idx="287">
                  <c:v>3.8765909588012071E-2</c:v>
                </c:pt>
                <c:pt idx="288">
                  <c:v>9.7450641310163986E-3</c:v>
                </c:pt>
                <c:pt idx="289">
                  <c:v>1.4871338996976321E-2</c:v>
                </c:pt>
                <c:pt idx="290">
                  <c:v>3.3121687811017479E-2</c:v>
                </c:pt>
                <c:pt idx="291">
                  <c:v>3.7375146925737103E-2</c:v>
                </c:pt>
                <c:pt idx="292">
                  <c:v>2.9366401680589651E-2</c:v>
                </c:pt>
                <c:pt idx="293">
                  <c:v>3.9589350389124853E-2</c:v>
                </c:pt>
                <c:pt idx="294">
                  <c:v>3.8690893768126448E-2</c:v>
                </c:pt>
                <c:pt idx="295">
                  <c:v>6.9177556735269319E-2</c:v>
                </c:pt>
                <c:pt idx="296">
                  <c:v>1.8461395597450369E-2</c:v>
                </c:pt>
                <c:pt idx="297">
                  <c:v>3.9407622380395489E-2</c:v>
                </c:pt>
                <c:pt idx="298">
                  <c:v>1.3798912662165499E-2</c:v>
                </c:pt>
                <c:pt idx="299">
                  <c:v>1.696794816244554E-2</c:v>
                </c:pt>
                <c:pt idx="300">
                  <c:v>4.3754427585615832E-2</c:v>
                </c:pt>
                <c:pt idx="301">
                  <c:v>6.6301540819065558E-2</c:v>
                </c:pt>
                <c:pt idx="302">
                  <c:v>4.0111525121713697E-2</c:v>
                </c:pt>
                <c:pt idx="303">
                  <c:v>2.4483897551572011E-2</c:v>
                </c:pt>
                <c:pt idx="304">
                  <c:v>6.3444474870326811E-2</c:v>
                </c:pt>
                <c:pt idx="305">
                  <c:v>6.3547697320117669E-3</c:v>
                </c:pt>
                <c:pt idx="306">
                  <c:v>1.2883045701669069E-2</c:v>
                </c:pt>
                <c:pt idx="307">
                  <c:v>1.5324915668393019E-2</c:v>
                </c:pt>
                <c:pt idx="308">
                  <c:v>3.3993681199364668E-2</c:v>
                </c:pt>
                <c:pt idx="309">
                  <c:v>2.13875188707769E-2</c:v>
                </c:pt>
                <c:pt idx="310">
                  <c:v>1.400039194740378E-2</c:v>
                </c:pt>
                <c:pt idx="311">
                  <c:v>5.1735798365003471E-2</c:v>
                </c:pt>
                <c:pt idx="312">
                  <c:v>4.0330103658219513E-2</c:v>
                </c:pt>
                <c:pt idx="313">
                  <c:v>2.052524235335508E-2</c:v>
                </c:pt>
                <c:pt idx="314">
                  <c:v>5.4446611976756869E-2</c:v>
                </c:pt>
                <c:pt idx="315">
                  <c:v>4.3443488081912007E-2</c:v>
                </c:pt>
                <c:pt idx="316">
                  <c:v>2.4129885230658382E-2</c:v>
                </c:pt>
                <c:pt idx="317">
                  <c:v>1.299962526404644E-2</c:v>
                </c:pt>
                <c:pt idx="318">
                  <c:v>3.1860342679526157E-2</c:v>
                </c:pt>
                <c:pt idx="319">
                  <c:v>7.6279902206234304E-3</c:v>
                </c:pt>
                <c:pt idx="320">
                  <c:v>2.3189398338363771E-2</c:v>
                </c:pt>
                <c:pt idx="321">
                  <c:v>4.1311427607463001E-2</c:v>
                </c:pt>
                <c:pt idx="322">
                  <c:v>4.4064951137801019E-2</c:v>
                </c:pt>
                <c:pt idx="323">
                  <c:v>1.524874160188483E-2</c:v>
                </c:pt>
                <c:pt idx="324">
                  <c:v>1.285219162323656E-2</c:v>
                </c:pt>
                <c:pt idx="325">
                  <c:v>3.9331551783533071E-2</c:v>
                </c:pt>
                <c:pt idx="326">
                  <c:v>1.857320457099107E-2</c:v>
                </c:pt>
                <c:pt idx="327">
                  <c:v>5.3522251069533941E-2</c:v>
                </c:pt>
                <c:pt idx="328">
                  <c:v>5.667851444810186E-2</c:v>
                </c:pt>
                <c:pt idx="329">
                  <c:v>3.073885202820403E-2</c:v>
                </c:pt>
                <c:pt idx="330">
                  <c:v>2.3649657659536669E-2</c:v>
                </c:pt>
                <c:pt idx="331">
                  <c:v>5.9273765823443417E-2</c:v>
                </c:pt>
                <c:pt idx="332">
                  <c:v>4.7059660355297447E-2</c:v>
                </c:pt>
                <c:pt idx="333">
                  <c:v>4.8593514066476377E-2</c:v>
                </c:pt>
                <c:pt idx="334">
                  <c:v>1.9061003707230531E-2</c:v>
                </c:pt>
                <c:pt idx="335">
                  <c:v>3.8653779428144922E-2</c:v>
                </c:pt>
                <c:pt idx="336">
                  <c:v>4.0842735763515832E-2</c:v>
                </c:pt>
                <c:pt idx="337">
                  <c:v>1.9716862764059071E-2</c:v>
                </c:pt>
                <c:pt idx="338">
                  <c:v>2.1404244080895592E-2</c:v>
                </c:pt>
                <c:pt idx="339">
                  <c:v>5.5763242260178689E-2</c:v>
                </c:pt>
                <c:pt idx="340">
                  <c:v>2.1256885000721482E-2</c:v>
                </c:pt>
                <c:pt idx="341">
                  <c:v>1.4175047367935499E-2</c:v>
                </c:pt>
                <c:pt idx="342">
                  <c:v>5.1540700566393538E-2</c:v>
                </c:pt>
                <c:pt idx="343">
                  <c:v>2.4441831136616309E-2</c:v>
                </c:pt>
                <c:pt idx="344">
                  <c:v>3.063629980058135E-2</c:v>
                </c:pt>
                <c:pt idx="345">
                  <c:v>1.2051008271203711E-2</c:v>
                </c:pt>
                <c:pt idx="346">
                  <c:v>2.3695179485517529E-2</c:v>
                </c:pt>
                <c:pt idx="347">
                  <c:v>4.66005824574642E-2</c:v>
                </c:pt>
                <c:pt idx="348">
                  <c:v>1.0605440367844471E-2</c:v>
                </c:pt>
                <c:pt idx="349">
                  <c:v>3.9312125706793093E-2</c:v>
                </c:pt>
                <c:pt idx="350">
                  <c:v>4.329865253159821E-2</c:v>
                </c:pt>
                <c:pt idx="351">
                  <c:v>1.043226546422725E-2</c:v>
                </c:pt>
                <c:pt idx="352">
                  <c:v>2.138758675865738E-2</c:v>
                </c:pt>
                <c:pt idx="353">
                  <c:v>3.3480595460388833E-2</c:v>
                </c:pt>
                <c:pt idx="354">
                  <c:v>3.2182528012836442E-2</c:v>
                </c:pt>
                <c:pt idx="355">
                  <c:v>1.581791309506466E-2</c:v>
                </c:pt>
                <c:pt idx="356">
                  <c:v>3.694082959564348E-2</c:v>
                </c:pt>
                <c:pt idx="357">
                  <c:v>2.430493386663447E-2</c:v>
                </c:pt>
                <c:pt idx="358">
                  <c:v>2.45196026414977E-2</c:v>
                </c:pt>
                <c:pt idx="359">
                  <c:v>8.684006819702654E-3</c:v>
                </c:pt>
                <c:pt idx="360">
                  <c:v>3.4901644595825869E-3</c:v>
                </c:pt>
                <c:pt idx="361">
                  <c:v>1.7230488851339421E-2</c:v>
                </c:pt>
                <c:pt idx="362">
                  <c:v>4.9806407107095219E-2</c:v>
                </c:pt>
                <c:pt idx="363">
                  <c:v>3.084892320018735E-2</c:v>
                </c:pt>
                <c:pt idx="364">
                  <c:v>2.0818583805507881E-2</c:v>
                </c:pt>
                <c:pt idx="365">
                  <c:v>3.3819034815041331E-2</c:v>
                </c:pt>
                <c:pt idx="366">
                  <c:v>1.727451303376485E-2</c:v>
                </c:pt>
                <c:pt idx="367">
                  <c:v>2.7541865415535011E-2</c:v>
                </c:pt>
                <c:pt idx="368">
                  <c:v>3.747968473848004E-2</c:v>
                </c:pt>
                <c:pt idx="369">
                  <c:v>9.6869735226158219E-3</c:v>
                </c:pt>
                <c:pt idx="370">
                  <c:v>3.2382342280720518E-2</c:v>
                </c:pt>
                <c:pt idx="371">
                  <c:v>8.9926294317468174E-3</c:v>
                </c:pt>
                <c:pt idx="372">
                  <c:v>1.8516406621297211E-2</c:v>
                </c:pt>
                <c:pt idx="373">
                  <c:v>1.307619504704796E-2</c:v>
                </c:pt>
                <c:pt idx="374">
                  <c:v>2.5927354822262261E-3</c:v>
                </c:pt>
                <c:pt idx="375">
                  <c:v>1.7376275603849869E-2</c:v>
                </c:pt>
                <c:pt idx="376">
                  <c:v>1.7593210735943152E-2</c:v>
                </c:pt>
                <c:pt idx="377">
                  <c:v>3.3160917454190378E-2</c:v>
                </c:pt>
                <c:pt idx="378">
                  <c:v>4.5016099766866907E-2</c:v>
                </c:pt>
                <c:pt idx="379">
                  <c:v>3.8950206611326907E-2</c:v>
                </c:pt>
                <c:pt idx="380">
                  <c:v>2.3623522713865221E-2</c:v>
                </c:pt>
                <c:pt idx="381">
                  <c:v>3.658231324888879E-2</c:v>
                </c:pt>
                <c:pt idx="382">
                  <c:v>2.7466525462688879E-2</c:v>
                </c:pt>
                <c:pt idx="383">
                  <c:v>3.9397890343853118E-2</c:v>
                </c:pt>
                <c:pt idx="384">
                  <c:v>1.3833090055577811E-2</c:v>
                </c:pt>
                <c:pt idx="385">
                  <c:v>5.7204274874343639E-2</c:v>
                </c:pt>
                <c:pt idx="386">
                  <c:v>8.3415256385198488E-3</c:v>
                </c:pt>
                <c:pt idx="387">
                  <c:v>3.0688987291977408E-2</c:v>
                </c:pt>
                <c:pt idx="388">
                  <c:v>4.3278759822765168E-2</c:v>
                </c:pt>
                <c:pt idx="389">
                  <c:v>2.8187298537515691E-2</c:v>
                </c:pt>
                <c:pt idx="390">
                  <c:v>5.1068521724520803E-2</c:v>
                </c:pt>
                <c:pt idx="391">
                  <c:v>1.229252405951683E-2</c:v>
                </c:pt>
                <c:pt idx="392">
                  <c:v>2.3175733717863221E-2</c:v>
                </c:pt>
                <c:pt idx="393">
                  <c:v>3.7790691272018603E-2</c:v>
                </c:pt>
                <c:pt idx="394">
                  <c:v>7.5804395505252803E-3</c:v>
                </c:pt>
                <c:pt idx="395">
                  <c:v>2.9787389288351679E-3</c:v>
                </c:pt>
                <c:pt idx="396">
                  <c:v>1.2182713613331149E-2</c:v>
                </c:pt>
                <c:pt idx="397">
                  <c:v>3.1107889718055379E-2</c:v>
                </c:pt>
                <c:pt idx="398">
                  <c:v>2.934673923951581E-2</c:v>
                </c:pt>
                <c:pt idx="399">
                  <c:v>2.6497004981029311E-2</c:v>
                </c:pt>
                <c:pt idx="400">
                  <c:v>9.6026328439708288E-3</c:v>
                </c:pt>
                <c:pt idx="401">
                  <c:v>9.1288043148129005E-3</c:v>
                </c:pt>
                <c:pt idx="402">
                  <c:v>2.4990416038570131E-2</c:v>
                </c:pt>
                <c:pt idx="403">
                  <c:v>3.9214951216659938E-2</c:v>
                </c:pt>
                <c:pt idx="404">
                  <c:v>5.4352906001028919E-2</c:v>
                </c:pt>
                <c:pt idx="405">
                  <c:v>1.2416345634732619E-2</c:v>
                </c:pt>
                <c:pt idx="406">
                  <c:v>4.6868497391021587E-3</c:v>
                </c:pt>
                <c:pt idx="407">
                  <c:v>1.9897082327845171E-2</c:v>
                </c:pt>
                <c:pt idx="408">
                  <c:v>8.0110037509005406E-3</c:v>
                </c:pt>
                <c:pt idx="409">
                  <c:v>1.36685874629324E-2</c:v>
                </c:pt>
                <c:pt idx="410">
                  <c:v>3.8127456234516563E-2</c:v>
                </c:pt>
                <c:pt idx="411">
                  <c:v>1.6523957515374652E-2</c:v>
                </c:pt>
                <c:pt idx="412">
                  <c:v>6.9387445474945308E-3</c:v>
                </c:pt>
                <c:pt idx="413">
                  <c:v>4.7523135535403577E-2</c:v>
                </c:pt>
                <c:pt idx="414">
                  <c:v>3.8004866577696403E-2</c:v>
                </c:pt>
                <c:pt idx="415">
                  <c:v>1.088134895670013E-2</c:v>
                </c:pt>
                <c:pt idx="416">
                  <c:v>1.355323596751452E-2</c:v>
                </c:pt>
                <c:pt idx="417">
                  <c:v>2.57743606940956E-2</c:v>
                </c:pt>
                <c:pt idx="418">
                  <c:v>3.6517537581180821E-2</c:v>
                </c:pt>
                <c:pt idx="419">
                  <c:v>1.4285858055124209E-2</c:v>
                </c:pt>
                <c:pt idx="420">
                  <c:v>7.3451361845058693E-3</c:v>
                </c:pt>
                <c:pt idx="421">
                  <c:v>4.547611118281817E-2</c:v>
                </c:pt>
                <c:pt idx="422">
                  <c:v>2.716232691017411E-2</c:v>
                </c:pt>
                <c:pt idx="423">
                  <c:v>3.8180505494744117E-2</c:v>
                </c:pt>
                <c:pt idx="424">
                  <c:v>3.1073827544669409E-2</c:v>
                </c:pt>
                <c:pt idx="425">
                  <c:v>3.5159006844163933E-2</c:v>
                </c:pt>
                <c:pt idx="426">
                  <c:v>3.13728699084459E-2</c:v>
                </c:pt>
                <c:pt idx="427">
                  <c:v>2.3327484279584181E-2</c:v>
                </c:pt>
                <c:pt idx="428">
                  <c:v>3.2386353731258061E-2</c:v>
                </c:pt>
                <c:pt idx="429">
                  <c:v>1.806950840084726E-2</c:v>
                </c:pt>
                <c:pt idx="430">
                  <c:v>1.1500691551191881E-2</c:v>
                </c:pt>
                <c:pt idx="431">
                  <c:v>3.1404078183879171E-2</c:v>
                </c:pt>
                <c:pt idx="432">
                  <c:v>2.56265909133176E-2</c:v>
                </c:pt>
                <c:pt idx="433">
                  <c:v>2.8727655138138311E-2</c:v>
                </c:pt>
                <c:pt idx="434">
                  <c:v>2.7641525762916098E-2</c:v>
                </c:pt>
                <c:pt idx="435">
                  <c:v>4.4890113854733633E-2</c:v>
                </c:pt>
                <c:pt idx="436">
                  <c:v>7.5913974524468549E-3</c:v>
                </c:pt>
                <c:pt idx="437">
                  <c:v>1.561752204448799E-2</c:v>
                </c:pt>
                <c:pt idx="438">
                  <c:v>1.288354968862462E-2</c:v>
                </c:pt>
                <c:pt idx="439">
                  <c:v>1.275505246162484E-2</c:v>
                </c:pt>
                <c:pt idx="440">
                  <c:v>1.4216336992642841E-2</c:v>
                </c:pt>
                <c:pt idx="441">
                  <c:v>1.0989120303695841E-2</c:v>
                </c:pt>
                <c:pt idx="442">
                  <c:v>1.8058201029255899E-2</c:v>
                </c:pt>
                <c:pt idx="443">
                  <c:v>2.1212176338080171E-2</c:v>
                </c:pt>
                <c:pt idx="444">
                  <c:v>4.0026399688371878E-2</c:v>
                </c:pt>
                <c:pt idx="445">
                  <c:v>3.8722777602191553E-2</c:v>
                </c:pt>
                <c:pt idx="446">
                  <c:v>2.179958607793989E-2</c:v>
                </c:pt>
                <c:pt idx="447">
                  <c:v>4.58015693978766E-2</c:v>
                </c:pt>
                <c:pt idx="448">
                  <c:v>1.487115070889555E-2</c:v>
                </c:pt>
                <c:pt idx="449">
                  <c:v>1.8522358606040089E-2</c:v>
                </c:pt>
                <c:pt idx="450">
                  <c:v>2.7113465076395081E-2</c:v>
                </c:pt>
                <c:pt idx="451">
                  <c:v>2.5995501223565511E-2</c:v>
                </c:pt>
                <c:pt idx="452">
                  <c:v>1.942519623656767E-2</c:v>
                </c:pt>
                <c:pt idx="453">
                  <c:v>4.0455062255778202E-3</c:v>
                </c:pt>
                <c:pt idx="454">
                  <c:v>3.5569333404727288E-2</c:v>
                </c:pt>
                <c:pt idx="455">
                  <c:v>1.5775841808335089E-2</c:v>
                </c:pt>
                <c:pt idx="456">
                  <c:v>1.6475118594839421E-2</c:v>
                </c:pt>
                <c:pt idx="457">
                  <c:v>3.0119512572234629E-2</c:v>
                </c:pt>
                <c:pt idx="458">
                  <c:v>9.6180278662866651E-3</c:v>
                </c:pt>
                <c:pt idx="459">
                  <c:v>4.5029208778451582E-2</c:v>
                </c:pt>
                <c:pt idx="460">
                  <c:v>1.555033069991415E-2</c:v>
                </c:pt>
                <c:pt idx="461">
                  <c:v>2.2505304403615631E-2</c:v>
                </c:pt>
                <c:pt idx="462">
                  <c:v>8.7385372381147981E-3</c:v>
                </c:pt>
                <c:pt idx="463">
                  <c:v>1.334224854010836E-2</c:v>
                </c:pt>
                <c:pt idx="464">
                  <c:v>5.0026018121148388E-2</c:v>
                </c:pt>
                <c:pt idx="465">
                  <c:v>2.633666007525641E-2</c:v>
                </c:pt>
                <c:pt idx="466">
                  <c:v>3.0013978148029918E-2</c:v>
                </c:pt>
                <c:pt idx="467">
                  <c:v>5.8458409499061066E-3</c:v>
                </c:pt>
                <c:pt idx="468">
                  <c:v>1.99131643640683E-2</c:v>
                </c:pt>
                <c:pt idx="469">
                  <c:v>2.876690542052671E-2</c:v>
                </c:pt>
                <c:pt idx="470">
                  <c:v>3.5444878285085323E-2</c:v>
                </c:pt>
                <c:pt idx="471">
                  <c:v>2.090966874990342E-2</c:v>
                </c:pt>
                <c:pt idx="472">
                  <c:v>2.2487123242577779E-2</c:v>
                </c:pt>
                <c:pt idx="473">
                  <c:v>6.4460557197157549E-3</c:v>
                </c:pt>
                <c:pt idx="474">
                  <c:v>3.3239019317248888E-2</c:v>
                </c:pt>
                <c:pt idx="475">
                  <c:v>2.385752195717936E-2</c:v>
                </c:pt>
                <c:pt idx="476">
                  <c:v>2.2319843692086949E-2</c:v>
                </c:pt>
                <c:pt idx="477">
                  <c:v>5.4823966389208126E-3</c:v>
                </c:pt>
                <c:pt idx="478">
                  <c:v>2.984618991124751E-2</c:v>
                </c:pt>
                <c:pt idx="479">
                  <c:v>1.556641939846568E-2</c:v>
                </c:pt>
                <c:pt idx="480">
                  <c:v>1.7910111712525441E-2</c:v>
                </c:pt>
                <c:pt idx="481">
                  <c:v>1.107996068276882E-2</c:v>
                </c:pt>
                <c:pt idx="482">
                  <c:v>5.1522688944807972E-2</c:v>
                </c:pt>
                <c:pt idx="483">
                  <c:v>2.0283993271335711E-2</c:v>
                </c:pt>
                <c:pt idx="484">
                  <c:v>5.8850879626041342E-3</c:v>
                </c:pt>
                <c:pt idx="485">
                  <c:v>2.602857355371694E-3</c:v>
                </c:pt>
                <c:pt idx="486">
                  <c:v>1.3033703747258461E-2</c:v>
                </c:pt>
                <c:pt idx="487">
                  <c:v>2.609470134073174E-3</c:v>
                </c:pt>
                <c:pt idx="488">
                  <c:v>1.8733673813268199E-2</c:v>
                </c:pt>
                <c:pt idx="489">
                  <c:v>1.601316275389111E-2</c:v>
                </c:pt>
                <c:pt idx="490">
                  <c:v>1.8551950750383281E-2</c:v>
                </c:pt>
                <c:pt idx="491">
                  <c:v>2.5970842989941859E-2</c:v>
                </c:pt>
                <c:pt idx="492">
                  <c:v>9.8542763638403193E-3</c:v>
                </c:pt>
                <c:pt idx="493">
                  <c:v>1.8912111041131049E-2</c:v>
                </c:pt>
                <c:pt idx="494">
                  <c:v>1.4820006892635469E-2</c:v>
                </c:pt>
                <c:pt idx="495">
                  <c:v>1.9852813899769069E-2</c:v>
                </c:pt>
                <c:pt idx="496">
                  <c:v>3.8238302971096282E-2</c:v>
                </c:pt>
                <c:pt idx="497">
                  <c:v>1.422422214094279E-2</c:v>
                </c:pt>
                <c:pt idx="498">
                  <c:v>1.33758928533318E-2</c:v>
                </c:pt>
                <c:pt idx="499">
                  <c:v>1.8402922279558909E-2</c:v>
                </c:pt>
                <c:pt idx="500">
                  <c:v>1.914081114507515E-2</c:v>
                </c:pt>
                <c:pt idx="501">
                  <c:v>3.9929557637577183E-2</c:v>
                </c:pt>
                <c:pt idx="502">
                  <c:v>2.5437185789370681E-2</c:v>
                </c:pt>
                <c:pt idx="503">
                  <c:v>1.1664055658423799E-2</c:v>
                </c:pt>
                <c:pt idx="504">
                  <c:v>3.7084968801705739E-3</c:v>
                </c:pt>
                <c:pt idx="505">
                  <c:v>2.2833632077142112E-2</c:v>
                </c:pt>
                <c:pt idx="506">
                  <c:v>1.6254157808952851E-2</c:v>
                </c:pt>
                <c:pt idx="507">
                  <c:v>2.3167585440468319E-2</c:v>
                </c:pt>
                <c:pt idx="508">
                  <c:v>1.251947774253781E-2</c:v>
                </c:pt>
                <c:pt idx="509">
                  <c:v>2.4194954371113991E-2</c:v>
                </c:pt>
                <c:pt idx="510">
                  <c:v>2.3521861231125041E-2</c:v>
                </c:pt>
                <c:pt idx="511">
                  <c:v>1.6393761898532009E-2</c:v>
                </c:pt>
                <c:pt idx="512">
                  <c:v>1.105292218646178E-2</c:v>
                </c:pt>
                <c:pt idx="513">
                  <c:v>3.7944885558534723E-2</c:v>
                </c:pt>
                <c:pt idx="514">
                  <c:v>8.0156280323193507E-3</c:v>
                </c:pt>
                <c:pt idx="515">
                  <c:v>1.3883292161265401E-2</c:v>
                </c:pt>
                <c:pt idx="516">
                  <c:v>8.9967926235166914E-3</c:v>
                </c:pt>
                <c:pt idx="517">
                  <c:v>3.5233155046193211E-2</c:v>
                </c:pt>
                <c:pt idx="518">
                  <c:v>1.3324390218842949E-2</c:v>
                </c:pt>
                <c:pt idx="519">
                  <c:v>3.0848001040742819E-2</c:v>
                </c:pt>
                <c:pt idx="520">
                  <c:v>2.7795205162075141E-2</c:v>
                </c:pt>
                <c:pt idx="521">
                  <c:v>7.8381460709378223E-3</c:v>
                </c:pt>
                <c:pt idx="522">
                  <c:v>1.804230826824078E-2</c:v>
                </c:pt>
                <c:pt idx="523">
                  <c:v>2.7900025674205169E-2</c:v>
                </c:pt>
                <c:pt idx="524">
                  <c:v>3.0114974222825289E-2</c:v>
                </c:pt>
                <c:pt idx="525">
                  <c:v>4.6132835471457186E-3</c:v>
                </c:pt>
                <c:pt idx="526">
                  <c:v>1.6611880298282498E-2</c:v>
                </c:pt>
                <c:pt idx="527">
                  <c:v>1.6473626419735071E-2</c:v>
                </c:pt>
                <c:pt idx="528">
                  <c:v>3.1668114776175607E-2</c:v>
                </c:pt>
                <c:pt idx="529">
                  <c:v>2.0100774789850648E-2</c:v>
                </c:pt>
                <c:pt idx="530">
                  <c:v>3.1443961948501561E-2</c:v>
                </c:pt>
                <c:pt idx="531">
                  <c:v>2.0677099731593929E-2</c:v>
                </c:pt>
                <c:pt idx="532">
                  <c:v>4.4852196866510048E-2</c:v>
                </c:pt>
                <c:pt idx="533">
                  <c:v>8.115285476426955E-3</c:v>
                </c:pt>
                <c:pt idx="534">
                  <c:v>1.9124647520747159E-2</c:v>
                </c:pt>
                <c:pt idx="535">
                  <c:v>3.304514352978061E-3</c:v>
                </c:pt>
                <c:pt idx="536">
                  <c:v>1.2644186553501279E-2</c:v>
                </c:pt>
                <c:pt idx="537">
                  <c:v>3.353786436980586E-2</c:v>
                </c:pt>
                <c:pt idx="538">
                  <c:v>3.3159584281435943E-2</c:v>
                </c:pt>
                <c:pt idx="539">
                  <c:v>3.2778942986480472E-2</c:v>
                </c:pt>
                <c:pt idx="540">
                  <c:v>3.7989112640425572E-2</c:v>
                </c:pt>
                <c:pt idx="541">
                  <c:v>4.1233874781556358E-2</c:v>
                </c:pt>
                <c:pt idx="542">
                  <c:v>1.9120596745208399E-2</c:v>
                </c:pt>
                <c:pt idx="543">
                  <c:v>9.8752314733755071E-3</c:v>
                </c:pt>
                <c:pt idx="544">
                  <c:v>2.1185621765269929E-2</c:v>
                </c:pt>
                <c:pt idx="545">
                  <c:v>1.274261810709261E-2</c:v>
                </c:pt>
                <c:pt idx="546">
                  <c:v>1.742205130321111E-2</c:v>
                </c:pt>
                <c:pt idx="547">
                  <c:v>2.0747304519931571E-2</c:v>
                </c:pt>
                <c:pt idx="548">
                  <c:v>4.711732159899519E-2</c:v>
                </c:pt>
                <c:pt idx="549">
                  <c:v>2.418115602119467E-2</c:v>
                </c:pt>
                <c:pt idx="550">
                  <c:v>1.125246078866976E-2</c:v>
                </c:pt>
                <c:pt idx="551">
                  <c:v>2.8883413706998311E-2</c:v>
                </c:pt>
                <c:pt idx="552">
                  <c:v>2.7091603615974399E-2</c:v>
                </c:pt>
                <c:pt idx="553">
                  <c:v>1.6527362512393059E-2</c:v>
                </c:pt>
                <c:pt idx="554">
                  <c:v>9.516998822554518E-3</c:v>
                </c:pt>
                <c:pt idx="555">
                  <c:v>1.7786692705662431E-2</c:v>
                </c:pt>
                <c:pt idx="556">
                  <c:v>9.1481707722034632E-3</c:v>
                </c:pt>
                <c:pt idx="557">
                  <c:v>2.8964198642242579E-2</c:v>
                </c:pt>
                <c:pt idx="558">
                  <c:v>2.6561017137126078E-3</c:v>
                </c:pt>
                <c:pt idx="559">
                  <c:v>5.1407804978607016E-3</c:v>
                </c:pt>
                <c:pt idx="560">
                  <c:v>2.92910801963105E-2</c:v>
                </c:pt>
                <c:pt idx="561">
                  <c:v>2.5324221396339351E-2</c:v>
                </c:pt>
                <c:pt idx="562">
                  <c:v>8.4878077042436061E-3</c:v>
                </c:pt>
                <c:pt idx="563">
                  <c:v>8.5808027063635842E-3</c:v>
                </c:pt>
                <c:pt idx="564">
                  <c:v>2.9516389734883439E-2</c:v>
                </c:pt>
                <c:pt idx="565">
                  <c:v>1.6046957358617268E-2</c:v>
                </c:pt>
                <c:pt idx="566">
                  <c:v>1.355347786824798E-2</c:v>
                </c:pt>
                <c:pt idx="567">
                  <c:v>2.8219864868673939E-2</c:v>
                </c:pt>
                <c:pt idx="568">
                  <c:v>2.4922457501986659E-2</c:v>
                </c:pt>
                <c:pt idx="569">
                  <c:v>1.459681802335111E-2</c:v>
                </c:pt>
                <c:pt idx="570">
                  <c:v>1.0542738325913931E-2</c:v>
                </c:pt>
                <c:pt idx="571">
                  <c:v>3.3743520856637621E-2</c:v>
                </c:pt>
                <c:pt idx="572">
                  <c:v>1.036267701314075E-2</c:v>
                </c:pt>
                <c:pt idx="573">
                  <c:v>3.4090394099902027E-2</c:v>
                </c:pt>
                <c:pt idx="574">
                  <c:v>2.811047514457159E-2</c:v>
                </c:pt>
                <c:pt idx="575">
                  <c:v>1.1513900983353521E-2</c:v>
                </c:pt>
                <c:pt idx="576">
                  <c:v>4.4026918548575929E-3</c:v>
                </c:pt>
                <c:pt idx="577">
                  <c:v>9.2717126886680701E-3</c:v>
                </c:pt>
                <c:pt idx="578">
                  <c:v>2.5372502188137011E-2</c:v>
                </c:pt>
                <c:pt idx="579">
                  <c:v>2.3034305670906641E-2</c:v>
                </c:pt>
                <c:pt idx="580">
                  <c:v>2.3957059474119989E-2</c:v>
                </c:pt>
                <c:pt idx="581">
                  <c:v>6.3715530981740369E-3</c:v>
                </c:pt>
                <c:pt idx="582">
                  <c:v>1.7225506128967429E-2</c:v>
                </c:pt>
                <c:pt idx="583">
                  <c:v>7.7850071906662346E-3</c:v>
                </c:pt>
                <c:pt idx="584">
                  <c:v>1.3451281627905631E-3</c:v>
                </c:pt>
                <c:pt idx="585">
                  <c:v>1.1945201654909419E-2</c:v>
                </c:pt>
                <c:pt idx="586">
                  <c:v>2.339407623244507E-2</c:v>
                </c:pt>
                <c:pt idx="587">
                  <c:v>1.5355692527707949E-2</c:v>
                </c:pt>
                <c:pt idx="588">
                  <c:v>8.026567102070269E-3</c:v>
                </c:pt>
                <c:pt idx="589">
                  <c:v>1.41431817193623E-2</c:v>
                </c:pt>
                <c:pt idx="590">
                  <c:v>2.205987873698897E-3</c:v>
                </c:pt>
                <c:pt idx="591">
                  <c:v>1.0702514894564599E-2</c:v>
                </c:pt>
                <c:pt idx="592">
                  <c:v>2.3674572810190982E-2</c:v>
                </c:pt>
                <c:pt idx="593">
                  <c:v>2.0072045758142081E-2</c:v>
                </c:pt>
                <c:pt idx="594">
                  <c:v>1.986346925923798E-2</c:v>
                </c:pt>
                <c:pt idx="595">
                  <c:v>8.989517607645308E-3</c:v>
                </c:pt>
                <c:pt idx="596">
                  <c:v>2.1301426255856688E-2</c:v>
                </c:pt>
                <c:pt idx="597">
                  <c:v>1.0036160464358689E-2</c:v>
                </c:pt>
                <c:pt idx="598">
                  <c:v>4.5820226084151081E-3</c:v>
                </c:pt>
                <c:pt idx="599">
                  <c:v>1.009024139875112E-2</c:v>
                </c:pt>
                <c:pt idx="600">
                  <c:v>6.8867558075555689E-3</c:v>
                </c:pt>
                <c:pt idx="601">
                  <c:v>7.7963086339085342E-3</c:v>
                </c:pt>
                <c:pt idx="602">
                  <c:v>2.4340787471706291E-2</c:v>
                </c:pt>
                <c:pt idx="603">
                  <c:v>2.8205945382744471E-2</c:v>
                </c:pt>
                <c:pt idx="604">
                  <c:v>1.1784407917018441E-2</c:v>
                </c:pt>
                <c:pt idx="605">
                  <c:v>9.1137617482944834E-3</c:v>
                </c:pt>
                <c:pt idx="606">
                  <c:v>2.4776655090734769E-2</c:v>
                </c:pt>
                <c:pt idx="607">
                  <c:v>1.8576264850647759E-2</c:v>
                </c:pt>
                <c:pt idx="608">
                  <c:v>5.9195381164894268E-3</c:v>
                </c:pt>
                <c:pt idx="609">
                  <c:v>2.5878416767040179E-3</c:v>
                </c:pt>
                <c:pt idx="610">
                  <c:v>9.914424636548751E-3</c:v>
                </c:pt>
                <c:pt idx="611">
                  <c:v>1.37123141143509E-2</c:v>
                </c:pt>
                <c:pt idx="612">
                  <c:v>1.4512033027679351E-2</c:v>
                </c:pt>
                <c:pt idx="613">
                  <c:v>2.3619182403270829E-2</c:v>
                </c:pt>
                <c:pt idx="614">
                  <c:v>3.5337780680854143E-2</c:v>
                </c:pt>
                <c:pt idx="615">
                  <c:v>2.1679882432103739E-2</c:v>
                </c:pt>
                <c:pt idx="616">
                  <c:v>1.3228392147575841E-2</c:v>
                </c:pt>
                <c:pt idx="617">
                  <c:v>9.7825361173601039E-3</c:v>
                </c:pt>
                <c:pt idx="618">
                  <c:v>1.276298515490795E-2</c:v>
                </c:pt>
                <c:pt idx="619">
                  <c:v>1.6076603955225401E-2</c:v>
                </c:pt>
                <c:pt idx="620">
                  <c:v>3.4622697158664612E-3</c:v>
                </c:pt>
                <c:pt idx="621">
                  <c:v>3.6494578431305033E-2</c:v>
                </c:pt>
                <c:pt idx="622">
                  <c:v>6.5158277729651026E-3</c:v>
                </c:pt>
                <c:pt idx="623">
                  <c:v>2.0413194553821519E-2</c:v>
                </c:pt>
                <c:pt idx="624">
                  <c:v>2.5965237370378369E-2</c:v>
                </c:pt>
                <c:pt idx="625">
                  <c:v>3.4444651792894698E-3</c:v>
                </c:pt>
                <c:pt idx="626">
                  <c:v>2.5618975955899528E-3</c:v>
                </c:pt>
                <c:pt idx="627">
                  <c:v>3.5952461990517798E-2</c:v>
                </c:pt>
                <c:pt idx="628">
                  <c:v>1.801125182857263E-2</c:v>
                </c:pt>
                <c:pt idx="629">
                  <c:v>1.555645672209722E-2</c:v>
                </c:pt>
                <c:pt idx="630">
                  <c:v>2.0615686284068051E-2</c:v>
                </c:pt>
                <c:pt idx="631">
                  <c:v>6.0971703612757253E-3</c:v>
                </c:pt>
                <c:pt idx="632">
                  <c:v>1.6163052959772089E-2</c:v>
                </c:pt>
                <c:pt idx="633">
                  <c:v>2.9582069804137291E-2</c:v>
                </c:pt>
                <c:pt idx="634">
                  <c:v>1.878466923220521E-2</c:v>
                </c:pt>
                <c:pt idx="635">
                  <c:v>9.0088691613097321E-3</c:v>
                </c:pt>
                <c:pt idx="636">
                  <c:v>5.0747795664182246E-3</c:v>
                </c:pt>
                <c:pt idx="637">
                  <c:v>1.014298110805449E-2</c:v>
                </c:pt>
                <c:pt idx="638">
                  <c:v>2.3528059841485191E-2</c:v>
                </c:pt>
                <c:pt idx="639">
                  <c:v>2.2655838938597239E-2</c:v>
                </c:pt>
                <c:pt idx="640">
                  <c:v>5.3984132100233151E-3</c:v>
                </c:pt>
                <c:pt idx="641">
                  <c:v>1.8369528613287091E-2</c:v>
                </c:pt>
                <c:pt idx="642">
                  <c:v>1.0382251615885541E-2</c:v>
                </c:pt>
                <c:pt idx="643">
                  <c:v>2.2437347654328279E-2</c:v>
                </c:pt>
                <c:pt idx="644">
                  <c:v>2.2459235146751709E-3</c:v>
                </c:pt>
                <c:pt idx="645">
                  <c:v>5.9119868427451316E-3</c:v>
                </c:pt>
                <c:pt idx="646">
                  <c:v>3.2204060259844701E-2</c:v>
                </c:pt>
                <c:pt idx="647">
                  <c:v>7.3459498652348144E-3</c:v>
                </c:pt>
                <c:pt idx="648">
                  <c:v>3.1086648282093871E-2</c:v>
                </c:pt>
                <c:pt idx="649">
                  <c:v>7.5646113245338509E-3</c:v>
                </c:pt>
                <c:pt idx="650">
                  <c:v>1.769478567617673E-2</c:v>
                </c:pt>
                <c:pt idx="651">
                  <c:v>6.3719195909361596E-3</c:v>
                </c:pt>
                <c:pt idx="652">
                  <c:v>1.5940369265205711E-2</c:v>
                </c:pt>
                <c:pt idx="653">
                  <c:v>1.316535682276836E-2</c:v>
                </c:pt>
                <c:pt idx="654">
                  <c:v>1.9749464387859711E-2</c:v>
                </c:pt>
                <c:pt idx="655">
                  <c:v>1.215229726117804E-2</c:v>
                </c:pt>
                <c:pt idx="656">
                  <c:v>5.0049136980447519E-3</c:v>
                </c:pt>
                <c:pt idx="657">
                  <c:v>2.161350481120999E-2</c:v>
                </c:pt>
                <c:pt idx="658">
                  <c:v>1.7959447026439479E-2</c:v>
                </c:pt>
                <c:pt idx="659">
                  <c:v>3.8544385173582721E-3</c:v>
                </c:pt>
                <c:pt idx="660">
                  <c:v>2.1330042746154489E-2</c:v>
                </c:pt>
                <c:pt idx="661">
                  <c:v>3.8293466497266648E-3</c:v>
                </c:pt>
                <c:pt idx="662">
                  <c:v>4.6289920556830634E-3</c:v>
                </c:pt>
                <c:pt idx="663">
                  <c:v>3.6263831823075011E-3</c:v>
                </c:pt>
                <c:pt idx="664">
                  <c:v>4.8380593569151151E-3</c:v>
                </c:pt>
                <c:pt idx="665">
                  <c:v>6.4176617121101034E-3</c:v>
                </c:pt>
                <c:pt idx="666">
                  <c:v>1.071216280670071E-2</c:v>
                </c:pt>
                <c:pt idx="667">
                  <c:v>1.466135722262603E-2</c:v>
                </c:pt>
                <c:pt idx="668">
                  <c:v>5.759700905079131E-3</c:v>
                </c:pt>
                <c:pt idx="669">
                  <c:v>2.175213708998887E-3</c:v>
                </c:pt>
                <c:pt idx="670">
                  <c:v>6.0876948947030879E-3</c:v>
                </c:pt>
                <c:pt idx="671">
                  <c:v>3.2267359824253029E-2</c:v>
                </c:pt>
                <c:pt idx="672">
                  <c:v>1.9049401319324991E-2</c:v>
                </c:pt>
                <c:pt idx="673">
                  <c:v>1.9169945971008889E-2</c:v>
                </c:pt>
                <c:pt idx="674">
                  <c:v>6.6968116445158196E-3</c:v>
                </c:pt>
                <c:pt idx="675">
                  <c:v>3.0649967865940021E-2</c:v>
                </c:pt>
                <c:pt idx="676">
                  <c:v>1.2668646823312989E-2</c:v>
                </c:pt>
                <c:pt idx="677">
                  <c:v>1.8514976544592811E-2</c:v>
                </c:pt>
                <c:pt idx="678">
                  <c:v>3.1258007513148327E-2</c:v>
                </c:pt>
                <c:pt idx="679">
                  <c:v>1.657049605057485E-2</c:v>
                </c:pt>
                <c:pt idx="680">
                  <c:v>1.9994124562770749E-2</c:v>
                </c:pt>
                <c:pt idx="681">
                  <c:v>9.6885616075271987E-3</c:v>
                </c:pt>
                <c:pt idx="682">
                  <c:v>2.8451478463266271E-2</c:v>
                </c:pt>
                <c:pt idx="683">
                  <c:v>4.5301964168490607E-3</c:v>
                </c:pt>
                <c:pt idx="684">
                  <c:v>2.3339607534681912E-2</c:v>
                </c:pt>
                <c:pt idx="685">
                  <c:v>1.450035324818833E-2</c:v>
                </c:pt>
                <c:pt idx="686">
                  <c:v>9.3143671038534818E-3</c:v>
                </c:pt>
                <c:pt idx="687">
                  <c:v>6.7346283608390907E-3</c:v>
                </c:pt>
                <c:pt idx="688">
                  <c:v>2.9820601132204302E-2</c:v>
                </c:pt>
                <c:pt idx="689">
                  <c:v>9.0393651586898448E-3</c:v>
                </c:pt>
                <c:pt idx="690">
                  <c:v>8.218844446810248E-3</c:v>
                </c:pt>
                <c:pt idx="691">
                  <c:v>1.377604303254136E-2</c:v>
                </c:pt>
                <c:pt idx="692">
                  <c:v>2.4897060931186189E-2</c:v>
                </c:pt>
                <c:pt idx="693">
                  <c:v>1.362318113402408E-2</c:v>
                </c:pt>
                <c:pt idx="694">
                  <c:v>2.5695380752284992E-2</c:v>
                </c:pt>
                <c:pt idx="695">
                  <c:v>1.0799566817094101E-2</c:v>
                </c:pt>
                <c:pt idx="696">
                  <c:v>9.5911258569870549E-3</c:v>
                </c:pt>
                <c:pt idx="697">
                  <c:v>2.2473044316492431E-2</c:v>
                </c:pt>
                <c:pt idx="698">
                  <c:v>6.4324794776011779E-3</c:v>
                </c:pt>
                <c:pt idx="699">
                  <c:v>1.49923285316134E-2</c:v>
                </c:pt>
                <c:pt idx="700">
                  <c:v>1.186221245730705E-2</c:v>
                </c:pt>
                <c:pt idx="701">
                  <c:v>1.6098252258281501E-2</c:v>
                </c:pt>
                <c:pt idx="702">
                  <c:v>2.1217531154465379E-2</c:v>
                </c:pt>
                <c:pt idx="703">
                  <c:v>9.3797668436078827E-3</c:v>
                </c:pt>
                <c:pt idx="704">
                  <c:v>2.5266124167527829E-2</c:v>
                </c:pt>
                <c:pt idx="705">
                  <c:v>6.5779825139796622E-3</c:v>
                </c:pt>
                <c:pt idx="706">
                  <c:v>1.18400119185454E-2</c:v>
                </c:pt>
                <c:pt idx="707">
                  <c:v>1.35180348859247E-2</c:v>
                </c:pt>
                <c:pt idx="708">
                  <c:v>1.0970590758205209E-2</c:v>
                </c:pt>
                <c:pt idx="709">
                  <c:v>1.7053401921195491E-2</c:v>
                </c:pt>
                <c:pt idx="710">
                  <c:v>1.8915543147221919E-2</c:v>
                </c:pt>
                <c:pt idx="711">
                  <c:v>8.5456294089968961E-3</c:v>
                </c:pt>
                <c:pt idx="712">
                  <c:v>2.476889051713619E-2</c:v>
                </c:pt>
                <c:pt idx="713">
                  <c:v>8.5569435673722074E-3</c:v>
                </c:pt>
                <c:pt idx="714">
                  <c:v>1.105382387763653E-2</c:v>
                </c:pt>
                <c:pt idx="715">
                  <c:v>1.47162622868735E-2</c:v>
                </c:pt>
                <c:pt idx="716">
                  <c:v>4.1429057243295552E-4</c:v>
                </c:pt>
                <c:pt idx="717">
                  <c:v>7.4526150002262584E-3</c:v>
                </c:pt>
                <c:pt idx="718">
                  <c:v>6.6724257760057458E-3</c:v>
                </c:pt>
                <c:pt idx="719">
                  <c:v>2.0531028162966682E-2</c:v>
                </c:pt>
                <c:pt idx="720">
                  <c:v>1.7736085715827899E-2</c:v>
                </c:pt>
                <c:pt idx="721">
                  <c:v>1.1112750058371011E-2</c:v>
                </c:pt>
                <c:pt idx="722">
                  <c:v>2.6415587877706301E-2</c:v>
                </c:pt>
                <c:pt idx="723">
                  <c:v>1.1250015597632361E-2</c:v>
                </c:pt>
                <c:pt idx="724">
                  <c:v>1.1010580440419219E-2</c:v>
                </c:pt>
                <c:pt idx="725">
                  <c:v>1.499669712446529E-2</c:v>
                </c:pt>
                <c:pt idx="726">
                  <c:v>1.261949576860294E-2</c:v>
                </c:pt>
                <c:pt idx="727">
                  <c:v>2.125499043092509E-3</c:v>
                </c:pt>
                <c:pt idx="728">
                  <c:v>7.3204659441728176E-4</c:v>
                </c:pt>
                <c:pt idx="729">
                  <c:v>4.1894629954948833E-3</c:v>
                </c:pt>
                <c:pt idx="730">
                  <c:v>1.826320338811516E-2</c:v>
                </c:pt>
                <c:pt idx="731">
                  <c:v>2.9230576919091491E-3</c:v>
                </c:pt>
                <c:pt idx="732">
                  <c:v>6.181959713216929E-3</c:v>
                </c:pt>
                <c:pt idx="733">
                  <c:v>2.3452785819302421E-2</c:v>
                </c:pt>
                <c:pt idx="734">
                  <c:v>3.0217331501225651E-2</c:v>
                </c:pt>
                <c:pt idx="735">
                  <c:v>7.392301011619579E-3</c:v>
                </c:pt>
                <c:pt idx="736">
                  <c:v>1.712284953867016E-2</c:v>
                </c:pt>
                <c:pt idx="737">
                  <c:v>1.559332736047454E-2</c:v>
                </c:pt>
                <c:pt idx="738">
                  <c:v>2.280531856039095E-2</c:v>
                </c:pt>
                <c:pt idx="739">
                  <c:v>1.2621595470064161E-2</c:v>
                </c:pt>
                <c:pt idx="740">
                  <c:v>4.6777323358258502E-3</c:v>
                </c:pt>
                <c:pt idx="741">
                  <c:v>8.9783262537532042E-3</c:v>
                </c:pt>
                <c:pt idx="742">
                  <c:v>1.54890477383131E-2</c:v>
                </c:pt>
                <c:pt idx="743">
                  <c:v>1.8591921565900591E-2</c:v>
                </c:pt>
                <c:pt idx="744">
                  <c:v>1.3049174755339029E-2</c:v>
                </c:pt>
                <c:pt idx="745">
                  <c:v>1.647126583814074E-2</c:v>
                </c:pt>
                <c:pt idx="746">
                  <c:v>1.2421612291076521E-2</c:v>
                </c:pt>
                <c:pt idx="747">
                  <c:v>5.5902728739516804E-3</c:v>
                </c:pt>
                <c:pt idx="748">
                  <c:v>1.5297639017594299E-2</c:v>
                </c:pt>
                <c:pt idx="749">
                  <c:v>2.3328535300688489E-2</c:v>
                </c:pt>
                <c:pt idx="750">
                  <c:v>1.65583434111874E-2</c:v>
                </c:pt>
                <c:pt idx="751">
                  <c:v>2.8413365911928901E-3</c:v>
                </c:pt>
                <c:pt idx="752">
                  <c:v>7.4651515417442204E-3</c:v>
                </c:pt>
                <c:pt idx="753">
                  <c:v>1.0027991212724199E-2</c:v>
                </c:pt>
                <c:pt idx="754">
                  <c:v>1.0521571117923061E-2</c:v>
                </c:pt>
                <c:pt idx="755">
                  <c:v>6.983917779402684E-3</c:v>
                </c:pt>
                <c:pt idx="756">
                  <c:v>3.0727607357956651E-2</c:v>
                </c:pt>
                <c:pt idx="757">
                  <c:v>2.2834527513164289E-2</c:v>
                </c:pt>
                <c:pt idx="758">
                  <c:v>8.3447072091877485E-3</c:v>
                </c:pt>
                <c:pt idx="759">
                  <c:v>1.680966215259877E-2</c:v>
                </c:pt>
                <c:pt idx="760">
                  <c:v>1.1603109716363009E-2</c:v>
                </c:pt>
                <c:pt idx="761">
                  <c:v>1.6111309659010819E-2</c:v>
                </c:pt>
                <c:pt idx="762">
                  <c:v>2.3781398662864179E-2</c:v>
                </c:pt>
                <c:pt idx="763">
                  <c:v>1.7509848921102449E-2</c:v>
                </c:pt>
                <c:pt idx="764">
                  <c:v>2.2844268531031841E-2</c:v>
                </c:pt>
                <c:pt idx="765">
                  <c:v>1.9573087292359251E-2</c:v>
                </c:pt>
                <c:pt idx="766">
                  <c:v>1.9701282110786238E-2</c:v>
                </c:pt>
                <c:pt idx="767">
                  <c:v>3.7747372860850822E-2</c:v>
                </c:pt>
                <c:pt idx="768">
                  <c:v>1.5439805976902679E-2</c:v>
                </c:pt>
                <c:pt idx="769">
                  <c:v>1.2706732545039489E-2</c:v>
                </c:pt>
                <c:pt idx="770">
                  <c:v>1.477874500777504E-2</c:v>
                </c:pt>
                <c:pt idx="771">
                  <c:v>2.2839583438805919E-2</c:v>
                </c:pt>
                <c:pt idx="772">
                  <c:v>5.6932486012183283E-3</c:v>
                </c:pt>
                <c:pt idx="773">
                  <c:v>1.431913564074481E-2</c:v>
                </c:pt>
                <c:pt idx="774">
                  <c:v>1.064529348774694E-2</c:v>
                </c:pt>
                <c:pt idx="775">
                  <c:v>1.255104218730356E-2</c:v>
                </c:pt>
                <c:pt idx="776">
                  <c:v>1.3818355728217199E-2</c:v>
                </c:pt>
                <c:pt idx="777">
                  <c:v>4.6172607026364618E-3</c:v>
                </c:pt>
                <c:pt idx="778">
                  <c:v>1.25835691424973E-2</c:v>
                </c:pt>
                <c:pt idx="779">
                  <c:v>2.550067508908116E-2</c:v>
                </c:pt>
                <c:pt idx="780">
                  <c:v>6.860759918673822E-3</c:v>
                </c:pt>
                <c:pt idx="781">
                  <c:v>9.940882316430694E-3</c:v>
                </c:pt>
                <c:pt idx="782">
                  <c:v>1.4501058347949481E-2</c:v>
                </c:pt>
                <c:pt idx="783">
                  <c:v>3.0352026506388109E-2</c:v>
                </c:pt>
                <c:pt idx="784">
                  <c:v>9.8782591361507664E-3</c:v>
                </c:pt>
                <c:pt idx="785">
                  <c:v>1.623588972978441E-2</c:v>
                </c:pt>
                <c:pt idx="786">
                  <c:v>2.107598580662904E-2</c:v>
                </c:pt>
                <c:pt idx="787">
                  <c:v>7.0834428112648406E-3</c:v>
                </c:pt>
                <c:pt idx="788">
                  <c:v>1.856726706598813E-2</c:v>
                </c:pt>
                <c:pt idx="789">
                  <c:v>3.8802157697908728E-2</c:v>
                </c:pt>
                <c:pt idx="790">
                  <c:v>5.0079624570469787E-3</c:v>
                </c:pt>
                <c:pt idx="791">
                  <c:v>2.893819731449331E-3</c:v>
                </c:pt>
                <c:pt idx="792">
                  <c:v>2.0916750557435582E-2</c:v>
                </c:pt>
                <c:pt idx="793">
                  <c:v>2.3254782824489149E-2</c:v>
                </c:pt>
                <c:pt idx="794">
                  <c:v>1.870287208873432E-3</c:v>
                </c:pt>
                <c:pt idx="795">
                  <c:v>7.9582450861567025E-3</c:v>
                </c:pt>
                <c:pt idx="796">
                  <c:v>2.4363654179735919E-2</c:v>
                </c:pt>
                <c:pt idx="797">
                  <c:v>1.23227628192986E-2</c:v>
                </c:pt>
                <c:pt idx="798">
                  <c:v>3.1790758284984517E-2</c:v>
                </c:pt>
                <c:pt idx="799">
                  <c:v>2.3613620931339879E-2</c:v>
                </c:pt>
                <c:pt idx="800">
                  <c:v>1.015882205087233E-2</c:v>
                </c:pt>
                <c:pt idx="801">
                  <c:v>1.4866621981019261E-2</c:v>
                </c:pt>
                <c:pt idx="802">
                  <c:v>4.7622517864130747E-3</c:v>
                </c:pt>
                <c:pt idx="803">
                  <c:v>2.568823395180444E-3</c:v>
                </c:pt>
                <c:pt idx="804">
                  <c:v>1.8055612413951219E-2</c:v>
                </c:pt>
                <c:pt idx="805">
                  <c:v>1.6163843236540049E-2</c:v>
                </c:pt>
                <c:pt idx="806">
                  <c:v>1.293593838873139E-2</c:v>
                </c:pt>
                <c:pt idx="807">
                  <c:v>8.8803943858757409E-3</c:v>
                </c:pt>
                <c:pt idx="808">
                  <c:v>1.088780159441831E-2</c:v>
                </c:pt>
                <c:pt idx="809">
                  <c:v>1.1556693056063281E-2</c:v>
                </c:pt>
                <c:pt idx="810">
                  <c:v>1.3379568941941689E-2</c:v>
                </c:pt>
                <c:pt idx="811">
                  <c:v>1.8128847944072109E-2</c:v>
                </c:pt>
                <c:pt idx="812">
                  <c:v>2.472086867250472E-3</c:v>
                </c:pt>
                <c:pt idx="813">
                  <c:v>1.279070056220338E-2</c:v>
                </c:pt>
                <c:pt idx="814">
                  <c:v>6.5431838395562519E-3</c:v>
                </c:pt>
                <c:pt idx="815">
                  <c:v>1.175591459825358E-2</c:v>
                </c:pt>
                <c:pt idx="816">
                  <c:v>5.7043110364410161E-3</c:v>
                </c:pt>
                <c:pt idx="817">
                  <c:v>1.6175941740097208E-2</c:v>
                </c:pt>
                <c:pt idx="818">
                  <c:v>1.307671078106756E-2</c:v>
                </c:pt>
                <c:pt idx="819">
                  <c:v>9.0034724370891186E-3</c:v>
                </c:pt>
                <c:pt idx="820">
                  <c:v>1.1578705997734889E-2</c:v>
                </c:pt>
                <c:pt idx="821">
                  <c:v>8.0836174927493825E-3</c:v>
                </c:pt>
                <c:pt idx="822">
                  <c:v>7.3641632385952329E-3</c:v>
                </c:pt>
                <c:pt idx="823">
                  <c:v>1.719119683317142E-2</c:v>
                </c:pt>
                <c:pt idx="824">
                  <c:v>1.031958260094834E-2</c:v>
                </c:pt>
                <c:pt idx="825">
                  <c:v>1.2682304754769259E-2</c:v>
                </c:pt>
                <c:pt idx="826">
                  <c:v>2.1561786311249991E-2</c:v>
                </c:pt>
                <c:pt idx="827">
                  <c:v>1.6507775807252229E-2</c:v>
                </c:pt>
                <c:pt idx="828">
                  <c:v>2.3832109339609369E-2</c:v>
                </c:pt>
                <c:pt idx="829">
                  <c:v>1.4626627255717469E-2</c:v>
                </c:pt>
                <c:pt idx="830">
                  <c:v>2.479523630704757E-2</c:v>
                </c:pt>
                <c:pt idx="831">
                  <c:v>2.2739629390229971E-2</c:v>
                </c:pt>
                <c:pt idx="832">
                  <c:v>3.6284645707853343E-2</c:v>
                </c:pt>
                <c:pt idx="833">
                  <c:v>2.732588305281913E-2</c:v>
                </c:pt>
                <c:pt idx="834">
                  <c:v>1.1469916564430881E-2</c:v>
                </c:pt>
                <c:pt idx="835">
                  <c:v>1.9492158834832018E-2</c:v>
                </c:pt>
                <c:pt idx="836">
                  <c:v>2.9060325637777568E-2</c:v>
                </c:pt>
                <c:pt idx="837">
                  <c:v>2.4454060926759901E-2</c:v>
                </c:pt>
                <c:pt idx="838">
                  <c:v>1.402783473476156E-2</c:v>
                </c:pt>
                <c:pt idx="839">
                  <c:v>5.6253744537134772E-3</c:v>
                </c:pt>
                <c:pt idx="840">
                  <c:v>4.3376313849579733E-3</c:v>
                </c:pt>
                <c:pt idx="841">
                  <c:v>1.310199343553094E-2</c:v>
                </c:pt>
                <c:pt idx="842">
                  <c:v>1.9745223697631171E-2</c:v>
                </c:pt>
                <c:pt idx="843">
                  <c:v>2.0264360701613391E-2</c:v>
                </c:pt>
                <c:pt idx="844">
                  <c:v>8.6604892080327407E-3</c:v>
                </c:pt>
                <c:pt idx="845">
                  <c:v>1.218722889488251E-2</c:v>
                </c:pt>
                <c:pt idx="846">
                  <c:v>9.4032343823128531E-3</c:v>
                </c:pt>
                <c:pt idx="847">
                  <c:v>1.19814312955463E-2</c:v>
                </c:pt>
                <c:pt idx="848">
                  <c:v>1.664964409049197E-2</c:v>
                </c:pt>
                <c:pt idx="849">
                  <c:v>2.125686188855069E-2</c:v>
                </c:pt>
                <c:pt idx="850">
                  <c:v>5.2387633423792357E-3</c:v>
                </c:pt>
                <c:pt idx="851">
                  <c:v>5.5581410232812207E-3</c:v>
                </c:pt>
                <c:pt idx="852">
                  <c:v>6.0125840684313661E-3</c:v>
                </c:pt>
                <c:pt idx="853">
                  <c:v>5.4240960051587343E-3</c:v>
                </c:pt>
                <c:pt idx="854">
                  <c:v>1.429421074004711E-2</c:v>
                </c:pt>
                <c:pt idx="855">
                  <c:v>1.16720611914245E-2</c:v>
                </c:pt>
                <c:pt idx="856">
                  <c:v>1.550276696401646E-2</c:v>
                </c:pt>
                <c:pt idx="857">
                  <c:v>1.516596238294559E-2</c:v>
                </c:pt>
                <c:pt idx="858">
                  <c:v>1.7315295249414948E-2</c:v>
                </c:pt>
                <c:pt idx="859">
                  <c:v>1.6376267333252051E-2</c:v>
                </c:pt>
                <c:pt idx="860">
                  <c:v>1.288028930921218E-2</c:v>
                </c:pt>
                <c:pt idx="861">
                  <c:v>2.218932553610535E-2</c:v>
                </c:pt>
                <c:pt idx="862">
                  <c:v>4.1410407033705673E-2</c:v>
                </c:pt>
                <c:pt idx="863">
                  <c:v>1.4533789731260311E-3</c:v>
                </c:pt>
                <c:pt idx="864">
                  <c:v>2.0948841882185199E-2</c:v>
                </c:pt>
                <c:pt idx="865">
                  <c:v>1.374521752570238E-2</c:v>
                </c:pt>
                <c:pt idx="866">
                  <c:v>1.146074421397078E-2</c:v>
                </c:pt>
                <c:pt idx="867">
                  <c:v>1.0350534490626969E-2</c:v>
                </c:pt>
                <c:pt idx="868">
                  <c:v>6.9933099331872936E-3</c:v>
                </c:pt>
                <c:pt idx="869">
                  <c:v>1.6617476207799221E-2</c:v>
                </c:pt>
                <c:pt idx="870">
                  <c:v>1.467765004819432E-2</c:v>
                </c:pt>
                <c:pt idx="871">
                  <c:v>1.8873236456371099E-2</c:v>
                </c:pt>
                <c:pt idx="872">
                  <c:v>1.79734178181464E-2</c:v>
                </c:pt>
                <c:pt idx="873">
                  <c:v>9.8666127857689936E-3</c:v>
                </c:pt>
                <c:pt idx="874">
                  <c:v>1.9230042751926121E-2</c:v>
                </c:pt>
                <c:pt idx="875">
                  <c:v>1.3678997843831831E-2</c:v>
                </c:pt>
                <c:pt idx="876">
                  <c:v>1.06239402605296E-2</c:v>
                </c:pt>
                <c:pt idx="877">
                  <c:v>1.7270899302951372E-2</c:v>
                </c:pt>
                <c:pt idx="878">
                  <c:v>9.6216949716039744E-3</c:v>
                </c:pt>
                <c:pt idx="879">
                  <c:v>4.3381359676410373E-2</c:v>
                </c:pt>
                <c:pt idx="880">
                  <c:v>1.2820941975132481E-2</c:v>
                </c:pt>
                <c:pt idx="881">
                  <c:v>4.5006579383998463E-2</c:v>
                </c:pt>
                <c:pt idx="882">
                  <c:v>1.998433886461216E-2</c:v>
                </c:pt>
                <c:pt idx="883">
                  <c:v>1.5099947600190721E-2</c:v>
                </c:pt>
                <c:pt idx="884">
                  <c:v>1.6075752611618779E-2</c:v>
                </c:pt>
                <c:pt idx="885">
                  <c:v>1.4476523826495381E-2</c:v>
                </c:pt>
                <c:pt idx="886">
                  <c:v>1.092588232849257E-2</c:v>
                </c:pt>
                <c:pt idx="887">
                  <c:v>1.351446464946922E-2</c:v>
                </c:pt>
                <c:pt idx="888">
                  <c:v>3.1887199558278699E-2</c:v>
                </c:pt>
                <c:pt idx="889">
                  <c:v>2.279910317714324E-3</c:v>
                </c:pt>
                <c:pt idx="890">
                  <c:v>1.9243538693301011E-2</c:v>
                </c:pt>
                <c:pt idx="891">
                  <c:v>1.7758658666607679E-2</c:v>
                </c:pt>
                <c:pt idx="892">
                  <c:v>9.8533705796577421E-3</c:v>
                </c:pt>
                <c:pt idx="893">
                  <c:v>4.8908598920056829E-3</c:v>
                </c:pt>
                <c:pt idx="894">
                  <c:v>1.848982825221647E-2</c:v>
                </c:pt>
                <c:pt idx="895">
                  <c:v>1.4590774809535479E-2</c:v>
                </c:pt>
                <c:pt idx="896">
                  <c:v>1.6816546860139999E-2</c:v>
                </c:pt>
                <c:pt idx="897">
                  <c:v>9.8177087361428911E-3</c:v>
                </c:pt>
                <c:pt idx="898">
                  <c:v>1.27000562477081E-2</c:v>
                </c:pt>
                <c:pt idx="899">
                  <c:v>1.7123287829522819E-2</c:v>
                </c:pt>
                <c:pt idx="900">
                  <c:v>8.118833161496454E-3</c:v>
                </c:pt>
                <c:pt idx="901">
                  <c:v>4.1934826285984616E-3</c:v>
                </c:pt>
                <c:pt idx="902">
                  <c:v>2.012848978005068E-2</c:v>
                </c:pt>
                <c:pt idx="903">
                  <c:v>6.707616491502655E-3</c:v>
                </c:pt>
                <c:pt idx="904">
                  <c:v>6.1397896412868644E-3</c:v>
                </c:pt>
                <c:pt idx="905">
                  <c:v>1.567851081548452E-2</c:v>
                </c:pt>
                <c:pt idx="906">
                  <c:v>4.1501258932448706E-3</c:v>
                </c:pt>
                <c:pt idx="907">
                  <c:v>1.365430741704011E-2</c:v>
                </c:pt>
                <c:pt idx="908">
                  <c:v>1.5474905913683281E-2</c:v>
                </c:pt>
                <c:pt idx="909">
                  <c:v>2.0443424069047741E-2</c:v>
                </c:pt>
                <c:pt idx="910">
                  <c:v>1.4321264631042699E-2</c:v>
                </c:pt>
                <c:pt idx="911">
                  <c:v>1.1077121163689139E-2</c:v>
                </c:pt>
                <c:pt idx="912">
                  <c:v>1.9132299592143829E-2</c:v>
                </c:pt>
                <c:pt idx="913">
                  <c:v>6.8789843738707602E-3</c:v>
                </c:pt>
                <c:pt idx="914">
                  <c:v>1.7764161498201359E-2</c:v>
                </c:pt>
                <c:pt idx="915">
                  <c:v>1.4438969511033571E-2</c:v>
                </c:pt>
                <c:pt idx="916">
                  <c:v>1.0727911705369851E-2</c:v>
                </c:pt>
                <c:pt idx="917">
                  <c:v>1.118288682488063E-2</c:v>
                </c:pt>
                <c:pt idx="918">
                  <c:v>2.2282702126794441E-2</c:v>
                </c:pt>
                <c:pt idx="919">
                  <c:v>4.903462158482523E-3</c:v>
                </c:pt>
                <c:pt idx="920">
                  <c:v>2.058441888375093E-2</c:v>
                </c:pt>
                <c:pt idx="921">
                  <c:v>8.0045321992869064E-3</c:v>
                </c:pt>
                <c:pt idx="922">
                  <c:v>1.227223288540205E-2</c:v>
                </c:pt>
                <c:pt idx="923">
                  <c:v>1.5259550990008671E-2</c:v>
                </c:pt>
                <c:pt idx="924">
                  <c:v>9.1542577443457316E-3</c:v>
                </c:pt>
                <c:pt idx="925">
                  <c:v>4.5328853281116979E-2</c:v>
                </c:pt>
                <c:pt idx="926">
                  <c:v>1.5937437095179609E-2</c:v>
                </c:pt>
                <c:pt idx="927">
                  <c:v>2.1723367199471329E-2</c:v>
                </c:pt>
                <c:pt idx="928">
                  <c:v>1.185383257579592E-2</c:v>
                </c:pt>
                <c:pt idx="929">
                  <c:v>2.161400072120449E-2</c:v>
                </c:pt>
                <c:pt idx="930">
                  <c:v>2.4338386781993539E-2</c:v>
                </c:pt>
                <c:pt idx="931">
                  <c:v>1.4944121396759279E-2</c:v>
                </c:pt>
                <c:pt idx="932">
                  <c:v>1.490936985653756E-2</c:v>
                </c:pt>
                <c:pt idx="933">
                  <c:v>1.770558061465681E-2</c:v>
                </c:pt>
                <c:pt idx="934">
                  <c:v>1.7689078118226221E-2</c:v>
                </c:pt>
                <c:pt idx="935">
                  <c:v>2.7837344632557618E-3</c:v>
                </c:pt>
                <c:pt idx="936">
                  <c:v>2.754979054912874E-2</c:v>
                </c:pt>
                <c:pt idx="937">
                  <c:v>1.4350382094965079E-2</c:v>
                </c:pt>
                <c:pt idx="938">
                  <c:v>1.9157297426425159E-2</c:v>
                </c:pt>
                <c:pt idx="939">
                  <c:v>1.049555072453384E-2</c:v>
                </c:pt>
                <c:pt idx="940">
                  <c:v>9.3153727508197854E-3</c:v>
                </c:pt>
                <c:pt idx="941">
                  <c:v>1.6693826565339329E-2</c:v>
                </c:pt>
                <c:pt idx="942">
                  <c:v>4.8048879831253597E-4</c:v>
                </c:pt>
                <c:pt idx="943">
                  <c:v>1.4883562591964061E-2</c:v>
                </c:pt>
                <c:pt idx="944">
                  <c:v>9.2742815634916671E-3</c:v>
                </c:pt>
                <c:pt idx="945">
                  <c:v>3.7124651541501118E-3</c:v>
                </c:pt>
                <c:pt idx="946">
                  <c:v>1.358228977424007E-2</c:v>
                </c:pt>
                <c:pt idx="947">
                  <c:v>1.171903659976581E-2</c:v>
                </c:pt>
                <c:pt idx="948">
                  <c:v>9.9105511483601472E-3</c:v>
                </c:pt>
                <c:pt idx="949">
                  <c:v>1.378426997189597E-2</c:v>
                </c:pt>
                <c:pt idx="950">
                  <c:v>4.8384437592409362E-3</c:v>
                </c:pt>
                <c:pt idx="951">
                  <c:v>1.8774401913671059E-2</c:v>
                </c:pt>
                <c:pt idx="952">
                  <c:v>2.0935539224645271E-2</c:v>
                </c:pt>
                <c:pt idx="953">
                  <c:v>5.2060298147234164E-3</c:v>
                </c:pt>
                <c:pt idx="954">
                  <c:v>1.1469356591376399E-2</c:v>
                </c:pt>
                <c:pt idx="955">
                  <c:v>9.7139649528156981E-3</c:v>
                </c:pt>
                <c:pt idx="956">
                  <c:v>1.2765664890515791E-2</c:v>
                </c:pt>
                <c:pt idx="957">
                  <c:v>3.7202586873245429E-3</c:v>
                </c:pt>
                <c:pt idx="958">
                  <c:v>4.3127448448567821E-3</c:v>
                </c:pt>
                <c:pt idx="959">
                  <c:v>2.1163727666528111E-2</c:v>
                </c:pt>
                <c:pt idx="960">
                  <c:v>1.5864427784198151E-2</c:v>
                </c:pt>
                <c:pt idx="961">
                  <c:v>1.096459768316912E-2</c:v>
                </c:pt>
                <c:pt idx="962">
                  <c:v>2.0213764129961041E-2</c:v>
                </c:pt>
                <c:pt idx="963">
                  <c:v>1.1371202824506399E-2</c:v>
                </c:pt>
                <c:pt idx="964">
                  <c:v>9.8678867043152738E-3</c:v>
                </c:pt>
                <c:pt idx="965">
                  <c:v>1.297997158805292E-2</c:v>
                </c:pt>
                <c:pt idx="966">
                  <c:v>1.4983155833665499E-2</c:v>
                </c:pt>
                <c:pt idx="967">
                  <c:v>3.1330443192311118E-3</c:v>
                </c:pt>
                <c:pt idx="968">
                  <c:v>8.0983324115893821E-3</c:v>
                </c:pt>
                <c:pt idx="969">
                  <c:v>8.6265581555647359E-3</c:v>
                </c:pt>
                <c:pt idx="970">
                  <c:v>7.1849179192664042E-3</c:v>
                </c:pt>
                <c:pt idx="971">
                  <c:v>1.711218816461552E-2</c:v>
                </c:pt>
                <c:pt idx="972">
                  <c:v>9.9185518502938157E-3</c:v>
                </c:pt>
                <c:pt idx="973">
                  <c:v>9.2370250112518894E-3</c:v>
                </c:pt>
                <c:pt idx="974">
                  <c:v>6.6733064895681763E-3</c:v>
                </c:pt>
                <c:pt idx="975">
                  <c:v>1.0302150717482479E-2</c:v>
                </c:pt>
                <c:pt idx="976">
                  <c:v>3.0731843893864351E-3</c:v>
                </c:pt>
                <c:pt idx="977">
                  <c:v>1.279430923354335E-2</c:v>
                </c:pt>
                <c:pt idx="978">
                  <c:v>1.2272621043416939E-2</c:v>
                </c:pt>
                <c:pt idx="979">
                  <c:v>1.0956848749069081E-4</c:v>
                </c:pt>
                <c:pt idx="980">
                  <c:v>1.077218392797134E-2</c:v>
                </c:pt>
                <c:pt idx="981">
                  <c:v>6.1536244491262092E-3</c:v>
                </c:pt>
                <c:pt idx="982">
                  <c:v>1.597538783628678E-2</c:v>
                </c:pt>
                <c:pt idx="983">
                  <c:v>1.5714558624706589E-2</c:v>
                </c:pt>
                <c:pt idx="984">
                  <c:v>6.4687715025069006E-3</c:v>
                </c:pt>
                <c:pt idx="985">
                  <c:v>1.33457708859094E-2</c:v>
                </c:pt>
                <c:pt idx="986">
                  <c:v>9.9821902577620376E-3</c:v>
                </c:pt>
                <c:pt idx="987">
                  <c:v>6.0114494361105299E-3</c:v>
                </c:pt>
                <c:pt idx="988">
                  <c:v>9.7704666099436774E-3</c:v>
                </c:pt>
                <c:pt idx="989">
                  <c:v>9.7320737214820988E-3</c:v>
                </c:pt>
                <c:pt idx="990">
                  <c:v>2.4731872757373138E-2</c:v>
                </c:pt>
                <c:pt idx="991">
                  <c:v>1.459385202198236E-2</c:v>
                </c:pt>
                <c:pt idx="992">
                  <c:v>1.436026958262232E-2</c:v>
                </c:pt>
                <c:pt idx="993">
                  <c:v>1.2560059222584911E-2</c:v>
                </c:pt>
                <c:pt idx="994">
                  <c:v>1.266542625718247E-2</c:v>
                </c:pt>
                <c:pt idx="995">
                  <c:v>1.3973178672762611E-2</c:v>
                </c:pt>
                <c:pt idx="996">
                  <c:v>7.1762478038837497E-3</c:v>
                </c:pt>
                <c:pt idx="997">
                  <c:v>1.3820455184104659E-2</c:v>
                </c:pt>
                <c:pt idx="998">
                  <c:v>2.8675847564158519E-2</c:v>
                </c:pt>
                <c:pt idx="999">
                  <c:v>9.6626887326473499E-3</c:v>
                </c:pt>
                <c:pt idx="1000">
                  <c:v>2.161965648245852E-3</c:v>
                </c:pt>
                <c:pt idx="1001">
                  <c:v>1.268430481328508E-2</c:v>
                </c:pt>
                <c:pt idx="1002">
                  <c:v>1.655377979666094E-2</c:v>
                </c:pt>
                <c:pt idx="1003">
                  <c:v>9.8211988052711065E-3</c:v>
                </c:pt>
                <c:pt idx="1004">
                  <c:v>1.395456911568692E-2</c:v>
                </c:pt>
                <c:pt idx="1005">
                  <c:v>1.375809295913852E-2</c:v>
                </c:pt>
                <c:pt idx="1006">
                  <c:v>8.5487362002017227E-3</c:v>
                </c:pt>
                <c:pt idx="1007">
                  <c:v>8.3300056308222258E-3</c:v>
                </c:pt>
                <c:pt idx="1008">
                  <c:v>1.7849173244909259E-2</c:v>
                </c:pt>
                <c:pt idx="1009">
                  <c:v>1.301433227814809E-2</c:v>
                </c:pt>
                <c:pt idx="1010">
                  <c:v>2.2294305019330791E-2</c:v>
                </c:pt>
                <c:pt idx="1011">
                  <c:v>1.1909573789633121E-2</c:v>
                </c:pt>
                <c:pt idx="1012">
                  <c:v>1.330968179223461E-2</c:v>
                </c:pt>
                <c:pt idx="1013">
                  <c:v>2.1569943428601478E-2</c:v>
                </c:pt>
                <c:pt idx="1014">
                  <c:v>3.394556504783681E-3</c:v>
                </c:pt>
                <c:pt idx="1015">
                  <c:v>1.7541418328770729E-2</c:v>
                </c:pt>
                <c:pt idx="1016">
                  <c:v>8.9389390734258244E-3</c:v>
                </c:pt>
                <c:pt idx="1017">
                  <c:v>8.5405215791826781E-3</c:v>
                </c:pt>
                <c:pt idx="1018">
                  <c:v>1.047429209484965E-2</c:v>
                </c:pt>
                <c:pt idx="1019">
                  <c:v>1.8678297909771921E-2</c:v>
                </c:pt>
                <c:pt idx="1020">
                  <c:v>9.4462164931532894E-3</c:v>
                </c:pt>
                <c:pt idx="1021">
                  <c:v>1.6467202043258598E-2</c:v>
                </c:pt>
                <c:pt idx="1022">
                  <c:v>9.2650721381917003E-3</c:v>
                </c:pt>
                <c:pt idx="1023">
                  <c:v>1.152575318276727E-2</c:v>
                </c:pt>
                <c:pt idx="1024">
                  <c:v>3.6445115165610869E-3</c:v>
                </c:pt>
                <c:pt idx="1025">
                  <c:v>3.3430182845908258E-3</c:v>
                </c:pt>
                <c:pt idx="1026">
                  <c:v>1.1421959904047201E-2</c:v>
                </c:pt>
                <c:pt idx="1027">
                  <c:v>9.7059650410848183E-3</c:v>
                </c:pt>
                <c:pt idx="1028">
                  <c:v>6.6915799190885028E-3</c:v>
                </c:pt>
                <c:pt idx="1029">
                  <c:v>1.3822219092272679E-2</c:v>
                </c:pt>
                <c:pt idx="1030">
                  <c:v>7.2781369336368511E-3</c:v>
                </c:pt>
                <c:pt idx="1031">
                  <c:v>1.515625281633661E-2</c:v>
                </c:pt>
                <c:pt idx="1032">
                  <c:v>2.3311442141618718E-2</c:v>
                </c:pt>
                <c:pt idx="1033">
                  <c:v>2.4806202203612231E-2</c:v>
                </c:pt>
                <c:pt idx="1034">
                  <c:v>4.1084132321326074E-3</c:v>
                </c:pt>
                <c:pt idx="1035">
                  <c:v>1.8513447832771941E-2</c:v>
                </c:pt>
                <c:pt idx="1036">
                  <c:v>1.111784869285405E-2</c:v>
                </c:pt>
                <c:pt idx="1037">
                  <c:v>1.5346140792190261E-2</c:v>
                </c:pt>
                <c:pt idx="1038">
                  <c:v>8.4568201948375856E-3</c:v>
                </c:pt>
                <c:pt idx="1039">
                  <c:v>9.3088459496579578E-3</c:v>
                </c:pt>
                <c:pt idx="1040">
                  <c:v>1.504972879998401E-2</c:v>
                </c:pt>
                <c:pt idx="1041">
                  <c:v>1.6121715559186279E-2</c:v>
                </c:pt>
                <c:pt idx="1042">
                  <c:v>6.5814329409188193E-3</c:v>
                </c:pt>
                <c:pt idx="1043">
                  <c:v>4.5937793027496111E-3</c:v>
                </c:pt>
                <c:pt idx="1044">
                  <c:v>6.5909834569634947E-3</c:v>
                </c:pt>
                <c:pt idx="1045">
                  <c:v>1.8972705831085231E-2</c:v>
                </c:pt>
                <c:pt idx="1046">
                  <c:v>8.7019083688310052E-3</c:v>
                </c:pt>
                <c:pt idx="1047">
                  <c:v>1.7536739972299951E-2</c:v>
                </c:pt>
                <c:pt idx="1048">
                  <c:v>2.226829206802778E-2</c:v>
                </c:pt>
                <c:pt idx="1049">
                  <c:v>1.6473535482122818E-2</c:v>
                </c:pt>
                <c:pt idx="1050">
                  <c:v>1.273898879538771E-2</c:v>
                </c:pt>
                <c:pt idx="1051">
                  <c:v>8.477751084849109E-3</c:v>
                </c:pt>
                <c:pt idx="1052">
                  <c:v>1.712223327346234E-2</c:v>
                </c:pt>
                <c:pt idx="1053">
                  <c:v>1.334155196756869E-2</c:v>
                </c:pt>
                <c:pt idx="1054">
                  <c:v>1.497610481125505E-2</c:v>
                </c:pt>
                <c:pt idx="1055">
                  <c:v>7.5807244294503412E-3</c:v>
                </c:pt>
                <c:pt idx="1056">
                  <c:v>7.9716510700946971E-3</c:v>
                </c:pt>
                <c:pt idx="1057">
                  <c:v>1.4851622022149831E-2</c:v>
                </c:pt>
                <c:pt idx="1058">
                  <c:v>1.1331979857750659E-2</c:v>
                </c:pt>
                <c:pt idx="1059">
                  <c:v>1.2889660998034409E-2</c:v>
                </c:pt>
                <c:pt idx="1060">
                  <c:v>1.243256869039674E-2</c:v>
                </c:pt>
                <c:pt idx="1061">
                  <c:v>2.3283670782612668E-2</c:v>
                </c:pt>
                <c:pt idx="1062">
                  <c:v>2.0021520173969971E-2</c:v>
                </c:pt>
                <c:pt idx="1063">
                  <c:v>2.6317644950249588E-2</c:v>
                </c:pt>
                <c:pt idx="1064">
                  <c:v>7.8198325974411179E-3</c:v>
                </c:pt>
                <c:pt idx="1065">
                  <c:v>9.4074693553937005E-3</c:v>
                </c:pt>
                <c:pt idx="1066">
                  <c:v>7.0909747139192908E-3</c:v>
                </c:pt>
                <c:pt idx="1067">
                  <c:v>7.3013674793252171E-3</c:v>
                </c:pt>
                <c:pt idx="1068">
                  <c:v>1.2865092082935899E-2</c:v>
                </c:pt>
                <c:pt idx="1069">
                  <c:v>1.6987035368604391E-2</c:v>
                </c:pt>
                <c:pt idx="1070">
                  <c:v>2.4701513259520191E-2</c:v>
                </c:pt>
                <c:pt idx="1071">
                  <c:v>1.155116439476773E-2</c:v>
                </c:pt>
                <c:pt idx="1072">
                  <c:v>8.253907938408583E-3</c:v>
                </c:pt>
                <c:pt idx="1073">
                  <c:v>5.8197502274801166E-3</c:v>
                </c:pt>
                <c:pt idx="1074">
                  <c:v>6.0594064369570424E-3</c:v>
                </c:pt>
                <c:pt idx="1075">
                  <c:v>1.7762975963970331E-2</c:v>
                </c:pt>
                <c:pt idx="1076">
                  <c:v>1.8703600129660901E-2</c:v>
                </c:pt>
                <c:pt idx="1077">
                  <c:v>1.122873424203295E-2</c:v>
                </c:pt>
                <c:pt idx="1078">
                  <c:v>3.608051992104502E-3</c:v>
                </c:pt>
                <c:pt idx="1079">
                  <c:v>1.1123490964193111E-2</c:v>
                </c:pt>
                <c:pt idx="1080">
                  <c:v>1.117268851938949E-2</c:v>
                </c:pt>
                <c:pt idx="1081">
                  <c:v>2.199212036145411E-2</c:v>
                </c:pt>
                <c:pt idx="1082">
                  <c:v>1.15419631323772E-2</c:v>
                </c:pt>
                <c:pt idx="1083">
                  <c:v>1.0979637306333371E-2</c:v>
                </c:pt>
                <c:pt idx="1084">
                  <c:v>1.3612770802041379E-2</c:v>
                </c:pt>
                <c:pt idx="1085">
                  <c:v>3.291646789603267E-3</c:v>
                </c:pt>
                <c:pt idx="1086">
                  <c:v>2.559465636515447E-3</c:v>
                </c:pt>
                <c:pt idx="1087">
                  <c:v>1.5874391871970421E-2</c:v>
                </c:pt>
                <c:pt idx="1088">
                  <c:v>9.2978683250295492E-3</c:v>
                </c:pt>
                <c:pt idx="1089">
                  <c:v>1.29583057896802E-2</c:v>
                </c:pt>
                <c:pt idx="1090">
                  <c:v>5.8772979340894604E-3</c:v>
                </c:pt>
                <c:pt idx="1091">
                  <c:v>8.5042268089333111E-3</c:v>
                </c:pt>
                <c:pt idx="1092">
                  <c:v>2.3531264280221321E-2</c:v>
                </c:pt>
                <c:pt idx="1093">
                  <c:v>1.7476995262262991E-2</c:v>
                </c:pt>
                <c:pt idx="1094">
                  <c:v>9.3953097830746339E-3</c:v>
                </c:pt>
                <c:pt idx="1095">
                  <c:v>9.1564469282032542E-3</c:v>
                </c:pt>
                <c:pt idx="1096">
                  <c:v>1.664586260400034E-2</c:v>
                </c:pt>
                <c:pt idx="1097">
                  <c:v>6.8962582839445759E-3</c:v>
                </c:pt>
                <c:pt idx="1098">
                  <c:v>1.442482660478899E-2</c:v>
                </c:pt>
                <c:pt idx="1099">
                  <c:v>1.0057370400775969E-2</c:v>
                </c:pt>
                <c:pt idx="1100">
                  <c:v>9.2717734572523077E-3</c:v>
                </c:pt>
                <c:pt idx="1101">
                  <c:v>1.557536728200889E-2</c:v>
                </c:pt>
                <c:pt idx="1102">
                  <c:v>9.380467807316533E-3</c:v>
                </c:pt>
                <c:pt idx="1103">
                  <c:v>1.3208995460443341E-2</c:v>
                </c:pt>
                <c:pt idx="1104">
                  <c:v>1.598715641294091E-2</c:v>
                </c:pt>
                <c:pt idx="1105">
                  <c:v>9.8235818707913675E-3</c:v>
                </c:pt>
                <c:pt idx="1106">
                  <c:v>1.129329937941459E-2</c:v>
                </c:pt>
                <c:pt idx="1107">
                  <c:v>7.3154757980812609E-3</c:v>
                </c:pt>
                <c:pt idx="1108">
                  <c:v>2.0865284620204861E-2</c:v>
                </c:pt>
                <c:pt idx="1109">
                  <c:v>1.1298415676126531E-2</c:v>
                </c:pt>
                <c:pt idx="1110">
                  <c:v>8.8148556206259481E-3</c:v>
                </c:pt>
                <c:pt idx="1111">
                  <c:v>1.0124883141952401E-2</c:v>
                </c:pt>
                <c:pt idx="1112">
                  <c:v>1.9057920433122148E-2</c:v>
                </c:pt>
                <c:pt idx="1113">
                  <c:v>6.7350218336994436E-3</c:v>
                </c:pt>
                <c:pt idx="1114">
                  <c:v>6.5345267469063889E-3</c:v>
                </c:pt>
                <c:pt idx="1115">
                  <c:v>1.5842263433521641E-2</c:v>
                </c:pt>
                <c:pt idx="1116">
                  <c:v>8.5937466547598707E-3</c:v>
                </c:pt>
                <c:pt idx="1117">
                  <c:v>2.1780476205139149E-2</c:v>
                </c:pt>
                <c:pt idx="1118">
                  <c:v>1.7170988021320902E-2</c:v>
                </c:pt>
                <c:pt idx="1119">
                  <c:v>1.7128717438871361E-2</c:v>
                </c:pt>
                <c:pt idx="1120">
                  <c:v>1.481909035819926E-2</c:v>
                </c:pt>
                <c:pt idx="1121">
                  <c:v>1.848003689892054E-2</c:v>
                </c:pt>
                <c:pt idx="1122">
                  <c:v>8.1573666149131144E-3</c:v>
                </c:pt>
                <c:pt idx="1123">
                  <c:v>1.0553176003806239E-2</c:v>
                </c:pt>
                <c:pt idx="1124">
                  <c:v>3.6013378459499338E-3</c:v>
                </c:pt>
                <c:pt idx="1125">
                  <c:v>1.6291237062356329E-2</c:v>
                </c:pt>
                <c:pt idx="1126">
                  <c:v>1.432505320920109E-2</c:v>
                </c:pt>
                <c:pt idx="1127">
                  <c:v>1.1454753953872991E-2</c:v>
                </c:pt>
                <c:pt idx="1128">
                  <c:v>1.0278425401449111E-2</c:v>
                </c:pt>
                <c:pt idx="1129">
                  <c:v>7.2969555956096544E-3</c:v>
                </c:pt>
                <c:pt idx="1130">
                  <c:v>1.9803320416796989E-2</c:v>
                </c:pt>
                <c:pt idx="1131">
                  <c:v>2.17552340331362E-2</c:v>
                </c:pt>
                <c:pt idx="1132">
                  <c:v>1.515997717047925E-2</c:v>
                </c:pt>
                <c:pt idx="1133">
                  <c:v>9.6442737540581355E-3</c:v>
                </c:pt>
                <c:pt idx="1134">
                  <c:v>1.1265510169311091E-2</c:v>
                </c:pt>
                <c:pt idx="1135">
                  <c:v>8.5388368890762841E-3</c:v>
                </c:pt>
                <c:pt idx="1136">
                  <c:v>1.7007334358533181E-2</c:v>
                </c:pt>
                <c:pt idx="1137">
                  <c:v>1.3236270145675889E-2</c:v>
                </c:pt>
                <c:pt idx="1138">
                  <c:v>6.5977264120600544E-3</c:v>
                </c:pt>
                <c:pt idx="1139">
                  <c:v>1.7377931835488761E-2</c:v>
                </c:pt>
                <c:pt idx="1140">
                  <c:v>5.4729535473540441E-3</c:v>
                </c:pt>
                <c:pt idx="1141">
                  <c:v>7.895247173711312E-3</c:v>
                </c:pt>
                <c:pt idx="1142">
                  <c:v>1.635462290674981E-2</c:v>
                </c:pt>
                <c:pt idx="1143">
                  <c:v>1.468217467706154E-2</c:v>
                </c:pt>
                <c:pt idx="1144">
                  <c:v>9.235991255186031E-3</c:v>
                </c:pt>
                <c:pt idx="1145">
                  <c:v>5.0699667195852694E-3</c:v>
                </c:pt>
                <c:pt idx="1146">
                  <c:v>1.782634398106803E-2</c:v>
                </c:pt>
                <c:pt idx="1147">
                  <c:v>7.3343255177978003E-3</c:v>
                </c:pt>
                <c:pt idx="1148">
                  <c:v>7.233419219811397E-3</c:v>
                </c:pt>
                <c:pt idx="1149">
                  <c:v>6.3304080684916334E-3</c:v>
                </c:pt>
                <c:pt idx="1150">
                  <c:v>1.033339510986513E-2</c:v>
                </c:pt>
                <c:pt idx="1151">
                  <c:v>9.7667319313649113E-3</c:v>
                </c:pt>
                <c:pt idx="1152">
                  <c:v>6.3166345900065694E-3</c:v>
                </c:pt>
                <c:pt idx="1153">
                  <c:v>8.263283787949105E-3</c:v>
                </c:pt>
                <c:pt idx="1154">
                  <c:v>1.1587982484618391E-2</c:v>
                </c:pt>
                <c:pt idx="1155">
                  <c:v>6.9274369456641472E-3</c:v>
                </c:pt>
                <c:pt idx="1156">
                  <c:v>9.3367222049302086E-3</c:v>
                </c:pt>
                <c:pt idx="1157">
                  <c:v>8.0185096213718221E-3</c:v>
                </c:pt>
                <c:pt idx="1158">
                  <c:v>1.283755136537496E-2</c:v>
                </c:pt>
                <c:pt idx="1159">
                  <c:v>2.4170619581502791E-2</c:v>
                </c:pt>
                <c:pt idx="1160">
                  <c:v>2.6166260170987519E-2</c:v>
                </c:pt>
                <c:pt idx="1161">
                  <c:v>6.9846863897423048E-3</c:v>
                </c:pt>
                <c:pt idx="1162">
                  <c:v>2.033343478886843E-2</c:v>
                </c:pt>
                <c:pt idx="1163">
                  <c:v>1.2067016661333229E-2</c:v>
                </c:pt>
                <c:pt idx="1164">
                  <c:v>3.975137790837328E-3</c:v>
                </c:pt>
                <c:pt idx="1165">
                  <c:v>1.95096999852949E-2</c:v>
                </c:pt>
                <c:pt idx="1166">
                  <c:v>1.2170720730460421E-2</c:v>
                </c:pt>
                <c:pt idx="1167">
                  <c:v>1.477962323372637E-2</c:v>
                </c:pt>
                <c:pt idx="1168">
                  <c:v>8.5114203069054997E-3</c:v>
                </c:pt>
                <c:pt idx="1169">
                  <c:v>9.8678699234699893E-3</c:v>
                </c:pt>
                <c:pt idx="1170">
                  <c:v>6.2937422561333252E-3</c:v>
                </c:pt>
                <c:pt idx="1171">
                  <c:v>6.6462603567932904E-3</c:v>
                </c:pt>
                <c:pt idx="1172">
                  <c:v>1.8479314139877918E-2</c:v>
                </c:pt>
                <c:pt idx="1173">
                  <c:v>1.9626637835395179E-2</c:v>
                </c:pt>
                <c:pt idx="1174">
                  <c:v>9.5009158493958405E-3</c:v>
                </c:pt>
                <c:pt idx="1175">
                  <c:v>1.4968075031728501E-2</c:v>
                </c:pt>
                <c:pt idx="1176">
                  <c:v>8.4559383156446784E-3</c:v>
                </c:pt>
                <c:pt idx="1177">
                  <c:v>2.9337240914273859E-2</c:v>
                </c:pt>
                <c:pt idx="1178">
                  <c:v>6.2286498272558447E-3</c:v>
                </c:pt>
                <c:pt idx="1179">
                  <c:v>1.54999099910444E-2</c:v>
                </c:pt>
                <c:pt idx="1180">
                  <c:v>7.2187611901026313E-3</c:v>
                </c:pt>
                <c:pt idx="1181">
                  <c:v>1.303406474175718E-2</c:v>
                </c:pt>
                <c:pt idx="1182">
                  <c:v>3.740180870241229E-3</c:v>
                </c:pt>
                <c:pt idx="1183">
                  <c:v>2.470770563743456E-2</c:v>
                </c:pt>
                <c:pt idx="1184">
                  <c:v>1.859854877416325E-2</c:v>
                </c:pt>
                <c:pt idx="1185">
                  <c:v>3.6513608842284819E-3</c:v>
                </c:pt>
                <c:pt idx="1186">
                  <c:v>8.8998765013823672E-3</c:v>
                </c:pt>
                <c:pt idx="1187">
                  <c:v>2.1046308449928042E-3</c:v>
                </c:pt>
                <c:pt idx="1188">
                  <c:v>6.7153610503321694E-3</c:v>
                </c:pt>
                <c:pt idx="1189">
                  <c:v>1.6849665452939751E-2</c:v>
                </c:pt>
                <c:pt idx="1190">
                  <c:v>1.150699318384559E-2</c:v>
                </c:pt>
                <c:pt idx="1191">
                  <c:v>4.7910506078912372E-3</c:v>
                </c:pt>
                <c:pt idx="1192">
                  <c:v>1.8805593495654381E-2</c:v>
                </c:pt>
                <c:pt idx="1193">
                  <c:v>1.151072158072413E-2</c:v>
                </c:pt>
                <c:pt idx="1194">
                  <c:v>1.1497639476103671E-2</c:v>
                </c:pt>
                <c:pt idx="1195">
                  <c:v>1.8766155870869741E-2</c:v>
                </c:pt>
                <c:pt idx="1196">
                  <c:v>4.2003456622849104E-3</c:v>
                </c:pt>
                <c:pt idx="1197">
                  <c:v>2.8631317741614461E-2</c:v>
                </c:pt>
                <c:pt idx="1198">
                  <c:v>9.9036965555969227E-3</c:v>
                </c:pt>
                <c:pt idx="1199">
                  <c:v>2.2819837590227821E-3</c:v>
                </c:pt>
                <c:pt idx="1200">
                  <c:v>2.2882182312135329E-2</c:v>
                </c:pt>
                <c:pt idx="1201">
                  <c:v>1.4448961144295841E-2</c:v>
                </c:pt>
                <c:pt idx="1202">
                  <c:v>1.7040491918640099E-2</c:v>
                </c:pt>
                <c:pt idx="1203">
                  <c:v>7.0476524706972006E-3</c:v>
                </c:pt>
                <c:pt idx="1204">
                  <c:v>8.1344578631198667E-3</c:v>
                </c:pt>
                <c:pt idx="1205">
                  <c:v>1.2819879242817781E-2</c:v>
                </c:pt>
                <c:pt idx="1206">
                  <c:v>1.9935493811016829E-2</c:v>
                </c:pt>
                <c:pt idx="1207">
                  <c:v>6.7693870468772104E-3</c:v>
                </c:pt>
                <c:pt idx="1208">
                  <c:v>1.2527416865189871E-2</c:v>
                </c:pt>
                <c:pt idx="1209">
                  <c:v>1.14746845779366E-3</c:v>
                </c:pt>
                <c:pt idx="1210">
                  <c:v>5.9430311544277949E-3</c:v>
                </c:pt>
                <c:pt idx="1211">
                  <c:v>1.552535235026737E-2</c:v>
                </c:pt>
                <c:pt idx="1212">
                  <c:v>6.2669378856791613E-3</c:v>
                </c:pt>
                <c:pt idx="1213">
                  <c:v>5.3652151757250686E-3</c:v>
                </c:pt>
                <c:pt idx="1214">
                  <c:v>1.6868210552266449E-2</c:v>
                </c:pt>
                <c:pt idx="1215">
                  <c:v>1.3650494863938861E-2</c:v>
                </c:pt>
                <c:pt idx="1216">
                  <c:v>1.7639445746353569E-2</c:v>
                </c:pt>
                <c:pt idx="1217">
                  <c:v>8.8234433584273384E-3</c:v>
                </c:pt>
                <c:pt idx="1218">
                  <c:v>4.6334391028627318E-3</c:v>
                </c:pt>
                <c:pt idx="1219">
                  <c:v>6.6726901278895516E-3</c:v>
                </c:pt>
                <c:pt idx="1220">
                  <c:v>8.7162834193554167E-3</c:v>
                </c:pt>
                <c:pt idx="1221">
                  <c:v>5.6030436367193312E-3</c:v>
                </c:pt>
                <c:pt idx="1222">
                  <c:v>2.558373231635111E-2</c:v>
                </c:pt>
                <c:pt idx="1223">
                  <c:v>1.2746265558161871E-2</c:v>
                </c:pt>
                <c:pt idx="1224">
                  <c:v>2.6117621009626939E-2</c:v>
                </c:pt>
                <c:pt idx="1225">
                  <c:v>5.4068630298275541E-3</c:v>
                </c:pt>
                <c:pt idx="1226">
                  <c:v>3.2233794586992541E-3</c:v>
                </c:pt>
                <c:pt idx="1227">
                  <c:v>1.99845127947972E-2</c:v>
                </c:pt>
                <c:pt idx="1228">
                  <c:v>1.1022353563771729E-2</c:v>
                </c:pt>
                <c:pt idx="1229">
                  <c:v>1.1208012396110819E-2</c:v>
                </c:pt>
                <c:pt idx="1230">
                  <c:v>1.709345342336872E-2</c:v>
                </c:pt>
                <c:pt idx="1231">
                  <c:v>9.835362804957358E-3</c:v>
                </c:pt>
                <c:pt idx="1232">
                  <c:v>5.4393079686549956E-3</c:v>
                </c:pt>
                <c:pt idx="1233">
                  <c:v>2.9684102673356291E-2</c:v>
                </c:pt>
                <c:pt idx="1234">
                  <c:v>2.0532975886129019E-2</c:v>
                </c:pt>
                <c:pt idx="1235">
                  <c:v>9.6249171577903799E-3</c:v>
                </c:pt>
                <c:pt idx="1236">
                  <c:v>2.0067471104137959E-2</c:v>
                </c:pt>
                <c:pt idx="1237">
                  <c:v>1.4172194581942389E-2</c:v>
                </c:pt>
                <c:pt idx="1238">
                  <c:v>4.0024111761494813E-3</c:v>
                </c:pt>
                <c:pt idx="1239">
                  <c:v>1.558968160974593E-2</c:v>
                </c:pt>
                <c:pt idx="1240">
                  <c:v>2.6420938302381319E-2</c:v>
                </c:pt>
                <c:pt idx="1241">
                  <c:v>6.8204762621401974E-3</c:v>
                </c:pt>
                <c:pt idx="1242">
                  <c:v>1.5493781430854441E-2</c:v>
                </c:pt>
                <c:pt idx="1243">
                  <c:v>1.32022955241914E-2</c:v>
                </c:pt>
                <c:pt idx="1244">
                  <c:v>1.6171813452473881E-2</c:v>
                </c:pt>
                <c:pt idx="1245">
                  <c:v>1.154416036231461E-2</c:v>
                </c:pt>
                <c:pt idx="1246">
                  <c:v>4.9497166695108182E-3</c:v>
                </c:pt>
                <c:pt idx="1247">
                  <c:v>6.3549203159625296E-3</c:v>
                </c:pt>
                <c:pt idx="1248">
                  <c:v>8.8977076203647851E-3</c:v>
                </c:pt>
                <c:pt idx="1249">
                  <c:v>1.8417344983227751E-2</c:v>
                </c:pt>
                <c:pt idx="1250">
                  <c:v>2.3120122181814511E-2</c:v>
                </c:pt>
                <c:pt idx="1251">
                  <c:v>1.4113875101029899E-2</c:v>
                </c:pt>
                <c:pt idx="1252">
                  <c:v>6.6886295166192584E-3</c:v>
                </c:pt>
                <c:pt idx="1253">
                  <c:v>1.0390683038632321E-2</c:v>
                </c:pt>
                <c:pt idx="1254">
                  <c:v>4.6598731573135304E-3</c:v>
                </c:pt>
                <c:pt idx="1255">
                  <c:v>7.4732757884573096E-3</c:v>
                </c:pt>
                <c:pt idx="1256">
                  <c:v>1.6505904726814721E-2</c:v>
                </c:pt>
                <c:pt idx="1257">
                  <c:v>1.096180472237075E-2</c:v>
                </c:pt>
                <c:pt idx="1258">
                  <c:v>1.153130900192568E-2</c:v>
                </c:pt>
                <c:pt idx="1259">
                  <c:v>1.2044350330708199E-2</c:v>
                </c:pt>
                <c:pt idx="1260">
                  <c:v>9.4450447473401981E-3</c:v>
                </c:pt>
                <c:pt idx="1261">
                  <c:v>1.499475097214441E-2</c:v>
                </c:pt>
                <c:pt idx="1262">
                  <c:v>1.0260148691355039E-2</c:v>
                </c:pt>
                <c:pt idx="1263">
                  <c:v>1.0249267327804309E-2</c:v>
                </c:pt>
                <c:pt idx="1264">
                  <c:v>8.8136626569441223E-3</c:v>
                </c:pt>
                <c:pt idx="1265">
                  <c:v>3.8484553993316782E-3</c:v>
                </c:pt>
                <c:pt idx="1266">
                  <c:v>2.0375200221533211E-2</c:v>
                </c:pt>
                <c:pt idx="1267">
                  <c:v>1.342294170923609E-3</c:v>
                </c:pt>
                <c:pt idx="1268">
                  <c:v>5.5416113769705287E-3</c:v>
                </c:pt>
                <c:pt idx="1269">
                  <c:v>6.398504178140794E-3</c:v>
                </c:pt>
                <c:pt idx="1270">
                  <c:v>5.932214532362372E-3</c:v>
                </c:pt>
                <c:pt idx="1271">
                  <c:v>4.4494379297327774E-3</c:v>
                </c:pt>
                <c:pt idx="1272">
                  <c:v>1.7774315027013331E-2</c:v>
                </c:pt>
                <c:pt idx="1273">
                  <c:v>7.8809760976053002E-3</c:v>
                </c:pt>
                <c:pt idx="1274">
                  <c:v>2.884761026052304E-2</c:v>
                </c:pt>
                <c:pt idx="1275">
                  <c:v>9.6789149187664347E-3</c:v>
                </c:pt>
                <c:pt idx="1276">
                  <c:v>1.3572500512556981E-2</c:v>
                </c:pt>
                <c:pt idx="1277">
                  <c:v>5.4258571199096101E-3</c:v>
                </c:pt>
                <c:pt idx="1278">
                  <c:v>1.2738108260874979E-2</c:v>
                </c:pt>
                <c:pt idx="1279">
                  <c:v>2.3505567047210029E-2</c:v>
                </c:pt>
                <c:pt idx="1280">
                  <c:v>6.9554538473958353E-3</c:v>
                </c:pt>
                <c:pt idx="1281">
                  <c:v>1.6860441575248509E-2</c:v>
                </c:pt>
                <c:pt idx="1282">
                  <c:v>1.9068970759502861E-2</c:v>
                </c:pt>
                <c:pt idx="1283">
                  <c:v>2.1229805135721352E-2</c:v>
                </c:pt>
                <c:pt idx="1284">
                  <c:v>1.4254351739528119E-2</c:v>
                </c:pt>
                <c:pt idx="1285">
                  <c:v>8.3221631093052615E-3</c:v>
                </c:pt>
                <c:pt idx="1286">
                  <c:v>6.9923443460233178E-3</c:v>
                </c:pt>
                <c:pt idx="1287">
                  <c:v>2.018669353004762E-3</c:v>
                </c:pt>
                <c:pt idx="1288">
                  <c:v>2.008125181961129E-2</c:v>
                </c:pt>
                <c:pt idx="1289">
                  <c:v>1.7453544480402039E-2</c:v>
                </c:pt>
                <c:pt idx="1290">
                  <c:v>1.7669077285557451E-2</c:v>
                </c:pt>
                <c:pt idx="1291">
                  <c:v>4.6767955992623126E-3</c:v>
                </c:pt>
                <c:pt idx="1292">
                  <c:v>7.0526921964353109E-3</c:v>
                </c:pt>
                <c:pt idx="1293">
                  <c:v>1.6041850571555459E-2</c:v>
                </c:pt>
                <c:pt idx="1294">
                  <c:v>1.9439846081166421E-2</c:v>
                </c:pt>
                <c:pt idx="1295">
                  <c:v>3.8513961603855252E-3</c:v>
                </c:pt>
                <c:pt idx="1296">
                  <c:v>1.094103863376784E-2</c:v>
                </c:pt>
                <c:pt idx="1297">
                  <c:v>3.8149699978956698E-3</c:v>
                </c:pt>
                <c:pt idx="1298">
                  <c:v>1.4992142585624899E-2</c:v>
                </c:pt>
                <c:pt idx="1299">
                  <c:v>8.7349616765427275E-3</c:v>
                </c:pt>
                <c:pt idx="1300">
                  <c:v>1.069369377382778E-2</c:v>
                </c:pt>
                <c:pt idx="1301">
                  <c:v>5.0512218488518558E-3</c:v>
                </c:pt>
                <c:pt idx="1302">
                  <c:v>9.1600124522772473E-3</c:v>
                </c:pt>
                <c:pt idx="1303">
                  <c:v>6.519663853440983E-3</c:v>
                </c:pt>
                <c:pt idx="1304">
                  <c:v>4.0259409402129808E-3</c:v>
                </c:pt>
                <c:pt idx="1305">
                  <c:v>3.4875365350859687E-2</c:v>
                </c:pt>
                <c:pt idx="1306">
                  <c:v>1.4223311378298799E-2</c:v>
                </c:pt>
                <c:pt idx="1307">
                  <c:v>1.3829977968844101E-2</c:v>
                </c:pt>
                <c:pt idx="1308">
                  <c:v>8.5183621466877035E-3</c:v>
                </c:pt>
                <c:pt idx="1309">
                  <c:v>1.6458703782972189E-2</c:v>
                </c:pt>
                <c:pt idx="1310">
                  <c:v>1.466264772088316E-2</c:v>
                </c:pt>
                <c:pt idx="1311">
                  <c:v>1.490664089321005E-2</c:v>
                </c:pt>
                <c:pt idx="1312">
                  <c:v>8.7834501186938845E-3</c:v>
                </c:pt>
                <c:pt idx="1313">
                  <c:v>1.293955187156769E-2</c:v>
                </c:pt>
                <c:pt idx="1314">
                  <c:v>7.3042103859153832E-3</c:v>
                </c:pt>
                <c:pt idx="1315">
                  <c:v>1.275950697714736E-2</c:v>
                </c:pt>
                <c:pt idx="1316">
                  <c:v>1.0015234227795849E-2</c:v>
                </c:pt>
                <c:pt idx="1317">
                  <c:v>1.0683848403068019E-2</c:v>
                </c:pt>
                <c:pt idx="1318">
                  <c:v>5.6926423517542537E-3</c:v>
                </c:pt>
                <c:pt idx="1319">
                  <c:v>3.4449540258368232E-3</c:v>
                </c:pt>
                <c:pt idx="1320">
                  <c:v>8.7978550166728786E-3</c:v>
                </c:pt>
                <c:pt idx="1321">
                  <c:v>4.446443869883865E-3</c:v>
                </c:pt>
                <c:pt idx="1322">
                  <c:v>1.8304657942170011E-2</c:v>
                </c:pt>
                <c:pt idx="1323">
                  <c:v>5.3477965794512649E-3</c:v>
                </c:pt>
                <c:pt idx="1324">
                  <c:v>1.1284017269866491E-2</c:v>
                </c:pt>
                <c:pt idx="1325">
                  <c:v>4.3751257855983586E-3</c:v>
                </c:pt>
                <c:pt idx="1326">
                  <c:v>4.1181925378653162E-3</c:v>
                </c:pt>
                <c:pt idx="1327">
                  <c:v>2.2509761302908871E-2</c:v>
                </c:pt>
                <c:pt idx="1328">
                  <c:v>9.7869009337562766E-3</c:v>
                </c:pt>
                <c:pt idx="1329">
                  <c:v>1.0832381290803481E-2</c:v>
                </c:pt>
                <c:pt idx="1330">
                  <c:v>1.9575911548432249E-3</c:v>
                </c:pt>
                <c:pt idx="1331">
                  <c:v>4.4364949852415264E-3</c:v>
                </c:pt>
                <c:pt idx="1332">
                  <c:v>1.236245291780644E-2</c:v>
                </c:pt>
                <c:pt idx="1333">
                  <c:v>5.1038511751032491E-3</c:v>
                </c:pt>
                <c:pt idx="1334">
                  <c:v>2.063483640746119E-2</c:v>
                </c:pt>
                <c:pt idx="1335">
                  <c:v>5.4371098540620614E-3</c:v>
                </c:pt>
                <c:pt idx="1336">
                  <c:v>3.133416933162434E-3</c:v>
                </c:pt>
                <c:pt idx="1337">
                  <c:v>8.9994854558114283E-3</c:v>
                </c:pt>
                <c:pt idx="1338">
                  <c:v>1.110137450596593E-2</c:v>
                </c:pt>
                <c:pt idx="1339">
                  <c:v>7.5031229945446377E-3</c:v>
                </c:pt>
                <c:pt idx="1340">
                  <c:v>7.5341660681288681E-3</c:v>
                </c:pt>
                <c:pt idx="1341">
                  <c:v>1.749658916216109E-2</c:v>
                </c:pt>
                <c:pt idx="1342">
                  <c:v>8.7624910375800873E-3</c:v>
                </c:pt>
                <c:pt idx="1343">
                  <c:v>1.2372786597285209E-2</c:v>
                </c:pt>
                <c:pt idx="1344">
                  <c:v>1.1800390517505111E-2</c:v>
                </c:pt>
                <c:pt idx="1345">
                  <c:v>1.7558423165757311E-2</c:v>
                </c:pt>
                <c:pt idx="1346">
                  <c:v>1.632759998734103E-2</c:v>
                </c:pt>
                <c:pt idx="1347">
                  <c:v>7.4199442369368403E-3</c:v>
                </c:pt>
                <c:pt idx="1348">
                  <c:v>1.32353624067726E-2</c:v>
                </c:pt>
                <c:pt idx="1349">
                  <c:v>7.6019963462479797E-3</c:v>
                </c:pt>
                <c:pt idx="1350">
                  <c:v>2.0644845286966411E-2</c:v>
                </c:pt>
                <c:pt idx="1351">
                  <c:v>9.5137700943253179E-3</c:v>
                </c:pt>
                <c:pt idx="1352">
                  <c:v>2.1458130619649941E-2</c:v>
                </c:pt>
                <c:pt idx="1353">
                  <c:v>2.0585959587974378E-2</c:v>
                </c:pt>
                <c:pt idx="1354">
                  <c:v>1.236147854733935E-2</c:v>
                </c:pt>
                <c:pt idx="1355">
                  <c:v>9.0440810434271445E-3</c:v>
                </c:pt>
                <c:pt idx="1356">
                  <c:v>9.7076906918455597E-3</c:v>
                </c:pt>
                <c:pt idx="1357">
                  <c:v>2.0197174693458138E-3</c:v>
                </c:pt>
                <c:pt idx="1358">
                  <c:v>6.5959340498204797E-3</c:v>
                </c:pt>
                <c:pt idx="1359">
                  <c:v>1.8043121812846619E-2</c:v>
                </c:pt>
                <c:pt idx="1360">
                  <c:v>6.6315769266524754E-3</c:v>
                </c:pt>
                <c:pt idx="1361">
                  <c:v>7.1505813445007652E-3</c:v>
                </c:pt>
                <c:pt idx="1362">
                  <c:v>3.7420603639265232E-3</c:v>
                </c:pt>
                <c:pt idx="1363">
                  <c:v>6.0443799795097458E-3</c:v>
                </c:pt>
                <c:pt idx="1364">
                  <c:v>2.7952734693179489E-2</c:v>
                </c:pt>
                <c:pt idx="1365">
                  <c:v>1.358533174120303E-2</c:v>
                </c:pt>
                <c:pt idx="1366">
                  <c:v>9.0663676201244055E-3</c:v>
                </c:pt>
                <c:pt idx="1367">
                  <c:v>1.1880368595452931E-2</c:v>
                </c:pt>
                <c:pt idx="1368">
                  <c:v>1.223496112396053E-2</c:v>
                </c:pt>
                <c:pt idx="1369">
                  <c:v>2.097201358133791E-2</c:v>
                </c:pt>
                <c:pt idx="1370">
                  <c:v>8.2086426205268456E-3</c:v>
                </c:pt>
                <c:pt idx="1371">
                  <c:v>1.8525279867838081E-2</c:v>
                </c:pt>
                <c:pt idx="1372">
                  <c:v>8.2166381453738155E-3</c:v>
                </c:pt>
                <c:pt idx="1373">
                  <c:v>4.9877394173666991E-3</c:v>
                </c:pt>
                <c:pt idx="1374">
                  <c:v>1.883347440977861E-2</c:v>
                </c:pt>
                <c:pt idx="1375">
                  <c:v>1.2278715530408629E-2</c:v>
                </c:pt>
                <c:pt idx="1376">
                  <c:v>1.9049962772596539E-2</c:v>
                </c:pt>
                <c:pt idx="1377">
                  <c:v>1.8365841669252411E-2</c:v>
                </c:pt>
                <c:pt idx="1378">
                  <c:v>1.4164889349194101E-2</c:v>
                </c:pt>
                <c:pt idx="1379">
                  <c:v>1.360315829513728E-2</c:v>
                </c:pt>
                <c:pt idx="1380">
                  <c:v>1.460181966659747E-2</c:v>
                </c:pt>
                <c:pt idx="1381">
                  <c:v>1.287364626256318E-2</c:v>
                </c:pt>
                <c:pt idx="1382">
                  <c:v>3.5292807340753692E-3</c:v>
                </c:pt>
                <c:pt idx="1383">
                  <c:v>3.416273668427E-3</c:v>
                </c:pt>
                <c:pt idx="1384">
                  <c:v>2.671155041782464E-2</c:v>
                </c:pt>
                <c:pt idx="1385">
                  <c:v>1.315923421066203E-2</c:v>
                </c:pt>
                <c:pt idx="1386">
                  <c:v>2.0627456579306681E-2</c:v>
                </c:pt>
                <c:pt idx="1387">
                  <c:v>1.822790843044058E-2</c:v>
                </c:pt>
                <c:pt idx="1388">
                  <c:v>1.8191586613804569E-2</c:v>
                </c:pt>
                <c:pt idx="1389">
                  <c:v>9.4993823993474447E-3</c:v>
                </c:pt>
                <c:pt idx="1390">
                  <c:v>1.266157384920789E-2</c:v>
                </c:pt>
                <c:pt idx="1391">
                  <c:v>1.5017696487767339E-2</c:v>
                </c:pt>
                <c:pt idx="1392">
                  <c:v>1.6535717141692361E-2</c:v>
                </c:pt>
                <c:pt idx="1393">
                  <c:v>3.4896663840726298E-3</c:v>
                </c:pt>
                <c:pt idx="1394">
                  <c:v>1.3537795505368161E-2</c:v>
                </c:pt>
                <c:pt idx="1395">
                  <c:v>4.3701934064650141E-3</c:v>
                </c:pt>
                <c:pt idx="1396">
                  <c:v>1.077388071725869E-2</c:v>
                </c:pt>
                <c:pt idx="1397">
                  <c:v>1.166032247828154E-2</c:v>
                </c:pt>
                <c:pt idx="1398">
                  <c:v>5.2600842804365932E-3</c:v>
                </c:pt>
                <c:pt idx="1399">
                  <c:v>1.1891230777370041E-2</c:v>
                </c:pt>
                <c:pt idx="1400">
                  <c:v>2.7841147784089062E-3</c:v>
                </c:pt>
                <c:pt idx="1401">
                  <c:v>5.877490829678535E-3</c:v>
                </c:pt>
                <c:pt idx="1402">
                  <c:v>1.9179628615248651E-2</c:v>
                </c:pt>
                <c:pt idx="1403">
                  <c:v>6.8218234090598644E-3</c:v>
                </c:pt>
                <c:pt idx="1404">
                  <c:v>8.0479826240516077E-3</c:v>
                </c:pt>
                <c:pt idx="1405">
                  <c:v>9.2572208906786663E-3</c:v>
                </c:pt>
                <c:pt idx="1406">
                  <c:v>6.099092867663621E-3</c:v>
                </c:pt>
                <c:pt idx="1407">
                  <c:v>9.7411336027007078E-3</c:v>
                </c:pt>
                <c:pt idx="1408">
                  <c:v>4.3261109509348623E-3</c:v>
                </c:pt>
                <c:pt idx="1409">
                  <c:v>1.149849442293E-2</c:v>
                </c:pt>
                <c:pt idx="1410">
                  <c:v>3.6302742931133389E-3</c:v>
                </c:pt>
                <c:pt idx="1411">
                  <c:v>2.2271966261167959E-2</c:v>
                </c:pt>
                <c:pt idx="1412">
                  <c:v>5.0154538342814924E-3</c:v>
                </c:pt>
                <c:pt idx="1413">
                  <c:v>2.5090058544120442E-2</c:v>
                </c:pt>
                <c:pt idx="1414">
                  <c:v>7.2543112152341728E-3</c:v>
                </c:pt>
                <c:pt idx="1415">
                  <c:v>7.7325348583375201E-3</c:v>
                </c:pt>
                <c:pt idx="1416">
                  <c:v>7.0987084050474101E-3</c:v>
                </c:pt>
                <c:pt idx="1417">
                  <c:v>1.5738716369767342E-2</c:v>
                </c:pt>
                <c:pt idx="1418">
                  <c:v>1.047970167789474E-2</c:v>
                </c:pt>
                <c:pt idx="1419">
                  <c:v>2.6041165936208421E-2</c:v>
                </c:pt>
                <c:pt idx="1420">
                  <c:v>1.493787167862028E-2</c:v>
                </c:pt>
                <c:pt idx="1421">
                  <c:v>7.1684445694383111E-3</c:v>
                </c:pt>
                <c:pt idx="1422">
                  <c:v>7.0823906588047339E-3</c:v>
                </c:pt>
                <c:pt idx="1423">
                  <c:v>1.219649441200428E-2</c:v>
                </c:pt>
                <c:pt idx="1424">
                  <c:v>1.37367606336458E-3</c:v>
                </c:pt>
                <c:pt idx="1425">
                  <c:v>2.2322258563268558E-3</c:v>
                </c:pt>
                <c:pt idx="1426">
                  <c:v>2.1457639617666651E-2</c:v>
                </c:pt>
                <c:pt idx="1427">
                  <c:v>2.1828605310477551E-2</c:v>
                </c:pt>
                <c:pt idx="1428">
                  <c:v>5.8975500789576396E-3</c:v>
                </c:pt>
                <c:pt idx="1429">
                  <c:v>5.6286722861185849E-3</c:v>
                </c:pt>
                <c:pt idx="1430">
                  <c:v>7.7119926060344674E-3</c:v>
                </c:pt>
                <c:pt idx="1431">
                  <c:v>5.2692536418703908E-3</c:v>
                </c:pt>
                <c:pt idx="1432">
                  <c:v>9.5472356862004934E-3</c:v>
                </c:pt>
                <c:pt idx="1433">
                  <c:v>2.6365212893707319E-2</c:v>
                </c:pt>
                <c:pt idx="1434">
                  <c:v>1.7352405195450969E-2</c:v>
                </c:pt>
                <c:pt idx="1435">
                  <c:v>7.6405670676954283E-3</c:v>
                </c:pt>
                <c:pt idx="1436">
                  <c:v>1.6923853231923979E-2</c:v>
                </c:pt>
                <c:pt idx="1437">
                  <c:v>2.8807013624537869E-2</c:v>
                </c:pt>
                <c:pt idx="1438">
                  <c:v>1.2720393846922289E-2</c:v>
                </c:pt>
                <c:pt idx="1439">
                  <c:v>1.6797680257799989E-2</c:v>
                </c:pt>
                <c:pt idx="1440">
                  <c:v>7.4722671459834054E-3</c:v>
                </c:pt>
                <c:pt idx="1441">
                  <c:v>6.0605008632257521E-3</c:v>
                </c:pt>
                <c:pt idx="1442">
                  <c:v>1.465021979660742E-2</c:v>
                </c:pt>
                <c:pt idx="1443">
                  <c:v>6.9826078650022019E-3</c:v>
                </c:pt>
                <c:pt idx="1444">
                  <c:v>1.2255399237685731E-2</c:v>
                </c:pt>
                <c:pt idx="1445">
                  <c:v>7.5064192115412284E-3</c:v>
                </c:pt>
                <c:pt idx="1446">
                  <c:v>5.8922165828759476E-3</c:v>
                </c:pt>
                <c:pt idx="1447">
                  <c:v>1.5587161104645199E-2</c:v>
                </c:pt>
                <c:pt idx="1448">
                  <c:v>1.5715642956028002E-2</c:v>
                </c:pt>
                <c:pt idx="1449">
                  <c:v>1.268642662718171E-2</c:v>
                </c:pt>
                <c:pt idx="1450">
                  <c:v>1.453762884354343E-2</c:v>
                </c:pt>
                <c:pt idx="1451">
                  <c:v>4.0748768823326287E-3</c:v>
                </c:pt>
                <c:pt idx="1452">
                  <c:v>3.972581185049175E-3</c:v>
                </c:pt>
                <c:pt idx="1453">
                  <c:v>2.3872171603882539E-2</c:v>
                </c:pt>
                <c:pt idx="1454">
                  <c:v>1.5028509475248071E-2</c:v>
                </c:pt>
                <c:pt idx="1455">
                  <c:v>2.1517362305309439E-2</c:v>
                </c:pt>
                <c:pt idx="1456">
                  <c:v>7.4017104924422646E-3</c:v>
                </c:pt>
                <c:pt idx="1457">
                  <c:v>3.000149212619463E-3</c:v>
                </c:pt>
                <c:pt idx="1458">
                  <c:v>9.0100823978517524E-3</c:v>
                </c:pt>
                <c:pt idx="1459">
                  <c:v>1.9809225178899392E-2</c:v>
                </c:pt>
                <c:pt idx="1460">
                  <c:v>1.270171460355974E-2</c:v>
                </c:pt>
                <c:pt idx="1461">
                  <c:v>1.8428069225831581E-2</c:v>
                </c:pt>
                <c:pt idx="1462">
                  <c:v>1.4467214869510281E-2</c:v>
                </c:pt>
                <c:pt idx="1463">
                  <c:v>1.546046777698246E-2</c:v>
                </c:pt>
                <c:pt idx="1464">
                  <c:v>1.0585265114515109E-2</c:v>
                </c:pt>
                <c:pt idx="1465">
                  <c:v>1.4162521841434531E-2</c:v>
                </c:pt>
                <c:pt idx="1466">
                  <c:v>1.153615892007947E-2</c:v>
                </c:pt>
                <c:pt idx="1467">
                  <c:v>2.1866693581847691E-2</c:v>
                </c:pt>
                <c:pt idx="1468">
                  <c:v>1.057768442303921E-2</c:v>
                </c:pt>
                <c:pt idx="1469">
                  <c:v>2.1555004214796999E-2</c:v>
                </c:pt>
                <c:pt idx="1470">
                  <c:v>1.715852267228116E-2</c:v>
                </c:pt>
                <c:pt idx="1471">
                  <c:v>2.311829139251129E-2</c:v>
                </c:pt>
                <c:pt idx="1472">
                  <c:v>1.9724281014586811E-2</c:v>
                </c:pt>
                <c:pt idx="1473">
                  <c:v>5.3165350863683012E-3</c:v>
                </c:pt>
                <c:pt idx="1474">
                  <c:v>1.8520388284474939E-2</c:v>
                </c:pt>
                <c:pt idx="1475">
                  <c:v>2.1024487688097019E-3</c:v>
                </c:pt>
                <c:pt idx="1476">
                  <c:v>1.1733478449546111E-2</c:v>
                </c:pt>
                <c:pt idx="1477">
                  <c:v>4.0581909862661848E-3</c:v>
                </c:pt>
                <c:pt idx="1478">
                  <c:v>1.5730278443772231E-2</c:v>
                </c:pt>
                <c:pt idx="1479">
                  <c:v>1.4317489348379189E-2</c:v>
                </c:pt>
                <c:pt idx="1480">
                  <c:v>2.2066904170470272E-2</c:v>
                </c:pt>
                <c:pt idx="1481">
                  <c:v>1.9074239722232642E-2</c:v>
                </c:pt>
                <c:pt idx="1482">
                  <c:v>1.142249795180969E-2</c:v>
                </c:pt>
                <c:pt idx="1483">
                  <c:v>3.003125329594479E-2</c:v>
                </c:pt>
                <c:pt idx="1484">
                  <c:v>1.689181996835885E-2</c:v>
                </c:pt>
                <c:pt idx="1485">
                  <c:v>1.7095442628675269E-3</c:v>
                </c:pt>
                <c:pt idx="1486">
                  <c:v>1.3777832589619329E-2</c:v>
                </c:pt>
                <c:pt idx="1487">
                  <c:v>2.2673431055757771E-2</c:v>
                </c:pt>
                <c:pt idx="1488">
                  <c:v>8.5747498719116431E-3</c:v>
                </c:pt>
                <c:pt idx="1489">
                  <c:v>8.3972028140963453E-3</c:v>
                </c:pt>
                <c:pt idx="1490">
                  <c:v>1.479861517398625E-2</c:v>
                </c:pt>
                <c:pt idx="1491">
                  <c:v>4.8548862091899528E-3</c:v>
                </c:pt>
                <c:pt idx="1492">
                  <c:v>6.4997614550372732E-3</c:v>
                </c:pt>
                <c:pt idx="1493">
                  <c:v>6.7912208437241961E-3</c:v>
                </c:pt>
                <c:pt idx="1494">
                  <c:v>1.400715924255923E-3</c:v>
                </c:pt>
                <c:pt idx="1495">
                  <c:v>9.8207275274302952E-3</c:v>
                </c:pt>
                <c:pt idx="1496">
                  <c:v>6.7687990858698284E-3</c:v>
                </c:pt>
                <c:pt idx="1497">
                  <c:v>1.414568418423977E-2</c:v>
                </c:pt>
                <c:pt idx="1498">
                  <c:v>9.7425201246489693E-3</c:v>
                </c:pt>
                <c:pt idx="1499">
                  <c:v>1.9145367350651579E-3</c:v>
                </c:pt>
                <c:pt idx="1500">
                  <c:v>1.7108988297186659E-2</c:v>
                </c:pt>
                <c:pt idx="1501">
                  <c:v>6.5242925425696013E-3</c:v>
                </c:pt>
                <c:pt idx="1502">
                  <c:v>1.8808120633771741E-2</c:v>
                </c:pt>
                <c:pt idx="1503">
                  <c:v>1.7447273468104912E-2</c:v>
                </c:pt>
                <c:pt idx="1504">
                  <c:v>1.88677247690336E-2</c:v>
                </c:pt>
                <c:pt idx="1505">
                  <c:v>1.7229876488320181E-2</c:v>
                </c:pt>
                <c:pt idx="1506">
                  <c:v>9.7060641181629596E-4</c:v>
                </c:pt>
                <c:pt idx="1507">
                  <c:v>1.7761166161076751E-2</c:v>
                </c:pt>
                <c:pt idx="1508">
                  <c:v>2.213282163317621E-2</c:v>
                </c:pt>
                <c:pt idx="1509">
                  <c:v>2.2090115808916792E-2</c:v>
                </c:pt>
                <c:pt idx="1510">
                  <c:v>2.0367503099487941E-2</c:v>
                </c:pt>
                <c:pt idx="1511">
                  <c:v>8.3686003675858042E-3</c:v>
                </c:pt>
                <c:pt idx="1512">
                  <c:v>9.023013567986184E-3</c:v>
                </c:pt>
                <c:pt idx="1513">
                  <c:v>1.404952813312408E-2</c:v>
                </c:pt>
                <c:pt idx="1514">
                  <c:v>1.347962319402508E-2</c:v>
                </c:pt>
                <c:pt idx="1515">
                  <c:v>1.05065729254311E-2</c:v>
                </c:pt>
                <c:pt idx="1516">
                  <c:v>2.1999857214329371E-2</c:v>
                </c:pt>
                <c:pt idx="1517">
                  <c:v>7.5626330025696034E-3</c:v>
                </c:pt>
                <c:pt idx="1518">
                  <c:v>1.6363935317816519E-2</c:v>
                </c:pt>
                <c:pt idx="1519">
                  <c:v>1.360684577637071E-2</c:v>
                </c:pt>
                <c:pt idx="1520">
                  <c:v>2.232200963194745E-2</c:v>
                </c:pt>
                <c:pt idx="1521">
                  <c:v>1.7738635475712E-2</c:v>
                </c:pt>
                <c:pt idx="1522">
                  <c:v>5.1976192306324434E-3</c:v>
                </c:pt>
                <c:pt idx="1523">
                  <c:v>8.2374236492141605E-3</c:v>
                </c:pt>
                <c:pt idx="1524">
                  <c:v>4.8583332759135458E-3</c:v>
                </c:pt>
                <c:pt idx="1525">
                  <c:v>9.6037913505129715E-3</c:v>
                </c:pt>
                <c:pt idx="1526">
                  <c:v>1.03329476385069E-2</c:v>
                </c:pt>
                <c:pt idx="1527">
                  <c:v>6.5137133242114216E-3</c:v>
                </c:pt>
                <c:pt idx="1528">
                  <c:v>2.120836624255491E-2</c:v>
                </c:pt>
                <c:pt idx="1529">
                  <c:v>1.85017221756992E-2</c:v>
                </c:pt>
                <c:pt idx="1530">
                  <c:v>1.1844131381345111E-2</c:v>
                </c:pt>
                <c:pt idx="1531">
                  <c:v>1.093723152080427E-2</c:v>
                </c:pt>
                <c:pt idx="1532">
                  <c:v>7.3321244772166913E-3</c:v>
                </c:pt>
                <c:pt idx="1533">
                  <c:v>1.4131276628506649E-2</c:v>
                </c:pt>
                <c:pt idx="1534">
                  <c:v>1.7159410449163439E-2</c:v>
                </c:pt>
                <c:pt idx="1535">
                  <c:v>7.3975757265049118E-3</c:v>
                </c:pt>
                <c:pt idx="1536">
                  <c:v>1.377756993844865E-2</c:v>
                </c:pt>
                <c:pt idx="1537">
                  <c:v>2.0439415975853161E-2</c:v>
                </c:pt>
                <c:pt idx="1538">
                  <c:v>2.0091665766132499E-2</c:v>
                </c:pt>
                <c:pt idx="1539">
                  <c:v>4.5264821802535552E-3</c:v>
                </c:pt>
                <c:pt idx="1540">
                  <c:v>1.6071534937239711E-2</c:v>
                </c:pt>
                <c:pt idx="1541">
                  <c:v>9.3306059005334105E-3</c:v>
                </c:pt>
                <c:pt idx="1542">
                  <c:v>9.0117137377291063E-3</c:v>
                </c:pt>
                <c:pt idx="1543">
                  <c:v>3.5012298849855989E-3</c:v>
                </c:pt>
                <c:pt idx="1544">
                  <c:v>1.092288698769538E-2</c:v>
                </c:pt>
                <c:pt idx="1545">
                  <c:v>6.4986337746414666E-3</c:v>
                </c:pt>
                <c:pt idx="1546">
                  <c:v>9.3959501338228557E-3</c:v>
                </c:pt>
                <c:pt idx="1547">
                  <c:v>2.4921927287317468E-2</c:v>
                </c:pt>
                <c:pt idx="1548">
                  <c:v>9.5241421538053254E-3</c:v>
                </c:pt>
                <c:pt idx="1549">
                  <c:v>3.23100450157922E-3</c:v>
                </c:pt>
                <c:pt idx="1550">
                  <c:v>9.4657731782604084E-3</c:v>
                </c:pt>
                <c:pt idx="1551">
                  <c:v>4.6127034044924466E-3</c:v>
                </c:pt>
                <c:pt idx="1552">
                  <c:v>1.0084151659185671E-2</c:v>
                </c:pt>
                <c:pt idx="1553">
                  <c:v>1.613914891010277E-2</c:v>
                </c:pt>
                <c:pt idx="1554">
                  <c:v>1.7815771700581989E-2</c:v>
                </c:pt>
                <c:pt idx="1555">
                  <c:v>1.241147165940505E-2</c:v>
                </c:pt>
                <c:pt idx="1556">
                  <c:v>1.6859182482765279E-2</c:v>
                </c:pt>
                <c:pt idx="1557">
                  <c:v>1.9508199171226849E-2</c:v>
                </c:pt>
                <c:pt idx="1558">
                  <c:v>1.2631987919074789E-2</c:v>
                </c:pt>
                <c:pt idx="1559">
                  <c:v>1.118807197243077E-2</c:v>
                </c:pt>
                <c:pt idx="1560">
                  <c:v>9.9080686980602597E-3</c:v>
                </c:pt>
                <c:pt idx="1561">
                  <c:v>1.496649717512356E-2</c:v>
                </c:pt>
                <c:pt idx="1562">
                  <c:v>1.0378122587123201E-2</c:v>
                </c:pt>
                <c:pt idx="1563">
                  <c:v>1.6882173298474631E-2</c:v>
                </c:pt>
                <c:pt idx="1564">
                  <c:v>1.7240923415452761E-2</c:v>
                </c:pt>
                <c:pt idx="1565">
                  <c:v>1.173166199064401E-2</c:v>
                </c:pt>
                <c:pt idx="1566">
                  <c:v>2.7232639020668388E-3</c:v>
                </c:pt>
                <c:pt idx="1567">
                  <c:v>1.5981288230886861E-2</c:v>
                </c:pt>
                <c:pt idx="1568">
                  <c:v>1.09399652345985E-2</c:v>
                </c:pt>
                <c:pt idx="1569">
                  <c:v>7.1698577881777539E-3</c:v>
                </c:pt>
                <c:pt idx="1570">
                  <c:v>1.0241843153848931E-2</c:v>
                </c:pt>
                <c:pt idx="1571">
                  <c:v>2.3185905929618209E-3</c:v>
                </c:pt>
                <c:pt idx="1572">
                  <c:v>4.1326074135950661E-3</c:v>
                </c:pt>
                <c:pt idx="1573">
                  <c:v>2.9172817794609739E-2</c:v>
                </c:pt>
                <c:pt idx="1574">
                  <c:v>1.0586069982563961E-2</c:v>
                </c:pt>
                <c:pt idx="1575">
                  <c:v>2.92851241178472E-2</c:v>
                </c:pt>
                <c:pt idx="1576">
                  <c:v>1.9911322376207071E-2</c:v>
                </c:pt>
                <c:pt idx="1577">
                  <c:v>9.0722617378097489E-3</c:v>
                </c:pt>
                <c:pt idx="1578">
                  <c:v>1.7380533981624969E-2</c:v>
                </c:pt>
                <c:pt idx="1579">
                  <c:v>1.0272568100545471E-2</c:v>
                </c:pt>
                <c:pt idx="1580">
                  <c:v>2.099140794001485E-3</c:v>
                </c:pt>
                <c:pt idx="1581">
                  <c:v>1.4850301811471929E-2</c:v>
                </c:pt>
                <c:pt idx="1582">
                  <c:v>1.24710425959482E-2</c:v>
                </c:pt>
                <c:pt idx="1583">
                  <c:v>1.15008245673752E-2</c:v>
                </c:pt>
                <c:pt idx="1584">
                  <c:v>1.0095907962829489E-2</c:v>
                </c:pt>
                <c:pt idx="1585">
                  <c:v>9.7847599331518063E-3</c:v>
                </c:pt>
                <c:pt idx="1586">
                  <c:v>1.321858590900012E-2</c:v>
                </c:pt>
                <c:pt idx="1587">
                  <c:v>2.3523051566604291E-2</c:v>
                </c:pt>
                <c:pt idx="1588">
                  <c:v>5.5062510348862486E-3</c:v>
                </c:pt>
                <c:pt idx="1589">
                  <c:v>1.5625571400728289E-2</c:v>
                </c:pt>
                <c:pt idx="1590">
                  <c:v>3.699649748268672E-3</c:v>
                </c:pt>
                <c:pt idx="1591">
                  <c:v>2.974242864163738E-2</c:v>
                </c:pt>
                <c:pt idx="1592">
                  <c:v>8.0187916577929823E-3</c:v>
                </c:pt>
                <c:pt idx="1593">
                  <c:v>8.4980322441718294E-3</c:v>
                </c:pt>
                <c:pt idx="1594">
                  <c:v>1.656181208565172E-2</c:v>
                </c:pt>
                <c:pt idx="1595">
                  <c:v>4.3324894985478247E-3</c:v>
                </c:pt>
                <c:pt idx="1596">
                  <c:v>8.1669379872175568E-3</c:v>
                </c:pt>
                <c:pt idx="1597">
                  <c:v>1.6486774732901451E-2</c:v>
                </c:pt>
                <c:pt idx="1598">
                  <c:v>7.6317724327839972E-3</c:v>
                </c:pt>
                <c:pt idx="1599">
                  <c:v>7.7409553062979418E-3</c:v>
                </c:pt>
                <c:pt idx="1600">
                  <c:v>2.1754657318744101E-2</c:v>
                </c:pt>
                <c:pt idx="1601">
                  <c:v>5.5443394300262391E-3</c:v>
                </c:pt>
                <c:pt idx="1602">
                  <c:v>1.3904344143536919E-2</c:v>
                </c:pt>
                <c:pt idx="1603">
                  <c:v>1.3811261082795141E-2</c:v>
                </c:pt>
                <c:pt idx="1604">
                  <c:v>1.427235562921737E-2</c:v>
                </c:pt>
                <c:pt idx="1605">
                  <c:v>3.6270466099827402E-3</c:v>
                </c:pt>
                <c:pt idx="1606">
                  <c:v>2.1502146841366719E-2</c:v>
                </c:pt>
                <c:pt idx="1607">
                  <c:v>1.19128777748857E-2</c:v>
                </c:pt>
                <c:pt idx="1608">
                  <c:v>9.9873231669234414E-3</c:v>
                </c:pt>
                <c:pt idx="1609">
                  <c:v>6.7780605706222177E-3</c:v>
                </c:pt>
                <c:pt idx="1610">
                  <c:v>1.047866822849818E-2</c:v>
                </c:pt>
                <c:pt idx="1611">
                  <c:v>1.169390455885377E-2</c:v>
                </c:pt>
                <c:pt idx="1612">
                  <c:v>1.1249586954546239E-3</c:v>
                </c:pt>
                <c:pt idx="1613">
                  <c:v>1.1662183705185609E-2</c:v>
                </c:pt>
                <c:pt idx="1614">
                  <c:v>1.379480950152019E-2</c:v>
                </c:pt>
                <c:pt idx="1615">
                  <c:v>3.389403919521158E-3</c:v>
                </c:pt>
                <c:pt idx="1616">
                  <c:v>7.4924529889155156E-3</c:v>
                </c:pt>
                <c:pt idx="1617">
                  <c:v>1.983126845092294E-2</c:v>
                </c:pt>
                <c:pt idx="1618">
                  <c:v>1.078561797030215E-2</c:v>
                </c:pt>
                <c:pt idx="1619">
                  <c:v>1.6697832374979009E-2</c:v>
                </c:pt>
                <c:pt idx="1620">
                  <c:v>1.5979136379072861E-2</c:v>
                </c:pt>
                <c:pt idx="1621">
                  <c:v>1.79871057768438E-3</c:v>
                </c:pt>
                <c:pt idx="1622">
                  <c:v>2.027843960878754E-2</c:v>
                </c:pt>
                <c:pt idx="1623">
                  <c:v>6.1488813308129327E-3</c:v>
                </c:pt>
                <c:pt idx="1624">
                  <c:v>1.7202942972125341E-2</c:v>
                </c:pt>
                <c:pt idx="1625">
                  <c:v>9.1463275800352864E-3</c:v>
                </c:pt>
                <c:pt idx="1626">
                  <c:v>5.0259400095291539E-3</c:v>
                </c:pt>
                <c:pt idx="1627">
                  <c:v>7.5932982711144513E-3</c:v>
                </c:pt>
                <c:pt idx="1628">
                  <c:v>1.3338187140280089E-2</c:v>
                </c:pt>
                <c:pt idx="1629">
                  <c:v>9.615860508404548E-3</c:v>
                </c:pt>
                <c:pt idx="1630">
                  <c:v>8.7195837935875892E-3</c:v>
                </c:pt>
                <c:pt idx="1631">
                  <c:v>4.8573293403546668E-3</c:v>
                </c:pt>
                <c:pt idx="1632">
                  <c:v>7.8512484202673E-3</c:v>
                </c:pt>
                <c:pt idx="1633">
                  <c:v>1.0691659637815621E-2</c:v>
                </c:pt>
                <c:pt idx="1634">
                  <c:v>8.7253337373845875E-3</c:v>
                </c:pt>
                <c:pt idx="1635">
                  <c:v>1.7621427309037071E-3</c:v>
                </c:pt>
                <c:pt idx="1636">
                  <c:v>1.22752577692531E-2</c:v>
                </c:pt>
                <c:pt idx="1637">
                  <c:v>6.3680930030107852E-3</c:v>
                </c:pt>
                <c:pt idx="1638">
                  <c:v>1.227070750958025E-2</c:v>
                </c:pt>
                <c:pt idx="1639">
                  <c:v>6.5275898837509729E-3</c:v>
                </c:pt>
                <c:pt idx="1640">
                  <c:v>7.8036996010253891E-3</c:v>
                </c:pt>
                <c:pt idx="1641">
                  <c:v>7.9815060683337824E-3</c:v>
                </c:pt>
                <c:pt idx="1642">
                  <c:v>3.8493315222880172E-3</c:v>
                </c:pt>
                <c:pt idx="1643">
                  <c:v>1.4831389794971729E-2</c:v>
                </c:pt>
                <c:pt idx="1644">
                  <c:v>7.6866308972312206E-3</c:v>
                </c:pt>
                <c:pt idx="1645">
                  <c:v>3.763856224180091E-3</c:v>
                </c:pt>
                <c:pt idx="1646">
                  <c:v>1.640536589553715E-2</c:v>
                </c:pt>
                <c:pt idx="1647">
                  <c:v>1.4806641713953839E-2</c:v>
                </c:pt>
                <c:pt idx="1648">
                  <c:v>5.790376875864995E-3</c:v>
                </c:pt>
                <c:pt idx="1649">
                  <c:v>1.6953605582145481E-2</c:v>
                </c:pt>
                <c:pt idx="1650">
                  <c:v>2.2845552991545819E-2</c:v>
                </c:pt>
                <c:pt idx="1651">
                  <c:v>1.4075918810136191E-2</c:v>
                </c:pt>
                <c:pt idx="1652">
                  <c:v>9.2977211368421887E-3</c:v>
                </c:pt>
                <c:pt idx="1653">
                  <c:v>1.7694046699117151E-2</c:v>
                </c:pt>
                <c:pt idx="1654">
                  <c:v>1.2214607817722489E-2</c:v>
                </c:pt>
                <c:pt idx="1655">
                  <c:v>6.9134087461051597E-3</c:v>
                </c:pt>
                <c:pt idx="1656">
                  <c:v>4.2152566709390974E-3</c:v>
                </c:pt>
                <c:pt idx="1657">
                  <c:v>1.4862678186460721E-2</c:v>
                </c:pt>
                <c:pt idx="1658">
                  <c:v>2.367848444060925E-2</c:v>
                </c:pt>
                <c:pt idx="1659">
                  <c:v>1.8414296927569171E-2</c:v>
                </c:pt>
                <c:pt idx="1660">
                  <c:v>1.604357399205605E-2</c:v>
                </c:pt>
                <c:pt idx="1661">
                  <c:v>1.2449322192408159E-2</c:v>
                </c:pt>
                <c:pt idx="1662">
                  <c:v>1.191273373832423E-2</c:v>
                </c:pt>
                <c:pt idx="1663">
                  <c:v>6.3907983948124272E-3</c:v>
                </c:pt>
                <c:pt idx="1664">
                  <c:v>2.141221733668152E-2</c:v>
                </c:pt>
                <c:pt idx="1665">
                  <c:v>1.359374870189829E-2</c:v>
                </c:pt>
                <c:pt idx="1666">
                  <c:v>1.1582860298336179E-3</c:v>
                </c:pt>
                <c:pt idx="1667">
                  <c:v>3.1406226885338631E-2</c:v>
                </c:pt>
                <c:pt idx="1668">
                  <c:v>1.9876862956893969E-2</c:v>
                </c:pt>
                <c:pt idx="1669">
                  <c:v>6.958843497902995E-3</c:v>
                </c:pt>
                <c:pt idx="1670">
                  <c:v>1.643301915522264E-2</c:v>
                </c:pt>
                <c:pt idx="1671">
                  <c:v>1.9526283083940509E-2</c:v>
                </c:pt>
                <c:pt idx="1672">
                  <c:v>8.5378216139102743E-3</c:v>
                </c:pt>
                <c:pt idx="1673">
                  <c:v>1.4959100922140161E-2</c:v>
                </c:pt>
                <c:pt idx="1674">
                  <c:v>2.2451733060015501E-2</c:v>
                </c:pt>
                <c:pt idx="1675">
                  <c:v>1.387689233236568E-2</c:v>
                </c:pt>
                <c:pt idx="1676">
                  <c:v>4.8669979553469479E-3</c:v>
                </c:pt>
                <c:pt idx="1677">
                  <c:v>2.098527259704952E-2</c:v>
                </c:pt>
                <c:pt idx="1678">
                  <c:v>1.4199181160398641E-2</c:v>
                </c:pt>
                <c:pt idx="1679">
                  <c:v>1.213107882392035E-2</c:v>
                </c:pt>
                <c:pt idx="1680">
                  <c:v>1.9288394860205699E-2</c:v>
                </c:pt>
                <c:pt idx="1681">
                  <c:v>1.5402277864094781E-2</c:v>
                </c:pt>
                <c:pt idx="1682">
                  <c:v>1.316531400270407E-2</c:v>
                </c:pt>
                <c:pt idx="1683">
                  <c:v>9.309587845991979E-3</c:v>
                </c:pt>
                <c:pt idx="1684">
                  <c:v>7.2997230770232924E-3</c:v>
                </c:pt>
                <c:pt idx="1685">
                  <c:v>8.9774971082623705E-3</c:v>
                </c:pt>
                <c:pt idx="1686">
                  <c:v>1.5946098882968641E-2</c:v>
                </c:pt>
                <c:pt idx="1687">
                  <c:v>1.0012276803266719E-2</c:v>
                </c:pt>
                <c:pt idx="1688">
                  <c:v>1.5782045597599471E-2</c:v>
                </c:pt>
                <c:pt idx="1689">
                  <c:v>2.085979212239011E-2</c:v>
                </c:pt>
                <c:pt idx="1690">
                  <c:v>1.9419112994032008E-2</c:v>
                </c:pt>
                <c:pt idx="1691">
                  <c:v>6.2294748209304586E-3</c:v>
                </c:pt>
                <c:pt idx="1692">
                  <c:v>8.3512646877496929E-3</c:v>
                </c:pt>
                <c:pt idx="1693">
                  <c:v>1.110719210960812E-2</c:v>
                </c:pt>
                <c:pt idx="1694">
                  <c:v>1.653007248498695E-2</c:v>
                </c:pt>
                <c:pt idx="1695">
                  <c:v>1.9846817761203749E-2</c:v>
                </c:pt>
                <c:pt idx="1696">
                  <c:v>7.8774619875148673E-3</c:v>
                </c:pt>
                <c:pt idx="1697">
                  <c:v>2.70406135805712E-2</c:v>
                </c:pt>
                <c:pt idx="1698">
                  <c:v>1.525305419264329E-2</c:v>
                </c:pt>
                <c:pt idx="1699">
                  <c:v>2.159590756195498E-2</c:v>
                </c:pt>
                <c:pt idx="1700">
                  <c:v>1.2559214872877341E-2</c:v>
                </c:pt>
                <c:pt idx="1701">
                  <c:v>8.0826699288250713E-3</c:v>
                </c:pt>
                <c:pt idx="1702">
                  <c:v>2.0908499361291862E-2</c:v>
                </c:pt>
                <c:pt idx="1703">
                  <c:v>1.89676965011982E-2</c:v>
                </c:pt>
                <c:pt idx="1704">
                  <c:v>1.248048373135544E-2</c:v>
                </c:pt>
                <c:pt idx="1705">
                  <c:v>2.6294138433735861E-2</c:v>
                </c:pt>
                <c:pt idx="1706">
                  <c:v>1.116203330655134E-2</c:v>
                </c:pt>
                <c:pt idx="1707">
                  <c:v>1.410446981580551E-2</c:v>
                </c:pt>
                <c:pt idx="1708">
                  <c:v>5.2100700620961674E-3</c:v>
                </c:pt>
                <c:pt idx="1709">
                  <c:v>1.560828339947065E-2</c:v>
                </c:pt>
                <c:pt idx="1710">
                  <c:v>2.1860149954418179E-2</c:v>
                </c:pt>
                <c:pt idx="1711">
                  <c:v>7.1238168461946983E-3</c:v>
                </c:pt>
                <c:pt idx="1712">
                  <c:v>2.2320738119106471E-2</c:v>
                </c:pt>
                <c:pt idx="1713">
                  <c:v>2.1436119029293391E-2</c:v>
                </c:pt>
                <c:pt idx="1714">
                  <c:v>1.167909608361322E-3</c:v>
                </c:pt>
                <c:pt idx="1715">
                  <c:v>1.014323777355523E-2</c:v>
                </c:pt>
                <c:pt idx="1716">
                  <c:v>4.6850306145321619E-3</c:v>
                </c:pt>
                <c:pt idx="1717">
                  <c:v>1.014448067518859E-2</c:v>
                </c:pt>
                <c:pt idx="1718">
                  <c:v>8.3889948160825387E-3</c:v>
                </c:pt>
                <c:pt idx="1719">
                  <c:v>2.6336114962027011E-2</c:v>
                </c:pt>
                <c:pt idx="1720">
                  <c:v>6.3287125733754064E-3</c:v>
                </c:pt>
                <c:pt idx="1721">
                  <c:v>6.6369871095797147E-3</c:v>
                </c:pt>
                <c:pt idx="1722">
                  <c:v>1.292533795626E-2</c:v>
                </c:pt>
                <c:pt idx="1723">
                  <c:v>2.3303193731099771E-2</c:v>
                </c:pt>
                <c:pt idx="1724">
                  <c:v>1.352133382041548E-2</c:v>
                </c:pt>
                <c:pt idx="1725">
                  <c:v>1.140840027486908E-2</c:v>
                </c:pt>
                <c:pt idx="1726">
                  <c:v>1.3110675342534959E-2</c:v>
                </c:pt>
                <c:pt idx="1727">
                  <c:v>6.8475641203471294E-3</c:v>
                </c:pt>
                <c:pt idx="1728">
                  <c:v>1.6991293349692842E-2</c:v>
                </c:pt>
                <c:pt idx="1729">
                  <c:v>6.8746325965535022E-3</c:v>
                </c:pt>
                <c:pt idx="1730">
                  <c:v>2.350651060505304E-2</c:v>
                </c:pt>
                <c:pt idx="1731">
                  <c:v>1.251829337047059E-2</c:v>
                </c:pt>
                <c:pt idx="1732">
                  <c:v>1.541708997856823E-2</c:v>
                </c:pt>
                <c:pt idx="1733">
                  <c:v>8.9420870084025404E-3</c:v>
                </c:pt>
                <c:pt idx="1734">
                  <c:v>9.9876613020747282E-3</c:v>
                </c:pt>
                <c:pt idx="1735">
                  <c:v>1.537885214921678E-2</c:v>
                </c:pt>
                <c:pt idx="1736">
                  <c:v>1.2053151357211351E-2</c:v>
                </c:pt>
                <c:pt idx="1737">
                  <c:v>6.7343322266952624E-3</c:v>
                </c:pt>
                <c:pt idx="1738">
                  <c:v>8.6668472092267697E-3</c:v>
                </c:pt>
                <c:pt idx="1739">
                  <c:v>1.6649659379787421E-2</c:v>
                </c:pt>
                <c:pt idx="1740">
                  <c:v>5.6018873521815494E-3</c:v>
                </c:pt>
                <c:pt idx="1741">
                  <c:v>2.036842931864925E-2</c:v>
                </c:pt>
                <c:pt idx="1742">
                  <c:v>8.6449372638802372E-3</c:v>
                </c:pt>
                <c:pt idx="1743">
                  <c:v>1.374780868397898E-2</c:v>
                </c:pt>
                <c:pt idx="1744">
                  <c:v>9.7591188680795048E-3</c:v>
                </c:pt>
                <c:pt idx="1745">
                  <c:v>1.9781096998884992E-3</c:v>
                </c:pt>
                <c:pt idx="1746">
                  <c:v>9.982902670362153E-3</c:v>
                </c:pt>
                <c:pt idx="1747">
                  <c:v>2.1692475774278071E-2</c:v>
                </c:pt>
                <c:pt idx="1748">
                  <c:v>1.7918592498646819E-2</c:v>
                </c:pt>
                <c:pt idx="1749">
                  <c:v>1.149477352653914E-2</c:v>
                </c:pt>
                <c:pt idx="1750">
                  <c:v>1.2693908249225869E-2</c:v>
                </c:pt>
                <c:pt idx="1751">
                  <c:v>1.023885134764102E-2</c:v>
                </c:pt>
                <c:pt idx="1752">
                  <c:v>4.0472042687121432E-3</c:v>
                </c:pt>
                <c:pt idx="1753">
                  <c:v>1.5028926633960301E-2</c:v>
                </c:pt>
                <c:pt idx="1754">
                  <c:v>1.5074634279371569E-2</c:v>
                </c:pt>
                <c:pt idx="1755">
                  <c:v>5.1042246475326786E-3</c:v>
                </c:pt>
                <c:pt idx="1756">
                  <c:v>4.2003574467650052E-3</c:v>
                </c:pt>
                <c:pt idx="1757">
                  <c:v>1.6191697967738089E-2</c:v>
                </c:pt>
                <c:pt idx="1758">
                  <c:v>7.2189044968786614E-3</c:v>
                </c:pt>
                <c:pt idx="1759">
                  <c:v>1.750460884221991E-2</c:v>
                </c:pt>
                <c:pt idx="1760">
                  <c:v>5.7875894586325478E-3</c:v>
                </c:pt>
                <c:pt idx="1761">
                  <c:v>1.1843830380579011E-2</c:v>
                </c:pt>
                <c:pt idx="1762">
                  <c:v>1.3394574606064309E-2</c:v>
                </c:pt>
                <c:pt idx="1763">
                  <c:v>2.8544565443704831E-2</c:v>
                </c:pt>
                <c:pt idx="1764">
                  <c:v>2.6548183392310361E-2</c:v>
                </c:pt>
                <c:pt idx="1765">
                  <c:v>1.226573735474493E-2</c:v>
                </c:pt>
                <c:pt idx="1766">
                  <c:v>2.3254976130463512E-2</c:v>
                </c:pt>
                <c:pt idx="1767">
                  <c:v>1.1239448043028771E-2</c:v>
                </c:pt>
                <c:pt idx="1768">
                  <c:v>8.3464325748072374E-3</c:v>
                </c:pt>
                <c:pt idx="1769">
                  <c:v>3.0140455706698391E-2</c:v>
                </c:pt>
                <c:pt idx="1770">
                  <c:v>1.256331088097196E-2</c:v>
                </c:pt>
                <c:pt idx="1771">
                  <c:v>2.8068473610018851E-2</c:v>
                </c:pt>
                <c:pt idx="1772">
                  <c:v>1.127640381907111E-2</c:v>
                </c:pt>
                <c:pt idx="1773">
                  <c:v>5.3357821284896901E-3</c:v>
                </c:pt>
                <c:pt idx="1774">
                  <c:v>1.827352809603329E-2</c:v>
                </c:pt>
                <c:pt idx="1775">
                  <c:v>8.0384614405477565E-3</c:v>
                </c:pt>
                <c:pt idx="1776">
                  <c:v>2.870413711616334E-3</c:v>
                </c:pt>
                <c:pt idx="1777">
                  <c:v>2.6069043900498759E-2</c:v>
                </c:pt>
                <c:pt idx="1778">
                  <c:v>8.8110157954447224E-3</c:v>
                </c:pt>
                <c:pt idx="1779">
                  <c:v>6.9395438803700436E-3</c:v>
                </c:pt>
                <c:pt idx="1780">
                  <c:v>1.5658616276070809E-2</c:v>
                </c:pt>
                <c:pt idx="1781">
                  <c:v>1.347785366721805E-2</c:v>
                </c:pt>
                <c:pt idx="1782">
                  <c:v>1.3593161478780841E-2</c:v>
                </c:pt>
                <c:pt idx="1783">
                  <c:v>2.1761590052974299E-2</c:v>
                </c:pt>
                <c:pt idx="1784">
                  <c:v>3.5529105388990411E-3</c:v>
                </c:pt>
                <c:pt idx="1785">
                  <c:v>2.2793631138091301E-2</c:v>
                </c:pt>
                <c:pt idx="1786">
                  <c:v>1.186407403572115E-2</c:v>
                </c:pt>
                <c:pt idx="1787">
                  <c:v>2.408184796474323E-2</c:v>
                </c:pt>
                <c:pt idx="1788">
                  <c:v>1.2853844429436949E-2</c:v>
                </c:pt>
                <c:pt idx="1789">
                  <c:v>1.6084007577128509E-2</c:v>
                </c:pt>
                <c:pt idx="1790">
                  <c:v>2.1943662035115739E-2</c:v>
                </c:pt>
                <c:pt idx="1791">
                  <c:v>1.6876734524496499E-2</c:v>
                </c:pt>
                <c:pt idx="1792">
                  <c:v>7.7252210983832217E-3</c:v>
                </c:pt>
                <c:pt idx="1793">
                  <c:v>6.2906721127735247E-3</c:v>
                </c:pt>
                <c:pt idx="1794">
                  <c:v>8.486685537276625E-3</c:v>
                </c:pt>
                <c:pt idx="1795">
                  <c:v>2.2548752672407971E-2</c:v>
                </c:pt>
                <c:pt idx="1796">
                  <c:v>1.3496324050214E-2</c:v>
                </c:pt>
                <c:pt idx="1797">
                  <c:v>1.1890603050293529E-2</c:v>
                </c:pt>
                <c:pt idx="1798">
                  <c:v>1.8787064352595761E-2</c:v>
                </c:pt>
                <c:pt idx="1799">
                  <c:v>1.80481325543119E-2</c:v>
                </c:pt>
                <c:pt idx="1800">
                  <c:v>5.2575840966464409E-3</c:v>
                </c:pt>
                <c:pt idx="1801">
                  <c:v>2.3437774645752561E-2</c:v>
                </c:pt>
                <c:pt idx="1802">
                  <c:v>1.032738605220212E-2</c:v>
                </c:pt>
                <c:pt idx="1803">
                  <c:v>1.537170425328346E-2</c:v>
                </c:pt>
                <c:pt idx="1804">
                  <c:v>9.9407397290068155E-3</c:v>
                </c:pt>
                <c:pt idx="1805">
                  <c:v>3.5259823086626462E-3</c:v>
                </c:pt>
                <c:pt idx="1806">
                  <c:v>2.1932880924075419E-2</c:v>
                </c:pt>
                <c:pt idx="1807">
                  <c:v>1.337624036004297E-2</c:v>
                </c:pt>
                <c:pt idx="1808">
                  <c:v>1.4438223829295591E-2</c:v>
                </c:pt>
                <c:pt idx="1809">
                  <c:v>2.167536254536878E-3</c:v>
                </c:pt>
                <c:pt idx="1810">
                  <c:v>9.8625935332796403E-3</c:v>
                </c:pt>
                <c:pt idx="1811">
                  <c:v>1.8386939070808898E-2</c:v>
                </c:pt>
                <c:pt idx="1812">
                  <c:v>8.1348573210121428E-3</c:v>
                </c:pt>
                <c:pt idx="1813">
                  <c:v>1.040914461730405E-2</c:v>
                </c:pt>
                <c:pt idx="1814">
                  <c:v>1.245394249630003E-2</c:v>
                </c:pt>
                <c:pt idx="1815">
                  <c:v>1.8739316931091279E-3</c:v>
                </c:pt>
                <c:pt idx="1816">
                  <c:v>2.5934008881326998E-3</c:v>
                </c:pt>
                <c:pt idx="1817">
                  <c:v>1.7331331786528559E-2</c:v>
                </c:pt>
                <c:pt idx="1818">
                  <c:v>1.6771639507062151E-2</c:v>
                </c:pt>
                <c:pt idx="1819">
                  <c:v>2.8988614484521068E-2</c:v>
                </c:pt>
                <c:pt idx="1820">
                  <c:v>7.7679095858389632E-3</c:v>
                </c:pt>
                <c:pt idx="1821">
                  <c:v>1.146745132061712E-2</c:v>
                </c:pt>
                <c:pt idx="1822">
                  <c:v>7.8888881453779321E-3</c:v>
                </c:pt>
                <c:pt idx="1823">
                  <c:v>1.9822797004955199E-2</c:v>
                </c:pt>
                <c:pt idx="1824">
                  <c:v>1.724036884807217E-2</c:v>
                </c:pt>
                <c:pt idx="1825">
                  <c:v>1.6080603700361681E-2</c:v>
                </c:pt>
                <c:pt idx="1826">
                  <c:v>7.2803471254868904E-3</c:v>
                </c:pt>
                <c:pt idx="1827">
                  <c:v>1.6965809197825431E-2</c:v>
                </c:pt>
                <c:pt idx="1828">
                  <c:v>7.5629692419615854E-3</c:v>
                </c:pt>
                <c:pt idx="1829">
                  <c:v>1.191790838407362E-2</c:v>
                </c:pt>
                <c:pt idx="1830">
                  <c:v>1.5017975000610549E-2</c:v>
                </c:pt>
                <c:pt idx="1831">
                  <c:v>1.6137796397930788E-2</c:v>
                </c:pt>
                <c:pt idx="1832">
                  <c:v>2.8470305018576472E-2</c:v>
                </c:pt>
                <c:pt idx="1833">
                  <c:v>1.386192960976316E-2</c:v>
                </c:pt>
                <c:pt idx="1834">
                  <c:v>1.474543512296741E-2</c:v>
                </c:pt>
                <c:pt idx="1835">
                  <c:v>7.9400485713500956E-3</c:v>
                </c:pt>
                <c:pt idx="1836">
                  <c:v>1.233434595455969E-2</c:v>
                </c:pt>
                <c:pt idx="1837">
                  <c:v>1.9243440121321811E-2</c:v>
                </c:pt>
                <c:pt idx="1838">
                  <c:v>7.0897804531688709E-3</c:v>
                </c:pt>
                <c:pt idx="1839">
                  <c:v>5.885837180418756E-3</c:v>
                </c:pt>
                <c:pt idx="1840">
                  <c:v>8.497867424341627E-3</c:v>
                </c:pt>
                <c:pt idx="1841">
                  <c:v>1.488495184605596E-2</c:v>
                </c:pt>
                <c:pt idx="1842">
                  <c:v>7.8360307371796497E-3</c:v>
                </c:pt>
                <c:pt idx="1843">
                  <c:v>1.2381240433850971E-2</c:v>
                </c:pt>
                <c:pt idx="1844">
                  <c:v>1.0390227209762371E-2</c:v>
                </c:pt>
                <c:pt idx="1845">
                  <c:v>4.610643296525151E-3</c:v>
                </c:pt>
                <c:pt idx="1846">
                  <c:v>9.4519079171556299E-3</c:v>
                </c:pt>
                <c:pt idx="1847">
                  <c:v>7.4785321061579379E-3</c:v>
                </c:pt>
                <c:pt idx="1848">
                  <c:v>1.755692752069158E-2</c:v>
                </c:pt>
                <c:pt idx="1849">
                  <c:v>1.3716654140372689E-2</c:v>
                </c:pt>
                <c:pt idx="1850">
                  <c:v>4.4245589897840051E-3</c:v>
                </c:pt>
                <c:pt idx="1851">
                  <c:v>7.2725247238564954E-3</c:v>
                </c:pt>
                <c:pt idx="1852">
                  <c:v>2.5176035018413222E-2</c:v>
                </c:pt>
                <c:pt idx="1853">
                  <c:v>9.3692573731254912E-3</c:v>
                </c:pt>
                <c:pt idx="1854">
                  <c:v>4.7214317077905934E-3</c:v>
                </c:pt>
                <c:pt idx="1855">
                  <c:v>2.095726656564877E-2</c:v>
                </c:pt>
                <c:pt idx="1856">
                  <c:v>4.6240229712738966E-3</c:v>
                </c:pt>
                <c:pt idx="1857">
                  <c:v>1.494289585068671E-2</c:v>
                </c:pt>
                <c:pt idx="1858">
                  <c:v>8.9702704154244629E-3</c:v>
                </c:pt>
                <c:pt idx="1859">
                  <c:v>1.8944004056540131E-3</c:v>
                </c:pt>
                <c:pt idx="1860">
                  <c:v>1.4303517718968969E-2</c:v>
                </c:pt>
                <c:pt idx="1861">
                  <c:v>5.6649295917967522E-3</c:v>
                </c:pt>
                <c:pt idx="1862">
                  <c:v>1.363845125041447E-2</c:v>
                </c:pt>
                <c:pt idx="1863">
                  <c:v>8.6940881641745932E-3</c:v>
                </c:pt>
                <c:pt idx="1864">
                  <c:v>1.479759378150986E-2</c:v>
                </c:pt>
                <c:pt idx="1865">
                  <c:v>7.7038756355961042E-3</c:v>
                </c:pt>
                <c:pt idx="1866">
                  <c:v>1.6104810692144051E-2</c:v>
                </c:pt>
                <c:pt idx="1867">
                  <c:v>1.673131741544482E-2</c:v>
                </c:pt>
                <c:pt idx="1868">
                  <c:v>9.8002110805985101E-3</c:v>
                </c:pt>
                <c:pt idx="1869">
                  <c:v>6.9392149428719289E-3</c:v>
                </c:pt>
                <c:pt idx="1870">
                  <c:v>1.2603689311173951E-2</c:v>
                </c:pt>
                <c:pt idx="1871">
                  <c:v>2.047832954668817E-2</c:v>
                </c:pt>
                <c:pt idx="1872">
                  <c:v>1.9047728123170581E-2</c:v>
                </c:pt>
                <c:pt idx="1873">
                  <c:v>1.4904606260711949E-2</c:v>
                </c:pt>
                <c:pt idx="1874">
                  <c:v>2.1358484194375919E-2</c:v>
                </c:pt>
                <c:pt idx="1875">
                  <c:v>4.9222855920061084E-3</c:v>
                </c:pt>
                <c:pt idx="1876">
                  <c:v>7.9912023884735686E-3</c:v>
                </c:pt>
                <c:pt idx="1877">
                  <c:v>9.5799452778300032E-3</c:v>
                </c:pt>
                <c:pt idx="1878">
                  <c:v>1.3533395399042939E-2</c:v>
                </c:pt>
                <c:pt idx="1879">
                  <c:v>5.6427753711315951E-3</c:v>
                </c:pt>
                <c:pt idx="1880">
                  <c:v>1.659434243711577E-3</c:v>
                </c:pt>
                <c:pt idx="1881">
                  <c:v>1.3019264859174659E-2</c:v>
                </c:pt>
                <c:pt idx="1882">
                  <c:v>1.0109045316191461E-2</c:v>
                </c:pt>
                <c:pt idx="1883">
                  <c:v>2.1327753852201019E-2</c:v>
                </c:pt>
                <c:pt idx="1884">
                  <c:v>7.7396215770540767E-3</c:v>
                </c:pt>
                <c:pt idx="1885">
                  <c:v>1.2701739025708991E-2</c:v>
                </c:pt>
                <c:pt idx="1886">
                  <c:v>2.1003488065848518E-2</c:v>
                </c:pt>
                <c:pt idx="1887">
                  <c:v>9.9221817006417395E-3</c:v>
                </c:pt>
                <c:pt idx="1888">
                  <c:v>1.9566878538403179E-2</c:v>
                </c:pt>
                <c:pt idx="1889">
                  <c:v>6.532209770673386E-3</c:v>
                </c:pt>
                <c:pt idx="1890">
                  <c:v>1.275504514841262E-2</c:v>
                </c:pt>
                <c:pt idx="1891">
                  <c:v>1.033942853102845E-2</c:v>
                </c:pt>
                <c:pt idx="1892">
                  <c:v>7.875969129513976E-3</c:v>
                </c:pt>
                <c:pt idx="1893">
                  <c:v>2.1668369712692689E-2</c:v>
                </c:pt>
                <c:pt idx="1894">
                  <c:v>1.2217365484318239E-2</c:v>
                </c:pt>
                <c:pt idx="1895">
                  <c:v>2.441323805863381E-2</c:v>
                </c:pt>
                <c:pt idx="1896">
                  <c:v>8.8482323504534294E-3</c:v>
                </c:pt>
                <c:pt idx="1897">
                  <c:v>1.3243187076338821E-2</c:v>
                </c:pt>
                <c:pt idx="1898">
                  <c:v>8.5220499880009487E-3</c:v>
                </c:pt>
                <c:pt idx="1899">
                  <c:v>1.126952672336291E-2</c:v>
                </c:pt>
                <c:pt idx="1900">
                  <c:v>1.1404870358849611E-2</c:v>
                </c:pt>
                <c:pt idx="1901">
                  <c:v>1.1554213074414231E-2</c:v>
                </c:pt>
                <c:pt idx="1902">
                  <c:v>1.1488356550509379E-2</c:v>
                </c:pt>
                <c:pt idx="1903">
                  <c:v>2.4843221821032851E-2</c:v>
                </c:pt>
                <c:pt idx="1904">
                  <c:v>1.279131649848912E-2</c:v>
                </c:pt>
                <c:pt idx="1905">
                  <c:v>2.767190325812894E-2</c:v>
                </c:pt>
                <c:pt idx="1906">
                  <c:v>8.1284864482902893E-3</c:v>
                </c:pt>
                <c:pt idx="1907">
                  <c:v>1.2636715528943391E-2</c:v>
                </c:pt>
                <c:pt idx="1908">
                  <c:v>6.2354672225008066E-3</c:v>
                </c:pt>
                <c:pt idx="1909">
                  <c:v>1.33241666216183E-2</c:v>
                </c:pt>
                <c:pt idx="1910">
                  <c:v>2.3949888608185019E-2</c:v>
                </c:pt>
                <c:pt idx="1911">
                  <c:v>2.1005678307394911E-2</c:v>
                </c:pt>
                <c:pt idx="1912">
                  <c:v>1.534259016890858E-2</c:v>
                </c:pt>
                <c:pt idx="1913">
                  <c:v>1.1081001251453211E-2</c:v>
                </c:pt>
                <c:pt idx="1914">
                  <c:v>7.7889906191375407E-3</c:v>
                </c:pt>
                <c:pt idx="1915">
                  <c:v>5.6138572207502296E-3</c:v>
                </c:pt>
                <c:pt idx="1916">
                  <c:v>2.0600216519560691E-2</c:v>
                </c:pt>
                <c:pt idx="1917">
                  <c:v>1.270724939194476E-2</c:v>
                </c:pt>
                <c:pt idx="1918">
                  <c:v>2.0715467560612769E-2</c:v>
                </c:pt>
                <c:pt idx="1919">
                  <c:v>5.5951472224694942E-3</c:v>
                </c:pt>
                <c:pt idx="1920">
                  <c:v>5.2045482758293574E-3</c:v>
                </c:pt>
                <c:pt idx="1921">
                  <c:v>1.064234830327071E-2</c:v>
                </c:pt>
                <c:pt idx="1922">
                  <c:v>3.0475201594471039E-2</c:v>
                </c:pt>
                <c:pt idx="1923">
                  <c:v>2.0985767614624621E-2</c:v>
                </c:pt>
                <c:pt idx="1924">
                  <c:v>3.727374225914507E-3</c:v>
                </c:pt>
                <c:pt idx="1925">
                  <c:v>2.1602054933386079E-2</c:v>
                </c:pt>
                <c:pt idx="1926">
                  <c:v>1.3514700049015661E-2</c:v>
                </c:pt>
                <c:pt idx="1927">
                  <c:v>9.8933855045133263E-3</c:v>
                </c:pt>
                <c:pt idx="1928">
                  <c:v>1.2027050344895729E-2</c:v>
                </c:pt>
                <c:pt idx="1929">
                  <c:v>9.1429952735516667E-3</c:v>
                </c:pt>
                <c:pt idx="1930">
                  <c:v>1.4869776296325399E-2</c:v>
                </c:pt>
                <c:pt idx="1931">
                  <c:v>7.0886130877168786E-3</c:v>
                </c:pt>
                <c:pt idx="1932">
                  <c:v>4.1202059216654506E-3</c:v>
                </c:pt>
                <c:pt idx="1933">
                  <c:v>9.2304511893530339E-3</c:v>
                </c:pt>
                <c:pt idx="1934">
                  <c:v>1.5457116230471281E-2</c:v>
                </c:pt>
                <c:pt idx="1935">
                  <c:v>1.268277250921949E-2</c:v>
                </c:pt>
                <c:pt idx="1936">
                  <c:v>1.6454855498776118E-2</c:v>
                </c:pt>
                <c:pt idx="1937">
                  <c:v>1.06886535708132E-2</c:v>
                </c:pt>
                <c:pt idx="1938">
                  <c:v>1.083677613848664E-2</c:v>
                </c:pt>
                <c:pt idx="1939">
                  <c:v>1.28948724008493E-2</c:v>
                </c:pt>
                <c:pt idx="1940">
                  <c:v>1.2482518123472581E-2</c:v>
                </c:pt>
                <c:pt idx="1941">
                  <c:v>1.330386604645465E-2</c:v>
                </c:pt>
                <c:pt idx="1942">
                  <c:v>1.271667609306202E-2</c:v>
                </c:pt>
                <c:pt idx="1943">
                  <c:v>1.3245538820942459E-2</c:v>
                </c:pt>
                <c:pt idx="1944">
                  <c:v>2.1386416987708001E-2</c:v>
                </c:pt>
                <c:pt idx="1945">
                  <c:v>1.8791464790575411E-2</c:v>
                </c:pt>
                <c:pt idx="1946">
                  <c:v>1.3207006668691E-2</c:v>
                </c:pt>
                <c:pt idx="1947">
                  <c:v>5.7546688251632989E-3</c:v>
                </c:pt>
                <c:pt idx="1948">
                  <c:v>9.4444461833358105E-3</c:v>
                </c:pt>
                <c:pt idx="1949">
                  <c:v>6.6094883887883133E-3</c:v>
                </c:pt>
                <c:pt idx="1950">
                  <c:v>1.863230591009863E-2</c:v>
                </c:pt>
                <c:pt idx="1951">
                  <c:v>1.4233567826783649E-2</c:v>
                </c:pt>
                <c:pt idx="1952">
                  <c:v>1.8952051064869659E-2</c:v>
                </c:pt>
                <c:pt idx="1953">
                  <c:v>3.9157857047630853E-3</c:v>
                </c:pt>
                <c:pt idx="1954">
                  <c:v>1.4372696507543159E-2</c:v>
                </c:pt>
                <c:pt idx="1955">
                  <c:v>7.3809690988303322E-3</c:v>
                </c:pt>
                <c:pt idx="1956">
                  <c:v>1.609568004568921E-2</c:v>
                </c:pt>
                <c:pt idx="1957">
                  <c:v>7.2544227297341437E-3</c:v>
                </c:pt>
                <c:pt idx="1958">
                  <c:v>2.5220425018186179E-2</c:v>
                </c:pt>
                <c:pt idx="1959">
                  <c:v>1.1288540219395809E-3</c:v>
                </c:pt>
                <c:pt idx="1960">
                  <c:v>2.6603380802018239E-2</c:v>
                </c:pt>
                <c:pt idx="1961">
                  <c:v>7.234252522701482E-3</c:v>
                </c:pt>
                <c:pt idx="1962">
                  <c:v>1.464096760020385E-2</c:v>
                </c:pt>
                <c:pt idx="1963">
                  <c:v>1.709717908852908E-2</c:v>
                </c:pt>
                <c:pt idx="1964">
                  <c:v>1.3083274568240721E-2</c:v>
                </c:pt>
                <c:pt idx="1965">
                  <c:v>2.432093456068991E-2</c:v>
                </c:pt>
                <c:pt idx="1966">
                  <c:v>4.9471607612832516E-3</c:v>
                </c:pt>
                <c:pt idx="1967">
                  <c:v>9.7514787530055026E-3</c:v>
                </c:pt>
                <c:pt idx="1968">
                  <c:v>1.906308437694024E-2</c:v>
                </c:pt>
                <c:pt idx="1969">
                  <c:v>1.0823416213258131E-2</c:v>
                </c:pt>
                <c:pt idx="1970">
                  <c:v>4.33007360226444E-3</c:v>
                </c:pt>
                <c:pt idx="1971">
                  <c:v>1.1073219671716209E-2</c:v>
                </c:pt>
                <c:pt idx="1972">
                  <c:v>1.915819601301081E-2</c:v>
                </c:pt>
                <c:pt idx="1973">
                  <c:v>1.1789205091273449E-2</c:v>
                </c:pt>
                <c:pt idx="1974">
                  <c:v>1.4177115889104209E-2</c:v>
                </c:pt>
                <c:pt idx="1975">
                  <c:v>1.2788020731973441E-2</c:v>
                </c:pt>
                <c:pt idx="1976">
                  <c:v>8.6474353744278934E-3</c:v>
                </c:pt>
                <c:pt idx="1977">
                  <c:v>1.636342673267592E-2</c:v>
                </c:pt>
                <c:pt idx="1978">
                  <c:v>2.393724755413066E-2</c:v>
                </c:pt>
                <c:pt idx="1979">
                  <c:v>1.4581018731530081E-2</c:v>
                </c:pt>
                <c:pt idx="1980">
                  <c:v>7.4456093143894491E-3</c:v>
                </c:pt>
                <c:pt idx="1981">
                  <c:v>1.3522011365817691E-2</c:v>
                </c:pt>
                <c:pt idx="1982">
                  <c:v>1.602258690831812E-2</c:v>
                </c:pt>
                <c:pt idx="1983">
                  <c:v>1.2856445864805629E-2</c:v>
                </c:pt>
                <c:pt idx="1984">
                  <c:v>1.849028586217476E-3</c:v>
                </c:pt>
                <c:pt idx="1985">
                  <c:v>1.2198238724330819E-2</c:v>
                </c:pt>
                <c:pt idx="1986">
                  <c:v>1.0808345743982621E-2</c:v>
                </c:pt>
                <c:pt idx="1987">
                  <c:v>2.2938047764429662E-2</c:v>
                </c:pt>
                <c:pt idx="1988">
                  <c:v>1.2477081017863779E-2</c:v>
                </c:pt>
                <c:pt idx="1989">
                  <c:v>7.840979248467184E-3</c:v>
                </c:pt>
                <c:pt idx="1990">
                  <c:v>2.887567269022661E-2</c:v>
                </c:pt>
                <c:pt idx="1991">
                  <c:v>1.0586863716523049E-2</c:v>
                </c:pt>
                <c:pt idx="1992">
                  <c:v>1.360992028397102E-3</c:v>
                </c:pt>
                <c:pt idx="1993">
                  <c:v>1.546549544515716E-2</c:v>
                </c:pt>
                <c:pt idx="1994">
                  <c:v>2.1798963886135819E-2</c:v>
                </c:pt>
                <c:pt idx="1995">
                  <c:v>2.0886612195266299E-2</c:v>
                </c:pt>
                <c:pt idx="1996">
                  <c:v>1.135766943701196E-2</c:v>
                </c:pt>
                <c:pt idx="1997">
                  <c:v>2.393719374542834E-2</c:v>
                </c:pt>
                <c:pt idx="1998">
                  <c:v>2.2702493495867952E-2</c:v>
                </c:pt>
                <c:pt idx="1999">
                  <c:v>2.5781894324499919E-3</c:v>
                </c:pt>
                <c:pt idx="2000">
                  <c:v>4.8970607822408172E-3</c:v>
                </c:pt>
                <c:pt idx="2001">
                  <c:v>1.7943505115541759E-2</c:v>
                </c:pt>
                <c:pt idx="2002">
                  <c:v>2.2186574569916521E-2</c:v>
                </c:pt>
                <c:pt idx="2003">
                  <c:v>1.7863866815054721E-2</c:v>
                </c:pt>
                <c:pt idx="2004">
                  <c:v>3.2066204981482309E-3</c:v>
                </c:pt>
                <c:pt idx="2005">
                  <c:v>1.201058000816714E-2</c:v>
                </c:pt>
                <c:pt idx="2006">
                  <c:v>2.6300713872868808E-3</c:v>
                </c:pt>
                <c:pt idx="2007">
                  <c:v>1.3471975974705881E-2</c:v>
                </c:pt>
                <c:pt idx="2008">
                  <c:v>1.338569573562012E-2</c:v>
                </c:pt>
                <c:pt idx="2009">
                  <c:v>1.049491584466597E-2</c:v>
                </c:pt>
                <c:pt idx="2010">
                  <c:v>1.0164553749332001E-2</c:v>
                </c:pt>
                <c:pt idx="2011">
                  <c:v>2.0970583209228979E-2</c:v>
                </c:pt>
                <c:pt idx="2012">
                  <c:v>8.9298919323935605E-3</c:v>
                </c:pt>
                <c:pt idx="2013">
                  <c:v>6.3068033651888433E-3</c:v>
                </c:pt>
                <c:pt idx="2014">
                  <c:v>2.134733561979785E-2</c:v>
                </c:pt>
                <c:pt idx="2015">
                  <c:v>5.7678572121345213E-3</c:v>
                </c:pt>
                <c:pt idx="2016">
                  <c:v>7.7344225614424927E-3</c:v>
                </c:pt>
                <c:pt idx="2017">
                  <c:v>6.3869976932581047E-3</c:v>
                </c:pt>
                <c:pt idx="2018">
                  <c:v>1.79607370842404E-2</c:v>
                </c:pt>
                <c:pt idx="2019">
                  <c:v>8.0970173129937522E-3</c:v>
                </c:pt>
                <c:pt idx="2020">
                  <c:v>8.4950152077604424E-3</c:v>
                </c:pt>
                <c:pt idx="2021">
                  <c:v>2.1311539761690611E-2</c:v>
                </c:pt>
                <c:pt idx="2022">
                  <c:v>1.6074798052478991E-2</c:v>
                </c:pt>
                <c:pt idx="2023">
                  <c:v>4.6650261834548321E-3</c:v>
                </c:pt>
                <c:pt idx="2024">
                  <c:v>7.9404844096766132E-3</c:v>
                </c:pt>
                <c:pt idx="2025">
                  <c:v>3.608954720131014E-3</c:v>
                </c:pt>
                <c:pt idx="2026">
                  <c:v>1.070170848516195E-2</c:v>
                </c:pt>
                <c:pt idx="2027">
                  <c:v>1.166046421824108E-2</c:v>
                </c:pt>
                <c:pt idx="2028">
                  <c:v>1.2198064118319441E-2</c:v>
                </c:pt>
                <c:pt idx="2029">
                  <c:v>4.2149081502037486E-3</c:v>
                </c:pt>
                <c:pt idx="2030">
                  <c:v>1.753979942318613E-2</c:v>
                </c:pt>
                <c:pt idx="2031">
                  <c:v>3.0159392572273042E-3</c:v>
                </c:pt>
                <c:pt idx="2032">
                  <c:v>1.4021500794451301E-2</c:v>
                </c:pt>
                <c:pt idx="2033">
                  <c:v>9.7001430282107979E-3</c:v>
                </c:pt>
                <c:pt idx="2034">
                  <c:v>1.4115581370517379E-2</c:v>
                </c:pt>
                <c:pt idx="2035">
                  <c:v>2.2866552470442111E-2</c:v>
                </c:pt>
                <c:pt idx="2036">
                  <c:v>1.1853427747761869E-2</c:v>
                </c:pt>
                <c:pt idx="2037">
                  <c:v>3.687755316931197E-3</c:v>
                </c:pt>
                <c:pt idx="2038">
                  <c:v>1.402616058151147E-2</c:v>
                </c:pt>
                <c:pt idx="2039">
                  <c:v>1.364635265826334E-2</c:v>
                </c:pt>
                <c:pt idx="2040">
                  <c:v>1.516258217204065E-2</c:v>
                </c:pt>
                <c:pt idx="2041">
                  <c:v>1.381161504268965E-2</c:v>
                </c:pt>
                <c:pt idx="2042">
                  <c:v>1.416391802865684E-2</c:v>
                </c:pt>
                <c:pt idx="2043">
                  <c:v>9.3698527673168556E-3</c:v>
                </c:pt>
                <c:pt idx="2044">
                  <c:v>1.419156812229688E-3</c:v>
                </c:pt>
                <c:pt idx="2045">
                  <c:v>2.535564376393756E-2</c:v>
                </c:pt>
                <c:pt idx="2046">
                  <c:v>1.1763023242738559E-2</c:v>
                </c:pt>
                <c:pt idx="2047">
                  <c:v>4.7707127628860936E-3</c:v>
                </c:pt>
                <c:pt idx="2048">
                  <c:v>9.1829282316378599E-3</c:v>
                </c:pt>
                <c:pt idx="2049">
                  <c:v>1.9340165927692662E-2</c:v>
                </c:pt>
                <c:pt idx="2050">
                  <c:v>1.8795260919526269E-2</c:v>
                </c:pt>
                <c:pt idx="2051">
                  <c:v>1.5485134673673139E-2</c:v>
                </c:pt>
                <c:pt idx="2052">
                  <c:v>2.2403699826295871E-2</c:v>
                </c:pt>
                <c:pt idx="2053">
                  <c:v>1.015695683845654E-2</c:v>
                </c:pt>
                <c:pt idx="2054">
                  <c:v>8.3171511107647447E-3</c:v>
                </c:pt>
                <c:pt idx="2055">
                  <c:v>1.168108751892068E-2</c:v>
                </c:pt>
                <c:pt idx="2056">
                  <c:v>2.284711893049721E-2</c:v>
                </c:pt>
                <c:pt idx="2057">
                  <c:v>1.6250114738403539E-2</c:v>
                </c:pt>
                <c:pt idx="2058">
                  <c:v>7.3681092838859463E-3</c:v>
                </c:pt>
                <c:pt idx="2059">
                  <c:v>2.1109558465566849E-2</c:v>
                </c:pt>
                <c:pt idx="2060">
                  <c:v>1.6656721466683219E-2</c:v>
                </c:pt>
                <c:pt idx="2061">
                  <c:v>2.1715430259429791E-2</c:v>
                </c:pt>
                <c:pt idx="2062">
                  <c:v>1.134466005554592E-2</c:v>
                </c:pt>
                <c:pt idx="2063">
                  <c:v>2.4889321013549501E-2</c:v>
                </c:pt>
                <c:pt idx="2064">
                  <c:v>1.5542774597491549E-3</c:v>
                </c:pt>
                <c:pt idx="2065">
                  <c:v>1.628210921906615E-2</c:v>
                </c:pt>
                <c:pt idx="2066">
                  <c:v>1.590792825229943E-2</c:v>
                </c:pt>
                <c:pt idx="2067">
                  <c:v>2.7556088957574758E-2</c:v>
                </c:pt>
                <c:pt idx="2068">
                  <c:v>2.2039823130550699E-2</c:v>
                </c:pt>
                <c:pt idx="2069">
                  <c:v>1.777279534595964E-2</c:v>
                </c:pt>
                <c:pt idx="2070">
                  <c:v>1.425600864133689E-2</c:v>
                </c:pt>
                <c:pt idx="2071">
                  <c:v>2.1959986306371998E-3</c:v>
                </c:pt>
                <c:pt idx="2072">
                  <c:v>1.261749960426886E-2</c:v>
                </c:pt>
                <c:pt idx="2073">
                  <c:v>1.190296764326121E-3</c:v>
                </c:pt>
                <c:pt idx="2074">
                  <c:v>7.7256549033731924E-3</c:v>
                </c:pt>
                <c:pt idx="2075">
                  <c:v>1.7090044725736841E-2</c:v>
                </c:pt>
                <c:pt idx="2076">
                  <c:v>1.137243622562188E-2</c:v>
                </c:pt>
                <c:pt idx="2077">
                  <c:v>1.8850530124989471E-2</c:v>
                </c:pt>
                <c:pt idx="2078">
                  <c:v>1.1328452488302941E-2</c:v>
                </c:pt>
                <c:pt idx="2079">
                  <c:v>6.9990762647091868E-3</c:v>
                </c:pt>
                <c:pt idx="2080">
                  <c:v>3.3743970354117902E-3</c:v>
                </c:pt>
                <c:pt idx="2081">
                  <c:v>2.046642568009184E-2</c:v>
                </c:pt>
                <c:pt idx="2082">
                  <c:v>2.067505861021221E-2</c:v>
                </c:pt>
                <c:pt idx="2083">
                  <c:v>1.6136550171801899E-2</c:v>
                </c:pt>
                <c:pt idx="2084">
                  <c:v>7.1745587250659996E-3</c:v>
                </c:pt>
                <c:pt idx="2085">
                  <c:v>1.4506155980148471E-2</c:v>
                </c:pt>
                <c:pt idx="2086">
                  <c:v>1.1526749525264829E-2</c:v>
                </c:pt>
                <c:pt idx="2087">
                  <c:v>1.382843545749932E-2</c:v>
                </c:pt>
                <c:pt idx="2088">
                  <c:v>3.2245063928497221E-2</c:v>
                </c:pt>
                <c:pt idx="2089">
                  <c:v>2.536606169897896E-2</c:v>
                </c:pt>
                <c:pt idx="2090">
                  <c:v>2.5703370793073149E-3</c:v>
                </c:pt>
                <c:pt idx="2091">
                  <c:v>1.8722417889831401E-2</c:v>
                </c:pt>
                <c:pt idx="2092">
                  <c:v>1.935200905965416E-2</c:v>
                </c:pt>
                <c:pt idx="2093">
                  <c:v>6.5593869030808908E-3</c:v>
                </c:pt>
                <c:pt idx="2094">
                  <c:v>6.7507924042168356E-3</c:v>
                </c:pt>
                <c:pt idx="2095">
                  <c:v>1.103273561810853E-2</c:v>
                </c:pt>
                <c:pt idx="2096">
                  <c:v>1.0665348901022781E-2</c:v>
                </c:pt>
                <c:pt idx="2097">
                  <c:v>2.9963606399243908E-3</c:v>
                </c:pt>
                <c:pt idx="2098">
                  <c:v>1.9545381920276678E-2</c:v>
                </c:pt>
                <c:pt idx="2099">
                  <c:v>8.1329570339034232E-3</c:v>
                </c:pt>
                <c:pt idx="2100">
                  <c:v>3.576306357245723E-3</c:v>
                </c:pt>
                <c:pt idx="2101">
                  <c:v>8.4573065028568702E-3</c:v>
                </c:pt>
                <c:pt idx="2102">
                  <c:v>2.9753601716736439E-2</c:v>
                </c:pt>
                <c:pt idx="2103">
                  <c:v>8.33359430774629E-3</c:v>
                </c:pt>
                <c:pt idx="2104">
                  <c:v>9.6044923190681322E-3</c:v>
                </c:pt>
                <c:pt idx="2105">
                  <c:v>1.4458254471160521E-2</c:v>
                </c:pt>
                <c:pt idx="2106">
                  <c:v>8.639239196913789E-3</c:v>
                </c:pt>
                <c:pt idx="2107">
                  <c:v>2.7794658516438558E-2</c:v>
                </c:pt>
                <c:pt idx="2108">
                  <c:v>3.6930709357035751E-3</c:v>
                </c:pt>
                <c:pt idx="2109">
                  <c:v>6.127670804047902E-3</c:v>
                </c:pt>
                <c:pt idx="2110">
                  <c:v>1.8552947351801422E-2</c:v>
                </c:pt>
                <c:pt idx="2111">
                  <c:v>9.775164469411967E-3</c:v>
                </c:pt>
                <c:pt idx="2112">
                  <c:v>8.5856741080905345E-3</c:v>
                </c:pt>
                <c:pt idx="2113">
                  <c:v>6.9594771455086897E-3</c:v>
                </c:pt>
                <c:pt idx="2114">
                  <c:v>2.3814411923050029E-2</c:v>
                </c:pt>
                <c:pt idx="2115">
                  <c:v>1.4494683445348679E-2</c:v>
                </c:pt>
                <c:pt idx="2116">
                  <c:v>1.551860005569098E-2</c:v>
                </c:pt>
                <c:pt idx="2117">
                  <c:v>4.7074618729506688E-3</c:v>
                </c:pt>
                <c:pt idx="2118">
                  <c:v>1.929725913170539E-2</c:v>
                </c:pt>
                <c:pt idx="2119">
                  <c:v>7.3320093524227442E-3</c:v>
                </c:pt>
                <c:pt idx="2120">
                  <c:v>4.4307210743110134E-3</c:v>
                </c:pt>
                <c:pt idx="2121">
                  <c:v>1.606026107816887E-2</c:v>
                </c:pt>
                <c:pt idx="2122">
                  <c:v>1.3268515751431689E-2</c:v>
                </c:pt>
                <c:pt idx="2123">
                  <c:v>4.1896833338901686E-3</c:v>
                </c:pt>
                <c:pt idx="2124">
                  <c:v>1.7019960406840041E-2</c:v>
                </c:pt>
                <c:pt idx="2125">
                  <c:v>2.259301552044371E-2</c:v>
                </c:pt>
                <c:pt idx="2126">
                  <c:v>6.5094920954433663E-3</c:v>
                </c:pt>
                <c:pt idx="2127">
                  <c:v>1.6972131986975562E-2</c:v>
                </c:pt>
                <c:pt idx="2128">
                  <c:v>4.1401927598929862E-3</c:v>
                </c:pt>
                <c:pt idx="2129">
                  <c:v>1.2472886197095421E-2</c:v>
                </c:pt>
                <c:pt idx="2130">
                  <c:v>9.8083718831037132E-3</c:v>
                </c:pt>
                <c:pt idx="2131">
                  <c:v>3.3446166835632007E-2</c:v>
                </c:pt>
                <c:pt idx="2132">
                  <c:v>1.4148299157567899E-2</c:v>
                </c:pt>
                <c:pt idx="2133">
                  <c:v>7.3412059715699867E-3</c:v>
                </c:pt>
                <c:pt idx="2134">
                  <c:v>8.9782076484839577E-3</c:v>
                </c:pt>
                <c:pt idx="2135">
                  <c:v>3.0357740883586309E-2</c:v>
                </c:pt>
                <c:pt idx="2136">
                  <c:v>2.241527044319154E-2</c:v>
                </c:pt>
                <c:pt idx="2137">
                  <c:v>1.190438282537176E-2</c:v>
                </c:pt>
                <c:pt idx="2138">
                  <c:v>2.2125668161994069E-2</c:v>
                </c:pt>
                <c:pt idx="2139">
                  <c:v>2.0858177583051821E-2</c:v>
                </c:pt>
                <c:pt idx="2140">
                  <c:v>1.7167533862982351E-2</c:v>
                </c:pt>
                <c:pt idx="2141">
                  <c:v>1.181662038760618E-2</c:v>
                </c:pt>
                <c:pt idx="2142">
                  <c:v>1.6742118949429161E-2</c:v>
                </c:pt>
                <c:pt idx="2143">
                  <c:v>3.0092233440136552E-2</c:v>
                </c:pt>
                <c:pt idx="2144">
                  <c:v>1.5327265254269379E-2</c:v>
                </c:pt>
                <c:pt idx="2145">
                  <c:v>1.1699501113278219E-2</c:v>
                </c:pt>
                <c:pt idx="2146">
                  <c:v>2.0073648337713839E-2</c:v>
                </c:pt>
                <c:pt idx="2147">
                  <c:v>2.7271581149220469E-2</c:v>
                </c:pt>
                <c:pt idx="2148">
                  <c:v>6.5601438887783201E-3</c:v>
                </c:pt>
                <c:pt idx="2149">
                  <c:v>1.376790949833521E-2</c:v>
                </c:pt>
                <c:pt idx="2150">
                  <c:v>2.5376398769620782E-2</c:v>
                </c:pt>
                <c:pt idx="2151">
                  <c:v>1.236790916305046E-2</c:v>
                </c:pt>
                <c:pt idx="2152">
                  <c:v>1.94882781251711E-2</c:v>
                </c:pt>
                <c:pt idx="2153">
                  <c:v>2.0536924192786531E-2</c:v>
                </c:pt>
                <c:pt idx="2154">
                  <c:v>1.4358576211820091E-2</c:v>
                </c:pt>
                <c:pt idx="2155">
                  <c:v>5.1451556558714182E-3</c:v>
                </c:pt>
                <c:pt idx="2156">
                  <c:v>2.0317575882701389E-2</c:v>
                </c:pt>
                <c:pt idx="2157">
                  <c:v>1.662905691340107E-2</c:v>
                </c:pt>
                <c:pt idx="2158">
                  <c:v>1.5914181812169879E-2</c:v>
                </c:pt>
                <c:pt idx="2159">
                  <c:v>1.6981726079040211E-2</c:v>
                </c:pt>
                <c:pt idx="2160">
                  <c:v>1.3039389098516031E-2</c:v>
                </c:pt>
                <c:pt idx="2161">
                  <c:v>2.6906743842520061E-2</c:v>
                </c:pt>
                <c:pt idx="2162">
                  <c:v>1.6043016538961421E-2</c:v>
                </c:pt>
                <c:pt idx="2163">
                  <c:v>1.0297302119729009E-2</c:v>
                </c:pt>
                <c:pt idx="2164">
                  <c:v>4.336280885525747E-3</c:v>
                </c:pt>
                <c:pt idx="2165">
                  <c:v>3.1821741261729132E-2</c:v>
                </c:pt>
                <c:pt idx="2166">
                  <c:v>1.8421873110943839E-2</c:v>
                </c:pt>
                <c:pt idx="2167">
                  <c:v>3.881863840384618E-3</c:v>
                </c:pt>
                <c:pt idx="2168">
                  <c:v>2.0448193747747371E-2</c:v>
                </c:pt>
                <c:pt idx="2169">
                  <c:v>8.879315252531635E-3</c:v>
                </c:pt>
                <c:pt idx="2170">
                  <c:v>1.4070465639431991E-2</c:v>
                </c:pt>
                <c:pt idx="2171">
                  <c:v>1.715537259388825E-2</c:v>
                </c:pt>
                <c:pt idx="2172">
                  <c:v>2.877865322921587E-2</c:v>
                </c:pt>
                <c:pt idx="2173">
                  <c:v>1.9812779392569889E-2</c:v>
                </c:pt>
                <c:pt idx="2174">
                  <c:v>1.9610889489100149E-2</c:v>
                </c:pt>
                <c:pt idx="2175">
                  <c:v>8.1650144815764471E-3</c:v>
                </c:pt>
                <c:pt idx="2176">
                  <c:v>1.0504781172034509E-2</c:v>
                </c:pt>
                <c:pt idx="2177">
                  <c:v>9.8650278492130108E-3</c:v>
                </c:pt>
                <c:pt idx="2178">
                  <c:v>2.334998372148436E-2</c:v>
                </c:pt>
                <c:pt idx="2179">
                  <c:v>2.0154432175035378E-2</c:v>
                </c:pt>
                <c:pt idx="2180">
                  <c:v>1.753008414715725E-2</c:v>
                </c:pt>
                <c:pt idx="2181">
                  <c:v>1.381234353449123E-2</c:v>
                </c:pt>
                <c:pt idx="2182">
                  <c:v>1.1758596520148761E-2</c:v>
                </c:pt>
                <c:pt idx="2183">
                  <c:v>1.223369240648388E-2</c:v>
                </c:pt>
                <c:pt idx="2184">
                  <c:v>2.2822847834272179E-2</c:v>
                </c:pt>
                <c:pt idx="2185">
                  <c:v>1.251865601780368E-2</c:v>
                </c:pt>
                <c:pt idx="2186">
                  <c:v>1.271638347257751E-2</c:v>
                </c:pt>
                <c:pt idx="2187">
                  <c:v>1.60094333811386E-2</c:v>
                </c:pt>
                <c:pt idx="2188">
                  <c:v>1.214534111667025E-2</c:v>
                </c:pt>
                <c:pt idx="2189">
                  <c:v>9.9044407098053781E-3</c:v>
                </c:pt>
                <c:pt idx="2190">
                  <c:v>1.5608656785199029E-2</c:v>
                </c:pt>
                <c:pt idx="2191">
                  <c:v>1.561364473834031E-2</c:v>
                </c:pt>
                <c:pt idx="2192">
                  <c:v>6.6815029821492462E-3</c:v>
                </c:pt>
                <c:pt idx="2193">
                  <c:v>2.383551776773676E-2</c:v>
                </c:pt>
                <c:pt idx="2194">
                  <c:v>1.8001265793630108E-2</c:v>
                </c:pt>
                <c:pt idx="2195">
                  <c:v>1.692497849048907E-3</c:v>
                </c:pt>
                <c:pt idx="2196">
                  <c:v>2.2672250131993379E-2</c:v>
                </c:pt>
                <c:pt idx="2197">
                  <c:v>1.5907546227982981E-2</c:v>
                </c:pt>
                <c:pt idx="2198">
                  <c:v>7.3786476154002762E-3</c:v>
                </c:pt>
                <c:pt idx="2199">
                  <c:v>2.489724199198334E-2</c:v>
                </c:pt>
                <c:pt idx="2200">
                  <c:v>1.0258995616981509E-2</c:v>
                </c:pt>
                <c:pt idx="2201">
                  <c:v>8.4808672873267731E-3</c:v>
                </c:pt>
                <c:pt idx="2202">
                  <c:v>5.7674340129319013E-3</c:v>
                </c:pt>
                <c:pt idx="2203">
                  <c:v>2.6978011384729991E-2</c:v>
                </c:pt>
                <c:pt idx="2204">
                  <c:v>3.8399298053107392E-2</c:v>
                </c:pt>
                <c:pt idx="2205">
                  <c:v>1.0751340780054569E-2</c:v>
                </c:pt>
                <c:pt idx="2206">
                  <c:v>7.2546783429689767E-3</c:v>
                </c:pt>
                <c:pt idx="2207">
                  <c:v>2.0548119189452891E-2</c:v>
                </c:pt>
                <c:pt idx="2208">
                  <c:v>1.338191271547288E-2</c:v>
                </c:pt>
                <c:pt idx="2209">
                  <c:v>1.592358326819315E-2</c:v>
                </c:pt>
                <c:pt idx="2210">
                  <c:v>2.203933068263228E-2</c:v>
                </c:pt>
                <c:pt idx="2211">
                  <c:v>3.0739066928546711E-2</c:v>
                </c:pt>
                <c:pt idx="2212">
                  <c:v>2.867917910856153E-2</c:v>
                </c:pt>
                <c:pt idx="2213">
                  <c:v>1.603403441036811E-2</c:v>
                </c:pt>
                <c:pt idx="2214">
                  <c:v>1.8478780023046641E-2</c:v>
                </c:pt>
                <c:pt idx="2215">
                  <c:v>5.0152906793195411E-3</c:v>
                </c:pt>
                <c:pt idx="2216">
                  <c:v>3.610498573951616E-3</c:v>
                </c:pt>
                <c:pt idx="2217">
                  <c:v>2.0323368408760819E-3</c:v>
                </c:pt>
                <c:pt idx="2218">
                  <c:v>6.1107142460277344E-3</c:v>
                </c:pt>
                <c:pt idx="2219">
                  <c:v>1.4860433667900731E-2</c:v>
                </c:pt>
                <c:pt idx="2220">
                  <c:v>7.840448851785347E-3</c:v>
                </c:pt>
                <c:pt idx="2221">
                  <c:v>5.483042778749731E-3</c:v>
                </c:pt>
                <c:pt idx="2222">
                  <c:v>1.2198587302591249E-2</c:v>
                </c:pt>
                <c:pt idx="2223">
                  <c:v>1.58878822829297E-2</c:v>
                </c:pt>
                <c:pt idx="2224">
                  <c:v>9.7220757571890547E-3</c:v>
                </c:pt>
                <c:pt idx="2225">
                  <c:v>1.154703508547906E-2</c:v>
                </c:pt>
                <c:pt idx="2226">
                  <c:v>9.7220757571890391E-3</c:v>
                </c:pt>
                <c:pt idx="2227">
                  <c:v>1.5887882282929679E-2</c:v>
                </c:pt>
                <c:pt idx="2228">
                  <c:v>1.2198587302591249E-2</c:v>
                </c:pt>
                <c:pt idx="2229">
                  <c:v>5.4830427787497336E-3</c:v>
                </c:pt>
                <c:pt idx="2230">
                  <c:v>7.8404488517853487E-3</c:v>
                </c:pt>
                <c:pt idx="2231">
                  <c:v>1.486043366790079E-2</c:v>
                </c:pt>
                <c:pt idx="2232">
                  <c:v>6.1107142460277517E-3</c:v>
                </c:pt>
                <c:pt idx="2233">
                  <c:v>2.032336840876124E-3</c:v>
                </c:pt>
                <c:pt idx="2234">
                  <c:v>3.6104985739516099E-3</c:v>
                </c:pt>
                <c:pt idx="2235">
                  <c:v>5.0152906793195576E-3</c:v>
                </c:pt>
                <c:pt idx="2236">
                  <c:v>1.84787800230467E-2</c:v>
                </c:pt>
                <c:pt idx="2237">
                  <c:v>1.603403441036827E-2</c:v>
                </c:pt>
                <c:pt idx="2238">
                  <c:v>2.867917910856151E-2</c:v>
                </c:pt>
                <c:pt idx="2239">
                  <c:v>3.073906692854669E-2</c:v>
                </c:pt>
                <c:pt idx="2240">
                  <c:v>2.2039330682632339E-2</c:v>
                </c:pt>
                <c:pt idx="2241">
                  <c:v>1.5923583268193171E-2</c:v>
                </c:pt>
                <c:pt idx="2242">
                  <c:v>1.338191271547289E-2</c:v>
                </c:pt>
                <c:pt idx="2243">
                  <c:v>2.054811918945279E-2</c:v>
                </c:pt>
                <c:pt idx="2244">
                  <c:v>7.2546783429692898E-3</c:v>
                </c:pt>
                <c:pt idx="2245">
                  <c:v>1.075134078005459E-2</c:v>
                </c:pt>
                <c:pt idx="2246">
                  <c:v>3.8399298053107503E-2</c:v>
                </c:pt>
                <c:pt idx="2247">
                  <c:v>2.697801138472997E-2</c:v>
                </c:pt>
                <c:pt idx="2248">
                  <c:v>5.7674340129318718E-3</c:v>
                </c:pt>
                <c:pt idx="2249">
                  <c:v>8.4808672873267661E-3</c:v>
                </c:pt>
                <c:pt idx="2250">
                  <c:v>1.0258995616981509E-2</c:v>
                </c:pt>
                <c:pt idx="2251">
                  <c:v>2.4897241991983381E-2</c:v>
                </c:pt>
                <c:pt idx="2252">
                  <c:v>7.378647615400304E-3</c:v>
                </c:pt>
                <c:pt idx="2253">
                  <c:v>1.5907546227983099E-2</c:v>
                </c:pt>
                <c:pt idx="2254">
                  <c:v>2.2672250131993331E-2</c:v>
                </c:pt>
                <c:pt idx="2255">
                  <c:v>1.69249784904891E-3</c:v>
                </c:pt>
                <c:pt idx="2256">
                  <c:v>1.8001265793629991E-2</c:v>
                </c:pt>
                <c:pt idx="2257">
                  <c:v>2.3835517767736712E-2</c:v>
                </c:pt>
                <c:pt idx="2258">
                  <c:v>6.6815029821493087E-3</c:v>
                </c:pt>
                <c:pt idx="2259">
                  <c:v>1.5613644738340281E-2</c:v>
                </c:pt>
                <c:pt idx="2260">
                  <c:v>1.560865678519901E-2</c:v>
                </c:pt>
                <c:pt idx="2261">
                  <c:v>9.9044407098053677E-3</c:v>
                </c:pt>
                <c:pt idx="2262">
                  <c:v>1.214534111667024E-2</c:v>
                </c:pt>
                <c:pt idx="2263">
                  <c:v>1.6009433381138579E-2</c:v>
                </c:pt>
                <c:pt idx="2264">
                  <c:v>1.2716383472577451E-2</c:v>
                </c:pt>
                <c:pt idx="2265">
                  <c:v>1.2518656017803619E-2</c:v>
                </c:pt>
                <c:pt idx="2266">
                  <c:v>2.282284783427219E-2</c:v>
                </c:pt>
                <c:pt idx="2267">
                  <c:v>1.223369240648386E-2</c:v>
                </c:pt>
                <c:pt idx="2268">
                  <c:v>1.17585965201488E-2</c:v>
                </c:pt>
                <c:pt idx="2269">
                  <c:v>1.381234353449127E-2</c:v>
                </c:pt>
                <c:pt idx="2270">
                  <c:v>1.7530084147157239E-2</c:v>
                </c:pt>
                <c:pt idx="2271">
                  <c:v>2.015443217503542E-2</c:v>
                </c:pt>
                <c:pt idx="2272">
                  <c:v>2.3349983721484328E-2</c:v>
                </c:pt>
                <c:pt idx="2273">
                  <c:v>9.8650278492130906E-3</c:v>
                </c:pt>
                <c:pt idx="2274">
                  <c:v>1.050478117203452E-2</c:v>
                </c:pt>
                <c:pt idx="2275">
                  <c:v>8.1650144815765182E-3</c:v>
                </c:pt>
                <c:pt idx="2276">
                  <c:v>1.9610889489100138E-2</c:v>
                </c:pt>
                <c:pt idx="2277">
                  <c:v>1.981277939256991E-2</c:v>
                </c:pt>
                <c:pt idx="2278">
                  <c:v>2.8778653229215859E-2</c:v>
                </c:pt>
                <c:pt idx="2279">
                  <c:v>1.7155372593888218E-2</c:v>
                </c:pt>
                <c:pt idx="2280">
                  <c:v>1.407046563943201E-2</c:v>
                </c:pt>
                <c:pt idx="2281">
                  <c:v>8.8793152525316697E-3</c:v>
                </c:pt>
                <c:pt idx="2282">
                  <c:v>2.0448193747747399E-2</c:v>
                </c:pt>
                <c:pt idx="2283">
                  <c:v>3.881863840384595E-3</c:v>
                </c:pt>
                <c:pt idx="2284">
                  <c:v>1.8421873110943749E-2</c:v>
                </c:pt>
                <c:pt idx="2285">
                  <c:v>3.1821741261729049E-2</c:v>
                </c:pt>
                <c:pt idx="2286">
                  <c:v>4.3362808855257427E-3</c:v>
                </c:pt>
                <c:pt idx="2287">
                  <c:v>1.029730211972902E-2</c:v>
                </c:pt>
                <c:pt idx="2288">
                  <c:v>1.6043016538961431E-2</c:v>
                </c:pt>
                <c:pt idx="2289">
                  <c:v>2.6906743842520078E-2</c:v>
                </c:pt>
                <c:pt idx="2290">
                  <c:v>1.3039389098516079E-2</c:v>
                </c:pt>
                <c:pt idx="2291">
                  <c:v>1.6981726079040312E-2</c:v>
                </c:pt>
                <c:pt idx="2292">
                  <c:v>1.5914181812169911E-2</c:v>
                </c:pt>
                <c:pt idx="2293">
                  <c:v>1.6629056913401209E-2</c:v>
                </c:pt>
                <c:pt idx="2294">
                  <c:v>2.0317575882701451E-2</c:v>
                </c:pt>
                <c:pt idx="2295">
                  <c:v>5.1451556558714676E-3</c:v>
                </c:pt>
                <c:pt idx="2296">
                  <c:v>1.435857621182011E-2</c:v>
                </c:pt>
                <c:pt idx="2297">
                  <c:v>2.0536924192786458E-2</c:v>
                </c:pt>
                <c:pt idx="2298">
                  <c:v>1.94882781251711E-2</c:v>
                </c:pt>
                <c:pt idx="2299">
                  <c:v>1.2367909163050471E-2</c:v>
                </c:pt>
                <c:pt idx="2300">
                  <c:v>2.5376398769620782E-2</c:v>
                </c:pt>
                <c:pt idx="2301">
                  <c:v>1.376790949833522E-2</c:v>
                </c:pt>
                <c:pt idx="2302">
                  <c:v>6.5601438887783192E-3</c:v>
                </c:pt>
                <c:pt idx="2303">
                  <c:v>2.7271581149220549E-2</c:v>
                </c:pt>
                <c:pt idx="2304">
                  <c:v>2.007364833771387E-2</c:v>
                </c:pt>
                <c:pt idx="2305">
                  <c:v>1.169950111327831E-2</c:v>
                </c:pt>
                <c:pt idx="2306">
                  <c:v>1.5327265254269329E-2</c:v>
                </c:pt>
                <c:pt idx="2307">
                  <c:v>3.0092233440136649E-2</c:v>
                </c:pt>
                <c:pt idx="2308">
                  <c:v>1.6742118949429171E-2</c:v>
                </c:pt>
                <c:pt idx="2309">
                  <c:v>1.1816620387606161E-2</c:v>
                </c:pt>
                <c:pt idx="2310">
                  <c:v>1.7167533862982351E-2</c:v>
                </c:pt>
                <c:pt idx="2311">
                  <c:v>2.0858177583051841E-2</c:v>
                </c:pt>
                <c:pt idx="2312">
                  <c:v>2.2125668161994051E-2</c:v>
                </c:pt>
                <c:pt idx="2313">
                  <c:v>1.1904382825371689E-2</c:v>
                </c:pt>
                <c:pt idx="2314">
                  <c:v>2.2415270443191519E-2</c:v>
                </c:pt>
                <c:pt idx="2315">
                  <c:v>3.0357740883586289E-2</c:v>
                </c:pt>
                <c:pt idx="2316">
                  <c:v>8.9782076484840063E-3</c:v>
                </c:pt>
                <c:pt idx="2317">
                  <c:v>7.3412059715700639E-3</c:v>
                </c:pt>
                <c:pt idx="2318">
                  <c:v>1.4148299157567851E-2</c:v>
                </c:pt>
                <c:pt idx="2319">
                  <c:v>3.3446166835631987E-2</c:v>
                </c:pt>
                <c:pt idx="2320">
                  <c:v>9.8083718831037166E-3</c:v>
                </c:pt>
                <c:pt idx="2321">
                  <c:v>1.247288619709537E-2</c:v>
                </c:pt>
                <c:pt idx="2322">
                  <c:v>4.1401927598929932E-3</c:v>
                </c:pt>
                <c:pt idx="2323">
                  <c:v>1.697213198697568E-2</c:v>
                </c:pt>
                <c:pt idx="2324">
                  <c:v>6.5094920954433316E-3</c:v>
                </c:pt>
                <c:pt idx="2325">
                  <c:v>2.2593015520443731E-2</c:v>
                </c:pt>
                <c:pt idx="2326">
                  <c:v>1.7019960406840121E-2</c:v>
                </c:pt>
                <c:pt idx="2327">
                  <c:v>4.1896833338901556E-3</c:v>
                </c:pt>
                <c:pt idx="2328">
                  <c:v>1.3268515751431689E-2</c:v>
                </c:pt>
                <c:pt idx="2329">
                  <c:v>1.606026107816886E-2</c:v>
                </c:pt>
                <c:pt idx="2330">
                  <c:v>4.4307210743110273E-3</c:v>
                </c:pt>
                <c:pt idx="2331">
                  <c:v>7.3320093524227676E-3</c:v>
                </c:pt>
                <c:pt idx="2332">
                  <c:v>1.9297259131705439E-2</c:v>
                </c:pt>
                <c:pt idx="2333">
                  <c:v>4.7074618729506098E-3</c:v>
                </c:pt>
                <c:pt idx="2334">
                  <c:v>1.551860005569098E-2</c:v>
                </c:pt>
                <c:pt idx="2335">
                  <c:v>1.4494683445348639E-2</c:v>
                </c:pt>
                <c:pt idx="2336">
                  <c:v>2.3814411923050019E-2</c:v>
                </c:pt>
                <c:pt idx="2337">
                  <c:v>6.9594771455087669E-3</c:v>
                </c:pt>
                <c:pt idx="2338">
                  <c:v>8.5856741080904929E-3</c:v>
                </c:pt>
                <c:pt idx="2339">
                  <c:v>9.7751644694120503E-3</c:v>
                </c:pt>
                <c:pt idx="2340">
                  <c:v>1.855294735180146E-2</c:v>
                </c:pt>
                <c:pt idx="2341">
                  <c:v>6.127670804047863E-3</c:v>
                </c:pt>
                <c:pt idx="2342">
                  <c:v>3.693070935703536E-3</c:v>
                </c:pt>
                <c:pt idx="2343">
                  <c:v>2.7794658516438371E-2</c:v>
                </c:pt>
                <c:pt idx="2344">
                  <c:v>8.6392391969137873E-3</c:v>
                </c:pt>
                <c:pt idx="2345">
                  <c:v>1.4458254471160489E-2</c:v>
                </c:pt>
                <c:pt idx="2346">
                  <c:v>9.6044923190680906E-3</c:v>
                </c:pt>
                <c:pt idx="2347">
                  <c:v>8.3335943077462483E-3</c:v>
                </c:pt>
                <c:pt idx="2348">
                  <c:v>2.975360171673638E-2</c:v>
                </c:pt>
                <c:pt idx="2349">
                  <c:v>8.4573065028568685E-3</c:v>
                </c:pt>
                <c:pt idx="2350">
                  <c:v>3.576306357245723E-3</c:v>
                </c:pt>
                <c:pt idx="2351">
                  <c:v>8.1329570339034127E-3</c:v>
                </c:pt>
                <c:pt idx="2352">
                  <c:v>1.9545381920276699E-2</c:v>
                </c:pt>
                <c:pt idx="2353">
                  <c:v>2.9963606399243991E-3</c:v>
                </c:pt>
                <c:pt idx="2354">
                  <c:v>1.0665348901022781E-2</c:v>
                </c:pt>
                <c:pt idx="2355">
                  <c:v>1.103273561810857E-2</c:v>
                </c:pt>
                <c:pt idx="2356">
                  <c:v>6.7507924042168634E-3</c:v>
                </c:pt>
                <c:pt idx="2357">
                  <c:v>6.5593869030806063E-3</c:v>
                </c:pt>
                <c:pt idx="2358">
                  <c:v>1.935200905965417E-2</c:v>
                </c:pt>
                <c:pt idx="2359">
                  <c:v>1.872241788983137E-2</c:v>
                </c:pt>
                <c:pt idx="2360">
                  <c:v>2.570337079307278E-3</c:v>
                </c:pt>
                <c:pt idx="2361">
                  <c:v>2.5366061698978971E-2</c:v>
                </c:pt>
                <c:pt idx="2362">
                  <c:v>3.2245063928497221E-2</c:v>
                </c:pt>
                <c:pt idx="2363">
                  <c:v>1.382843545749936E-2</c:v>
                </c:pt>
                <c:pt idx="2364">
                  <c:v>1.1526749525264821E-2</c:v>
                </c:pt>
                <c:pt idx="2365">
                  <c:v>1.45061559801485E-2</c:v>
                </c:pt>
                <c:pt idx="2366">
                  <c:v>7.174558725065971E-3</c:v>
                </c:pt>
                <c:pt idx="2367">
                  <c:v>1.6136550171801971E-2</c:v>
                </c:pt>
                <c:pt idx="2368">
                  <c:v>2.067505861021221E-2</c:v>
                </c:pt>
                <c:pt idx="2369">
                  <c:v>2.0466425680091861E-2</c:v>
                </c:pt>
                <c:pt idx="2370">
                  <c:v>3.3743970354117889E-3</c:v>
                </c:pt>
                <c:pt idx="2371">
                  <c:v>6.9990762647091868E-3</c:v>
                </c:pt>
                <c:pt idx="2372">
                  <c:v>1.132845248830293E-2</c:v>
                </c:pt>
                <c:pt idx="2373">
                  <c:v>1.885053012498945E-2</c:v>
                </c:pt>
                <c:pt idx="2374">
                  <c:v>1.1372436225621891E-2</c:v>
                </c:pt>
                <c:pt idx="2375">
                  <c:v>1.70900447257369E-2</c:v>
                </c:pt>
                <c:pt idx="2376">
                  <c:v>7.7256549033731343E-3</c:v>
                </c:pt>
                <c:pt idx="2377">
                  <c:v>1.190296764326185E-3</c:v>
                </c:pt>
                <c:pt idx="2378">
                  <c:v>1.2617499604268841E-2</c:v>
                </c:pt>
                <c:pt idx="2379">
                  <c:v>2.1959986306371859E-3</c:v>
                </c:pt>
                <c:pt idx="2380">
                  <c:v>1.425600864133687E-2</c:v>
                </c:pt>
                <c:pt idx="2381">
                  <c:v>1.7772795345959661E-2</c:v>
                </c:pt>
                <c:pt idx="2382">
                  <c:v>2.2039823130550699E-2</c:v>
                </c:pt>
                <c:pt idx="2383">
                  <c:v>2.7556088957574752E-2</c:v>
                </c:pt>
                <c:pt idx="2384">
                  <c:v>1.590792825229944E-2</c:v>
                </c:pt>
                <c:pt idx="2385">
                  <c:v>1.6282109219066171E-2</c:v>
                </c:pt>
                <c:pt idx="2386">
                  <c:v>1.5542774597491389E-3</c:v>
                </c:pt>
                <c:pt idx="2387">
                  <c:v>2.488932101354948E-2</c:v>
                </c:pt>
                <c:pt idx="2388">
                  <c:v>1.134466005554597E-2</c:v>
                </c:pt>
                <c:pt idx="2389">
                  <c:v>2.1715430259429819E-2</c:v>
                </c:pt>
                <c:pt idx="2390">
                  <c:v>1.6656721466683171E-2</c:v>
                </c:pt>
                <c:pt idx="2391">
                  <c:v>2.1109558465566829E-2</c:v>
                </c:pt>
                <c:pt idx="2392">
                  <c:v>7.3681092838859489E-3</c:v>
                </c:pt>
                <c:pt idx="2393">
                  <c:v>1.6250114738403629E-2</c:v>
                </c:pt>
                <c:pt idx="2394">
                  <c:v>2.284711893049711E-2</c:v>
                </c:pt>
                <c:pt idx="2395">
                  <c:v>1.1681087518920691E-2</c:v>
                </c:pt>
                <c:pt idx="2396">
                  <c:v>8.3171511107646996E-3</c:v>
                </c:pt>
                <c:pt idx="2397">
                  <c:v>1.015695683845657E-2</c:v>
                </c:pt>
                <c:pt idx="2398">
                  <c:v>2.2403699826295888E-2</c:v>
                </c:pt>
                <c:pt idx="2399">
                  <c:v>1.548513467367317E-2</c:v>
                </c:pt>
                <c:pt idx="2400">
                  <c:v>1.8795260919526269E-2</c:v>
                </c:pt>
                <c:pt idx="2401">
                  <c:v>1.934016592769263E-2</c:v>
                </c:pt>
                <c:pt idx="2402">
                  <c:v>9.1829282316378338E-3</c:v>
                </c:pt>
                <c:pt idx="2403">
                  <c:v>4.7707127628862011E-3</c:v>
                </c:pt>
                <c:pt idx="2404">
                  <c:v>1.176302324273863E-2</c:v>
                </c:pt>
                <c:pt idx="2405">
                  <c:v>2.535564376393757E-2</c:v>
                </c:pt>
                <c:pt idx="2406">
                  <c:v>1.419156812229644E-3</c:v>
                </c:pt>
                <c:pt idx="2407">
                  <c:v>9.3698527673167411E-3</c:v>
                </c:pt>
                <c:pt idx="2408">
                  <c:v>1.416391802865687E-2</c:v>
                </c:pt>
                <c:pt idx="2409">
                  <c:v>1.381161504268965E-2</c:v>
                </c:pt>
                <c:pt idx="2410">
                  <c:v>1.5162582172040671E-2</c:v>
                </c:pt>
                <c:pt idx="2411">
                  <c:v>1.364635265826339E-2</c:v>
                </c:pt>
                <c:pt idx="2412">
                  <c:v>1.402616058151142E-2</c:v>
                </c:pt>
                <c:pt idx="2413">
                  <c:v>3.6877553169312851E-3</c:v>
                </c:pt>
                <c:pt idx="2414">
                  <c:v>1.185342774776188E-2</c:v>
                </c:pt>
                <c:pt idx="2415">
                  <c:v>2.286655247044218E-2</c:v>
                </c:pt>
                <c:pt idx="2416">
                  <c:v>1.411558137051731E-2</c:v>
                </c:pt>
                <c:pt idx="2417">
                  <c:v>9.7001430282107875E-3</c:v>
                </c:pt>
                <c:pt idx="2418">
                  <c:v>1.402150079445131E-2</c:v>
                </c:pt>
                <c:pt idx="2419">
                  <c:v>3.0159392572273081E-3</c:v>
                </c:pt>
                <c:pt idx="2420">
                  <c:v>1.7539799423186151E-2</c:v>
                </c:pt>
                <c:pt idx="2421">
                  <c:v>4.2149081502037026E-3</c:v>
                </c:pt>
                <c:pt idx="2422">
                  <c:v>1.2198064118319481E-2</c:v>
                </c:pt>
                <c:pt idx="2423">
                  <c:v>1.166046421824123E-2</c:v>
                </c:pt>
                <c:pt idx="2424">
                  <c:v>1.070170848516193E-2</c:v>
                </c:pt>
                <c:pt idx="2425">
                  <c:v>3.6089547201310461E-3</c:v>
                </c:pt>
                <c:pt idx="2426">
                  <c:v>7.9404844096766097E-3</c:v>
                </c:pt>
                <c:pt idx="2427">
                  <c:v>4.6650261834549102E-3</c:v>
                </c:pt>
                <c:pt idx="2428">
                  <c:v>1.6074798052478981E-2</c:v>
                </c:pt>
                <c:pt idx="2429">
                  <c:v>2.131153976169058E-2</c:v>
                </c:pt>
                <c:pt idx="2430">
                  <c:v>8.4950152077604511E-3</c:v>
                </c:pt>
                <c:pt idx="2431">
                  <c:v>8.0970173129937938E-3</c:v>
                </c:pt>
                <c:pt idx="2432">
                  <c:v>1.7960737084240421E-2</c:v>
                </c:pt>
                <c:pt idx="2433">
                  <c:v>6.3869976932581351E-3</c:v>
                </c:pt>
                <c:pt idx="2434">
                  <c:v>7.7344225614424146E-3</c:v>
                </c:pt>
                <c:pt idx="2435">
                  <c:v>5.7678572121345594E-3</c:v>
                </c:pt>
                <c:pt idx="2436">
                  <c:v>2.1347335619797798E-2</c:v>
                </c:pt>
                <c:pt idx="2437">
                  <c:v>6.3068033651888459E-3</c:v>
                </c:pt>
                <c:pt idx="2438">
                  <c:v>8.9298919323936125E-3</c:v>
                </c:pt>
                <c:pt idx="2439">
                  <c:v>2.097058320922892E-2</c:v>
                </c:pt>
                <c:pt idx="2440">
                  <c:v>1.0164553749331919E-2</c:v>
                </c:pt>
                <c:pt idx="2441">
                  <c:v>1.049491584466597E-2</c:v>
                </c:pt>
                <c:pt idx="2442">
                  <c:v>1.3385695735620101E-2</c:v>
                </c:pt>
                <c:pt idx="2443">
                  <c:v>1.3471975974705759E-2</c:v>
                </c:pt>
                <c:pt idx="2444">
                  <c:v>2.6300713872868349E-3</c:v>
                </c:pt>
                <c:pt idx="2445">
                  <c:v>1.201058000816718E-2</c:v>
                </c:pt>
                <c:pt idx="2446">
                  <c:v>3.2066204981481849E-3</c:v>
                </c:pt>
                <c:pt idx="2447">
                  <c:v>1.7863866815054759E-2</c:v>
                </c:pt>
                <c:pt idx="2448">
                  <c:v>2.2186574569916521E-2</c:v>
                </c:pt>
                <c:pt idx="2449">
                  <c:v>1.7943505115541769E-2</c:v>
                </c:pt>
                <c:pt idx="2450">
                  <c:v>4.8970607822408172E-3</c:v>
                </c:pt>
                <c:pt idx="2451">
                  <c:v>2.5781894324500921E-3</c:v>
                </c:pt>
                <c:pt idx="2452">
                  <c:v>2.2702493495868E-2</c:v>
                </c:pt>
                <c:pt idx="2453">
                  <c:v>2.3937193745428381E-2</c:v>
                </c:pt>
                <c:pt idx="2454">
                  <c:v>1.135766943701192E-2</c:v>
                </c:pt>
                <c:pt idx="2455">
                  <c:v>2.0886612195266309E-2</c:v>
                </c:pt>
                <c:pt idx="2456">
                  <c:v>2.1798963886135819E-2</c:v>
                </c:pt>
                <c:pt idx="2457">
                  <c:v>1.5465495445157081E-2</c:v>
                </c:pt>
                <c:pt idx="2458">
                  <c:v>1.360992028397109E-3</c:v>
                </c:pt>
                <c:pt idx="2459">
                  <c:v>1.0586863716523041E-2</c:v>
                </c:pt>
                <c:pt idx="2460">
                  <c:v>2.887567269022662E-2</c:v>
                </c:pt>
                <c:pt idx="2461">
                  <c:v>7.8409792484672117E-3</c:v>
                </c:pt>
                <c:pt idx="2462">
                  <c:v>1.2477081017863779E-2</c:v>
                </c:pt>
                <c:pt idx="2463">
                  <c:v>2.2938047764429641E-2</c:v>
                </c:pt>
                <c:pt idx="2464">
                  <c:v>1.0808345743982629E-2</c:v>
                </c:pt>
                <c:pt idx="2465">
                  <c:v>1.2198238724330819E-2</c:v>
                </c:pt>
                <c:pt idx="2466">
                  <c:v>1.849028586217509E-3</c:v>
                </c:pt>
                <c:pt idx="2467">
                  <c:v>1.285644586480566E-2</c:v>
                </c:pt>
                <c:pt idx="2468">
                  <c:v>1.6022586908318062E-2</c:v>
                </c:pt>
                <c:pt idx="2469">
                  <c:v>1.352201136581768E-2</c:v>
                </c:pt>
                <c:pt idx="2470">
                  <c:v>7.4456093143894673E-3</c:v>
                </c:pt>
                <c:pt idx="2471">
                  <c:v>1.4581018731530121E-2</c:v>
                </c:pt>
                <c:pt idx="2472">
                  <c:v>2.3937247554130639E-2</c:v>
                </c:pt>
                <c:pt idx="2473">
                  <c:v>1.6363426732675931E-2</c:v>
                </c:pt>
                <c:pt idx="2474">
                  <c:v>8.6474353744278847E-3</c:v>
                </c:pt>
                <c:pt idx="2475">
                  <c:v>1.278802073197341E-2</c:v>
                </c:pt>
                <c:pt idx="2476">
                  <c:v>1.4177115889104251E-2</c:v>
                </c:pt>
                <c:pt idx="2477">
                  <c:v>1.178920509127342E-2</c:v>
                </c:pt>
                <c:pt idx="2478">
                  <c:v>1.9158196013010779E-2</c:v>
                </c:pt>
                <c:pt idx="2479">
                  <c:v>1.1073219671716169E-2</c:v>
                </c:pt>
                <c:pt idx="2480">
                  <c:v>4.330073602264479E-3</c:v>
                </c:pt>
                <c:pt idx="2481">
                  <c:v>1.082341621325816E-2</c:v>
                </c:pt>
                <c:pt idx="2482">
                  <c:v>1.9063084376940199E-2</c:v>
                </c:pt>
                <c:pt idx="2483">
                  <c:v>9.7514787530054853E-3</c:v>
                </c:pt>
                <c:pt idx="2484">
                  <c:v>4.9471607612832213E-3</c:v>
                </c:pt>
                <c:pt idx="2485">
                  <c:v>2.4320934560689941E-2</c:v>
                </c:pt>
                <c:pt idx="2486">
                  <c:v>1.3083274568240809E-2</c:v>
                </c:pt>
                <c:pt idx="2487">
                  <c:v>1.709717908852906E-2</c:v>
                </c:pt>
                <c:pt idx="2488">
                  <c:v>1.464096760020385E-2</c:v>
                </c:pt>
                <c:pt idx="2489">
                  <c:v>7.2342525227014924E-3</c:v>
                </c:pt>
                <c:pt idx="2490">
                  <c:v>2.6603380802018219E-2</c:v>
                </c:pt>
                <c:pt idx="2491">
                  <c:v>1.128854021939606E-3</c:v>
                </c:pt>
                <c:pt idx="2492">
                  <c:v>2.522042501818627E-2</c:v>
                </c:pt>
                <c:pt idx="2493">
                  <c:v>7.2544227297339971E-3</c:v>
                </c:pt>
                <c:pt idx="2494">
                  <c:v>1.609568004568937E-2</c:v>
                </c:pt>
                <c:pt idx="2495">
                  <c:v>7.3809690988302801E-3</c:v>
                </c:pt>
                <c:pt idx="2496">
                  <c:v>1.437269650754314E-2</c:v>
                </c:pt>
                <c:pt idx="2497">
                  <c:v>3.915785704763159E-3</c:v>
                </c:pt>
                <c:pt idx="2498">
                  <c:v>1.8952051064869659E-2</c:v>
                </c:pt>
                <c:pt idx="2499">
                  <c:v>1.4233567826783641E-2</c:v>
                </c:pt>
                <c:pt idx="2500">
                  <c:v>1.863230591009863E-2</c:v>
                </c:pt>
                <c:pt idx="2501">
                  <c:v>6.6094883887884096E-3</c:v>
                </c:pt>
                <c:pt idx="2502">
                  <c:v>9.4444461833357637E-3</c:v>
                </c:pt>
                <c:pt idx="2503">
                  <c:v>5.7546688251633527E-3</c:v>
                </c:pt>
                <c:pt idx="2504">
                  <c:v>1.3207006668691051E-2</c:v>
                </c:pt>
                <c:pt idx="2505">
                  <c:v>1.8791464790575429E-2</c:v>
                </c:pt>
                <c:pt idx="2506">
                  <c:v>2.1386416987707931E-2</c:v>
                </c:pt>
                <c:pt idx="2507">
                  <c:v>1.3245538820942459E-2</c:v>
                </c:pt>
                <c:pt idx="2508">
                  <c:v>1.2716676093062009E-2</c:v>
                </c:pt>
                <c:pt idx="2509">
                  <c:v>1.33038660464546E-2</c:v>
                </c:pt>
                <c:pt idx="2510">
                  <c:v>1.2482518123472539E-2</c:v>
                </c:pt>
                <c:pt idx="2511">
                  <c:v>1.2894872400849281E-2</c:v>
                </c:pt>
                <c:pt idx="2512">
                  <c:v>1.08367761384866E-2</c:v>
                </c:pt>
                <c:pt idx="2513">
                  <c:v>1.0688653570813139E-2</c:v>
                </c:pt>
                <c:pt idx="2514">
                  <c:v>1.6454855498776091E-2</c:v>
                </c:pt>
                <c:pt idx="2515">
                  <c:v>1.268277250921949E-2</c:v>
                </c:pt>
                <c:pt idx="2516">
                  <c:v>1.54571162304713E-2</c:v>
                </c:pt>
                <c:pt idx="2517">
                  <c:v>9.2304511893530391E-3</c:v>
                </c:pt>
                <c:pt idx="2518">
                  <c:v>4.1202059216654246E-3</c:v>
                </c:pt>
                <c:pt idx="2519">
                  <c:v>7.0886130877168899E-3</c:v>
                </c:pt>
                <c:pt idx="2520">
                  <c:v>1.486977629632538E-2</c:v>
                </c:pt>
                <c:pt idx="2521">
                  <c:v>9.1429952735516025E-3</c:v>
                </c:pt>
                <c:pt idx="2522">
                  <c:v>1.2027050344895771E-2</c:v>
                </c:pt>
                <c:pt idx="2523">
                  <c:v>9.8933855045133506E-3</c:v>
                </c:pt>
                <c:pt idx="2524">
                  <c:v>1.3514700049015629E-2</c:v>
                </c:pt>
                <c:pt idx="2525">
                  <c:v>2.160205493338609E-2</c:v>
                </c:pt>
                <c:pt idx="2526">
                  <c:v>3.7273742259145209E-3</c:v>
                </c:pt>
                <c:pt idx="2527">
                  <c:v>2.0985767614624659E-2</c:v>
                </c:pt>
                <c:pt idx="2528">
                  <c:v>3.047520159447108E-2</c:v>
                </c:pt>
                <c:pt idx="2529">
                  <c:v>1.0642348303270689E-2</c:v>
                </c:pt>
                <c:pt idx="2530">
                  <c:v>5.204548275829373E-3</c:v>
                </c:pt>
                <c:pt idx="2531">
                  <c:v>5.5951472224695367E-3</c:v>
                </c:pt>
                <c:pt idx="2532">
                  <c:v>2.0715467560612759E-2</c:v>
                </c:pt>
                <c:pt idx="2533">
                  <c:v>1.270724939194475E-2</c:v>
                </c:pt>
                <c:pt idx="2534">
                  <c:v>2.0600216519560632E-2</c:v>
                </c:pt>
                <c:pt idx="2535">
                  <c:v>5.6138572207502339E-3</c:v>
                </c:pt>
                <c:pt idx="2536">
                  <c:v>7.7889906191375259E-3</c:v>
                </c:pt>
                <c:pt idx="2537">
                  <c:v>1.108100125145327E-2</c:v>
                </c:pt>
                <c:pt idx="2538">
                  <c:v>1.534259016890864E-2</c:v>
                </c:pt>
                <c:pt idx="2539">
                  <c:v>2.1005678307394839E-2</c:v>
                </c:pt>
                <c:pt idx="2540">
                  <c:v>2.3949888608185029E-2</c:v>
                </c:pt>
                <c:pt idx="2541">
                  <c:v>1.332416662161833E-2</c:v>
                </c:pt>
                <c:pt idx="2542">
                  <c:v>6.2354672225007858E-3</c:v>
                </c:pt>
                <c:pt idx="2543">
                  <c:v>1.2636715528943311E-2</c:v>
                </c:pt>
                <c:pt idx="2544">
                  <c:v>8.1284864482901887E-3</c:v>
                </c:pt>
                <c:pt idx="2545">
                  <c:v>2.7671903258128891E-2</c:v>
                </c:pt>
                <c:pt idx="2546">
                  <c:v>1.2791316498489131E-2</c:v>
                </c:pt>
                <c:pt idx="2547">
                  <c:v>2.4843221821032921E-2</c:v>
                </c:pt>
                <c:pt idx="2548">
                  <c:v>1.148835655050936E-2</c:v>
                </c:pt>
                <c:pt idx="2549">
                  <c:v>1.1554213074414239E-2</c:v>
                </c:pt>
                <c:pt idx="2550">
                  <c:v>1.1404870358849611E-2</c:v>
                </c:pt>
                <c:pt idx="2551">
                  <c:v>1.126952672336296E-2</c:v>
                </c:pt>
                <c:pt idx="2552">
                  <c:v>8.5220499880009435E-3</c:v>
                </c:pt>
                <c:pt idx="2553">
                  <c:v>1.324318707633884E-2</c:v>
                </c:pt>
                <c:pt idx="2554">
                  <c:v>8.8482323504533219E-3</c:v>
                </c:pt>
                <c:pt idx="2555">
                  <c:v>2.441323805863381E-2</c:v>
                </c:pt>
                <c:pt idx="2556">
                  <c:v>1.221736548431804E-2</c:v>
                </c:pt>
                <c:pt idx="2557">
                  <c:v>2.1668369712692679E-2</c:v>
                </c:pt>
                <c:pt idx="2558">
                  <c:v>7.8759691295140037E-3</c:v>
                </c:pt>
                <c:pt idx="2559">
                  <c:v>1.033942853102845E-2</c:v>
                </c:pt>
                <c:pt idx="2560">
                  <c:v>1.275504514841261E-2</c:v>
                </c:pt>
                <c:pt idx="2561">
                  <c:v>6.5322097706734146E-3</c:v>
                </c:pt>
                <c:pt idx="2562">
                  <c:v>1.9566878538403179E-2</c:v>
                </c:pt>
                <c:pt idx="2563">
                  <c:v>9.9221817006415868E-3</c:v>
                </c:pt>
                <c:pt idx="2564">
                  <c:v>2.100348806584847E-2</c:v>
                </c:pt>
                <c:pt idx="2565">
                  <c:v>1.270173902570894E-2</c:v>
                </c:pt>
                <c:pt idx="2566">
                  <c:v>7.7396215770540074E-3</c:v>
                </c:pt>
                <c:pt idx="2567">
                  <c:v>2.1327753852201099E-2</c:v>
                </c:pt>
                <c:pt idx="2568">
                  <c:v>1.0109045316191469E-2</c:v>
                </c:pt>
                <c:pt idx="2569">
                  <c:v>1.301926485917467E-2</c:v>
                </c:pt>
                <c:pt idx="2570">
                  <c:v>1.659434243711583E-3</c:v>
                </c:pt>
                <c:pt idx="2571">
                  <c:v>5.6427753711316194E-3</c:v>
                </c:pt>
                <c:pt idx="2572">
                  <c:v>1.3533395399042889E-2</c:v>
                </c:pt>
                <c:pt idx="2573">
                  <c:v>9.5799452778299217E-3</c:v>
                </c:pt>
                <c:pt idx="2574">
                  <c:v>7.9912023884736172E-3</c:v>
                </c:pt>
                <c:pt idx="2575">
                  <c:v>4.9222855920060902E-3</c:v>
                </c:pt>
                <c:pt idx="2576">
                  <c:v>2.1358484194375939E-2</c:v>
                </c:pt>
                <c:pt idx="2577">
                  <c:v>1.4904606260711989E-2</c:v>
                </c:pt>
                <c:pt idx="2578">
                  <c:v>1.9047728123170609E-2</c:v>
                </c:pt>
                <c:pt idx="2579">
                  <c:v>2.0478329546688118E-2</c:v>
                </c:pt>
                <c:pt idx="2580">
                  <c:v>1.2603689311173919E-2</c:v>
                </c:pt>
                <c:pt idx="2581">
                  <c:v>6.9392149428719081E-3</c:v>
                </c:pt>
                <c:pt idx="2582">
                  <c:v>9.8002110805984876E-3</c:v>
                </c:pt>
                <c:pt idx="2583">
                  <c:v>1.673131741544483E-2</c:v>
                </c:pt>
                <c:pt idx="2584">
                  <c:v>1.610481069214411E-2</c:v>
                </c:pt>
                <c:pt idx="2585">
                  <c:v>7.7038756355961354E-3</c:v>
                </c:pt>
                <c:pt idx="2586">
                  <c:v>1.479759378150983E-2</c:v>
                </c:pt>
                <c:pt idx="2587">
                  <c:v>8.6940881641745255E-3</c:v>
                </c:pt>
                <c:pt idx="2588">
                  <c:v>1.3638451250414491E-2</c:v>
                </c:pt>
                <c:pt idx="2589">
                  <c:v>5.6649295917967817E-3</c:v>
                </c:pt>
                <c:pt idx="2590">
                  <c:v>1.4303517718969001E-2</c:v>
                </c:pt>
                <c:pt idx="2591">
                  <c:v>1.8944004056540211E-3</c:v>
                </c:pt>
                <c:pt idx="2592">
                  <c:v>8.9702704154244542E-3</c:v>
                </c:pt>
                <c:pt idx="2593">
                  <c:v>1.494289585068685E-2</c:v>
                </c:pt>
                <c:pt idx="2594">
                  <c:v>4.6240229712739946E-3</c:v>
                </c:pt>
                <c:pt idx="2595">
                  <c:v>2.095726656564887E-2</c:v>
                </c:pt>
                <c:pt idx="2596">
                  <c:v>4.7214317077906784E-3</c:v>
                </c:pt>
                <c:pt idx="2597">
                  <c:v>9.3692573731254634E-3</c:v>
                </c:pt>
                <c:pt idx="2598">
                  <c:v>2.5176035018413201E-2</c:v>
                </c:pt>
                <c:pt idx="2599">
                  <c:v>7.2725247238565023E-3</c:v>
                </c:pt>
                <c:pt idx="2600">
                  <c:v>4.4245589897840051E-3</c:v>
                </c:pt>
                <c:pt idx="2601">
                  <c:v>1.3716654140372641E-2</c:v>
                </c:pt>
                <c:pt idx="2602">
                  <c:v>1.755692752069158E-2</c:v>
                </c:pt>
                <c:pt idx="2603">
                  <c:v>7.4785321061578503E-3</c:v>
                </c:pt>
                <c:pt idx="2604">
                  <c:v>9.4519079171556438E-3</c:v>
                </c:pt>
                <c:pt idx="2605">
                  <c:v>4.6106432965252074E-3</c:v>
                </c:pt>
                <c:pt idx="2606">
                  <c:v>1.0390227209762419E-2</c:v>
                </c:pt>
                <c:pt idx="2607">
                  <c:v>1.238124043385096E-2</c:v>
                </c:pt>
                <c:pt idx="2608">
                  <c:v>7.8360307371796844E-3</c:v>
                </c:pt>
                <c:pt idx="2609">
                  <c:v>1.488495184605605E-2</c:v>
                </c:pt>
                <c:pt idx="2610">
                  <c:v>8.4978674243416617E-3</c:v>
                </c:pt>
                <c:pt idx="2611">
                  <c:v>5.8858371804187369E-3</c:v>
                </c:pt>
                <c:pt idx="2612">
                  <c:v>7.0897804531689316E-3</c:v>
                </c:pt>
                <c:pt idx="2613">
                  <c:v>1.9243440121321679E-2</c:v>
                </c:pt>
                <c:pt idx="2614">
                  <c:v>1.2334345954559759E-2</c:v>
                </c:pt>
                <c:pt idx="2615">
                  <c:v>7.9400485713500574E-3</c:v>
                </c:pt>
                <c:pt idx="2616">
                  <c:v>1.474543512296741E-2</c:v>
                </c:pt>
                <c:pt idx="2617">
                  <c:v>1.386192960976319E-2</c:v>
                </c:pt>
                <c:pt idx="2618">
                  <c:v>2.8470305018576489E-2</c:v>
                </c:pt>
                <c:pt idx="2619">
                  <c:v>1.6137796397930771E-2</c:v>
                </c:pt>
                <c:pt idx="2620">
                  <c:v>1.5017975000610591E-2</c:v>
                </c:pt>
                <c:pt idx="2621">
                  <c:v>1.191790838407366E-2</c:v>
                </c:pt>
                <c:pt idx="2622">
                  <c:v>7.5629692419615533E-3</c:v>
                </c:pt>
                <c:pt idx="2623">
                  <c:v>1.69658091978254E-2</c:v>
                </c:pt>
                <c:pt idx="2624">
                  <c:v>7.2803471254869068E-3</c:v>
                </c:pt>
                <c:pt idx="2625">
                  <c:v>1.608060370036166E-2</c:v>
                </c:pt>
                <c:pt idx="2626">
                  <c:v>1.7240368848072181E-2</c:v>
                </c:pt>
                <c:pt idx="2627">
                  <c:v>1.9822797004955092E-2</c:v>
                </c:pt>
                <c:pt idx="2628">
                  <c:v>7.888888145377906E-3</c:v>
                </c:pt>
                <c:pt idx="2629">
                  <c:v>1.1467451320617101E-2</c:v>
                </c:pt>
                <c:pt idx="2630">
                  <c:v>7.7679095858389927E-3</c:v>
                </c:pt>
                <c:pt idx="2631">
                  <c:v>2.8988614484521152E-2</c:v>
                </c:pt>
                <c:pt idx="2632">
                  <c:v>1.6771639507062189E-2</c:v>
                </c:pt>
                <c:pt idx="2633">
                  <c:v>1.7331331786528549E-2</c:v>
                </c:pt>
                <c:pt idx="2634">
                  <c:v>2.593400888132679E-3</c:v>
                </c:pt>
                <c:pt idx="2635">
                  <c:v>1.8739316931091481E-3</c:v>
                </c:pt>
                <c:pt idx="2636">
                  <c:v>1.245394249630005E-2</c:v>
                </c:pt>
                <c:pt idx="2637">
                  <c:v>1.0409144617304061E-2</c:v>
                </c:pt>
                <c:pt idx="2638">
                  <c:v>8.1348573210121965E-3</c:v>
                </c:pt>
                <c:pt idx="2639">
                  <c:v>1.8386939070808839E-2</c:v>
                </c:pt>
                <c:pt idx="2640">
                  <c:v>9.8625935332796889E-3</c:v>
                </c:pt>
                <c:pt idx="2641">
                  <c:v>2.1675362545369821E-3</c:v>
                </c:pt>
                <c:pt idx="2642">
                  <c:v>1.443822382929565E-2</c:v>
                </c:pt>
                <c:pt idx="2643">
                  <c:v>1.337624036004309E-2</c:v>
                </c:pt>
                <c:pt idx="2644">
                  <c:v>2.1932880924075169E-2</c:v>
                </c:pt>
                <c:pt idx="2645">
                  <c:v>3.5259823086624979E-3</c:v>
                </c:pt>
                <c:pt idx="2646">
                  <c:v>9.9407397290068623E-3</c:v>
                </c:pt>
                <c:pt idx="2647">
                  <c:v>1.5371704253283471E-2</c:v>
                </c:pt>
                <c:pt idx="2648">
                  <c:v>1.032738605220211E-2</c:v>
                </c:pt>
                <c:pt idx="2649">
                  <c:v>2.3437774645752581E-2</c:v>
                </c:pt>
                <c:pt idx="2650">
                  <c:v>5.2575840966464409E-3</c:v>
                </c:pt>
                <c:pt idx="2651">
                  <c:v>1.804813255431189E-2</c:v>
                </c:pt>
                <c:pt idx="2652">
                  <c:v>1.8787064352595771E-2</c:v>
                </c:pt>
                <c:pt idx="2653">
                  <c:v>1.1890603050293569E-2</c:v>
                </c:pt>
                <c:pt idx="2654">
                  <c:v>1.3496324050214061E-2</c:v>
                </c:pt>
                <c:pt idx="2655">
                  <c:v>2.2548752672407978E-2</c:v>
                </c:pt>
                <c:pt idx="2656">
                  <c:v>8.4866855372767395E-3</c:v>
                </c:pt>
                <c:pt idx="2657">
                  <c:v>6.2906721127734596E-3</c:v>
                </c:pt>
                <c:pt idx="2658">
                  <c:v>7.7252210983832434E-3</c:v>
                </c:pt>
                <c:pt idx="2659">
                  <c:v>1.687673452449644E-2</c:v>
                </c:pt>
                <c:pt idx="2660">
                  <c:v>2.1943662035115771E-2</c:v>
                </c:pt>
                <c:pt idx="2661">
                  <c:v>1.608400757712846E-2</c:v>
                </c:pt>
                <c:pt idx="2662">
                  <c:v>1.2853844429436941E-2</c:v>
                </c:pt>
                <c:pt idx="2663">
                  <c:v>2.4081847964743198E-2</c:v>
                </c:pt>
                <c:pt idx="2664">
                  <c:v>1.1864074035721119E-2</c:v>
                </c:pt>
                <c:pt idx="2665">
                  <c:v>2.2793631138091259E-2</c:v>
                </c:pt>
                <c:pt idx="2666">
                  <c:v>3.5529105388990151E-3</c:v>
                </c:pt>
                <c:pt idx="2667">
                  <c:v>2.1761590052974188E-2</c:v>
                </c:pt>
                <c:pt idx="2668">
                  <c:v>1.3593161478780849E-2</c:v>
                </c:pt>
                <c:pt idx="2669">
                  <c:v>1.347785366721801E-2</c:v>
                </c:pt>
                <c:pt idx="2670">
                  <c:v>1.5658616276070809E-2</c:v>
                </c:pt>
                <c:pt idx="2671">
                  <c:v>6.9395438803700211E-3</c:v>
                </c:pt>
                <c:pt idx="2672">
                  <c:v>8.8110157954447814E-3</c:v>
                </c:pt>
                <c:pt idx="2673">
                  <c:v>2.6069043900498669E-2</c:v>
                </c:pt>
                <c:pt idx="2674">
                  <c:v>2.870413711616354E-3</c:v>
                </c:pt>
                <c:pt idx="2675">
                  <c:v>8.0384614405477738E-3</c:v>
                </c:pt>
                <c:pt idx="2676">
                  <c:v>1.8273528096033199E-2</c:v>
                </c:pt>
                <c:pt idx="2677">
                  <c:v>5.335782128489782E-3</c:v>
                </c:pt>
                <c:pt idx="2678">
                  <c:v>1.127640381907109E-2</c:v>
                </c:pt>
                <c:pt idx="2679">
                  <c:v>2.8068473610018879E-2</c:v>
                </c:pt>
                <c:pt idx="2680">
                  <c:v>1.2563310880971941E-2</c:v>
                </c:pt>
                <c:pt idx="2681">
                  <c:v>3.0140455706698419E-2</c:v>
                </c:pt>
                <c:pt idx="2682">
                  <c:v>8.3464325748072114E-3</c:v>
                </c:pt>
                <c:pt idx="2683">
                  <c:v>1.123944804302892E-2</c:v>
                </c:pt>
                <c:pt idx="2684">
                  <c:v>2.3254976130463401E-2</c:v>
                </c:pt>
                <c:pt idx="2685">
                  <c:v>1.2265737354744949E-2</c:v>
                </c:pt>
                <c:pt idx="2686">
                  <c:v>2.6548183392310271E-2</c:v>
                </c:pt>
                <c:pt idx="2687">
                  <c:v>2.85445654437048E-2</c:v>
                </c:pt>
                <c:pt idx="2688">
                  <c:v>1.3394574606064261E-2</c:v>
                </c:pt>
                <c:pt idx="2689">
                  <c:v>1.184383038057904E-2</c:v>
                </c:pt>
                <c:pt idx="2690">
                  <c:v>5.7875894586325071E-3</c:v>
                </c:pt>
                <c:pt idx="2691">
                  <c:v>1.750460884221984E-2</c:v>
                </c:pt>
                <c:pt idx="2692">
                  <c:v>7.2189044968786328E-3</c:v>
                </c:pt>
                <c:pt idx="2693">
                  <c:v>1.6191697967737971E-2</c:v>
                </c:pt>
                <c:pt idx="2694">
                  <c:v>4.2003574467648344E-3</c:v>
                </c:pt>
                <c:pt idx="2695">
                  <c:v>5.1042246475325971E-3</c:v>
                </c:pt>
                <c:pt idx="2696">
                  <c:v>1.5074634279371569E-2</c:v>
                </c:pt>
                <c:pt idx="2697">
                  <c:v>1.5028926633960301E-2</c:v>
                </c:pt>
                <c:pt idx="2698">
                  <c:v>4.0472042687121701E-3</c:v>
                </c:pt>
                <c:pt idx="2699">
                  <c:v>1.0238851347641039E-2</c:v>
                </c:pt>
                <c:pt idx="2700">
                  <c:v>1.2693908249225869E-2</c:v>
                </c:pt>
                <c:pt idx="2701">
                  <c:v>1.1494773526539071E-2</c:v>
                </c:pt>
                <c:pt idx="2702">
                  <c:v>1.791859249864686E-2</c:v>
                </c:pt>
                <c:pt idx="2703">
                  <c:v>2.169247577427811E-2</c:v>
                </c:pt>
                <c:pt idx="2704">
                  <c:v>9.9829026703621843E-3</c:v>
                </c:pt>
                <c:pt idx="2705">
                  <c:v>1.9781096998884558E-3</c:v>
                </c:pt>
                <c:pt idx="2706">
                  <c:v>9.7591188680793781E-3</c:v>
                </c:pt>
                <c:pt idx="2707">
                  <c:v>1.3747808683978929E-2</c:v>
                </c:pt>
                <c:pt idx="2708">
                  <c:v>8.6449372638802372E-3</c:v>
                </c:pt>
                <c:pt idx="2709">
                  <c:v>2.0368429318649229E-2</c:v>
                </c:pt>
                <c:pt idx="2710">
                  <c:v>5.6018873521815017E-3</c:v>
                </c:pt>
                <c:pt idx="2711">
                  <c:v>1.6649659379787341E-2</c:v>
                </c:pt>
                <c:pt idx="2712">
                  <c:v>8.6668472092267714E-3</c:v>
                </c:pt>
                <c:pt idx="2713">
                  <c:v>6.7343322266952971E-3</c:v>
                </c:pt>
                <c:pt idx="2714">
                  <c:v>1.2053151357211319E-2</c:v>
                </c:pt>
                <c:pt idx="2715">
                  <c:v>1.5378852149216721E-2</c:v>
                </c:pt>
                <c:pt idx="2716">
                  <c:v>9.9876613020746016E-3</c:v>
                </c:pt>
                <c:pt idx="2717">
                  <c:v>8.9420870084025456E-3</c:v>
                </c:pt>
                <c:pt idx="2718">
                  <c:v>1.541708997856824E-2</c:v>
                </c:pt>
                <c:pt idx="2719">
                  <c:v>1.251829337047059E-2</c:v>
                </c:pt>
                <c:pt idx="2720">
                  <c:v>2.3506510605053071E-2</c:v>
                </c:pt>
                <c:pt idx="2721">
                  <c:v>6.874632596553471E-3</c:v>
                </c:pt>
                <c:pt idx="2722">
                  <c:v>1.699129334969288E-2</c:v>
                </c:pt>
                <c:pt idx="2723">
                  <c:v>6.8475641203471762E-3</c:v>
                </c:pt>
                <c:pt idx="2724">
                  <c:v>1.3110675342535009E-2</c:v>
                </c:pt>
                <c:pt idx="2725">
                  <c:v>1.1408400274869029E-2</c:v>
                </c:pt>
                <c:pt idx="2726">
                  <c:v>1.3521333820415459E-2</c:v>
                </c:pt>
                <c:pt idx="2727">
                  <c:v>2.3303193731099781E-2</c:v>
                </c:pt>
                <c:pt idx="2728">
                  <c:v>1.292533795625995E-2</c:v>
                </c:pt>
                <c:pt idx="2729">
                  <c:v>6.6369871095797598E-3</c:v>
                </c:pt>
                <c:pt idx="2730">
                  <c:v>6.328712573375383E-3</c:v>
                </c:pt>
                <c:pt idx="2731">
                  <c:v>2.633611496202698E-2</c:v>
                </c:pt>
                <c:pt idx="2732">
                  <c:v>8.3889948160824606E-3</c:v>
                </c:pt>
                <c:pt idx="2733">
                  <c:v>1.014448067518868E-2</c:v>
                </c:pt>
                <c:pt idx="2734">
                  <c:v>4.6850306145322261E-3</c:v>
                </c:pt>
                <c:pt idx="2735">
                  <c:v>1.014323777355525E-2</c:v>
                </c:pt>
                <c:pt idx="2736">
                  <c:v>1.167909608361317E-3</c:v>
                </c:pt>
                <c:pt idx="2737">
                  <c:v>2.1436119029293529E-2</c:v>
                </c:pt>
                <c:pt idx="2738">
                  <c:v>2.232073811910653E-2</c:v>
                </c:pt>
                <c:pt idx="2739">
                  <c:v>7.1238168461947114E-3</c:v>
                </c:pt>
                <c:pt idx="2740">
                  <c:v>2.186014995441821E-2</c:v>
                </c:pt>
                <c:pt idx="2741">
                  <c:v>1.560828339947073E-2</c:v>
                </c:pt>
                <c:pt idx="2742">
                  <c:v>5.2100700620961683E-3</c:v>
                </c:pt>
                <c:pt idx="2743">
                  <c:v>1.410446981580531E-2</c:v>
                </c:pt>
                <c:pt idx="2744">
                  <c:v>1.1162033306551271E-2</c:v>
                </c:pt>
                <c:pt idx="2745">
                  <c:v>2.629413843373591E-2</c:v>
                </c:pt>
                <c:pt idx="2746">
                  <c:v>1.248048373135539E-2</c:v>
                </c:pt>
                <c:pt idx="2747">
                  <c:v>1.8967696501198329E-2</c:v>
                </c:pt>
                <c:pt idx="2748">
                  <c:v>2.090849936129182E-2</c:v>
                </c:pt>
                <c:pt idx="2749">
                  <c:v>8.0826699288250904E-3</c:v>
                </c:pt>
                <c:pt idx="2750">
                  <c:v>1.2559214872877341E-2</c:v>
                </c:pt>
                <c:pt idx="2751">
                  <c:v>2.159590756195497E-2</c:v>
                </c:pt>
                <c:pt idx="2752">
                  <c:v>1.525305419264333E-2</c:v>
                </c:pt>
                <c:pt idx="2753">
                  <c:v>2.7040613580571238E-2</c:v>
                </c:pt>
                <c:pt idx="2754">
                  <c:v>7.8774619875148603E-3</c:v>
                </c:pt>
                <c:pt idx="2755">
                  <c:v>1.9846817761203801E-2</c:v>
                </c:pt>
                <c:pt idx="2756">
                  <c:v>1.653007248498686E-2</c:v>
                </c:pt>
                <c:pt idx="2757">
                  <c:v>1.1107192109608159E-2</c:v>
                </c:pt>
                <c:pt idx="2758">
                  <c:v>8.3512646877497414E-3</c:v>
                </c:pt>
                <c:pt idx="2759">
                  <c:v>6.2294748209304456E-3</c:v>
                </c:pt>
                <c:pt idx="2760">
                  <c:v>1.9419112994031928E-2</c:v>
                </c:pt>
                <c:pt idx="2761">
                  <c:v>2.0859792122390121E-2</c:v>
                </c:pt>
                <c:pt idx="2762">
                  <c:v>1.5782045597599381E-2</c:v>
                </c:pt>
                <c:pt idx="2763">
                  <c:v>1.001227680326678E-2</c:v>
                </c:pt>
                <c:pt idx="2764">
                  <c:v>1.594609888296869E-2</c:v>
                </c:pt>
                <c:pt idx="2765">
                  <c:v>8.977497108262367E-3</c:v>
                </c:pt>
                <c:pt idx="2766">
                  <c:v>7.2997230770233141E-3</c:v>
                </c:pt>
                <c:pt idx="2767">
                  <c:v>9.3095878459920952E-3</c:v>
                </c:pt>
                <c:pt idx="2768">
                  <c:v>1.3165314002704031E-2</c:v>
                </c:pt>
                <c:pt idx="2769">
                  <c:v>1.540227786409477E-2</c:v>
                </c:pt>
                <c:pt idx="2770">
                  <c:v>1.9288394860205699E-2</c:v>
                </c:pt>
                <c:pt idx="2771">
                  <c:v>1.213107882392033E-2</c:v>
                </c:pt>
                <c:pt idx="2772">
                  <c:v>1.4199181160398561E-2</c:v>
                </c:pt>
                <c:pt idx="2773">
                  <c:v>2.098527259704952E-2</c:v>
                </c:pt>
                <c:pt idx="2774">
                  <c:v>4.8669979553469227E-3</c:v>
                </c:pt>
                <c:pt idx="2775">
                  <c:v>1.3876892332365691E-2</c:v>
                </c:pt>
                <c:pt idx="2776">
                  <c:v>2.24517330600154E-2</c:v>
                </c:pt>
                <c:pt idx="2777">
                  <c:v>1.4959100922140039E-2</c:v>
                </c:pt>
                <c:pt idx="2778">
                  <c:v>8.5378216139102327E-3</c:v>
                </c:pt>
                <c:pt idx="2779">
                  <c:v>1.9526283083940481E-2</c:v>
                </c:pt>
                <c:pt idx="2780">
                  <c:v>1.643301915522263E-2</c:v>
                </c:pt>
                <c:pt idx="2781">
                  <c:v>6.9588434979029942E-3</c:v>
                </c:pt>
                <c:pt idx="2782">
                  <c:v>1.9876862956893969E-2</c:v>
                </c:pt>
                <c:pt idx="2783">
                  <c:v>3.1406226885338687E-2</c:v>
                </c:pt>
                <c:pt idx="2784">
                  <c:v>1.15828602983358E-3</c:v>
                </c:pt>
                <c:pt idx="2785">
                  <c:v>1.359374870189831E-2</c:v>
                </c:pt>
                <c:pt idx="2786">
                  <c:v>2.141221733668151E-2</c:v>
                </c:pt>
                <c:pt idx="2787">
                  <c:v>6.3907983948125486E-3</c:v>
                </c:pt>
                <c:pt idx="2788">
                  <c:v>1.1912733738324219E-2</c:v>
                </c:pt>
                <c:pt idx="2789">
                  <c:v>1.2449322192408159E-2</c:v>
                </c:pt>
                <c:pt idx="2790">
                  <c:v>1.604357399205603E-2</c:v>
                </c:pt>
                <c:pt idx="2791">
                  <c:v>1.8414296927569171E-2</c:v>
                </c:pt>
                <c:pt idx="2792">
                  <c:v>2.3678484440609261E-2</c:v>
                </c:pt>
                <c:pt idx="2793">
                  <c:v>1.486267818646078E-2</c:v>
                </c:pt>
                <c:pt idx="2794">
                  <c:v>4.2152566709392526E-3</c:v>
                </c:pt>
                <c:pt idx="2795">
                  <c:v>6.9134087461052039E-3</c:v>
                </c:pt>
                <c:pt idx="2796">
                  <c:v>1.2214607817722481E-2</c:v>
                </c:pt>
                <c:pt idx="2797">
                  <c:v>1.7694046699117061E-2</c:v>
                </c:pt>
                <c:pt idx="2798">
                  <c:v>9.2977211368421991E-3</c:v>
                </c:pt>
                <c:pt idx="2799">
                  <c:v>1.407591881013622E-2</c:v>
                </c:pt>
                <c:pt idx="2800">
                  <c:v>2.2845552991545819E-2</c:v>
                </c:pt>
                <c:pt idx="2801">
                  <c:v>1.6953605582145519E-2</c:v>
                </c:pt>
                <c:pt idx="2802">
                  <c:v>5.7903768758650262E-3</c:v>
                </c:pt>
                <c:pt idx="2803">
                  <c:v>1.480664171395374E-2</c:v>
                </c:pt>
                <c:pt idx="2804">
                  <c:v>1.6405365895537032E-2</c:v>
                </c:pt>
                <c:pt idx="2805">
                  <c:v>3.7638562241800728E-3</c:v>
                </c:pt>
                <c:pt idx="2806">
                  <c:v>7.6866308972312353E-3</c:v>
                </c:pt>
                <c:pt idx="2807">
                  <c:v>1.483138979497188E-2</c:v>
                </c:pt>
                <c:pt idx="2808">
                  <c:v>3.849331522288028E-3</c:v>
                </c:pt>
                <c:pt idx="2809">
                  <c:v>7.9815060683338691E-3</c:v>
                </c:pt>
                <c:pt idx="2810">
                  <c:v>7.8036996010253474E-3</c:v>
                </c:pt>
                <c:pt idx="2811">
                  <c:v>6.5275898837509356E-3</c:v>
                </c:pt>
                <c:pt idx="2812">
                  <c:v>1.2270707509580181E-2</c:v>
                </c:pt>
                <c:pt idx="2813">
                  <c:v>6.3680930030107731E-3</c:v>
                </c:pt>
                <c:pt idx="2814">
                  <c:v>1.2275257769253121E-2</c:v>
                </c:pt>
                <c:pt idx="2815">
                  <c:v>1.762142730903677E-3</c:v>
                </c:pt>
                <c:pt idx="2816">
                  <c:v>8.7253337373846603E-3</c:v>
                </c:pt>
                <c:pt idx="2817">
                  <c:v>1.0691659637815669E-2</c:v>
                </c:pt>
                <c:pt idx="2818">
                  <c:v>7.8512484202673278E-3</c:v>
                </c:pt>
                <c:pt idx="2819">
                  <c:v>4.8573293403546174E-3</c:v>
                </c:pt>
                <c:pt idx="2820">
                  <c:v>8.7195837935875806E-3</c:v>
                </c:pt>
                <c:pt idx="2821">
                  <c:v>9.6158605084046226E-3</c:v>
                </c:pt>
                <c:pt idx="2822">
                  <c:v>1.333818714028003E-2</c:v>
                </c:pt>
                <c:pt idx="2823">
                  <c:v>7.5932982711143229E-3</c:v>
                </c:pt>
                <c:pt idx="2824">
                  <c:v>5.0259400095291817E-3</c:v>
                </c:pt>
                <c:pt idx="2825">
                  <c:v>9.1463275800352552E-3</c:v>
                </c:pt>
                <c:pt idx="2826">
                  <c:v>1.7202942972125341E-2</c:v>
                </c:pt>
                <c:pt idx="2827">
                  <c:v>6.1488813308129943E-3</c:v>
                </c:pt>
                <c:pt idx="2828">
                  <c:v>2.0278439608787509E-2</c:v>
                </c:pt>
                <c:pt idx="2829">
                  <c:v>1.798710577684352E-3</c:v>
                </c:pt>
                <c:pt idx="2830">
                  <c:v>1.5979136379072879E-2</c:v>
                </c:pt>
                <c:pt idx="2831">
                  <c:v>1.669783237497895E-2</c:v>
                </c:pt>
                <c:pt idx="2832">
                  <c:v>1.0785617970302121E-2</c:v>
                </c:pt>
                <c:pt idx="2833">
                  <c:v>1.9831268450922961E-2</c:v>
                </c:pt>
                <c:pt idx="2834">
                  <c:v>7.4924529889154323E-3</c:v>
                </c:pt>
                <c:pt idx="2835">
                  <c:v>3.3894039195211971E-3</c:v>
                </c:pt>
                <c:pt idx="2836">
                  <c:v>1.379480950152014E-2</c:v>
                </c:pt>
                <c:pt idx="2837">
                  <c:v>1.166218370518559E-2</c:v>
                </c:pt>
                <c:pt idx="2838">
                  <c:v>1.1249586954546541E-3</c:v>
                </c:pt>
                <c:pt idx="2839">
                  <c:v>1.1693904558853861E-2</c:v>
                </c:pt>
                <c:pt idx="2840">
                  <c:v>1.047866822849817E-2</c:v>
                </c:pt>
                <c:pt idx="2841">
                  <c:v>6.7780605706222428E-3</c:v>
                </c:pt>
                <c:pt idx="2842">
                  <c:v>9.9873231669234345E-3</c:v>
                </c:pt>
                <c:pt idx="2843">
                  <c:v>1.191287777488589E-2</c:v>
                </c:pt>
                <c:pt idx="2844">
                  <c:v>2.150214684136665E-2</c:v>
                </c:pt>
                <c:pt idx="2845">
                  <c:v>3.6270466099827228E-3</c:v>
                </c:pt>
                <c:pt idx="2846">
                  <c:v>1.427235562921734E-2</c:v>
                </c:pt>
                <c:pt idx="2847">
                  <c:v>1.3811261082795191E-2</c:v>
                </c:pt>
                <c:pt idx="2848">
                  <c:v>1.3904344143536919E-2</c:v>
                </c:pt>
                <c:pt idx="2849">
                  <c:v>5.5443394300262244E-3</c:v>
                </c:pt>
                <c:pt idx="2850">
                  <c:v>2.1754657318744101E-2</c:v>
                </c:pt>
                <c:pt idx="2851">
                  <c:v>7.7409553062979088E-3</c:v>
                </c:pt>
                <c:pt idx="2852">
                  <c:v>7.631772432784038E-3</c:v>
                </c:pt>
                <c:pt idx="2853">
                  <c:v>1.6486774732901499E-2</c:v>
                </c:pt>
                <c:pt idx="2854">
                  <c:v>8.1669379872175846E-3</c:v>
                </c:pt>
                <c:pt idx="2855">
                  <c:v>4.3324894985478724E-3</c:v>
                </c:pt>
                <c:pt idx="2856">
                  <c:v>1.656181208565179E-2</c:v>
                </c:pt>
                <c:pt idx="2857">
                  <c:v>8.4980322441717982E-3</c:v>
                </c:pt>
                <c:pt idx="2858">
                  <c:v>8.0187916577929806E-3</c:v>
                </c:pt>
                <c:pt idx="2859">
                  <c:v>2.9742428641637439E-2</c:v>
                </c:pt>
                <c:pt idx="2860">
                  <c:v>3.699649748268705E-3</c:v>
                </c:pt>
                <c:pt idx="2861">
                  <c:v>1.562557140072832E-2</c:v>
                </c:pt>
                <c:pt idx="2862">
                  <c:v>5.5062510348862182E-3</c:v>
                </c:pt>
                <c:pt idx="2863">
                  <c:v>2.3523051566604371E-2</c:v>
                </c:pt>
                <c:pt idx="2864">
                  <c:v>1.3218585909000069E-2</c:v>
                </c:pt>
                <c:pt idx="2865">
                  <c:v>9.7847599331517942E-3</c:v>
                </c:pt>
                <c:pt idx="2866">
                  <c:v>1.0095907962829449E-2</c:v>
                </c:pt>
                <c:pt idx="2867">
                  <c:v>1.1500824567375169E-2</c:v>
                </c:pt>
                <c:pt idx="2868">
                  <c:v>1.24710425959482E-2</c:v>
                </c:pt>
                <c:pt idx="2869">
                  <c:v>1.4850301811472E-2</c:v>
                </c:pt>
                <c:pt idx="2870">
                  <c:v>2.0991407940014971E-3</c:v>
                </c:pt>
                <c:pt idx="2871">
                  <c:v>1.0272568100545431E-2</c:v>
                </c:pt>
                <c:pt idx="2872">
                  <c:v>1.7380533981624979E-2</c:v>
                </c:pt>
                <c:pt idx="2873">
                  <c:v>9.0722617378097004E-3</c:v>
                </c:pt>
                <c:pt idx="2874">
                  <c:v>1.9911322376207071E-2</c:v>
                </c:pt>
                <c:pt idx="2875">
                  <c:v>2.9285124117847169E-2</c:v>
                </c:pt>
                <c:pt idx="2876">
                  <c:v>1.0586069982563969E-2</c:v>
                </c:pt>
                <c:pt idx="2877">
                  <c:v>2.917281779460967E-2</c:v>
                </c:pt>
                <c:pt idx="2878">
                  <c:v>4.1326074135951373E-3</c:v>
                </c:pt>
                <c:pt idx="2879">
                  <c:v>2.3185905929618369E-3</c:v>
                </c:pt>
                <c:pt idx="2880">
                  <c:v>1.0241843153848931E-2</c:v>
                </c:pt>
                <c:pt idx="2881">
                  <c:v>7.1698577881777201E-3</c:v>
                </c:pt>
                <c:pt idx="2882">
                  <c:v>1.0939965234598529E-2</c:v>
                </c:pt>
                <c:pt idx="2883">
                  <c:v>1.598128823088682E-2</c:v>
                </c:pt>
                <c:pt idx="2884">
                  <c:v>2.7232639020668059E-3</c:v>
                </c:pt>
                <c:pt idx="2885">
                  <c:v>1.1731661990643891E-2</c:v>
                </c:pt>
                <c:pt idx="2886">
                  <c:v>1.724092341545273E-2</c:v>
                </c:pt>
                <c:pt idx="2887">
                  <c:v>1.6882173298474641E-2</c:v>
                </c:pt>
                <c:pt idx="2888">
                  <c:v>1.0378122587123201E-2</c:v>
                </c:pt>
                <c:pt idx="2889">
                  <c:v>1.496649717512359E-2</c:v>
                </c:pt>
                <c:pt idx="2890">
                  <c:v>9.9080686980602926E-3</c:v>
                </c:pt>
                <c:pt idx="2891">
                  <c:v>1.1188071972430739E-2</c:v>
                </c:pt>
                <c:pt idx="2892">
                  <c:v>1.2631987919074781E-2</c:v>
                </c:pt>
                <c:pt idx="2893">
                  <c:v>1.9508199171226911E-2</c:v>
                </c:pt>
                <c:pt idx="2894">
                  <c:v>1.6859182482765311E-2</c:v>
                </c:pt>
                <c:pt idx="2895">
                  <c:v>1.241147165940496E-2</c:v>
                </c:pt>
                <c:pt idx="2896">
                  <c:v>1.7815771700581989E-2</c:v>
                </c:pt>
                <c:pt idx="2897">
                  <c:v>1.6139148910102721E-2</c:v>
                </c:pt>
                <c:pt idx="2898">
                  <c:v>1.0084151659185671E-2</c:v>
                </c:pt>
                <c:pt idx="2899">
                  <c:v>4.6127034044924223E-3</c:v>
                </c:pt>
                <c:pt idx="2900">
                  <c:v>9.4657731782604084E-3</c:v>
                </c:pt>
                <c:pt idx="2901">
                  <c:v>3.2310045015792109E-3</c:v>
                </c:pt>
                <c:pt idx="2902">
                  <c:v>9.5241421538053185E-3</c:v>
                </c:pt>
                <c:pt idx="2903">
                  <c:v>2.4921927287317489E-2</c:v>
                </c:pt>
                <c:pt idx="2904">
                  <c:v>9.3959501338229303E-3</c:v>
                </c:pt>
                <c:pt idx="2905">
                  <c:v>6.4986337746414276E-3</c:v>
                </c:pt>
                <c:pt idx="2906">
                  <c:v>1.0922886987695311E-2</c:v>
                </c:pt>
                <c:pt idx="2907">
                  <c:v>3.5012298849856969E-3</c:v>
                </c:pt>
                <c:pt idx="2908">
                  <c:v>9.0117137377291479E-3</c:v>
                </c:pt>
                <c:pt idx="2909">
                  <c:v>9.3306059005334157E-3</c:v>
                </c:pt>
                <c:pt idx="2910">
                  <c:v>1.607153493723977E-2</c:v>
                </c:pt>
                <c:pt idx="2911">
                  <c:v>4.5264821802535353E-3</c:v>
                </c:pt>
                <c:pt idx="2912">
                  <c:v>2.0091665766132472E-2</c:v>
                </c:pt>
                <c:pt idx="2913">
                  <c:v>2.0439415975853081E-2</c:v>
                </c:pt>
                <c:pt idx="2914">
                  <c:v>1.3777569938448621E-2</c:v>
                </c:pt>
                <c:pt idx="2915">
                  <c:v>7.3975757265049222E-3</c:v>
                </c:pt>
                <c:pt idx="2916">
                  <c:v>1.7159410449163481E-2</c:v>
                </c:pt>
                <c:pt idx="2917">
                  <c:v>1.4131276628506641E-2</c:v>
                </c:pt>
                <c:pt idx="2918">
                  <c:v>7.3321244772167407E-3</c:v>
                </c:pt>
                <c:pt idx="2919">
                  <c:v>1.0937231520804299E-2</c:v>
                </c:pt>
                <c:pt idx="2920">
                  <c:v>1.1844131381345119E-2</c:v>
                </c:pt>
                <c:pt idx="2921">
                  <c:v>1.850172217569921E-2</c:v>
                </c:pt>
                <c:pt idx="2922">
                  <c:v>2.1208366242554979E-2</c:v>
                </c:pt>
                <c:pt idx="2923">
                  <c:v>6.5137133242114181E-3</c:v>
                </c:pt>
                <c:pt idx="2924">
                  <c:v>1.033294763850692E-2</c:v>
                </c:pt>
                <c:pt idx="2925">
                  <c:v>9.6037913505129541E-3</c:v>
                </c:pt>
                <c:pt idx="2926">
                  <c:v>4.8583332759135154E-3</c:v>
                </c:pt>
                <c:pt idx="2927">
                  <c:v>8.2374236492141102E-3</c:v>
                </c:pt>
                <c:pt idx="2928">
                  <c:v>5.1976192306324217E-3</c:v>
                </c:pt>
                <c:pt idx="2929">
                  <c:v>1.7738635475712011E-2</c:v>
                </c:pt>
                <c:pt idx="2930">
                  <c:v>2.232200963194745E-2</c:v>
                </c:pt>
                <c:pt idx="2931">
                  <c:v>1.360684577637071E-2</c:v>
                </c:pt>
                <c:pt idx="2932">
                  <c:v>1.6363935317816509E-2</c:v>
                </c:pt>
                <c:pt idx="2933">
                  <c:v>7.5626330025695696E-3</c:v>
                </c:pt>
                <c:pt idx="2934">
                  <c:v>2.199985721432941E-2</c:v>
                </c:pt>
                <c:pt idx="2935">
                  <c:v>1.050657292543105E-2</c:v>
                </c:pt>
                <c:pt idx="2936">
                  <c:v>1.347962319402512E-2</c:v>
                </c:pt>
                <c:pt idx="2937">
                  <c:v>1.4049528133124061E-2</c:v>
                </c:pt>
                <c:pt idx="2938">
                  <c:v>9.0230135679862256E-3</c:v>
                </c:pt>
                <c:pt idx="2939">
                  <c:v>8.3686003675858284E-3</c:v>
                </c:pt>
                <c:pt idx="2940">
                  <c:v>2.0367503099487951E-2</c:v>
                </c:pt>
                <c:pt idx="2941">
                  <c:v>2.2090115808916861E-2</c:v>
                </c:pt>
                <c:pt idx="2942">
                  <c:v>2.2132821633176199E-2</c:v>
                </c:pt>
                <c:pt idx="2943">
                  <c:v>1.776116616107672E-2</c:v>
                </c:pt>
                <c:pt idx="2944">
                  <c:v>9.7060641181616683E-4</c:v>
                </c:pt>
                <c:pt idx="2945">
                  <c:v>1.7229876488320198E-2</c:v>
                </c:pt>
                <c:pt idx="2946">
                  <c:v>1.8867724769033551E-2</c:v>
                </c:pt>
                <c:pt idx="2947">
                  <c:v>1.7447273468105009E-2</c:v>
                </c:pt>
                <c:pt idx="2948">
                  <c:v>1.8808120633771689E-2</c:v>
                </c:pt>
                <c:pt idx="2949">
                  <c:v>6.5242925425696274E-3</c:v>
                </c:pt>
                <c:pt idx="2950">
                  <c:v>1.7108988297186659E-2</c:v>
                </c:pt>
                <c:pt idx="2951">
                  <c:v>1.914536735065166E-3</c:v>
                </c:pt>
                <c:pt idx="2952">
                  <c:v>9.7425201246489485E-3</c:v>
                </c:pt>
                <c:pt idx="2953">
                  <c:v>1.4145684184239759E-2</c:v>
                </c:pt>
                <c:pt idx="2954">
                  <c:v>6.7687990858697356E-3</c:v>
                </c:pt>
                <c:pt idx="2955">
                  <c:v>9.8207275274303039E-3</c:v>
                </c:pt>
                <c:pt idx="2956">
                  <c:v>1.4007159242557211E-3</c:v>
                </c:pt>
                <c:pt idx="2957">
                  <c:v>6.7912208437240947E-3</c:v>
                </c:pt>
                <c:pt idx="2958">
                  <c:v>6.4997614550373062E-3</c:v>
                </c:pt>
                <c:pt idx="2959">
                  <c:v>4.8548862091899476E-3</c:v>
                </c:pt>
                <c:pt idx="2960">
                  <c:v>1.479861517398616E-2</c:v>
                </c:pt>
                <c:pt idx="2961">
                  <c:v>8.3972028140963662E-3</c:v>
                </c:pt>
                <c:pt idx="2962">
                  <c:v>8.5747498719116553E-3</c:v>
                </c:pt>
                <c:pt idx="2963">
                  <c:v>2.2673431055757719E-2</c:v>
                </c:pt>
                <c:pt idx="2964">
                  <c:v>1.3777832589619329E-2</c:v>
                </c:pt>
                <c:pt idx="2965">
                  <c:v>1.709544262867562E-3</c:v>
                </c:pt>
                <c:pt idx="2966">
                  <c:v>1.6891819968358888E-2</c:v>
                </c:pt>
                <c:pt idx="2967">
                  <c:v>3.0031253295944822E-2</c:v>
                </c:pt>
                <c:pt idx="2968">
                  <c:v>1.142249795180968E-2</c:v>
                </c:pt>
                <c:pt idx="2969">
                  <c:v>1.9074239722232631E-2</c:v>
                </c:pt>
                <c:pt idx="2970">
                  <c:v>2.2066904170470251E-2</c:v>
                </c:pt>
                <c:pt idx="2971">
                  <c:v>1.431748934837921E-2</c:v>
                </c:pt>
                <c:pt idx="2972">
                  <c:v>1.5730278443772231E-2</c:v>
                </c:pt>
                <c:pt idx="2973">
                  <c:v>4.0581909862661752E-3</c:v>
                </c:pt>
                <c:pt idx="2974">
                  <c:v>1.1733478449546079E-2</c:v>
                </c:pt>
                <c:pt idx="2975">
                  <c:v>2.1024487688097071E-3</c:v>
                </c:pt>
                <c:pt idx="2976">
                  <c:v>1.8520388284474911E-2</c:v>
                </c:pt>
                <c:pt idx="2977">
                  <c:v>5.3165350863683004E-3</c:v>
                </c:pt>
                <c:pt idx="2978">
                  <c:v>1.972428101458679E-2</c:v>
                </c:pt>
                <c:pt idx="2979">
                  <c:v>2.3118291392511221E-2</c:v>
                </c:pt>
                <c:pt idx="2980">
                  <c:v>1.715852267228116E-2</c:v>
                </c:pt>
                <c:pt idx="2981">
                  <c:v>2.155500421479703E-2</c:v>
                </c:pt>
                <c:pt idx="2982">
                  <c:v>1.0577684423039189E-2</c:v>
                </c:pt>
                <c:pt idx="2983">
                  <c:v>2.1866693581847702E-2</c:v>
                </c:pt>
                <c:pt idx="2984">
                  <c:v>1.153615892007958E-2</c:v>
                </c:pt>
                <c:pt idx="2985">
                  <c:v>1.416252184143448E-2</c:v>
                </c:pt>
                <c:pt idx="2986">
                  <c:v>1.058526511451508E-2</c:v>
                </c:pt>
                <c:pt idx="2987">
                  <c:v>1.546046777698244E-2</c:v>
                </c:pt>
                <c:pt idx="2988">
                  <c:v>1.446721486951023E-2</c:v>
                </c:pt>
                <c:pt idx="2989">
                  <c:v>1.8428069225831591E-2</c:v>
                </c:pt>
                <c:pt idx="2990">
                  <c:v>1.2701714603559761E-2</c:v>
                </c:pt>
                <c:pt idx="2991">
                  <c:v>1.9809225178899419E-2</c:v>
                </c:pt>
                <c:pt idx="2992">
                  <c:v>9.0100823978517316E-3</c:v>
                </c:pt>
                <c:pt idx="2993">
                  <c:v>3.0001492126197102E-3</c:v>
                </c:pt>
                <c:pt idx="2994">
                  <c:v>7.4017104924423054E-3</c:v>
                </c:pt>
                <c:pt idx="2995">
                  <c:v>2.1517362305309491E-2</c:v>
                </c:pt>
                <c:pt idx="2996">
                  <c:v>1.502850947524805E-2</c:v>
                </c:pt>
                <c:pt idx="2997">
                  <c:v>2.3872171603882549E-2</c:v>
                </c:pt>
                <c:pt idx="2998">
                  <c:v>3.9725811850491732E-3</c:v>
                </c:pt>
                <c:pt idx="2999">
                  <c:v>4.0748768823325966E-3</c:v>
                </c:pt>
                <c:pt idx="3000">
                  <c:v>1.453762884354343E-2</c:v>
                </c:pt>
                <c:pt idx="3001">
                  <c:v>1.2686426627181681E-2</c:v>
                </c:pt>
                <c:pt idx="3002">
                  <c:v>1.5715642956028009E-2</c:v>
                </c:pt>
                <c:pt idx="3003">
                  <c:v>1.558716110464523E-2</c:v>
                </c:pt>
                <c:pt idx="3004">
                  <c:v>5.892216582875958E-3</c:v>
                </c:pt>
                <c:pt idx="3005">
                  <c:v>7.5064192115412189E-3</c:v>
                </c:pt>
                <c:pt idx="3006">
                  <c:v>1.225539923768585E-2</c:v>
                </c:pt>
                <c:pt idx="3007">
                  <c:v>6.9826078650022244E-3</c:v>
                </c:pt>
                <c:pt idx="3008">
                  <c:v>1.4650219796607441E-2</c:v>
                </c:pt>
                <c:pt idx="3009">
                  <c:v>6.060500863225772E-3</c:v>
                </c:pt>
                <c:pt idx="3010">
                  <c:v>7.4722671459833872E-3</c:v>
                </c:pt>
                <c:pt idx="3011">
                  <c:v>1.6797680257799982E-2</c:v>
                </c:pt>
                <c:pt idx="3012">
                  <c:v>1.272039384692231E-2</c:v>
                </c:pt>
                <c:pt idx="3013">
                  <c:v>2.8807013624537931E-2</c:v>
                </c:pt>
                <c:pt idx="3014">
                  <c:v>1.6923853231923951E-2</c:v>
                </c:pt>
                <c:pt idx="3015">
                  <c:v>7.6405670676954821E-3</c:v>
                </c:pt>
                <c:pt idx="3016">
                  <c:v>1.7352405195451039E-2</c:v>
                </c:pt>
                <c:pt idx="3017">
                  <c:v>2.6365212893707381E-2</c:v>
                </c:pt>
                <c:pt idx="3018">
                  <c:v>9.5472356862004865E-3</c:v>
                </c:pt>
                <c:pt idx="3019">
                  <c:v>5.2692536418704507E-3</c:v>
                </c:pt>
                <c:pt idx="3020">
                  <c:v>7.7119926060344552E-3</c:v>
                </c:pt>
                <c:pt idx="3021">
                  <c:v>5.6286722861185667E-3</c:v>
                </c:pt>
                <c:pt idx="3022">
                  <c:v>5.8975500789576769E-3</c:v>
                </c:pt>
                <c:pt idx="3023">
                  <c:v>2.1828605310477589E-2</c:v>
                </c:pt>
                <c:pt idx="3024">
                  <c:v>2.1457639617666599E-2</c:v>
                </c:pt>
                <c:pt idx="3025">
                  <c:v>2.2322258563268432E-3</c:v>
                </c:pt>
                <c:pt idx="3026">
                  <c:v>1.373676063364622E-3</c:v>
                </c:pt>
                <c:pt idx="3027">
                  <c:v>1.2196494412004179E-2</c:v>
                </c:pt>
                <c:pt idx="3028">
                  <c:v>7.0823906588046992E-3</c:v>
                </c:pt>
                <c:pt idx="3029">
                  <c:v>7.1684445694383233E-3</c:v>
                </c:pt>
                <c:pt idx="3030">
                  <c:v>1.493787167862028E-2</c:v>
                </c:pt>
                <c:pt idx="3031">
                  <c:v>2.604116593620838E-2</c:v>
                </c:pt>
                <c:pt idx="3032">
                  <c:v>1.047970167789476E-2</c:v>
                </c:pt>
                <c:pt idx="3033">
                  <c:v>1.5738716369767231E-2</c:v>
                </c:pt>
                <c:pt idx="3034">
                  <c:v>7.0987084050473919E-3</c:v>
                </c:pt>
                <c:pt idx="3035">
                  <c:v>7.7325348583374854E-3</c:v>
                </c:pt>
                <c:pt idx="3036">
                  <c:v>7.2543112152341493E-3</c:v>
                </c:pt>
                <c:pt idx="3037">
                  <c:v>2.509005854412049E-2</c:v>
                </c:pt>
                <c:pt idx="3038">
                  <c:v>5.0154538342815393E-3</c:v>
                </c:pt>
                <c:pt idx="3039">
                  <c:v>2.2271966261167939E-2</c:v>
                </c:pt>
                <c:pt idx="3040">
                  <c:v>3.6302742931133788E-3</c:v>
                </c:pt>
                <c:pt idx="3041">
                  <c:v>1.149849442292989E-2</c:v>
                </c:pt>
                <c:pt idx="3042">
                  <c:v>4.3261109509348823E-3</c:v>
                </c:pt>
                <c:pt idx="3043">
                  <c:v>9.7411336027008449E-3</c:v>
                </c:pt>
                <c:pt idx="3044">
                  <c:v>6.0990928676636644E-3</c:v>
                </c:pt>
                <c:pt idx="3045">
                  <c:v>9.2572208906787218E-3</c:v>
                </c:pt>
                <c:pt idx="3046">
                  <c:v>8.0479826240515955E-3</c:v>
                </c:pt>
                <c:pt idx="3047">
                  <c:v>6.8218234090598054E-3</c:v>
                </c:pt>
                <c:pt idx="3048">
                  <c:v>1.917962861524862E-2</c:v>
                </c:pt>
                <c:pt idx="3049">
                  <c:v>5.8774908296785481E-3</c:v>
                </c:pt>
                <c:pt idx="3050">
                  <c:v>2.7841147784089062E-3</c:v>
                </c:pt>
                <c:pt idx="3051">
                  <c:v>1.189123077737001E-2</c:v>
                </c:pt>
                <c:pt idx="3052">
                  <c:v>5.2600842804365654E-3</c:v>
                </c:pt>
                <c:pt idx="3053">
                  <c:v>1.1660322478281601E-2</c:v>
                </c:pt>
                <c:pt idx="3054">
                  <c:v>1.0773880717258729E-2</c:v>
                </c:pt>
                <c:pt idx="3055">
                  <c:v>4.3701934064649638E-3</c:v>
                </c:pt>
                <c:pt idx="3056">
                  <c:v>1.35377955053681E-2</c:v>
                </c:pt>
                <c:pt idx="3057">
                  <c:v>3.4896663840726129E-3</c:v>
                </c:pt>
                <c:pt idx="3058">
                  <c:v>1.6535717141692378E-2</c:v>
                </c:pt>
                <c:pt idx="3059">
                  <c:v>1.501769648776732E-2</c:v>
                </c:pt>
                <c:pt idx="3060">
                  <c:v>1.2661573849207859E-2</c:v>
                </c:pt>
                <c:pt idx="3061">
                  <c:v>9.4993823993473891E-3</c:v>
                </c:pt>
                <c:pt idx="3062">
                  <c:v>1.8191586613804541E-2</c:v>
                </c:pt>
                <c:pt idx="3063">
                  <c:v>1.822790843044058E-2</c:v>
                </c:pt>
                <c:pt idx="3064">
                  <c:v>2.062745657930674E-2</c:v>
                </c:pt>
                <c:pt idx="3065">
                  <c:v>1.315923421066203E-2</c:v>
                </c:pt>
                <c:pt idx="3066">
                  <c:v>2.6711550417824699E-2</c:v>
                </c:pt>
                <c:pt idx="3067">
                  <c:v>3.416273668427033E-3</c:v>
                </c:pt>
                <c:pt idx="3068">
                  <c:v>3.529280734075377E-3</c:v>
                </c:pt>
                <c:pt idx="3069">
                  <c:v>1.2873646262563199E-2</c:v>
                </c:pt>
                <c:pt idx="3070">
                  <c:v>1.460181966659746E-2</c:v>
                </c:pt>
                <c:pt idx="3071">
                  <c:v>1.3603158295137301E-2</c:v>
                </c:pt>
                <c:pt idx="3072">
                  <c:v>1.4164889349194109E-2</c:v>
                </c:pt>
                <c:pt idx="3073">
                  <c:v>1.836584166925246E-2</c:v>
                </c:pt>
                <c:pt idx="3074">
                  <c:v>1.9049962772596501E-2</c:v>
                </c:pt>
                <c:pt idx="3075">
                  <c:v>1.227871553040869E-2</c:v>
                </c:pt>
                <c:pt idx="3076">
                  <c:v>1.883347440977861E-2</c:v>
                </c:pt>
                <c:pt idx="3077">
                  <c:v>4.9877394173667077E-3</c:v>
                </c:pt>
                <c:pt idx="3078">
                  <c:v>8.2166381453738172E-3</c:v>
                </c:pt>
                <c:pt idx="3079">
                  <c:v>1.852527986783813E-2</c:v>
                </c:pt>
                <c:pt idx="3080">
                  <c:v>8.2086426205268577E-3</c:v>
                </c:pt>
                <c:pt idx="3081">
                  <c:v>2.097201358133793E-2</c:v>
                </c:pt>
                <c:pt idx="3082">
                  <c:v>1.223496112396053E-2</c:v>
                </c:pt>
                <c:pt idx="3083">
                  <c:v>1.18803685954528E-2</c:v>
                </c:pt>
                <c:pt idx="3084">
                  <c:v>9.0663676201243656E-3</c:v>
                </c:pt>
                <c:pt idx="3085">
                  <c:v>1.358533174120298E-2</c:v>
                </c:pt>
                <c:pt idx="3086">
                  <c:v>2.7952734693179489E-2</c:v>
                </c:pt>
                <c:pt idx="3087">
                  <c:v>6.0443799795097137E-3</c:v>
                </c:pt>
                <c:pt idx="3088">
                  <c:v>3.742060363926531E-3</c:v>
                </c:pt>
                <c:pt idx="3089">
                  <c:v>7.1505813445007062E-3</c:v>
                </c:pt>
                <c:pt idx="3090">
                  <c:v>6.6315769266524589E-3</c:v>
                </c:pt>
                <c:pt idx="3091">
                  <c:v>1.804312181284649E-2</c:v>
                </c:pt>
                <c:pt idx="3092">
                  <c:v>6.595934049820497E-3</c:v>
                </c:pt>
                <c:pt idx="3093">
                  <c:v>2.0197174693457648E-3</c:v>
                </c:pt>
                <c:pt idx="3094">
                  <c:v>9.7076906918454869E-3</c:v>
                </c:pt>
                <c:pt idx="3095">
                  <c:v>9.0440810434272104E-3</c:v>
                </c:pt>
                <c:pt idx="3096">
                  <c:v>1.236147854733941E-2</c:v>
                </c:pt>
                <c:pt idx="3097">
                  <c:v>2.0585959587974389E-2</c:v>
                </c:pt>
                <c:pt idx="3098">
                  <c:v>2.1458130619649969E-2</c:v>
                </c:pt>
                <c:pt idx="3099">
                  <c:v>9.5137700943253058E-3</c:v>
                </c:pt>
                <c:pt idx="3100">
                  <c:v>2.0644845286966411E-2</c:v>
                </c:pt>
                <c:pt idx="3101">
                  <c:v>7.6019963462479736E-3</c:v>
                </c:pt>
                <c:pt idx="3102">
                  <c:v>1.32353624067726E-2</c:v>
                </c:pt>
                <c:pt idx="3103">
                  <c:v>7.4199442369369227E-3</c:v>
                </c:pt>
                <c:pt idx="3104">
                  <c:v>1.6327599987341051E-2</c:v>
                </c:pt>
                <c:pt idx="3105">
                  <c:v>1.7558423165757359E-2</c:v>
                </c:pt>
                <c:pt idx="3106">
                  <c:v>1.180039051750513E-2</c:v>
                </c:pt>
                <c:pt idx="3107">
                  <c:v>1.237278659728502E-2</c:v>
                </c:pt>
                <c:pt idx="3108">
                  <c:v>8.7624910375801134E-3</c:v>
                </c:pt>
                <c:pt idx="3109">
                  <c:v>1.7496589162161069E-2</c:v>
                </c:pt>
                <c:pt idx="3110">
                  <c:v>7.534166068128882E-3</c:v>
                </c:pt>
                <c:pt idx="3111">
                  <c:v>7.5031229945447288E-3</c:v>
                </c:pt>
                <c:pt idx="3112">
                  <c:v>1.110137450596595E-2</c:v>
                </c:pt>
                <c:pt idx="3113">
                  <c:v>8.9994854558112618E-3</c:v>
                </c:pt>
                <c:pt idx="3114">
                  <c:v>3.1334169331624778E-3</c:v>
                </c:pt>
                <c:pt idx="3115">
                  <c:v>5.4371098540620484E-3</c:v>
                </c:pt>
                <c:pt idx="3116">
                  <c:v>2.0634836407461311E-2</c:v>
                </c:pt>
                <c:pt idx="3117">
                  <c:v>5.1038511751032344E-3</c:v>
                </c:pt>
                <c:pt idx="3118">
                  <c:v>1.2362452917806429E-2</c:v>
                </c:pt>
                <c:pt idx="3119">
                  <c:v>4.436494985241536E-3</c:v>
                </c:pt>
                <c:pt idx="3120">
                  <c:v>1.957591154843247E-3</c:v>
                </c:pt>
                <c:pt idx="3121">
                  <c:v>1.08323812908035E-2</c:v>
                </c:pt>
                <c:pt idx="3122">
                  <c:v>9.7869009337562748E-3</c:v>
                </c:pt>
                <c:pt idx="3123">
                  <c:v>2.2509761302908941E-2</c:v>
                </c:pt>
                <c:pt idx="3124">
                  <c:v>4.1181925378653093E-3</c:v>
                </c:pt>
                <c:pt idx="3125">
                  <c:v>4.3751257855984046E-3</c:v>
                </c:pt>
                <c:pt idx="3126">
                  <c:v>1.128401726986647E-2</c:v>
                </c:pt>
                <c:pt idx="3127">
                  <c:v>5.3477965794512753E-3</c:v>
                </c:pt>
                <c:pt idx="3128">
                  <c:v>1.830465794216999E-2</c:v>
                </c:pt>
                <c:pt idx="3129">
                  <c:v>4.4464438698838798E-3</c:v>
                </c:pt>
                <c:pt idx="3130">
                  <c:v>8.7978550166728699E-3</c:v>
                </c:pt>
                <c:pt idx="3131">
                  <c:v>3.4449540258368778E-3</c:v>
                </c:pt>
                <c:pt idx="3132">
                  <c:v>5.6926423517542476E-3</c:v>
                </c:pt>
                <c:pt idx="3133">
                  <c:v>1.068384840306807E-2</c:v>
                </c:pt>
                <c:pt idx="3134">
                  <c:v>1.001523422779583E-2</c:v>
                </c:pt>
                <c:pt idx="3135">
                  <c:v>1.275950697714729E-2</c:v>
                </c:pt>
                <c:pt idx="3136">
                  <c:v>7.3042103859153893E-3</c:v>
                </c:pt>
                <c:pt idx="3137">
                  <c:v>1.2939551871567491E-2</c:v>
                </c:pt>
                <c:pt idx="3138">
                  <c:v>8.7834501186939105E-3</c:v>
                </c:pt>
                <c:pt idx="3139">
                  <c:v>1.490664089321005E-2</c:v>
                </c:pt>
                <c:pt idx="3140">
                  <c:v>1.4662647720883109E-2</c:v>
                </c:pt>
                <c:pt idx="3141">
                  <c:v>1.6458703782972161E-2</c:v>
                </c:pt>
                <c:pt idx="3142">
                  <c:v>8.5183621466876913E-3</c:v>
                </c:pt>
                <c:pt idx="3143">
                  <c:v>1.382997796884417E-2</c:v>
                </c:pt>
                <c:pt idx="3144">
                  <c:v>1.422331137829891E-2</c:v>
                </c:pt>
                <c:pt idx="3145">
                  <c:v>3.4875365350859652E-2</c:v>
                </c:pt>
                <c:pt idx="3146">
                  <c:v>4.02594094021311E-3</c:v>
                </c:pt>
                <c:pt idx="3147">
                  <c:v>6.5196638534411391E-3</c:v>
                </c:pt>
                <c:pt idx="3148">
                  <c:v>9.160012452277282E-3</c:v>
                </c:pt>
                <c:pt idx="3149">
                  <c:v>5.0512218488518263E-3</c:v>
                </c:pt>
                <c:pt idx="3150">
                  <c:v>1.069369377382778E-2</c:v>
                </c:pt>
                <c:pt idx="3151">
                  <c:v>8.7349616765427379E-3</c:v>
                </c:pt>
                <c:pt idx="3152">
                  <c:v>1.4992142585624891E-2</c:v>
                </c:pt>
                <c:pt idx="3153">
                  <c:v>3.8149699978957028E-3</c:v>
                </c:pt>
                <c:pt idx="3154">
                  <c:v>1.094103863376783E-2</c:v>
                </c:pt>
                <c:pt idx="3155">
                  <c:v>3.8513961603855399E-3</c:v>
                </c:pt>
                <c:pt idx="3156">
                  <c:v>1.9439846081166431E-2</c:v>
                </c:pt>
                <c:pt idx="3157">
                  <c:v>1.604185057155539E-2</c:v>
                </c:pt>
                <c:pt idx="3158">
                  <c:v>7.0526921964353274E-3</c:v>
                </c:pt>
                <c:pt idx="3159">
                  <c:v>4.6767955992623074E-3</c:v>
                </c:pt>
                <c:pt idx="3160">
                  <c:v>1.7669077285557441E-2</c:v>
                </c:pt>
                <c:pt idx="3161">
                  <c:v>1.7453544480402001E-2</c:v>
                </c:pt>
                <c:pt idx="3162">
                  <c:v>2.008125181961128E-2</c:v>
                </c:pt>
                <c:pt idx="3163">
                  <c:v>2.0186693530047121E-3</c:v>
                </c:pt>
                <c:pt idx="3164">
                  <c:v>6.9923443460233464E-3</c:v>
                </c:pt>
                <c:pt idx="3165">
                  <c:v>8.3221631093052893E-3</c:v>
                </c:pt>
                <c:pt idx="3166">
                  <c:v>1.4254351739528069E-2</c:v>
                </c:pt>
                <c:pt idx="3167">
                  <c:v>2.1229805135721438E-2</c:v>
                </c:pt>
                <c:pt idx="3168">
                  <c:v>1.9068970759502851E-2</c:v>
                </c:pt>
                <c:pt idx="3169">
                  <c:v>1.686044157524855E-2</c:v>
                </c:pt>
                <c:pt idx="3170">
                  <c:v>6.9554538473958136E-3</c:v>
                </c:pt>
                <c:pt idx="3171">
                  <c:v>2.3505567047210012E-2</c:v>
                </c:pt>
                <c:pt idx="3172">
                  <c:v>1.273810826087504E-2</c:v>
                </c:pt>
                <c:pt idx="3173">
                  <c:v>5.4258571199095381E-3</c:v>
                </c:pt>
                <c:pt idx="3174">
                  <c:v>1.357250051255691E-2</c:v>
                </c:pt>
                <c:pt idx="3175">
                  <c:v>9.6789149187664555E-3</c:v>
                </c:pt>
                <c:pt idx="3176">
                  <c:v>2.8847610260523071E-2</c:v>
                </c:pt>
                <c:pt idx="3177">
                  <c:v>7.880976097605295E-3</c:v>
                </c:pt>
                <c:pt idx="3178">
                  <c:v>1.7774315027013279E-2</c:v>
                </c:pt>
                <c:pt idx="3179">
                  <c:v>4.4494379297327913E-3</c:v>
                </c:pt>
                <c:pt idx="3180">
                  <c:v>5.932214532362385E-3</c:v>
                </c:pt>
                <c:pt idx="3181">
                  <c:v>6.3985041781408026E-3</c:v>
                </c:pt>
                <c:pt idx="3182">
                  <c:v>5.5416113769705096E-3</c:v>
                </c:pt>
                <c:pt idx="3183">
                  <c:v>1.342294170923545E-3</c:v>
                </c:pt>
                <c:pt idx="3184">
                  <c:v>2.0375200221533229E-2</c:v>
                </c:pt>
                <c:pt idx="3185">
                  <c:v>3.8484553993316239E-3</c:v>
                </c:pt>
                <c:pt idx="3186">
                  <c:v>8.8136626569441084E-3</c:v>
                </c:pt>
                <c:pt idx="3187">
                  <c:v>1.024926732780438E-2</c:v>
                </c:pt>
                <c:pt idx="3188">
                  <c:v>1.0260148691355079E-2</c:v>
                </c:pt>
                <c:pt idx="3189">
                  <c:v>1.499475097214442E-2</c:v>
                </c:pt>
                <c:pt idx="3190">
                  <c:v>9.445044747340205E-3</c:v>
                </c:pt>
                <c:pt idx="3191">
                  <c:v>1.204435033070814E-2</c:v>
                </c:pt>
                <c:pt idx="3192">
                  <c:v>1.153130900192568E-2</c:v>
                </c:pt>
                <c:pt idx="3193">
                  <c:v>1.096180472237105E-2</c:v>
                </c:pt>
                <c:pt idx="3194">
                  <c:v>1.6505904726814642E-2</c:v>
                </c:pt>
                <c:pt idx="3195">
                  <c:v>7.4732757884573191E-3</c:v>
                </c:pt>
                <c:pt idx="3196">
                  <c:v>4.6598731573134948E-3</c:v>
                </c:pt>
                <c:pt idx="3197">
                  <c:v>1.0390683038632321E-2</c:v>
                </c:pt>
                <c:pt idx="3198">
                  <c:v>6.6886295166192697E-3</c:v>
                </c:pt>
                <c:pt idx="3199">
                  <c:v>1.411387510102992E-2</c:v>
                </c:pt>
                <c:pt idx="3200">
                  <c:v>2.3120122181814511E-2</c:v>
                </c:pt>
                <c:pt idx="3201">
                  <c:v>1.841734498322772E-2</c:v>
                </c:pt>
                <c:pt idx="3202">
                  <c:v>8.8977076203647556E-3</c:v>
                </c:pt>
                <c:pt idx="3203">
                  <c:v>6.3549203159623891E-3</c:v>
                </c:pt>
                <c:pt idx="3204">
                  <c:v>4.9497166695108346E-3</c:v>
                </c:pt>
                <c:pt idx="3205">
                  <c:v>1.15441603623147E-2</c:v>
                </c:pt>
                <c:pt idx="3206">
                  <c:v>1.6171813452473881E-2</c:v>
                </c:pt>
                <c:pt idx="3207">
                  <c:v>1.3202295524191381E-2</c:v>
                </c:pt>
                <c:pt idx="3208">
                  <c:v>1.549378143085442E-2</c:v>
                </c:pt>
                <c:pt idx="3209">
                  <c:v>6.8204762621401904E-3</c:v>
                </c:pt>
                <c:pt idx="3210">
                  <c:v>2.6420938302381309E-2</c:v>
                </c:pt>
                <c:pt idx="3211">
                  <c:v>1.5589681609745941E-2</c:v>
                </c:pt>
                <c:pt idx="3212">
                  <c:v>4.0024111761493824E-3</c:v>
                </c:pt>
                <c:pt idx="3213">
                  <c:v>1.41721945819425E-2</c:v>
                </c:pt>
                <c:pt idx="3214">
                  <c:v>2.006747110413799E-2</c:v>
                </c:pt>
                <c:pt idx="3215">
                  <c:v>9.6249171577904268E-3</c:v>
                </c:pt>
                <c:pt idx="3216">
                  <c:v>2.0532975886129162E-2</c:v>
                </c:pt>
                <c:pt idx="3217">
                  <c:v>2.9684102673356218E-2</c:v>
                </c:pt>
                <c:pt idx="3218">
                  <c:v>5.4393079686549722E-3</c:v>
                </c:pt>
                <c:pt idx="3219">
                  <c:v>9.8353628049573285E-3</c:v>
                </c:pt>
                <c:pt idx="3220">
                  <c:v>1.709345342336873E-2</c:v>
                </c:pt>
                <c:pt idx="3221">
                  <c:v>1.120801239611089E-2</c:v>
                </c:pt>
                <c:pt idx="3222">
                  <c:v>1.1022353563771769E-2</c:v>
                </c:pt>
                <c:pt idx="3223">
                  <c:v>1.9984512794797269E-2</c:v>
                </c:pt>
                <c:pt idx="3224">
                  <c:v>3.223379458699225E-3</c:v>
                </c:pt>
                <c:pt idx="3225">
                  <c:v>5.406863029827463E-3</c:v>
                </c:pt>
                <c:pt idx="3226">
                  <c:v>2.611762100962696E-2</c:v>
                </c:pt>
                <c:pt idx="3227">
                  <c:v>1.2746265558161831E-2</c:v>
                </c:pt>
                <c:pt idx="3228">
                  <c:v>2.5583732316351051E-2</c:v>
                </c:pt>
                <c:pt idx="3229">
                  <c:v>5.603043636719339E-3</c:v>
                </c:pt>
                <c:pt idx="3230">
                  <c:v>8.716283419355363E-3</c:v>
                </c:pt>
                <c:pt idx="3231">
                  <c:v>6.6726901278895533E-3</c:v>
                </c:pt>
                <c:pt idx="3232">
                  <c:v>4.6334391028627674E-3</c:v>
                </c:pt>
                <c:pt idx="3233">
                  <c:v>8.8234433584273419E-3</c:v>
                </c:pt>
                <c:pt idx="3234">
                  <c:v>1.763944574635358E-2</c:v>
                </c:pt>
                <c:pt idx="3235">
                  <c:v>1.3650494863938911E-2</c:v>
                </c:pt>
                <c:pt idx="3236">
                  <c:v>1.6868210552266359E-2</c:v>
                </c:pt>
                <c:pt idx="3237">
                  <c:v>5.3652151757250027E-3</c:v>
                </c:pt>
                <c:pt idx="3238">
                  <c:v>6.2669378856791682E-3</c:v>
                </c:pt>
                <c:pt idx="3239">
                  <c:v>1.5525352350267439E-2</c:v>
                </c:pt>
                <c:pt idx="3240">
                  <c:v>5.9430311544277879E-3</c:v>
                </c:pt>
                <c:pt idx="3241">
                  <c:v>1.1474684577936121E-3</c:v>
                </c:pt>
                <c:pt idx="3242">
                  <c:v>1.2527416865189879E-2</c:v>
                </c:pt>
                <c:pt idx="3243">
                  <c:v>6.7693870468772468E-3</c:v>
                </c:pt>
                <c:pt idx="3244">
                  <c:v>1.9935493811016891E-2</c:v>
                </c:pt>
                <c:pt idx="3245">
                  <c:v>1.281987924281776E-2</c:v>
                </c:pt>
                <c:pt idx="3246">
                  <c:v>8.1344578631198424E-3</c:v>
                </c:pt>
                <c:pt idx="3247">
                  <c:v>7.0476524706972344E-3</c:v>
                </c:pt>
                <c:pt idx="3248">
                  <c:v>1.7040491918640089E-2</c:v>
                </c:pt>
                <c:pt idx="3249">
                  <c:v>1.4448961144295881E-2</c:v>
                </c:pt>
                <c:pt idx="3250">
                  <c:v>2.2882182312135329E-2</c:v>
                </c:pt>
                <c:pt idx="3251">
                  <c:v>2.2819837590227778E-3</c:v>
                </c:pt>
                <c:pt idx="3252">
                  <c:v>9.9036965555968949E-3</c:v>
                </c:pt>
                <c:pt idx="3253">
                  <c:v>2.8631317741614429E-2</c:v>
                </c:pt>
                <c:pt idx="3254">
                  <c:v>4.2003456622848783E-3</c:v>
                </c:pt>
                <c:pt idx="3255">
                  <c:v>1.876615587086965E-2</c:v>
                </c:pt>
                <c:pt idx="3256">
                  <c:v>1.1497639476103881E-2</c:v>
                </c:pt>
                <c:pt idx="3257">
                  <c:v>1.151072158072392E-2</c:v>
                </c:pt>
                <c:pt idx="3258">
                  <c:v>1.880559349565443E-2</c:v>
                </c:pt>
                <c:pt idx="3259">
                  <c:v>4.7910506078913326E-3</c:v>
                </c:pt>
                <c:pt idx="3260">
                  <c:v>1.150699318384563E-2</c:v>
                </c:pt>
                <c:pt idx="3261">
                  <c:v>1.684966545293971E-2</c:v>
                </c:pt>
                <c:pt idx="3262">
                  <c:v>6.7153610503321607E-3</c:v>
                </c:pt>
                <c:pt idx="3263">
                  <c:v>2.1046308449929078E-3</c:v>
                </c:pt>
                <c:pt idx="3264">
                  <c:v>8.8998765013823984E-3</c:v>
                </c:pt>
                <c:pt idx="3265">
                  <c:v>3.6513608842284979E-3</c:v>
                </c:pt>
                <c:pt idx="3266">
                  <c:v>1.8598548774163209E-2</c:v>
                </c:pt>
                <c:pt idx="3267">
                  <c:v>2.4707705637434591E-2</c:v>
                </c:pt>
                <c:pt idx="3268">
                  <c:v>3.7401808702412528E-3</c:v>
                </c:pt>
                <c:pt idx="3269">
                  <c:v>1.3034064741757201E-2</c:v>
                </c:pt>
                <c:pt idx="3270">
                  <c:v>7.2187611901025897E-3</c:v>
                </c:pt>
                <c:pt idx="3271">
                  <c:v>1.5499909991044419E-2</c:v>
                </c:pt>
                <c:pt idx="3272">
                  <c:v>6.2286498272558517E-3</c:v>
                </c:pt>
                <c:pt idx="3273">
                  <c:v>2.9337240914273831E-2</c:v>
                </c:pt>
                <c:pt idx="3274">
                  <c:v>8.4559383156445865E-3</c:v>
                </c:pt>
                <c:pt idx="3275">
                  <c:v>1.4968075031728501E-2</c:v>
                </c:pt>
                <c:pt idx="3276">
                  <c:v>9.500915849395818E-3</c:v>
                </c:pt>
                <c:pt idx="3277">
                  <c:v>1.962663783539521E-2</c:v>
                </c:pt>
                <c:pt idx="3278">
                  <c:v>1.8479314139877911E-2</c:v>
                </c:pt>
                <c:pt idx="3279">
                  <c:v>6.6462603567932921E-3</c:v>
                </c:pt>
                <c:pt idx="3280">
                  <c:v>6.2937422561333304E-3</c:v>
                </c:pt>
                <c:pt idx="3281">
                  <c:v>9.867869923469998E-3</c:v>
                </c:pt>
                <c:pt idx="3282">
                  <c:v>8.5114203069055518E-3</c:v>
                </c:pt>
                <c:pt idx="3283">
                  <c:v>1.47796232337264E-2</c:v>
                </c:pt>
                <c:pt idx="3284">
                  <c:v>1.2170720730460509E-2</c:v>
                </c:pt>
                <c:pt idx="3285">
                  <c:v>1.9509699985294851E-2</c:v>
                </c:pt>
                <c:pt idx="3286">
                  <c:v>3.9751377908373289E-3</c:v>
                </c:pt>
                <c:pt idx="3287">
                  <c:v>1.206701666133325E-2</c:v>
                </c:pt>
                <c:pt idx="3288">
                  <c:v>2.0333434788868399E-2</c:v>
                </c:pt>
                <c:pt idx="3289">
                  <c:v>6.9846863897422796E-3</c:v>
                </c:pt>
                <c:pt idx="3290">
                  <c:v>2.6166260170987499E-2</c:v>
                </c:pt>
                <c:pt idx="3291">
                  <c:v>2.4170619581502881E-2</c:v>
                </c:pt>
                <c:pt idx="3292">
                  <c:v>1.2837551365374979E-2</c:v>
                </c:pt>
                <c:pt idx="3293">
                  <c:v>8.0185096213717336E-3</c:v>
                </c:pt>
                <c:pt idx="3294">
                  <c:v>9.3367222049299987E-3</c:v>
                </c:pt>
                <c:pt idx="3295">
                  <c:v>6.9274369456643024E-3</c:v>
                </c:pt>
                <c:pt idx="3296">
                  <c:v>1.1587982484618359E-2</c:v>
                </c:pt>
                <c:pt idx="3297">
                  <c:v>8.2632837879489957E-3</c:v>
                </c:pt>
                <c:pt idx="3298">
                  <c:v>6.3166345900065382E-3</c:v>
                </c:pt>
                <c:pt idx="3299">
                  <c:v>9.7667319313648939E-3</c:v>
                </c:pt>
                <c:pt idx="3300">
                  <c:v>1.033339510986513E-2</c:v>
                </c:pt>
                <c:pt idx="3301">
                  <c:v>6.3304080684916351E-3</c:v>
                </c:pt>
                <c:pt idx="3302">
                  <c:v>7.2334192198113779E-3</c:v>
                </c:pt>
                <c:pt idx="3303">
                  <c:v>7.3343255177977249E-3</c:v>
                </c:pt>
                <c:pt idx="3304">
                  <c:v>1.7826343981068041E-2</c:v>
                </c:pt>
                <c:pt idx="3305">
                  <c:v>5.069966719585259E-3</c:v>
                </c:pt>
                <c:pt idx="3306">
                  <c:v>9.2359912551859373E-3</c:v>
                </c:pt>
                <c:pt idx="3307">
                  <c:v>1.4682174677061561E-2</c:v>
                </c:pt>
                <c:pt idx="3308">
                  <c:v>1.635462290674981E-2</c:v>
                </c:pt>
                <c:pt idx="3309">
                  <c:v>7.895247173711253E-3</c:v>
                </c:pt>
                <c:pt idx="3310">
                  <c:v>5.4729535473539833E-3</c:v>
                </c:pt>
                <c:pt idx="3311">
                  <c:v>1.7377931835488782E-2</c:v>
                </c:pt>
                <c:pt idx="3312">
                  <c:v>6.5977264120600848E-3</c:v>
                </c:pt>
                <c:pt idx="3313">
                  <c:v>1.3236270145675849E-2</c:v>
                </c:pt>
                <c:pt idx="3314">
                  <c:v>1.7007334358533129E-2</c:v>
                </c:pt>
                <c:pt idx="3315">
                  <c:v>8.5388368890762061E-3</c:v>
                </c:pt>
                <c:pt idx="3316">
                  <c:v>1.126551016931104E-2</c:v>
                </c:pt>
                <c:pt idx="3317">
                  <c:v>9.6442737540579585E-3</c:v>
                </c:pt>
                <c:pt idx="3318">
                  <c:v>1.515997717047929E-2</c:v>
                </c:pt>
                <c:pt idx="3319">
                  <c:v>2.175523403313618E-2</c:v>
                </c:pt>
                <c:pt idx="3320">
                  <c:v>1.9803320416797009E-2</c:v>
                </c:pt>
                <c:pt idx="3321">
                  <c:v>7.2969555956096336E-3</c:v>
                </c:pt>
                <c:pt idx="3322">
                  <c:v>1.0278425401449119E-2</c:v>
                </c:pt>
                <c:pt idx="3323">
                  <c:v>1.145475395387296E-2</c:v>
                </c:pt>
                <c:pt idx="3324">
                  <c:v>1.4325053209201039E-2</c:v>
                </c:pt>
                <c:pt idx="3325">
                  <c:v>1.629123706235628E-2</c:v>
                </c:pt>
                <c:pt idx="3326">
                  <c:v>3.6013378459499052E-3</c:v>
                </c:pt>
                <c:pt idx="3327">
                  <c:v>1.0553176003806239E-2</c:v>
                </c:pt>
                <c:pt idx="3328">
                  <c:v>8.1573666149130832E-3</c:v>
                </c:pt>
                <c:pt idx="3329">
                  <c:v>1.848003689892061E-2</c:v>
                </c:pt>
                <c:pt idx="3330">
                  <c:v>1.4819090358199231E-2</c:v>
                </c:pt>
                <c:pt idx="3331">
                  <c:v>1.7128717438871309E-2</c:v>
                </c:pt>
                <c:pt idx="3332">
                  <c:v>1.7170988021320891E-2</c:v>
                </c:pt>
                <c:pt idx="3333">
                  <c:v>2.1780476205139159E-2</c:v>
                </c:pt>
                <c:pt idx="3334">
                  <c:v>8.5937466547598446E-3</c:v>
                </c:pt>
                <c:pt idx="3335">
                  <c:v>1.584226343352169E-2</c:v>
                </c:pt>
                <c:pt idx="3336">
                  <c:v>6.5345267469063672E-3</c:v>
                </c:pt>
                <c:pt idx="3337">
                  <c:v>6.7350218336994956E-3</c:v>
                </c:pt>
                <c:pt idx="3338">
                  <c:v>1.9057920433122121E-2</c:v>
                </c:pt>
                <c:pt idx="3339">
                  <c:v>1.012488314195235E-2</c:v>
                </c:pt>
                <c:pt idx="3340">
                  <c:v>8.814855620625995E-3</c:v>
                </c:pt>
                <c:pt idx="3341">
                  <c:v>1.1298415676126621E-2</c:v>
                </c:pt>
                <c:pt idx="3342">
                  <c:v>2.086528462020484E-2</c:v>
                </c:pt>
                <c:pt idx="3343">
                  <c:v>7.3154757980812913E-3</c:v>
                </c:pt>
                <c:pt idx="3344">
                  <c:v>1.1293299379414611E-2</c:v>
                </c:pt>
                <c:pt idx="3345">
                  <c:v>9.8235818707913657E-3</c:v>
                </c:pt>
                <c:pt idx="3346">
                  <c:v>1.5987156412940871E-2</c:v>
                </c:pt>
                <c:pt idx="3347">
                  <c:v>1.3208995460443251E-2</c:v>
                </c:pt>
                <c:pt idx="3348">
                  <c:v>9.3804678073165001E-3</c:v>
                </c:pt>
                <c:pt idx="3349">
                  <c:v>1.5575367282008999E-2</c:v>
                </c:pt>
                <c:pt idx="3350">
                  <c:v>9.2717734572523077E-3</c:v>
                </c:pt>
                <c:pt idx="3351">
                  <c:v>1.005737040077602E-2</c:v>
                </c:pt>
                <c:pt idx="3352">
                  <c:v>1.4424826604788971E-2</c:v>
                </c:pt>
                <c:pt idx="3353">
                  <c:v>6.8962582839445109E-3</c:v>
                </c:pt>
                <c:pt idx="3354">
                  <c:v>1.6645862604000309E-2</c:v>
                </c:pt>
                <c:pt idx="3355">
                  <c:v>9.1564469282032161E-3</c:v>
                </c:pt>
                <c:pt idx="3356">
                  <c:v>9.3953097830746408E-3</c:v>
                </c:pt>
                <c:pt idx="3357">
                  <c:v>1.747699526226287E-2</c:v>
                </c:pt>
                <c:pt idx="3358">
                  <c:v>2.3531264280221349E-2</c:v>
                </c:pt>
                <c:pt idx="3359">
                  <c:v>8.504226808933299E-3</c:v>
                </c:pt>
                <c:pt idx="3360">
                  <c:v>5.8772979340894786E-3</c:v>
                </c:pt>
                <c:pt idx="3361">
                  <c:v>1.295830578968021E-2</c:v>
                </c:pt>
                <c:pt idx="3362">
                  <c:v>9.2978683250295475E-3</c:v>
                </c:pt>
                <c:pt idx="3363">
                  <c:v>1.5874391871970379E-2</c:v>
                </c:pt>
                <c:pt idx="3364">
                  <c:v>2.5594656365155108E-3</c:v>
                </c:pt>
                <c:pt idx="3365">
                  <c:v>3.2916467896032678E-3</c:v>
                </c:pt>
                <c:pt idx="3366">
                  <c:v>1.361277080204135E-2</c:v>
                </c:pt>
                <c:pt idx="3367">
                  <c:v>1.097963730633331E-2</c:v>
                </c:pt>
                <c:pt idx="3368">
                  <c:v>1.154196313237723E-2</c:v>
                </c:pt>
                <c:pt idx="3369">
                  <c:v>2.1992120361454169E-2</c:v>
                </c:pt>
                <c:pt idx="3370">
                  <c:v>1.117268851938949E-2</c:v>
                </c:pt>
                <c:pt idx="3371">
                  <c:v>1.1123490964193079E-2</c:v>
                </c:pt>
                <c:pt idx="3372">
                  <c:v>3.6080519921044369E-3</c:v>
                </c:pt>
                <c:pt idx="3373">
                  <c:v>1.1228734242032889E-2</c:v>
                </c:pt>
                <c:pt idx="3374">
                  <c:v>1.8703600129660901E-2</c:v>
                </c:pt>
                <c:pt idx="3375">
                  <c:v>1.7762975963970359E-2</c:v>
                </c:pt>
                <c:pt idx="3376">
                  <c:v>6.0594064369569739E-3</c:v>
                </c:pt>
                <c:pt idx="3377">
                  <c:v>5.8197502274800394E-3</c:v>
                </c:pt>
                <c:pt idx="3378">
                  <c:v>8.2539079384085275E-3</c:v>
                </c:pt>
                <c:pt idx="3379">
                  <c:v>1.1551164394767719E-2</c:v>
                </c:pt>
                <c:pt idx="3380">
                  <c:v>2.4701513259520191E-2</c:v>
                </c:pt>
                <c:pt idx="3381">
                  <c:v>1.6987035368604419E-2</c:v>
                </c:pt>
                <c:pt idx="3382">
                  <c:v>1.2865092082935891E-2</c:v>
                </c:pt>
                <c:pt idx="3383">
                  <c:v>7.3013674793251764E-3</c:v>
                </c:pt>
                <c:pt idx="3384">
                  <c:v>7.0909747139192986E-3</c:v>
                </c:pt>
                <c:pt idx="3385">
                  <c:v>9.4074693553936745E-3</c:v>
                </c:pt>
                <c:pt idx="3386">
                  <c:v>7.81983259744117E-3</c:v>
                </c:pt>
                <c:pt idx="3387">
                  <c:v>2.6317644950249588E-2</c:v>
                </c:pt>
                <c:pt idx="3388">
                  <c:v>2.002152017397003E-2</c:v>
                </c:pt>
                <c:pt idx="3389">
                  <c:v>2.3283670782612641E-2</c:v>
                </c:pt>
                <c:pt idx="3390">
                  <c:v>1.2432568690396681E-2</c:v>
                </c:pt>
                <c:pt idx="3391">
                  <c:v>1.288966099803442E-2</c:v>
                </c:pt>
                <c:pt idx="3392">
                  <c:v>1.133197985775064E-2</c:v>
                </c:pt>
                <c:pt idx="3393">
                  <c:v>1.4851622022149799E-2</c:v>
                </c:pt>
                <c:pt idx="3394">
                  <c:v>7.9716510700945566E-3</c:v>
                </c:pt>
                <c:pt idx="3395">
                  <c:v>7.5807244294503256E-3</c:v>
                </c:pt>
                <c:pt idx="3396">
                  <c:v>1.4976104811254999E-2</c:v>
                </c:pt>
                <c:pt idx="3397">
                  <c:v>1.3341551967568701E-2</c:v>
                </c:pt>
                <c:pt idx="3398">
                  <c:v>1.7122233273462319E-2</c:v>
                </c:pt>
                <c:pt idx="3399">
                  <c:v>8.477751084849142E-3</c:v>
                </c:pt>
                <c:pt idx="3400">
                  <c:v>1.273898879538771E-2</c:v>
                </c:pt>
                <c:pt idx="3401">
                  <c:v>1.6473535482122829E-2</c:v>
                </c:pt>
                <c:pt idx="3402">
                  <c:v>2.226829206802778E-2</c:v>
                </c:pt>
                <c:pt idx="3403">
                  <c:v>1.7536739972299788E-2</c:v>
                </c:pt>
                <c:pt idx="3404">
                  <c:v>8.7019083688309254E-3</c:v>
                </c:pt>
                <c:pt idx="3405">
                  <c:v>1.897270583108521E-2</c:v>
                </c:pt>
                <c:pt idx="3406">
                  <c:v>6.5909834569633143E-3</c:v>
                </c:pt>
                <c:pt idx="3407">
                  <c:v>4.5937793027496423E-3</c:v>
                </c:pt>
                <c:pt idx="3408">
                  <c:v>6.5814329409188306E-3</c:v>
                </c:pt>
                <c:pt idx="3409">
                  <c:v>1.6121715559186289E-2</c:v>
                </c:pt>
                <c:pt idx="3410">
                  <c:v>1.504972879998398E-2</c:v>
                </c:pt>
                <c:pt idx="3411">
                  <c:v>9.3088459496579734E-3</c:v>
                </c:pt>
                <c:pt idx="3412">
                  <c:v>8.4568201948375405E-3</c:v>
                </c:pt>
                <c:pt idx="3413">
                  <c:v>1.534614079219029E-2</c:v>
                </c:pt>
                <c:pt idx="3414">
                  <c:v>1.1117848692854039E-2</c:v>
                </c:pt>
                <c:pt idx="3415">
                  <c:v>1.851344783277192E-2</c:v>
                </c:pt>
                <c:pt idx="3416">
                  <c:v>4.1084132321327063E-3</c:v>
                </c:pt>
                <c:pt idx="3417">
                  <c:v>2.4806202203612061E-2</c:v>
                </c:pt>
                <c:pt idx="3418">
                  <c:v>2.331144214161877E-2</c:v>
                </c:pt>
                <c:pt idx="3419">
                  <c:v>1.515625281633657E-2</c:v>
                </c:pt>
                <c:pt idx="3420">
                  <c:v>7.2781369336368407E-3</c:v>
                </c:pt>
                <c:pt idx="3421">
                  <c:v>1.382221909227274E-2</c:v>
                </c:pt>
                <c:pt idx="3422">
                  <c:v>6.6915799190885757E-3</c:v>
                </c:pt>
                <c:pt idx="3423">
                  <c:v>9.7059650410848148E-3</c:v>
                </c:pt>
                <c:pt idx="3424">
                  <c:v>1.1421959904047161E-2</c:v>
                </c:pt>
                <c:pt idx="3425">
                  <c:v>3.3430182845908458E-3</c:v>
                </c:pt>
                <c:pt idx="3426">
                  <c:v>3.64451151656107E-3</c:v>
                </c:pt>
                <c:pt idx="3427">
                  <c:v>1.152575318276727E-2</c:v>
                </c:pt>
                <c:pt idx="3428">
                  <c:v>9.2650721381917177E-3</c:v>
                </c:pt>
                <c:pt idx="3429">
                  <c:v>1.646720204325864E-2</c:v>
                </c:pt>
                <c:pt idx="3430">
                  <c:v>9.4462164931532807E-3</c:v>
                </c:pt>
                <c:pt idx="3431">
                  <c:v>1.8678297909771921E-2</c:v>
                </c:pt>
                <c:pt idx="3432">
                  <c:v>1.047429209484968E-2</c:v>
                </c:pt>
                <c:pt idx="3433">
                  <c:v>8.5405215791825931E-3</c:v>
                </c:pt>
                <c:pt idx="3434">
                  <c:v>8.9389390734258486E-3</c:v>
                </c:pt>
                <c:pt idx="3435">
                  <c:v>1.7541418328770781E-2</c:v>
                </c:pt>
                <c:pt idx="3436">
                  <c:v>3.3945565047837261E-3</c:v>
                </c:pt>
                <c:pt idx="3437">
                  <c:v>2.156994342860152E-2</c:v>
                </c:pt>
                <c:pt idx="3438">
                  <c:v>1.3309681792234769E-2</c:v>
                </c:pt>
                <c:pt idx="3439">
                  <c:v>1.190957378963311E-2</c:v>
                </c:pt>
                <c:pt idx="3440">
                  <c:v>2.229430501933086E-2</c:v>
                </c:pt>
                <c:pt idx="3441">
                  <c:v>1.301433227814811E-2</c:v>
                </c:pt>
                <c:pt idx="3442">
                  <c:v>1.7849173244909249E-2</c:v>
                </c:pt>
                <c:pt idx="3443">
                  <c:v>8.3300056308221945E-3</c:v>
                </c:pt>
                <c:pt idx="3444">
                  <c:v>8.5487362002017939E-3</c:v>
                </c:pt>
                <c:pt idx="3445">
                  <c:v>1.375809295913849E-2</c:v>
                </c:pt>
                <c:pt idx="3446">
                  <c:v>1.3954569115686851E-2</c:v>
                </c:pt>
                <c:pt idx="3447">
                  <c:v>9.8211988052711464E-3</c:v>
                </c:pt>
                <c:pt idx="3448">
                  <c:v>1.6553779796660908E-2</c:v>
                </c:pt>
                <c:pt idx="3449">
                  <c:v>1.2684304813285051E-2</c:v>
                </c:pt>
                <c:pt idx="3450">
                  <c:v>2.161965648245852E-3</c:v>
                </c:pt>
                <c:pt idx="3451">
                  <c:v>9.6626887326473395E-3</c:v>
                </c:pt>
                <c:pt idx="3452">
                  <c:v>2.8675847564158492E-2</c:v>
                </c:pt>
                <c:pt idx="3453">
                  <c:v>1.3820455184104651E-2</c:v>
                </c:pt>
                <c:pt idx="3454">
                  <c:v>7.176247803883787E-3</c:v>
                </c:pt>
                <c:pt idx="3455">
                  <c:v>1.397317867276272E-2</c:v>
                </c:pt>
                <c:pt idx="3456">
                  <c:v>1.2665426257182401E-2</c:v>
                </c:pt>
                <c:pt idx="3457">
                  <c:v>1.2560059222584741E-2</c:v>
                </c:pt>
                <c:pt idx="3458">
                  <c:v>1.43602695826223E-2</c:v>
                </c:pt>
                <c:pt idx="3459">
                  <c:v>1.459385202198241E-2</c:v>
                </c:pt>
                <c:pt idx="3460">
                  <c:v>2.4731872757373069E-2</c:v>
                </c:pt>
                <c:pt idx="3461">
                  <c:v>9.7320737214821196E-3</c:v>
                </c:pt>
                <c:pt idx="3462">
                  <c:v>9.7704666099436895E-3</c:v>
                </c:pt>
                <c:pt idx="3463">
                  <c:v>6.0114494361105907E-3</c:v>
                </c:pt>
                <c:pt idx="3464">
                  <c:v>9.9821902577620913E-3</c:v>
                </c:pt>
                <c:pt idx="3465">
                  <c:v>1.3345770885909391E-2</c:v>
                </c:pt>
                <c:pt idx="3466">
                  <c:v>6.4687715025068763E-3</c:v>
                </c:pt>
                <c:pt idx="3467">
                  <c:v>1.571455862470663E-2</c:v>
                </c:pt>
                <c:pt idx="3468">
                  <c:v>1.5975387836286711E-2</c:v>
                </c:pt>
                <c:pt idx="3469">
                  <c:v>6.1536244491262387E-3</c:v>
                </c:pt>
                <c:pt idx="3470">
                  <c:v>1.077218392797134E-2</c:v>
                </c:pt>
                <c:pt idx="3471">
                  <c:v>1.095684874907461E-4</c:v>
                </c:pt>
                <c:pt idx="3472">
                  <c:v>1.227262104341692E-2</c:v>
                </c:pt>
                <c:pt idx="3473">
                  <c:v>1.279430923354328E-2</c:v>
                </c:pt>
                <c:pt idx="3474">
                  <c:v>3.07318438938638E-3</c:v>
                </c:pt>
                <c:pt idx="3475">
                  <c:v>1.03021507174825E-2</c:v>
                </c:pt>
                <c:pt idx="3476">
                  <c:v>6.6733064895681442E-3</c:v>
                </c:pt>
                <c:pt idx="3477">
                  <c:v>9.237025011251827E-3</c:v>
                </c:pt>
                <c:pt idx="3478">
                  <c:v>9.9185518502938295E-3</c:v>
                </c:pt>
                <c:pt idx="3479">
                  <c:v>1.7112188164615589E-2</c:v>
                </c:pt>
                <c:pt idx="3480">
                  <c:v>7.1849179192664094E-3</c:v>
                </c:pt>
                <c:pt idx="3481">
                  <c:v>8.6265581555647237E-3</c:v>
                </c:pt>
                <c:pt idx="3482">
                  <c:v>8.0983324115893526E-3</c:v>
                </c:pt>
                <c:pt idx="3483">
                  <c:v>3.1330443192310628E-3</c:v>
                </c:pt>
                <c:pt idx="3484">
                  <c:v>1.498315583366556E-2</c:v>
                </c:pt>
                <c:pt idx="3485">
                  <c:v>1.297997158805286E-2</c:v>
                </c:pt>
                <c:pt idx="3486">
                  <c:v>9.8678867043152669E-3</c:v>
                </c:pt>
                <c:pt idx="3487">
                  <c:v>1.137120282450633E-2</c:v>
                </c:pt>
                <c:pt idx="3488">
                  <c:v>2.0213764129961061E-2</c:v>
                </c:pt>
                <c:pt idx="3489">
                  <c:v>1.096459768316912E-2</c:v>
                </c:pt>
                <c:pt idx="3490">
                  <c:v>1.586442778419821E-2</c:v>
                </c:pt>
                <c:pt idx="3491">
                  <c:v>2.1163727666528041E-2</c:v>
                </c:pt>
                <c:pt idx="3492">
                  <c:v>4.3127448448567899E-3</c:v>
                </c:pt>
                <c:pt idx="3493">
                  <c:v>3.7202586873246149E-3</c:v>
                </c:pt>
                <c:pt idx="3494">
                  <c:v>1.2765664890515879E-2</c:v>
                </c:pt>
                <c:pt idx="3495">
                  <c:v>9.713964952815738E-3</c:v>
                </c:pt>
                <c:pt idx="3496">
                  <c:v>1.1469356591376271E-2</c:v>
                </c:pt>
                <c:pt idx="3497">
                  <c:v>5.2060298147234866E-3</c:v>
                </c:pt>
                <c:pt idx="3498">
                  <c:v>2.0935539224645291E-2</c:v>
                </c:pt>
                <c:pt idx="3499">
                  <c:v>1.8774401913671111E-2</c:v>
                </c:pt>
                <c:pt idx="3500">
                  <c:v>4.8384437592409362E-3</c:v>
                </c:pt>
                <c:pt idx="3501">
                  <c:v>1.378426997189594E-2</c:v>
                </c:pt>
                <c:pt idx="3502">
                  <c:v>9.9105511483601177E-3</c:v>
                </c:pt>
                <c:pt idx="3503">
                  <c:v>1.1719036599765821E-2</c:v>
                </c:pt>
                <c:pt idx="3504">
                  <c:v>1.35822897742401E-2</c:v>
                </c:pt>
                <c:pt idx="3505">
                  <c:v>3.7124651541500749E-3</c:v>
                </c:pt>
                <c:pt idx="3506">
                  <c:v>9.2742815634917521E-3</c:v>
                </c:pt>
                <c:pt idx="3507">
                  <c:v>1.4883562591964159E-2</c:v>
                </c:pt>
                <c:pt idx="3508">
                  <c:v>4.8048879831250551E-4</c:v>
                </c:pt>
                <c:pt idx="3509">
                  <c:v>1.6693826565339329E-2</c:v>
                </c:pt>
                <c:pt idx="3510">
                  <c:v>9.3153727508197091E-3</c:v>
                </c:pt>
                <c:pt idx="3511">
                  <c:v>1.0495550724533851E-2</c:v>
                </c:pt>
                <c:pt idx="3512">
                  <c:v>1.9157297426425149E-2</c:v>
                </c:pt>
                <c:pt idx="3513">
                  <c:v>1.435038209496511E-2</c:v>
                </c:pt>
                <c:pt idx="3514">
                  <c:v>2.7549790549128799E-2</c:v>
                </c:pt>
                <c:pt idx="3515">
                  <c:v>2.783734463255797E-3</c:v>
                </c:pt>
                <c:pt idx="3516">
                  <c:v>1.7689078118226231E-2</c:v>
                </c:pt>
                <c:pt idx="3517">
                  <c:v>1.7705580614656709E-2</c:v>
                </c:pt>
                <c:pt idx="3518">
                  <c:v>1.49093698565376E-2</c:v>
                </c:pt>
                <c:pt idx="3519">
                  <c:v>1.4944121396759279E-2</c:v>
                </c:pt>
                <c:pt idx="3520">
                  <c:v>2.4338386781993539E-2</c:v>
                </c:pt>
                <c:pt idx="3521">
                  <c:v>2.161400072120441E-2</c:v>
                </c:pt>
                <c:pt idx="3522">
                  <c:v>1.185383257579593E-2</c:v>
                </c:pt>
                <c:pt idx="3523">
                  <c:v>2.1723367199471249E-2</c:v>
                </c:pt>
                <c:pt idx="3524">
                  <c:v>1.5937437095179641E-2</c:v>
                </c:pt>
                <c:pt idx="3525">
                  <c:v>4.5328853281116938E-2</c:v>
                </c:pt>
                <c:pt idx="3526">
                  <c:v>9.1542577443457594E-3</c:v>
                </c:pt>
                <c:pt idx="3527">
                  <c:v>1.525955099000857E-2</c:v>
                </c:pt>
                <c:pt idx="3528">
                  <c:v>1.2272232885402089E-2</c:v>
                </c:pt>
                <c:pt idx="3529">
                  <c:v>8.0045321992868769E-3</c:v>
                </c:pt>
                <c:pt idx="3530">
                  <c:v>2.0584418883750961E-2</c:v>
                </c:pt>
                <c:pt idx="3531">
                  <c:v>4.9034621584824909E-3</c:v>
                </c:pt>
                <c:pt idx="3532">
                  <c:v>2.228270212679442E-2</c:v>
                </c:pt>
                <c:pt idx="3533">
                  <c:v>1.1182886824880721E-2</c:v>
                </c:pt>
                <c:pt idx="3534">
                  <c:v>1.0727911705369851E-2</c:v>
                </c:pt>
                <c:pt idx="3535">
                  <c:v>1.4438969511033579E-2</c:v>
                </c:pt>
                <c:pt idx="3536">
                  <c:v>1.776416149820139E-2</c:v>
                </c:pt>
                <c:pt idx="3537">
                  <c:v>6.8789843738707324E-3</c:v>
                </c:pt>
                <c:pt idx="3538">
                  <c:v>1.9132299592143819E-2</c:v>
                </c:pt>
                <c:pt idx="3539">
                  <c:v>1.1077121163689099E-2</c:v>
                </c:pt>
                <c:pt idx="3540">
                  <c:v>1.4321264631042781E-2</c:v>
                </c:pt>
                <c:pt idx="3541">
                  <c:v>2.044342406904771E-2</c:v>
                </c:pt>
                <c:pt idx="3542">
                  <c:v>1.5474905913683289E-2</c:v>
                </c:pt>
                <c:pt idx="3543">
                  <c:v>1.365430741704027E-2</c:v>
                </c:pt>
                <c:pt idx="3544">
                  <c:v>4.1501258932448507E-3</c:v>
                </c:pt>
                <c:pt idx="3545">
                  <c:v>1.567851081548445E-2</c:v>
                </c:pt>
                <c:pt idx="3546">
                  <c:v>6.1397896412868358E-3</c:v>
                </c:pt>
                <c:pt idx="3547">
                  <c:v>6.7076164915026012E-3</c:v>
                </c:pt>
                <c:pt idx="3548">
                  <c:v>2.0128489780050721E-2</c:v>
                </c:pt>
                <c:pt idx="3549">
                  <c:v>4.1934826285984477E-3</c:v>
                </c:pt>
                <c:pt idx="3550">
                  <c:v>8.118833161496454E-3</c:v>
                </c:pt>
                <c:pt idx="3551">
                  <c:v>1.7123287829522851E-2</c:v>
                </c:pt>
                <c:pt idx="3552">
                  <c:v>1.270005624770811E-2</c:v>
                </c:pt>
                <c:pt idx="3553">
                  <c:v>9.8177087361429466E-3</c:v>
                </c:pt>
                <c:pt idx="3554">
                  <c:v>1.6816546860140062E-2</c:v>
                </c:pt>
                <c:pt idx="3555">
                  <c:v>1.4590774809535511E-2</c:v>
                </c:pt>
                <c:pt idx="3556">
                  <c:v>1.8489828252216459E-2</c:v>
                </c:pt>
                <c:pt idx="3557">
                  <c:v>4.8908598920053619E-3</c:v>
                </c:pt>
                <c:pt idx="3558">
                  <c:v>9.8533705796577265E-3</c:v>
                </c:pt>
                <c:pt idx="3559">
                  <c:v>1.7758658666607759E-2</c:v>
                </c:pt>
                <c:pt idx="3560">
                  <c:v>1.9243538693301011E-2</c:v>
                </c:pt>
                <c:pt idx="3561">
                  <c:v>2.2799103177144008E-3</c:v>
                </c:pt>
                <c:pt idx="3562">
                  <c:v>3.1887199558278678E-2</c:v>
                </c:pt>
                <c:pt idx="3563">
                  <c:v>1.351446464946927E-2</c:v>
                </c:pt>
                <c:pt idx="3564">
                  <c:v>1.092588232849262E-2</c:v>
                </c:pt>
                <c:pt idx="3565">
                  <c:v>1.4476523826495421E-2</c:v>
                </c:pt>
                <c:pt idx="3566">
                  <c:v>1.6075752611618799E-2</c:v>
                </c:pt>
                <c:pt idx="3567">
                  <c:v>1.509994760019067E-2</c:v>
                </c:pt>
                <c:pt idx="3568">
                  <c:v>1.998433886461214E-2</c:v>
                </c:pt>
                <c:pt idx="3569">
                  <c:v>4.5006579383998463E-2</c:v>
                </c:pt>
                <c:pt idx="3570">
                  <c:v>1.282094197513251E-2</c:v>
                </c:pt>
                <c:pt idx="3571">
                  <c:v>4.3381359676410373E-2</c:v>
                </c:pt>
                <c:pt idx="3572">
                  <c:v>9.6216949716039623E-3</c:v>
                </c:pt>
                <c:pt idx="3573">
                  <c:v>1.7270899302951389E-2</c:v>
                </c:pt>
                <c:pt idx="3574">
                  <c:v>1.062394026052961E-2</c:v>
                </c:pt>
                <c:pt idx="3575">
                  <c:v>1.367899784383182E-2</c:v>
                </c:pt>
                <c:pt idx="3576">
                  <c:v>1.9230042751926159E-2</c:v>
                </c:pt>
                <c:pt idx="3577">
                  <c:v>9.8666127857689485E-3</c:v>
                </c:pt>
                <c:pt idx="3578">
                  <c:v>1.7973417818146369E-2</c:v>
                </c:pt>
                <c:pt idx="3579">
                  <c:v>1.887323645637112E-2</c:v>
                </c:pt>
                <c:pt idx="3580">
                  <c:v>1.467765004819432E-2</c:v>
                </c:pt>
                <c:pt idx="3581">
                  <c:v>1.6617476207799301E-2</c:v>
                </c:pt>
                <c:pt idx="3582">
                  <c:v>6.99330993318731E-3</c:v>
                </c:pt>
                <c:pt idx="3583">
                  <c:v>1.0350534490626921E-2</c:v>
                </c:pt>
                <c:pt idx="3584">
                  <c:v>1.1460744213970879E-2</c:v>
                </c:pt>
                <c:pt idx="3585">
                  <c:v>1.3745217525702369E-2</c:v>
                </c:pt>
                <c:pt idx="3586">
                  <c:v>2.094884188218521E-2</c:v>
                </c:pt>
                <c:pt idx="3587">
                  <c:v>1.4533789731261319E-3</c:v>
                </c:pt>
                <c:pt idx="3588">
                  <c:v>4.141040703370566E-2</c:v>
                </c:pt>
                <c:pt idx="3589">
                  <c:v>2.2189325536105389E-2</c:v>
                </c:pt>
                <c:pt idx="3590">
                  <c:v>1.2880289309212209E-2</c:v>
                </c:pt>
                <c:pt idx="3591">
                  <c:v>1.6376267333252072E-2</c:v>
                </c:pt>
                <c:pt idx="3592">
                  <c:v>1.7315295249414941E-2</c:v>
                </c:pt>
                <c:pt idx="3593">
                  <c:v>1.516596238294507E-2</c:v>
                </c:pt>
                <c:pt idx="3594">
                  <c:v>1.5502766964016319E-2</c:v>
                </c:pt>
                <c:pt idx="3595">
                  <c:v>1.1672061191424631E-2</c:v>
                </c:pt>
                <c:pt idx="3596">
                  <c:v>1.429421074004714E-2</c:v>
                </c:pt>
                <c:pt idx="3597">
                  <c:v>5.4240960051587751E-3</c:v>
                </c:pt>
                <c:pt idx="3598">
                  <c:v>6.0125840684313783E-3</c:v>
                </c:pt>
                <c:pt idx="3599">
                  <c:v>5.558141023281218E-3</c:v>
                </c:pt>
                <c:pt idx="3600">
                  <c:v>5.2387633423792357E-3</c:v>
                </c:pt>
                <c:pt idx="3601">
                  <c:v>2.1256861888550679E-2</c:v>
                </c:pt>
                <c:pt idx="3602">
                  <c:v>1.664964409049197E-2</c:v>
                </c:pt>
                <c:pt idx="3603">
                  <c:v>1.198143129554625E-2</c:v>
                </c:pt>
                <c:pt idx="3604">
                  <c:v>9.4032343823128688E-3</c:v>
                </c:pt>
                <c:pt idx="3605">
                  <c:v>1.2187228894882581E-2</c:v>
                </c:pt>
                <c:pt idx="3606">
                  <c:v>8.660489208032477E-3</c:v>
                </c:pt>
                <c:pt idx="3607">
                  <c:v>2.0264360701613141E-2</c:v>
                </c:pt>
                <c:pt idx="3608">
                  <c:v>1.9745223697631129E-2</c:v>
                </c:pt>
                <c:pt idx="3609">
                  <c:v>1.310199343553084E-2</c:v>
                </c:pt>
                <c:pt idx="3610">
                  <c:v>4.3376313849580574E-3</c:v>
                </c:pt>
                <c:pt idx="3611">
                  <c:v>5.6253744537133844E-3</c:v>
                </c:pt>
                <c:pt idx="3612">
                  <c:v>1.402783473476159E-2</c:v>
                </c:pt>
                <c:pt idx="3613">
                  <c:v>2.445406092675987E-2</c:v>
                </c:pt>
                <c:pt idx="3614">
                  <c:v>2.9060325637777541E-2</c:v>
                </c:pt>
                <c:pt idx="3615">
                  <c:v>1.9492158834832012E-2</c:v>
                </c:pt>
                <c:pt idx="3616">
                  <c:v>1.1469916564430881E-2</c:v>
                </c:pt>
                <c:pt idx="3617">
                  <c:v>2.732588305281896E-2</c:v>
                </c:pt>
                <c:pt idx="3618">
                  <c:v>3.6284645707853343E-2</c:v>
                </c:pt>
                <c:pt idx="3619">
                  <c:v>2.2739629390229981E-2</c:v>
                </c:pt>
                <c:pt idx="3620">
                  <c:v>2.479523630704758E-2</c:v>
                </c:pt>
                <c:pt idx="3621">
                  <c:v>1.4626627255717419E-2</c:v>
                </c:pt>
                <c:pt idx="3622">
                  <c:v>2.3832109339609369E-2</c:v>
                </c:pt>
                <c:pt idx="3623">
                  <c:v>1.6507775807252139E-2</c:v>
                </c:pt>
                <c:pt idx="3624">
                  <c:v>2.1561786311250011E-2</c:v>
                </c:pt>
                <c:pt idx="3625">
                  <c:v>1.268230475476931E-2</c:v>
                </c:pt>
                <c:pt idx="3626">
                  <c:v>1.031958260094842E-2</c:v>
                </c:pt>
                <c:pt idx="3627">
                  <c:v>1.7191196833171319E-2</c:v>
                </c:pt>
                <c:pt idx="3628">
                  <c:v>7.3641632385952572E-3</c:v>
                </c:pt>
                <c:pt idx="3629">
                  <c:v>8.0836174927494155E-3</c:v>
                </c:pt>
                <c:pt idx="3630">
                  <c:v>1.15787059977349E-2</c:v>
                </c:pt>
                <c:pt idx="3631">
                  <c:v>9.0034724370891342E-3</c:v>
                </c:pt>
                <c:pt idx="3632">
                  <c:v>1.307671078106761E-2</c:v>
                </c:pt>
                <c:pt idx="3633">
                  <c:v>1.6175941740097129E-2</c:v>
                </c:pt>
                <c:pt idx="3634">
                  <c:v>5.704311036441108E-3</c:v>
                </c:pt>
                <c:pt idx="3635">
                  <c:v>1.175591459825355E-2</c:v>
                </c:pt>
                <c:pt idx="3636">
                  <c:v>6.543183839556232E-3</c:v>
                </c:pt>
                <c:pt idx="3637">
                  <c:v>1.2790700562203329E-2</c:v>
                </c:pt>
                <c:pt idx="3638">
                  <c:v>2.472086867250449E-3</c:v>
                </c:pt>
                <c:pt idx="3639">
                  <c:v>1.8128847944072081E-2</c:v>
                </c:pt>
                <c:pt idx="3640">
                  <c:v>1.337956894194172E-2</c:v>
                </c:pt>
                <c:pt idx="3641">
                  <c:v>1.1556693056063201E-2</c:v>
                </c:pt>
                <c:pt idx="3642">
                  <c:v>1.0887801594418319E-2</c:v>
                </c:pt>
                <c:pt idx="3643">
                  <c:v>8.8803943858756611E-3</c:v>
                </c:pt>
                <c:pt idx="3644">
                  <c:v>1.2935938388731361E-2</c:v>
                </c:pt>
                <c:pt idx="3645">
                  <c:v>1.6163843236539941E-2</c:v>
                </c:pt>
                <c:pt idx="3646">
                  <c:v>1.8055612413951361E-2</c:v>
                </c:pt>
                <c:pt idx="3647">
                  <c:v>2.5688233951803949E-3</c:v>
                </c:pt>
                <c:pt idx="3648">
                  <c:v>4.7622517864130747E-3</c:v>
                </c:pt>
                <c:pt idx="3649">
                  <c:v>1.4866621981019261E-2</c:v>
                </c:pt>
                <c:pt idx="3650">
                  <c:v>1.015882205087233E-2</c:v>
                </c:pt>
                <c:pt idx="3651">
                  <c:v>2.3613620931339969E-2</c:v>
                </c:pt>
                <c:pt idx="3652">
                  <c:v>3.1790758284984517E-2</c:v>
                </c:pt>
                <c:pt idx="3653">
                  <c:v>1.232276281929867E-2</c:v>
                </c:pt>
                <c:pt idx="3654">
                  <c:v>2.4363654179735982E-2</c:v>
                </c:pt>
                <c:pt idx="3655">
                  <c:v>7.9582450861567112E-3</c:v>
                </c:pt>
                <c:pt idx="3656">
                  <c:v>1.870287208873344E-3</c:v>
                </c:pt>
                <c:pt idx="3657">
                  <c:v>2.3254782824489301E-2</c:v>
                </c:pt>
                <c:pt idx="3658">
                  <c:v>2.0916750557435609E-2</c:v>
                </c:pt>
                <c:pt idx="3659">
                  <c:v>2.8938197314493769E-3</c:v>
                </c:pt>
                <c:pt idx="3660">
                  <c:v>5.0079624570469614E-3</c:v>
                </c:pt>
                <c:pt idx="3661">
                  <c:v>3.8802157697908832E-2</c:v>
                </c:pt>
                <c:pt idx="3662">
                  <c:v>1.856726706598812E-2</c:v>
                </c:pt>
                <c:pt idx="3663">
                  <c:v>7.0834428112647946E-3</c:v>
                </c:pt>
                <c:pt idx="3664">
                  <c:v>2.1075985806629081E-2</c:v>
                </c:pt>
                <c:pt idx="3665">
                  <c:v>1.623588972978442E-2</c:v>
                </c:pt>
                <c:pt idx="3666">
                  <c:v>9.8782591361507577E-3</c:v>
                </c:pt>
                <c:pt idx="3667">
                  <c:v>3.0352026506388199E-2</c:v>
                </c:pt>
                <c:pt idx="3668">
                  <c:v>1.450105834794947E-2</c:v>
                </c:pt>
                <c:pt idx="3669">
                  <c:v>9.9408823164307009E-3</c:v>
                </c:pt>
                <c:pt idx="3670">
                  <c:v>6.8607599186738099E-3</c:v>
                </c:pt>
                <c:pt idx="3671">
                  <c:v>2.550067508908118E-2</c:v>
                </c:pt>
                <c:pt idx="3672">
                  <c:v>1.2583569142497241E-2</c:v>
                </c:pt>
                <c:pt idx="3673">
                  <c:v>4.6172607026364618E-3</c:v>
                </c:pt>
                <c:pt idx="3674">
                  <c:v>1.3818355728217199E-2</c:v>
                </c:pt>
                <c:pt idx="3675">
                  <c:v>1.255104218730355E-2</c:v>
                </c:pt>
                <c:pt idx="3676">
                  <c:v>1.0645293487746879E-2</c:v>
                </c:pt>
                <c:pt idx="3677">
                  <c:v>1.431913564074477E-2</c:v>
                </c:pt>
                <c:pt idx="3678">
                  <c:v>5.6932486012183604E-3</c:v>
                </c:pt>
                <c:pt idx="3679">
                  <c:v>2.2839583438805929E-2</c:v>
                </c:pt>
                <c:pt idx="3680">
                  <c:v>1.477874500777503E-2</c:v>
                </c:pt>
                <c:pt idx="3681">
                  <c:v>1.2706732545039449E-2</c:v>
                </c:pt>
                <c:pt idx="3682">
                  <c:v>1.5439805976902711E-2</c:v>
                </c:pt>
                <c:pt idx="3683">
                  <c:v>3.7747372860850913E-2</c:v>
                </c:pt>
                <c:pt idx="3684">
                  <c:v>1.9701282110786231E-2</c:v>
                </c:pt>
                <c:pt idx="3685">
                  <c:v>1.9573087292359261E-2</c:v>
                </c:pt>
                <c:pt idx="3686">
                  <c:v>2.284426853103174E-2</c:v>
                </c:pt>
                <c:pt idx="3687">
                  <c:v>1.7509848921102581E-2</c:v>
                </c:pt>
                <c:pt idx="3688">
                  <c:v>2.3781398662864141E-2</c:v>
                </c:pt>
                <c:pt idx="3689">
                  <c:v>1.6111309659010808E-2</c:v>
                </c:pt>
                <c:pt idx="3690">
                  <c:v>1.160310971636315E-2</c:v>
                </c:pt>
                <c:pt idx="3691">
                  <c:v>1.6809662152598812E-2</c:v>
                </c:pt>
                <c:pt idx="3692">
                  <c:v>8.3447072091877381E-3</c:v>
                </c:pt>
                <c:pt idx="3693">
                  <c:v>2.2834527513164199E-2</c:v>
                </c:pt>
                <c:pt idx="3694">
                  <c:v>3.07276073579567E-2</c:v>
                </c:pt>
                <c:pt idx="3695">
                  <c:v>6.9839177794027473E-3</c:v>
                </c:pt>
                <c:pt idx="3696">
                  <c:v>1.052157111792305E-2</c:v>
                </c:pt>
                <c:pt idx="3697">
                  <c:v>1.0027991212724151E-2</c:v>
                </c:pt>
                <c:pt idx="3698">
                  <c:v>7.4651515417442846E-3</c:v>
                </c:pt>
                <c:pt idx="3699">
                  <c:v>2.8413365911928641E-3</c:v>
                </c:pt>
                <c:pt idx="3700">
                  <c:v>1.65583434111874E-2</c:v>
                </c:pt>
                <c:pt idx="3701">
                  <c:v>2.3328535300688461E-2</c:v>
                </c:pt>
                <c:pt idx="3702">
                  <c:v>1.5297639017594299E-2</c:v>
                </c:pt>
                <c:pt idx="3703">
                  <c:v>5.5902728739518157E-3</c:v>
                </c:pt>
                <c:pt idx="3704">
                  <c:v>1.242161229107646E-2</c:v>
                </c:pt>
                <c:pt idx="3705">
                  <c:v>1.6471265838140799E-2</c:v>
                </c:pt>
                <c:pt idx="3706">
                  <c:v>1.3049174755339029E-2</c:v>
                </c:pt>
                <c:pt idx="3707">
                  <c:v>1.859192156590049E-2</c:v>
                </c:pt>
                <c:pt idx="3708">
                  <c:v>1.5489047738313069E-2</c:v>
                </c:pt>
                <c:pt idx="3709">
                  <c:v>8.978326253753206E-3</c:v>
                </c:pt>
                <c:pt idx="3710">
                  <c:v>4.6777323358259144E-3</c:v>
                </c:pt>
                <c:pt idx="3711">
                  <c:v>1.262159547006418E-2</c:v>
                </c:pt>
                <c:pt idx="3712">
                  <c:v>2.2805318560390891E-2</c:v>
                </c:pt>
                <c:pt idx="3713">
                  <c:v>1.559332736047459E-2</c:v>
                </c:pt>
                <c:pt idx="3714">
                  <c:v>1.7122849538669969E-2</c:v>
                </c:pt>
                <c:pt idx="3715">
                  <c:v>7.3923010116196787E-3</c:v>
                </c:pt>
                <c:pt idx="3716">
                  <c:v>3.0217331501225561E-2</c:v>
                </c:pt>
                <c:pt idx="3717">
                  <c:v>2.3452785819302428E-2</c:v>
                </c:pt>
                <c:pt idx="3718">
                  <c:v>6.1819597132169758E-3</c:v>
                </c:pt>
                <c:pt idx="3719">
                  <c:v>2.9230576919090949E-3</c:v>
                </c:pt>
                <c:pt idx="3720">
                  <c:v>1.826320338811516E-2</c:v>
                </c:pt>
                <c:pt idx="3721">
                  <c:v>4.1894629954948616E-3</c:v>
                </c:pt>
                <c:pt idx="3722">
                  <c:v>7.3204659441730984E-4</c:v>
                </c:pt>
                <c:pt idx="3723">
                  <c:v>2.125499043092506E-3</c:v>
                </c:pt>
                <c:pt idx="3724">
                  <c:v>1.261949576860295E-2</c:v>
                </c:pt>
                <c:pt idx="3725">
                  <c:v>1.4996697124465381E-2</c:v>
                </c:pt>
                <c:pt idx="3726">
                  <c:v>1.101058044041938E-2</c:v>
                </c:pt>
                <c:pt idx="3727">
                  <c:v>1.125001559763227E-2</c:v>
                </c:pt>
                <c:pt idx="3728">
                  <c:v>2.6415587877706311E-2</c:v>
                </c:pt>
                <c:pt idx="3729">
                  <c:v>1.111275005837103E-2</c:v>
                </c:pt>
                <c:pt idx="3730">
                  <c:v>1.7736085715827861E-2</c:v>
                </c:pt>
                <c:pt idx="3731">
                  <c:v>2.0531028162966699E-2</c:v>
                </c:pt>
                <c:pt idx="3732">
                  <c:v>6.6724257760057554E-3</c:v>
                </c:pt>
                <c:pt idx="3733">
                  <c:v>7.4526150002262176E-3</c:v>
                </c:pt>
                <c:pt idx="3734">
                  <c:v>4.1429057243291242E-4</c:v>
                </c:pt>
                <c:pt idx="3735">
                  <c:v>1.4716262286873481E-2</c:v>
                </c:pt>
                <c:pt idx="3736">
                  <c:v>1.1053823877636541E-2</c:v>
                </c:pt>
                <c:pt idx="3737">
                  <c:v>8.556943567372223E-3</c:v>
                </c:pt>
                <c:pt idx="3738">
                  <c:v>2.4768890517136141E-2</c:v>
                </c:pt>
                <c:pt idx="3739">
                  <c:v>8.5456294089968701E-3</c:v>
                </c:pt>
                <c:pt idx="3740">
                  <c:v>1.8915543147221839E-2</c:v>
                </c:pt>
                <c:pt idx="3741">
                  <c:v>1.7053401921195491E-2</c:v>
                </c:pt>
                <c:pt idx="3742">
                  <c:v>1.097059075820524E-2</c:v>
                </c:pt>
                <c:pt idx="3743">
                  <c:v>1.351803488592478E-2</c:v>
                </c:pt>
                <c:pt idx="3744">
                  <c:v>1.1840011918545491E-2</c:v>
                </c:pt>
                <c:pt idx="3745">
                  <c:v>6.5779825139797568E-3</c:v>
                </c:pt>
                <c:pt idx="3746">
                  <c:v>2.526612416752776E-2</c:v>
                </c:pt>
                <c:pt idx="3747">
                  <c:v>9.3797668436078098E-3</c:v>
                </c:pt>
                <c:pt idx="3748">
                  <c:v>2.1217531154465379E-2</c:v>
                </c:pt>
                <c:pt idx="3749">
                  <c:v>1.609825225828156E-2</c:v>
                </c:pt>
                <c:pt idx="3750">
                  <c:v>1.186221245730705E-2</c:v>
                </c:pt>
                <c:pt idx="3751">
                  <c:v>1.4992328531613379E-2</c:v>
                </c:pt>
                <c:pt idx="3752">
                  <c:v>6.4324794776011744E-3</c:v>
                </c:pt>
                <c:pt idx="3753">
                  <c:v>2.2473044316492479E-2</c:v>
                </c:pt>
                <c:pt idx="3754">
                  <c:v>9.5911258569871538E-3</c:v>
                </c:pt>
                <c:pt idx="3755">
                  <c:v>1.0799566817093979E-2</c:v>
                </c:pt>
                <c:pt idx="3756">
                  <c:v>2.5695380752285061E-2</c:v>
                </c:pt>
                <c:pt idx="3757">
                  <c:v>1.362318113402405E-2</c:v>
                </c:pt>
                <c:pt idx="3758">
                  <c:v>2.4897060931186221E-2</c:v>
                </c:pt>
                <c:pt idx="3759">
                  <c:v>1.377604303254136E-2</c:v>
                </c:pt>
                <c:pt idx="3760">
                  <c:v>8.2188444468102532E-3</c:v>
                </c:pt>
                <c:pt idx="3761">
                  <c:v>9.039365158689824E-3</c:v>
                </c:pt>
                <c:pt idx="3762">
                  <c:v>2.9820601132204239E-2</c:v>
                </c:pt>
                <c:pt idx="3763">
                  <c:v>6.7346283608390187E-3</c:v>
                </c:pt>
                <c:pt idx="3764">
                  <c:v>9.3143671038534472E-3</c:v>
                </c:pt>
                <c:pt idx="3765">
                  <c:v>1.450035324818828E-2</c:v>
                </c:pt>
                <c:pt idx="3766">
                  <c:v>2.3339607534681849E-2</c:v>
                </c:pt>
                <c:pt idx="3767">
                  <c:v>4.5301964168491188E-3</c:v>
                </c:pt>
                <c:pt idx="3768">
                  <c:v>2.845147846326623E-2</c:v>
                </c:pt>
                <c:pt idx="3769">
                  <c:v>9.6885616075271692E-3</c:v>
                </c:pt>
                <c:pt idx="3770">
                  <c:v>1.9994124562770731E-2</c:v>
                </c:pt>
                <c:pt idx="3771">
                  <c:v>1.657049605057484E-2</c:v>
                </c:pt>
                <c:pt idx="3772">
                  <c:v>3.1258007513148292E-2</c:v>
                </c:pt>
                <c:pt idx="3773">
                  <c:v>1.8514976544592939E-2</c:v>
                </c:pt>
                <c:pt idx="3774">
                  <c:v>1.2668646823312949E-2</c:v>
                </c:pt>
                <c:pt idx="3775">
                  <c:v>3.064996786594008E-2</c:v>
                </c:pt>
                <c:pt idx="3776">
                  <c:v>6.6968116445158387E-3</c:v>
                </c:pt>
                <c:pt idx="3777">
                  <c:v>1.9169945971008909E-2</c:v>
                </c:pt>
                <c:pt idx="3778">
                  <c:v>1.9049401319325001E-2</c:v>
                </c:pt>
                <c:pt idx="3779">
                  <c:v>3.2267359824253022E-2</c:v>
                </c:pt>
                <c:pt idx="3780">
                  <c:v>6.0876948947030619E-3</c:v>
                </c:pt>
                <c:pt idx="3781">
                  <c:v>2.175213708998825E-3</c:v>
                </c:pt>
                <c:pt idx="3782">
                  <c:v>5.7597009050791154E-3</c:v>
                </c:pt>
                <c:pt idx="3783">
                  <c:v>1.466135722262594E-2</c:v>
                </c:pt>
                <c:pt idx="3784">
                  <c:v>1.071216280670075E-2</c:v>
                </c:pt>
                <c:pt idx="3785">
                  <c:v>6.4176617121100392E-3</c:v>
                </c:pt>
                <c:pt idx="3786">
                  <c:v>4.8380593569151299E-3</c:v>
                </c:pt>
                <c:pt idx="3787">
                  <c:v>3.626383182307397E-3</c:v>
                </c:pt>
                <c:pt idx="3788">
                  <c:v>4.6289920556830347E-3</c:v>
                </c:pt>
                <c:pt idx="3789">
                  <c:v>3.829346649726598E-3</c:v>
                </c:pt>
                <c:pt idx="3790">
                  <c:v>2.1330042746154469E-2</c:v>
                </c:pt>
                <c:pt idx="3791">
                  <c:v>3.8544385173582998E-3</c:v>
                </c:pt>
                <c:pt idx="3792">
                  <c:v>1.7959447026439462E-2</c:v>
                </c:pt>
                <c:pt idx="3793">
                  <c:v>2.1613504811210001E-2</c:v>
                </c:pt>
                <c:pt idx="3794">
                  <c:v>5.0049136980447433E-3</c:v>
                </c:pt>
                <c:pt idx="3795">
                  <c:v>1.215229726117802E-2</c:v>
                </c:pt>
                <c:pt idx="3796">
                  <c:v>1.9749464387859749E-2</c:v>
                </c:pt>
                <c:pt idx="3797">
                  <c:v>1.316535682276836E-2</c:v>
                </c:pt>
                <c:pt idx="3798">
                  <c:v>1.5940369265205701E-2</c:v>
                </c:pt>
                <c:pt idx="3799">
                  <c:v>6.3719195909361648E-3</c:v>
                </c:pt>
                <c:pt idx="3800">
                  <c:v>1.769478567617673E-2</c:v>
                </c:pt>
                <c:pt idx="3801">
                  <c:v>7.5646113245338544E-3</c:v>
                </c:pt>
                <c:pt idx="3802">
                  <c:v>3.1086648282093881E-2</c:v>
                </c:pt>
                <c:pt idx="3803">
                  <c:v>7.3459498652347199E-3</c:v>
                </c:pt>
                <c:pt idx="3804">
                  <c:v>3.2204060259844763E-2</c:v>
                </c:pt>
                <c:pt idx="3805">
                  <c:v>5.9119868427450328E-3</c:v>
                </c:pt>
                <c:pt idx="3806">
                  <c:v>2.24592351467503E-3</c:v>
                </c:pt>
                <c:pt idx="3807">
                  <c:v>2.2437347654328119E-2</c:v>
                </c:pt>
                <c:pt idx="3808">
                  <c:v>1.038225161588561E-2</c:v>
                </c:pt>
                <c:pt idx="3809">
                  <c:v>1.8369528613287119E-2</c:v>
                </c:pt>
                <c:pt idx="3810">
                  <c:v>5.3984132100233246E-3</c:v>
                </c:pt>
                <c:pt idx="3811">
                  <c:v>2.265583893859726E-2</c:v>
                </c:pt>
                <c:pt idx="3812">
                  <c:v>2.3528059841485229E-2</c:v>
                </c:pt>
                <c:pt idx="3813">
                  <c:v>1.014298110805459E-2</c:v>
                </c:pt>
                <c:pt idx="3814">
                  <c:v>5.0747795664181526E-3</c:v>
                </c:pt>
                <c:pt idx="3815">
                  <c:v>9.0088691613097929E-3</c:v>
                </c:pt>
                <c:pt idx="3816">
                  <c:v>1.8784669232205189E-2</c:v>
                </c:pt>
                <c:pt idx="3817">
                  <c:v>2.958206980413728E-2</c:v>
                </c:pt>
                <c:pt idx="3818">
                  <c:v>1.6163052959772061E-2</c:v>
                </c:pt>
                <c:pt idx="3819">
                  <c:v>6.0971703612757323E-3</c:v>
                </c:pt>
                <c:pt idx="3820">
                  <c:v>2.0615686284068079E-2</c:v>
                </c:pt>
                <c:pt idx="3821">
                  <c:v>1.555645672209722E-2</c:v>
                </c:pt>
                <c:pt idx="3822">
                  <c:v>1.8011251828572661E-2</c:v>
                </c:pt>
                <c:pt idx="3823">
                  <c:v>3.5952461990517777E-2</c:v>
                </c:pt>
                <c:pt idx="3824">
                  <c:v>2.5618975955899411E-3</c:v>
                </c:pt>
                <c:pt idx="3825">
                  <c:v>3.4444651792894451E-3</c:v>
                </c:pt>
                <c:pt idx="3826">
                  <c:v>2.5965237370378359E-2</c:v>
                </c:pt>
                <c:pt idx="3827">
                  <c:v>2.041319455382162E-2</c:v>
                </c:pt>
                <c:pt idx="3828">
                  <c:v>6.5158277729651121E-3</c:v>
                </c:pt>
                <c:pt idx="3829">
                  <c:v>3.6494578431305109E-2</c:v>
                </c:pt>
                <c:pt idx="3830">
                  <c:v>3.4622697158664512E-3</c:v>
                </c:pt>
                <c:pt idx="3831">
                  <c:v>1.6076603955225401E-2</c:v>
                </c:pt>
                <c:pt idx="3832">
                  <c:v>1.2762985154907921E-2</c:v>
                </c:pt>
                <c:pt idx="3833">
                  <c:v>9.7825361173601733E-3</c:v>
                </c:pt>
                <c:pt idx="3834">
                  <c:v>1.322839214757578E-2</c:v>
                </c:pt>
                <c:pt idx="3835">
                  <c:v>2.167988243210376E-2</c:v>
                </c:pt>
                <c:pt idx="3836">
                  <c:v>3.5337780680854101E-2</c:v>
                </c:pt>
                <c:pt idx="3837">
                  <c:v>2.3619182403270801E-2</c:v>
                </c:pt>
                <c:pt idx="3838">
                  <c:v>1.4512033027679311E-2</c:v>
                </c:pt>
                <c:pt idx="3839">
                  <c:v>1.371231411435081E-2</c:v>
                </c:pt>
                <c:pt idx="3840">
                  <c:v>9.9144246365487267E-3</c:v>
                </c:pt>
                <c:pt idx="3841">
                  <c:v>2.5878416767040448E-3</c:v>
                </c:pt>
                <c:pt idx="3842">
                  <c:v>5.919538116489478E-3</c:v>
                </c:pt>
                <c:pt idx="3843">
                  <c:v>1.8576264850647801E-2</c:v>
                </c:pt>
                <c:pt idx="3844">
                  <c:v>2.477665509073497E-2</c:v>
                </c:pt>
                <c:pt idx="3845">
                  <c:v>9.1137617482944678E-3</c:v>
                </c:pt>
                <c:pt idx="3846">
                  <c:v>1.178440791701842E-2</c:v>
                </c:pt>
                <c:pt idx="3847">
                  <c:v>2.8205945382744499E-2</c:v>
                </c:pt>
                <c:pt idx="3848">
                  <c:v>2.4340787471706309E-2</c:v>
                </c:pt>
                <c:pt idx="3849">
                  <c:v>7.7963086339085698E-3</c:v>
                </c:pt>
                <c:pt idx="3850">
                  <c:v>6.8867558075555689E-3</c:v>
                </c:pt>
                <c:pt idx="3851">
                  <c:v>1.009024139875115E-2</c:v>
                </c:pt>
                <c:pt idx="3852">
                  <c:v>4.5820226084151124E-3</c:v>
                </c:pt>
                <c:pt idx="3853">
                  <c:v>1.0036160464358779E-2</c:v>
                </c:pt>
                <c:pt idx="3854">
                  <c:v>2.130142625585664E-2</c:v>
                </c:pt>
                <c:pt idx="3855">
                  <c:v>8.9895176076452716E-3</c:v>
                </c:pt>
                <c:pt idx="3856">
                  <c:v>1.986346925923806E-2</c:v>
                </c:pt>
                <c:pt idx="3857">
                  <c:v>2.0072045758142171E-2</c:v>
                </c:pt>
                <c:pt idx="3858">
                  <c:v>2.3674572810190961E-2</c:v>
                </c:pt>
                <c:pt idx="3859">
                  <c:v>1.070251489456457E-2</c:v>
                </c:pt>
                <c:pt idx="3860">
                  <c:v>2.2059878736988931E-3</c:v>
                </c:pt>
                <c:pt idx="3861">
                  <c:v>1.4143181719362369E-2</c:v>
                </c:pt>
                <c:pt idx="3862">
                  <c:v>8.0265671020702568E-3</c:v>
                </c:pt>
                <c:pt idx="3863">
                  <c:v>1.535569252770797E-2</c:v>
                </c:pt>
                <c:pt idx="3864">
                  <c:v>2.339407623244498E-2</c:v>
                </c:pt>
                <c:pt idx="3865">
                  <c:v>1.1945201654909419E-2</c:v>
                </c:pt>
                <c:pt idx="3866">
                  <c:v>1.345128162790518E-3</c:v>
                </c:pt>
                <c:pt idx="3867">
                  <c:v>7.7850071906661929E-3</c:v>
                </c:pt>
                <c:pt idx="3868">
                  <c:v>1.7225506128967439E-2</c:v>
                </c:pt>
                <c:pt idx="3869">
                  <c:v>6.3715530981741089E-3</c:v>
                </c:pt>
                <c:pt idx="3870">
                  <c:v>2.3957059474119951E-2</c:v>
                </c:pt>
                <c:pt idx="3871">
                  <c:v>2.3034305670906679E-2</c:v>
                </c:pt>
                <c:pt idx="3872">
                  <c:v>2.5372502188137039E-2</c:v>
                </c:pt>
                <c:pt idx="3873">
                  <c:v>9.2717126886681638E-3</c:v>
                </c:pt>
                <c:pt idx="3874">
                  <c:v>4.4026918548575782E-3</c:v>
                </c:pt>
                <c:pt idx="3875">
                  <c:v>1.151390098335358E-2</c:v>
                </c:pt>
                <c:pt idx="3876">
                  <c:v>2.8110475144571569E-2</c:v>
                </c:pt>
                <c:pt idx="3877">
                  <c:v>3.409039409990209E-2</c:v>
                </c:pt>
                <c:pt idx="3878">
                  <c:v>1.036267701314077E-2</c:v>
                </c:pt>
                <c:pt idx="3879">
                  <c:v>3.3743520856637621E-2</c:v>
                </c:pt>
                <c:pt idx="3880">
                  <c:v>1.054273832591395E-2</c:v>
                </c:pt>
                <c:pt idx="3881">
                  <c:v>1.459681802335106E-2</c:v>
                </c:pt>
                <c:pt idx="3882">
                  <c:v>2.4922457501986659E-2</c:v>
                </c:pt>
                <c:pt idx="3883">
                  <c:v>2.8219864868673901E-2</c:v>
                </c:pt>
                <c:pt idx="3884">
                  <c:v>1.3553477868247959E-2</c:v>
                </c:pt>
                <c:pt idx="3885">
                  <c:v>1.60469573586173E-2</c:v>
                </c:pt>
                <c:pt idx="3886">
                  <c:v>2.9516389734883439E-2</c:v>
                </c:pt>
                <c:pt idx="3887">
                  <c:v>8.5808027063636726E-3</c:v>
                </c:pt>
                <c:pt idx="3888">
                  <c:v>8.4878077042436131E-3</c:v>
                </c:pt>
                <c:pt idx="3889">
                  <c:v>2.532422139633931E-2</c:v>
                </c:pt>
                <c:pt idx="3890">
                  <c:v>2.9291080196310548E-2</c:v>
                </c:pt>
                <c:pt idx="3891">
                  <c:v>5.1407804978607103E-3</c:v>
                </c:pt>
                <c:pt idx="3892">
                  <c:v>2.6561017137125931E-3</c:v>
                </c:pt>
                <c:pt idx="3893">
                  <c:v>2.8964198642242429E-2</c:v>
                </c:pt>
                <c:pt idx="3894">
                  <c:v>9.1481707722032811E-3</c:v>
                </c:pt>
                <c:pt idx="3895">
                  <c:v>1.778669270566249E-2</c:v>
                </c:pt>
                <c:pt idx="3896">
                  <c:v>9.5169988225546325E-3</c:v>
                </c:pt>
                <c:pt idx="3897">
                  <c:v>1.652736251239291E-2</c:v>
                </c:pt>
                <c:pt idx="3898">
                  <c:v>2.7091603615974399E-2</c:v>
                </c:pt>
                <c:pt idx="3899">
                  <c:v>2.8883413706998311E-2</c:v>
                </c:pt>
                <c:pt idx="3900">
                  <c:v>1.125246078866976E-2</c:v>
                </c:pt>
                <c:pt idx="3901">
                  <c:v>2.418115602119467E-2</c:v>
                </c:pt>
                <c:pt idx="3902">
                  <c:v>4.7117321598995197E-2</c:v>
                </c:pt>
                <c:pt idx="3903">
                  <c:v>2.0747304519931561E-2</c:v>
                </c:pt>
                <c:pt idx="3904">
                  <c:v>1.7422051303211009E-2</c:v>
                </c:pt>
                <c:pt idx="3905">
                  <c:v>1.274261810709253E-2</c:v>
                </c:pt>
                <c:pt idx="3906">
                  <c:v>2.1185621765269929E-2</c:v>
                </c:pt>
                <c:pt idx="3907">
                  <c:v>9.8752314733755349E-3</c:v>
                </c:pt>
                <c:pt idx="3908">
                  <c:v>1.9120596745208419E-2</c:v>
                </c:pt>
                <c:pt idx="3909">
                  <c:v>4.12338747815564E-2</c:v>
                </c:pt>
                <c:pt idx="3910">
                  <c:v>3.7989112640425607E-2</c:v>
                </c:pt>
                <c:pt idx="3911">
                  <c:v>3.2778942986480541E-2</c:v>
                </c:pt>
                <c:pt idx="3912">
                  <c:v>3.3159584281435929E-2</c:v>
                </c:pt>
                <c:pt idx="3913">
                  <c:v>3.3537864369805791E-2</c:v>
                </c:pt>
                <c:pt idx="3914">
                  <c:v>1.2644186553501229E-2</c:v>
                </c:pt>
                <c:pt idx="3915">
                  <c:v>3.3045143529780679E-3</c:v>
                </c:pt>
                <c:pt idx="3916">
                  <c:v>1.91246475207472E-2</c:v>
                </c:pt>
                <c:pt idx="3917">
                  <c:v>8.1152854764270331E-3</c:v>
                </c:pt>
                <c:pt idx="3918">
                  <c:v>4.4852196866510007E-2</c:v>
                </c:pt>
                <c:pt idx="3919">
                  <c:v>2.0677099731593991E-2</c:v>
                </c:pt>
                <c:pt idx="3920">
                  <c:v>3.1443961948501548E-2</c:v>
                </c:pt>
                <c:pt idx="3921">
                  <c:v>2.010077478985061E-2</c:v>
                </c:pt>
                <c:pt idx="3922">
                  <c:v>3.1668114776175663E-2</c:v>
                </c:pt>
                <c:pt idx="3923">
                  <c:v>1.6473626419735009E-2</c:v>
                </c:pt>
                <c:pt idx="3924">
                  <c:v>1.6611880298282401E-2</c:v>
                </c:pt>
                <c:pt idx="3925">
                  <c:v>4.6132835471457447E-3</c:v>
                </c:pt>
                <c:pt idx="3926">
                  <c:v>3.0114974222825209E-2</c:v>
                </c:pt>
                <c:pt idx="3927">
                  <c:v>2.7900025674205329E-2</c:v>
                </c:pt>
                <c:pt idx="3928">
                  <c:v>1.8042308268240811E-2</c:v>
                </c:pt>
                <c:pt idx="3929">
                  <c:v>7.8381460709378483E-3</c:v>
                </c:pt>
                <c:pt idx="3930">
                  <c:v>2.7795205162075159E-2</c:v>
                </c:pt>
                <c:pt idx="3931">
                  <c:v>3.0848001040742791E-2</c:v>
                </c:pt>
                <c:pt idx="3932">
                  <c:v>1.3324390218842949E-2</c:v>
                </c:pt>
                <c:pt idx="3933">
                  <c:v>3.5233155046193253E-2</c:v>
                </c:pt>
                <c:pt idx="3934">
                  <c:v>8.9967926235166775E-3</c:v>
                </c:pt>
                <c:pt idx="3935">
                  <c:v>1.388329216126548E-2</c:v>
                </c:pt>
                <c:pt idx="3936">
                  <c:v>8.0156280323192917E-3</c:v>
                </c:pt>
                <c:pt idx="3937">
                  <c:v>3.7944885558534799E-2</c:v>
                </c:pt>
                <c:pt idx="3938">
                  <c:v>1.105292218646169E-2</c:v>
                </c:pt>
                <c:pt idx="3939">
                  <c:v>1.639376189853203E-2</c:v>
                </c:pt>
                <c:pt idx="3940">
                  <c:v>2.352186123112503E-2</c:v>
                </c:pt>
                <c:pt idx="3941">
                  <c:v>2.419495437111395E-2</c:v>
                </c:pt>
                <c:pt idx="3942">
                  <c:v>1.251947774253777E-2</c:v>
                </c:pt>
                <c:pt idx="3943">
                  <c:v>2.3167585440468139E-2</c:v>
                </c:pt>
                <c:pt idx="3944">
                  <c:v>1.6254157808952958E-2</c:v>
                </c:pt>
                <c:pt idx="3945">
                  <c:v>2.2833632077142091E-2</c:v>
                </c:pt>
                <c:pt idx="3946">
                  <c:v>3.7084968801705332E-3</c:v>
                </c:pt>
                <c:pt idx="3947">
                  <c:v>1.166405565842382E-2</c:v>
                </c:pt>
                <c:pt idx="3948">
                  <c:v>2.543718578937074E-2</c:v>
                </c:pt>
                <c:pt idx="3949">
                  <c:v>3.9929557637577183E-2</c:v>
                </c:pt>
                <c:pt idx="3950">
                  <c:v>1.914081114507515E-2</c:v>
                </c:pt>
                <c:pt idx="3951">
                  <c:v>1.840292227955893E-2</c:v>
                </c:pt>
                <c:pt idx="3952">
                  <c:v>1.3375892853331781E-2</c:v>
                </c:pt>
                <c:pt idx="3953">
                  <c:v>1.422422214094279E-2</c:v>
                </c:pt>
                <c:pt idx="3954">
                  <c:v>3.8238302971096087E-2</c:v>
                </c:pt>
                <c:pt idx="3955">
                  <c:v>1.9852813899769031E-2</c:v>
                </c:pt>
                <c:pt idx="3956">
                  <c:v>1.482000689263558E-2</c:v>
                </c:pt>
                <c:pt idx="3957">
                  <c:v>1.8912111041130941E-2</c:v>
                </c:pt>
                <c:pt idx="3958">
                  <c:v>9.8542763638403037E-3</c:v>
                </c:pt>
                <c:pt idx="3959">
                  <c:v>2.597084298994189E-2</c:v>
                </c:pt>
                <c:pt idx="3960">
                  <c:v>1.8551950750383309E-2</c:v>
                </c:pt>
                <c:pt idx="3961">
                  <c:v>1.6013162753891079E-2</c:v>
                </c:pt>
                <c:pt idx="3962">
                  <c:v>1.8733673813268219E-2</c:v>
                </c:pt>
                <c:pt idx="3963">
                  <c:v>2.6094701340731632E-3</c:v>
                </c:pt>
                <c:pt idx="3964">
                  <c:v>1.303370374725836E-2</c:v>
                </c:pt>
                <c:pt idx="3965">
                  <c:v>2.6028573553717061E-3</c:v>
                </c:pt>
                <c:pt idx="3966">
                  <c:v>5.885087962604142E-3</c:v>
                </c:pt>
                <c:pt idx="3967">
                  <c:v>2.0283993271335819E-2</c:v>
                </c:pt>
                <c:pt idx="3968">
                  <c:v>5.1522688944808E-2</c:v>
                </c:pt>
                <c:pt idx="3969">
                  <c:v>1.1079960682768879E-2</c:v>
                </c:pt>
                <c:pt idx="3970">
                  <c:v>1.7910111712525469E-2</c:v>
                </c:pt>
                <c:pt idx="3971">
                  <c:v>1.556641939846563E-2</c:v>
                </c:pt>
                <c:pt idx="3972">
                  <c:v>2.9846189911247541E-2</c:v>
                </c:pt>
                <c:pt idx="3973">
                  <c:v>5.4823966389209548E-3</c:v>
                </c:pt>
                <c:pt idx="3974">
                  <c:v>2.2319843692087019E-2</c:v>
                </c:pt>
                <c:pt idx="3975">
                  <c:v>2.3857521957179412E-2</c:v>
                </c:pt>
                <c:pt idx="3976">
                  <c:v>3.3239019317248923E-2</c:v>
                </c:pt>
                <c:pt idx="3977">
                  <c:v>6.446055719715728E-3</c:v>
                </c:pt>
                <c:pt idx="3978">
                  <c:v>2.2487123242577761E-2</c:v>
                </c:pt>
                <c:pt idx="3979">
                  <c:v>2.0909668749903351E-2</c:v>
                </c:pt>
                <c:pt idx="3980">
                  <c:v>3.5444878285085323E-2</c:v>
                </c:pt>
                <c:pt idx="3981">
                  <c:v>2.8766905420526689E-2</c:v>
                </c:pt>
                <c:pt idx="3982">
                  <c:v>1.9913164364068311E-2</c:v>
                </c:pt>
                <c:pt idx="3983">
                  <c:v>5.8458409499060589E-3</c:v>
                </c:pt>
                <c:pt idx="3984">
                  <c:v>3.0013978148030088E-2</c:v>
                </c:pt>
                <c:pt idx="3985">
                  <c:v>2.633666007525642E-2</c:v>
                </c:pt>
                <c:pt idx="3986">
                  <c:v>5.002601812114834E-2</c:v>
                </c:pt>
                <c:pt idx="3987">
                  <c:v>1.3342248540108379E-2</c:v>
                </c:pt>
                <c:pt idx="3988">
                  <c:v>8.7385372381147877E-3</c:v>
                </c:pt>
                <c:pt idx="3989">
                  <c:v>2.2505304403615631E-2</c:v>
                </c:pt>
                <c:pt idx="3990">
                  <c:v>1.5550330699914169E-2</c:v>
                </c:pt>
                <c:pt idx="3991">
                  <c:v>4.5029208778451617E-2</c:v>
                </c:pt>
                <c:pt idx="3992">
                  <c:v>9.6180278662866929E-3</c:v>
                </c:pt>
                <c:pt idx="3993">
                  <c:v>3.0119512572234601E-2</c:v>
                </c:pt>
                <c:pt idx="3994">
                  <c:v>1.6475118594839518E-2</c:v>
                </c:pt>
                <c:pt idx="3995">
                  <c:v>1.5775841808335109E-2</c:v>
                </c:pt>
                <c:pt idx="3996">
                  <c:v>3.5569333404727177E-2</c:v>
                </c:pt>
                <c:pt idx="3997">
                  <c:v>4.0455062255778211E-3</c:v>
                </c:pt>
                <c:pt idx="3998">
                  <c:v>1.9425196236567681E-2</c:v>
                </c:pt>
                <c:pt idx="3999">
                  <c:v>2.59955012235655E-2</c:v>
                </c:pt>
                <c:pt idx="4000">
                  <c:v>2.7113465076395081E-2</c:v>
                </c:pt>
                <c:pt idx="4001">
                  <c:v>1.8522358606040071E-2</c:v>
                </c:pt>
                <c:pt idx="4002">
                  <c:v>1.487115070889556E-2</c:v>
                </c:pt>
                <c:pt idx="4003">
                  <c:v>4.5801569397876642E-2</c:v>
                </c:pt>
                <c:pt idx="4004">
                  <c:v>2.1799586077940018E-2</c:v>
                </c:pt>
                <c:pt idx="4005">
                  <c:v>3.8722777602191533E-2</c:v>
                </c:pt>
                <c:pt idx="4006">
                  <c:v>4.0026399688371933E-2</c:v>
                </c:pt>
                <c:pt idx="4007">
                  <c:v>2.121217633808041E-2</c:v>
                </c:pt>
                <c:pt idx="4008">
                  <c:v>1.8058201029255951E-2</c:v>
                </c:pt>
                <c:pt idx="4009">
                  <c:v>1.098912030369583E-2</c:v>
                </c:pt>
                <c:pt idx="4010">
                  <c:v>1.4216336992642849E-2</c:v>
                </c:pt>
                <c:pt idx="4011">
                  <c:v>1.2755052461624851E-2</c:v>
                </c:pt>
                <c:pt idx="4012">
                  <c:v>1.288354968862462E-2</c:v>
                </c:pt>
                <c:pt idx="4013">
                  <c:v>1.5617522044487971E-2</c:v>
                </c:pt>
                <c:pt idx="4014">
                  <c:v>7.5913974524468289E-3</c:v>
                </c:pt>
                <c:pt idx="4015">
                  <c:v>4.4890113854733633E-2</c:v>
                </c:pt>
                <c:pt idx="4016">
                  <c:v>2.7641525762916199E-2</c:v>
                </c:pt>
                <c:pt idx="4017">
                  <c:v>2.8727655138138339E-2</c:v>
                </c:pt>
                <c:pt idx="4018">
                  <c:v>2.56265909133176E-2</c:v>
                </c:pt>
                <c:pt idx="4019">
                  <c:v>3.1404078183879192E-2</c:v>
                </c:pt>
                <c:pt idx="4020">
                  <c:v>1.1500691551191889E-2</c:v>
                </c:pt>
                <c:pt idx="4021">
                  <c:v>1.806950840084726E-2</c:v>
                </c:pt>
                <c:pt idx="4022">
                  <c:v>3.2386353731258102E-2</c:v>
                </c:pt>
                <c:pt idx="4023">
                  <c:v>2.3327484279584129E-2</c:v>
                </c:pt>
                <c:pt idx="4024">
                  <c:v>3.1372869908445913E-2</c:v>
                </c:pt>
                <c:pt idx="4025">
                  <c:v>3.5159006844163933E-2</c:v>
                </c:pt>
                <c:pt idx="4026">
                  <c:v>3.1073827544669391E-2</c:v>
                </c:pt>
                <c:pt idx="4027">
                  <c:v>3.8180505494744013E-2</c:v>
                </c:pt>
                <c:pt idx="4028">
                  <c:v>2.7162326910174121E-2</c:v>
                </c:pt>
                <c:pt idx="4029">
                  <c:v>4.5476111182818198E-2</c:v>
                </c:pt>
                <c:pt idx="4030">
                  <c:v>7.3451361845058858E-3</c:v>
                </c:pt>
                <c:pt idx="4031">
                  <c:v>1.428585805512419E-2</c:v>
                </c:pt>
                <c:pt idx="4032">
                  <c:v>3.651753758118078E-2</c:v>
                </c:pt>
                <c:pt idx="4033">
                  <c:v>2.5774360694095621E-2</c:v>
                </c:pt>
                <c:pt idx="4034">
                  <c:v>1.355323596751457E-2</c:v>
                </c:pt>
                <c:pt idx="4035">
                  <c:v>1.088134895670015E-2</c:v>
                </c:pt>
                <c:pt idx="4036">
                  <c:v>3.8004866577696417E-2</c:v>
                </c:pt>
                <c:pt idx="4037">
                  <c:v>4.7523135535403577E-2</c:v>
                </c:pt>
                <c:pt idx="4038">
                  <c:v>6.9387445474944987E-3</c:v>
                </c:pt>
                <c:pt idx="4039">
                  <c:v>1.6523957515374721E-2</c:v>
                </c:pt>
                <c:pt idx="4040">
                  <c:v>3.8127456234516542E-2</c:v>
                </c:pt>
                <c:pt idx="4041">
                  <c:v>1.3668587462932419E-2</c:v>
                </c:pt>
                <c:pt idx="4042">
                  <c:v>8.0110037509005579E-3</c:v>
                </c:pt>
                <c:pt idx="4043">
                  <c:v>1.9897082327845001E-2</c:v>
                </c:pt>
                <c:pt idx="4044">
                  <c:v>4.6868497391023408E-3</c:v>
                </c:pt>
                <c:pt idx="4045">
                  <c:v>1.241634563473251E-2</c:v>
                </c:pt>
                <c:pt idx="4046">
                  <c:v>5.435290600102894E-2</c:v>
                </c:pt>
                <c:pt idx="4047">
                  <c:v>3.9214951216659868E-2</c:v>
                </c:pt>
                <c:pt idx="4048">
                  <c:v>2.4990416038570142E-2</c:v>
                </c:pt>
                <c:pt idx="4049">
                  <c:v>9.12880431481293E-3</c:v>
                </c:pt>
                <c:pt idx="4050">
                  <c:v>9.6026328439708288E-3</c:v>
                </c:pt>
                <c:pt idx="4051">
                  <c:v>2.649700498102929E-2</c:v>
                </c:pt>
                <c:pt idx="4052">
                  <c:v>2.9346739239515831E-2</c:v>
                </c:pt>
                <c:pt idx="4053">
                  <c:v>3.1107889718055309E-2</c:v>
                </c:pt>
                <c:pt idx="4054">
                  <c:v>1.218271361333116E-2</c:v>
                </c:pt>
                <c:pt idx="4055">
                  <c:v>2.9787389288351749E-3</c:v>
                </c:pt>
                <c:pt idx="4056">
                  <c:v>7.5804395505251736E-3</c:v>
                </c:pt>
                <c:pt idx="4057">
                  <c:v>3.7790691272018687E-2</c:v>
                </c:pt>
                <c:pt idx="4058">
                  <c:v>2.31757337178632E-2</c:v>
                </c:pt>
                <c:pt idx="4059">
                  <c:v>1.229252405951688E-2</c:v>
                </c:pt>
                <c:pt idx="4060">
                  <c:v>5.1068521724520852E-2</c:v>
                </c:pt>
                <c:pt idx="4061">
                  <c:v>2.8187298537515681E-2</c:v>
                </c:pt>
                <c:pt idx="4062">
                  <c:v>4.3278759822765148E-2</c:v>
                </c:pt>
                <c:pt idx="4063">
                  <c:v>3.0688987291977429E-2</c:v>
                </c:pt>
                <c:pt idx="4064">
                  <c:v>8.341525638519913E-3</c:v>
                </c:pt>
                <c:pt idx="4065">
                  <c:v>5.720427487434359E-2</c:v>
                </c:pt>
                <c:pt idx="4066">
                  <c:v>1.3833090055577811E-2</c:v>
                </c:pt>
                <c:pt idx="4067">
                  <c:v>3.939789034385309E-2</c:v>
                </c:pt>
                <c:pt idx="4068">
                  <c:v>2.746652546268891E-2</c:v>
                </c:pt>
                <c:pt idx="4069">
                  <c:v>3.6582313248888769E-2</c:v>
                </c:pt>
                <c:pt idx="4070">
                  <c:v>2.3623522713865228E-2</c:v>
                </c:pt>
                <c:pt idx="4071">
                  <c:v>3.8950206611326817E-2</c:v>
                </c:pt>
                <c:pt idx="4072">
                  <c:v>4.5016099766866977E-2</c:v>
                </c:pt>
                <c:pt idx="4073">
                  <c:v>3.3160917454190357E-2</c:v>
                </c:pt>
                <c:pt idx="4074">
                  <c:v>1.7593210735943131E-2</c:v>
                </c:pt>
                <c:pt idx="4075">
                  <c:v>1.737627560384981E-2</c:v>
                </c:pt>
                <c:pt idx="4076">
                  <c:v>2.592735482226285E-3</c:v>
                </c:pt>
                <c:pt idx="4077">
                  <c:v>1.307619504704801E-2</c:v>
                </c:pt>
                <c:pt idx="4078">
                  <c:v>1.851640662129719E-2</c:v>
                </c:pt>
                <c:pt idx="4079">
                  <c:v>8.9926294317467913E-3</c:v>
                </c:pt>
                <c:pt idx="4080">
                  <c:v>3.2382342280720518E-2</c:v>
                </c:pt>
                <c:pt idx="4081">
                  <c:v>9.6869735226158549E-3</c:v>
                </c:pt>
                <c:pt idx="4082">
                  <c:v>3.7479684738480082E-2</c:v>
                </c:pt>
                <c:pt idx="4083">
                  <c:v>2.7541865415535109E-2</c:v>
                </c:pt>
                <c:pt idx="4084">
                  <c:v>1.7274513033764829E-2</c:v>
                </c:pt>
                <c:pt idx="4085">
                  <c:v>3.3819034815041359E-2</c:v>
                </c:pt>
                <c:pt idx="4086">
                  <c:v>2.0818583805507909E-2</c:v>
                </c:pt>
                <c:pt idx="4087">
                  <c:v>3.0848923200187291E-2</c:v>
                </c:pt>
                <c:pt idx="4088">
                  <c:v>4.9806407107095177E-2</c:v>
                </c:pt>
                <c:pt idx="4089">
                  <c:v>1.723048885133938E-2</c:v>
                </c:pt>
                <c:pt idx="4090">
                  <c:v>3.4901644595825691E-3</c:v>
                </c:pt>
                <c:pt idx="4091">
                  <c:v>8.6840068197026488E-3</c:v>
                </c:pt>
                <c:pt idx="4092">
                  <c:v>2.4519602641497659E-2</c:v>
                </c:pt>
                <c:pt idx="4093">
                  <c:v>2.4304933866634688E-2</c:v>
                </c:pt>
                <c:pt idx="4094">
                  <c:v>3.6940829595643543E-2</c:v>
                </c:pt>
                <c:pt idx="4095">
                  <c:v>1.5817913095064719E-2</c:v>
                </c:pt>
                <c:pt idx="4096">
                  <c:v>3.2182528012836428E-2</c:v>
                </c:pt>
                <c:pt idx="4097">
                  <c:v>3.3480595460388923E-2</c:v>
                </c:pt>
                <c:pt idx="4098">
                  <c:v>2.1387586758657349E-2</c:v>
                </c:pt>
                <c:pt idx="4099">
                  <c:v>1.04322654642273E-2</c:v>
                </c:pt>
                <c:pt idx="4100">
                  <c:v>4.329865253159821E-2</c:v>
                </c:pt>
                <c:pt idx="4101">
                  <c:v>3.9312125706793113E-2</c:v>
                </c:pt>
                <c:pt idx="4102">
                  <c:v>1.060544036784446E-2</c:v>
                </c:pt>
                <c:pt idx="4103">
                  <c:v>4.6600582457464172E-2</c:v>
                </c:pt>
                <c:pt idx="4104">
                  <c:v>2.369517948551747E-2</c:v>
                </c:pt>
                <c:pt idx="4105">
                  <c:v>1.2051008271203671E-2</c:v>
                </c:pt>
                <c:pt idx="4106">
                  <c:v>3.0636299800581249E-2</c:v>
                </c:pt>
                <c:pt idx="4107">
                  <c:v>2.4441831136616379E-2</c:v>
                </c:pt>
                <c:pt idx="4108">
                  <c:v>5.1540700566393483E-2</c:v>
                </c:pt>
                <c:pt idx="4109">
                  <c:v>1.4175047367935499E-2</c:v>
                </c:pt>
                <c:pt idx="4110">
                  <c:v>2.1256885000721509E-2</c:v>
                </c:pt>
                <c:pt idx="4111">
                  <c:v>5.5763242260178772E-2</c:v>
                </c:pt>
                <c:pt idx="4112">
                  <c:v>2.140424408089556E-2</c:v>
                </c:pt>
                <c:pt idx="4113">
                  <c:v>1.9716862764058929E-2</c:v>
                </c:pt>
                <c:pt idx="4114">
                  <c:v>4.0842735763515832E-2</c:v>
                </c:pt>
                <c:pt idx="4115">
                  <c:v>3.8653779428144908E-2</c:v>
                </c:pt>
                <c:pt idx="4116">
                  <c:v>1.9061003707230639E-2</c:v>
                </c:pt>
                <c:pt idx="4117">
                  <c:v>4.8593514066476558E-2</c:v>
                </c:pt>
                <c:pt idx="4118">
                  <c:v>4.7059660355297378E-2</c:v>
                </c:pt>
                <c:pt idx="4119">
                  <c:v>5.927376582344332E-2</c:v>
                </c:pt>
                <c:pt idx="4120">
                  <c:v>2.364965765953668E-2</c:v>
                </c:pt>
                <c:pt idx="4121">
                  <c:v>3.073885202820404E-2</c:v>
                </c:pt>
                <c:pt idx="4122">
                  <c:v>5.6678514448101881E-2</c:v>
                </c:pt>
                <c:pt idx="4123">
                  <c:v>5.3522251069533927E-2</c:v>
                </c:pt>
                <c:pt idx="4124">
                  <c:v>1.8573204570991E-2</c:v>
                </c:pt>
                <c:pt idx="4125">
                  <c:v>3.9331551783533071E-2</c:v>
                </c:pt>
                <c:pt idx="4126">
                  <c:v>1.285219162323663E-2</c:v>
                </c:pt>
                <c:pt idx="4127">
                  <c:v>1.5248741601884981E-2</c:v>
                </c:pt>
                <c:pt idx="4128">
                  <c:v>4.4064951137800998E-2</c:v>
                </c:pt>
                <c:pt idx="4129">
                  <c:v>4.131142760746298E-2</c:v>
                </c:pt>
                <c:pt idx="4130">
                  <c:v>2.318939833836375E-2</c:v>
                </c:pt>
                <c:pt idx="4131">
                  <c:v>7.6279902206234772E-3</c:v>
                </c:pt>
                <c:pt idx="4132">
                  <c:v>3.1860342679526213E-2</c:v>
                </c:pt>
                <c:pt idx="4133">
                  <c:v>1.299962526404643E-2</c:v>
                </c:pt>
                <c:pt idx="4134">
                  <c:v>2.412988523065818E-2</c:v>
                </c:pt>
                <c:pt idx="4135">
                  <c:v>4.3443488081912063E-2</c:v>
                </c:pt>
                <c:pt idx="4136">
                  <c:v>5.4446611976756869E-2</c:v>
                </c:pt>
                <c:pt idx="4137">
                  <c:v>2.0525242353354931E-2</c:v>
                </c:pt>
                <c:pt idx="4138">
                  <c:v>4.0330103658219443E-2</c:v>
                </c:pt>
                <c:pt idx="4139">
                  <c:v>5.1735798365003437E-2</c:v>
                </c:pt>
                <c:pt idx="4140">
                  <c:v>1.4000391947403721E-2</c:v>
                </c:pt>
                <c:pt idx="4141">
                  <c:v>2.1387518870776841E-2</c:v>
                </c:pt>
                <c:pt idx="4142">
                  <c:v>3.3993681199364703E-2</c:v>
                </c:pt>
                <c:pt idx="4143">
                  <c:v>1.5324915668392921E-2</c:v>
                </c:pt>
                <c:pt idx="4144">
                  <c:v>1.288304570166897E-2</c:v>
                </c:pt>
                <c:pt idx="4145">
                  <c:v>6.3547697320117599E-3</c:v>
                </c:pt>
                <c:pt idx="4146">
                  <c:v>6.34444748703267E-2</c:v>
                </c:pt>
                <c:pt idx="4147">
                  <c:v>2.448389755157214E-2</c:v>
                </c:pt>
                <c:pt idx="4148">
                  <c:v>4.0111525121713718E-2</c:v>
                </c:pt>
                <c:pt idx="4149">
                  <c:v>6.6301540819065585E-2</c:v>
                </c:pt>
                <c:pt idx="4150">
                  <c:v>4.3754427585615832E-2</c:v>
                </c:pt>
                <c:pt idx="4151">
                  <c:v>1.6967948162445571E-2</c:v>
                </c:pt>
                <c:pt idx="4152">
                  <c:v>1.379891266216548E-2</c:v>
                </c:pt>
                <c:pt idx="4153">
                  <c:v>3.9407622380395371E-2</c:v>
                </c:pt>
                <c:pt idx="4154">
                  <c:v>1.8461395597450268E-2</c:v>
                </c:pt>
                <c:pt idx="4155">
                  <c:v>6.917755673526918E-2</c:v>
                </c:pt>
                <c:pt idx="4156">
                  <c:v>3.8690893768126552E-2</c:v>
                </c:pt>
                <c:pt idx="4157">
                  <c:v>3.9589350389124839E-2</c:v>
                </c:pt>
                <c:pt idx="4158">
                  <c:v>2.9366401680589609E-2</c:v>
                </c:pt>
                <c:pt idx="4159">
                  <c:v>3.7375146925737061E-2</c:v>
                </c:pt>
                <c:pt idx="4160">
                  <c:v>3.3121687811017458E-2</c:v>
                </c:pt>
                <c:pt idx="4161">
                  <c:v>1.487133899697635E-2</c:v>
                </c:pt>
                <c:pt idx="4162">
                  <c:v>9.745064131016409E-3</c:v>
                </c:pt>
                <c:pt idx="4163">
                  <c:v>3.8765909588012001E-2</c:v>
                </c:pt>
                <c:pt idx="4164">
                  <c:v>2.995504464134573E-2</c:v>
                </c:pt>
                <c:pt idx="4165">
                  <c:v>4.1909630050507338E-2</c:v>
                </c:pt>
                <c:pt idx="4166">
                  <c:v>8.4664987287375402E-3</c:v>
                </c:pt>
                <c:pt idx="4167">
                  <c:v>5.4297747254092414E-3</c:v>
                </c:pt>
                <c:pt idx="4168">
                  <c:v>4.8957265398688873E-2</c:v>
                </c:pt>
                <c:pt idx="4169">
                  <c:v>1.9106399253205661E-2</c:v>
                </c:pt>
                <c:pt idx="4170">
                  <c:v>3.7460492883979998E-2</c:v>
                </c:pt>
                <c:pt idx="4171">
                  <c:v>4.7479830503886399E-2</c:v>
                </c:pt>
                <c:pt idx="4172">
                  <c:v>2.1741320916073961E-2</c:v>
                </c:pt>
                <c:pt idx="4173">
                  <c:v>8.4943489497926704E-3</c:v>
                </c:pt>
                <c:pt idx="4174">
                  <c:v>4.042264035024154E-2</c:v>
                </c:pt>
                <c:pt idx="4175">
                  <c:v>1.6787875628292231E-2</c:v>
                </c:pt>
                <c:pt idx="4176">
                  <c:v>2.6169111057990579E-2</c:v>
                </c:pt>
                <c:pt idx="4177">
                  <c:v>4.0241162878260343E-2</c:v>
                </c:pt>
                <c:pt idx="4178">
                  <c:v>1.105687664424306E-2</c:v>
                </c:pt>
                <c:pt idx="4179">
                  <c:v>3.382060645691929E-2</c:v>
                </c:pt>
                <c:pt idx="4180">
                  <c:v>4.8847486756227528E-2</c:v>
                </c:pt>
                <c:pt idx="4181">
                  <c:v>1.8385756824504291E-2</c:v>
                </c:pt>
                <c:pt idx="4182">
                  <c:v>4.4608890232412303E-2</c:v>
                </c:pt>
                <c:pt idx="4183">
                  <c:v>7.4147786521771966E-2</c:v>
                </c:pt>
                <c:pt idx="4184">
                  <c:v>3.8247016699637378E-2</c:v>
                </c:pt>
                <c:pt idx="4185">
                  <c:v>2.2474392677569521E-2</c:v>
                </c:pt>
                <c:pt idx="4186">
                  <c:v>3.668012476047932E-2</c:v>
                </c:pt>
                <c:pt idx="4187">
                  <c:v>3.5609508239781998E-2</c:v>
                </c:pt>
                <c:pt idx="4188">
                  <c:v>3.1898122534376093E-2</c:v>
                </c:pt>
                <c:pt idx="4189">
                  <c:v>7.6524813761123453E-2</c:v>
                </c:pt>
                <c:pt idx="4190">
                  <c:v>3.3382273982878068E-2</c:v>
                </c:pt>
                <c:pt idx="4191">
                  <c:v>2.466797373982401E-2</c:v>
                </c:pt>
                <c:pt idx="4192">
                  <c:v>2.5704939269977412E-2</c:v>
                </c:pt>
                <c:pt idx="4193">
                  <c:v>5.5043714115884303E-2</c:v>
                </c:pt>
                <c:pt idx="4194">
                  <c:v>4.8920341460198663E-2</c:v>
                </c:pt>
                <c:pt idx="4195">
                  <c:v>2.0583002653363072E-2</c:v>
                </c:pt>
                <c:pt idx="4196">
                  <c:v>3.4616062555576949E-2</c:v>
                </c:pt>
                <c:pt idx="4197">
                  <c:v>2.8411958011787489E-2</c:v>
                </c:pt>
                <c:pt idx="4198">
                  <c:v>4.5734794026139752E-2</c:v>
                </c:pt>
                <c:pt idx="4199">
                  <c:v>3.4530709338129358E-2</c:v>
                </c:pt>
                <c:pt idx="4200">
                  <c:v>4.5846965514002684E-3</c:v>
                </c:pt>
                <c:pt idx="4201">
                  <c:v>1.222956022402401E-2</c:v>
                </c:pt>
                <c:pt idx="4202">
                  <c:v>2.908885940066696E-2</c:v>
                </c:pt>
                <c:pt idx="4203">
                  <c:v>2.4539219517757109E-2</c:v>
                </c:pt>
                <c:pt idx="4204">
                  <c:v>4.2060030160006333E-2</c:v>
                </c:pt>
                <c:pt idx="4205">
                  <c:v>4.5749785963396281E-2</c:v>
                </c:pt>
                <c:pt idx="4206">
                  <c:v>6.840330921553596E-3</c:v>
                </c:pt>
                <c:pt idx="4207">
                  <c:v>6.9304605046388357E-2</c:v>
                </c:pt>
                <c:pt idx="4208">
                  <c:v>7.0752889167652752E-2</c:v>
                </c:pt>
                <c:pt idx="4209">
                  <c:v>5.2179868991933012E-2</c:v>
                </c:pt>
                <c:pt idx="4210">
                  <c:v>5.683199492878846E-2</c:v>
                </c:pt>
                <c:pt idx="4211">
                  <c:v>9.350647442627787E-3</c:v>
                </c:pt>
                <c:pt idx="4212">
                  <c:v>2.4512702263714881E-2</c:v>
                </c:pt>
                <c:pt idx="4213">
                  <c:v>1.364856823613125E-2</c:v>
                </c:pt>
                <c:pt idx="4214">
                  <c:v>6.8898450602081787E-2</c:v>
                </c:pt>
                <c:pt idx="4215">
                  <c:v>7.346097593100424E-3</c:v>
                </c:pt>
                <c:pt idx="4216">
                  <c:v>6.7918791174186102E-2</c:v>
                </c:pt>
                <c:pt idx="4217">
                  <c:v>4.763073384369159E-2</c:v>
                </c:pt>
                <c:pt idx="4218">
                  <c:v>4.6688283096159661E-2</c:v>
                </c:pt>
                <c:pt idx="4219">
                  <c:v>5.3404876343602324E-3</c:v>
                </c:pt>
                <c:pt idx="4220">
                  <c:v>6.4451749466194863E-2</c:v>
                </c:pt>
                <c:pt idx="4221">
                  <c:v>5.1524230639823608E-2</c:v>
                </c:pt>
                <c:pt idx="4222">
                  <c:v>2.6499762294559661E-2</c:v>
                </c:pt>
                <c:pt idx="4223">
                  <c:v>2.090636436336369E-2</c:v>
                </c:pt>
                <c:pt idx="4224">
                  <c:v>3.7130617953838541E-2</c:v>
                </c:pt>
                <c:pt idx="4225">
                  <c:v>6.8635835761843818E-3</c:v>
                </c:pt>
                <c:pt idx="4226">
                  <c:v>3.7392137118745991E-2</c:v>
                </c:pt>
                <c:pt idx="4227">
                  <c:v>5.3453694533732193E-2</c:v>
                </c:pt>
                <c:pt idx="4228">
                  <c:v>6.918630520206541E-2</c:v>
                </c:pt>
                <c:pt idx="4229">
                  <c:v>3.7394033667118962E-3</c:v>
                </c:pt>
                <c:pt idx="4230">
                  <c:v>4.0551252343769453E-2</c:v>
                </c:pt>
                <c:pt idx="4231">
                  <c:v>1.7534744282980221E-2</c:v>
                </c:pt>
                <c:pt idx="4232">
                  <c:v>4.7634268989038837E-2</c:v>
                </c:pt>
                <c:pt idx="4233">
                  <c:v>1.4804502525024819E-2</c:v>
                </c:pt>
                <c:pt idx="4234">
                  <c:v>2.7098328424483412E-2</c:v>
                </c:pt>
                <c:pt idx="4235">
                  <c:v>3.5569545374189472E-2</c:v>
                </c:pt>
                <c:pt idx="4236">
                  <c:v>3.9753508836566837E-2</c:v>
                </c:pt>
                <c:pt idx="4237">
                  <c:v>4.4245306987784533E-2</c:v>
                </c:pt>
                <c:pt idx="4238">
                  <c:v>7.1216017540390808E-2</c:v>
                </c:pt>
                <c:pt idx="4239">
                  <c:v>8.0140542329193237E-2</c:v>
                </c:pt>
                <c:pt idx="4240">
                  <c:v>1.9009388101410792E-2</c:v>
                </c:pt>
                <c:pt idx="4241">
                  <c:v>1.6602623215669129E-2</c:v>
                </c:pt>
                <c:pt idx="4242">
                  <c:v>2.5212099286543131E-2</c:v>
                </c:pt>
                <c:pt idx="4243">
                  <c:v>6.438949257262766E-2</c:v>
                </c:pt>
                <c:pt idx="4244">
                  <c:v>4.9260617047584332E-2</c:v>
                </c:pt>
                <c:pt idx="4245">
                  <c:v>3.9049845593407309E-2</c:v>
                </c:pt>
                <c:pt idx="4246">
                  <c:v>1.2444768871573879E-2</c:v>
                </c:pt>
                <c:pt idx="4247">
                  <c:v>1.329866606519953E-2</c:v>
                </c:pt>
                <c:pt idx="4248">
                  <c:v>3.8040978769840458E-2</c:v>
                </c:pt>
                <c:pt idx="4249">
                  <c:v>4.7847491172182392E-2</c:v>
                </c:pt>
                <c:pt idx="4250">
                  <c:v>4.4840093209737759E-2</c:v>
                </c:pt>
                <c:pt idx="4251">
                  <c:v>1.637661769309311E-3</c:v>
                </c:pt>
                <c:pt idx="4252">
                  <c:v>6.2772513335256505E-2</c:v>
                </c:pt>
                <c:pt idx="4253">
                  <c:v>4.2425053474529753E-2</c:v>
                </c:pt>
                <c:pt idx="4254">
                  <c:v>2.5033053819717589E-2</c:v>
                </c:pt>
                <c:pt idx="4255">
                  <c:v>3.1661085290417279E-2</c:v>
                </c:pt>
                <c:pt idx="4256">
                  <c:v>6.583205430756349E-2</c:v>
                </c:pt>
                <c:pt idx="4257">
                  <c:v>4.8408186921649173E-2</c:v>
                </c:pt>
                <c:pt idx="4258">
                  <c:v>2.0442783831238619E-2</c:v>
                </c:pt>
                <c:pt idx="4259">
                  <c:v>0.12720455534442551</c:v>
                </c:pt>
                <c:pt idx="4260">
                  <c:v>8.6159539405549573E-2</c:v>
                </c:pt>
                <c:pt idx="4261">
                  <c:v>2.7421854161470902E-2</c:v>
                </c:pt>
                <c:pt idx="4262">
                  <c:v>2.019892479770765E-2</c:v>
                </c:pt>
                <c:pt idx="4263">
                  <c:v>3.5890750157173482E-2</c:v>
                </c:pt>
                <c:pt idx="4264">
                  <c:v>4.2204592247795873E-2</c:v>
                </c:pt>
                <c:pt idx="4265">
                  <c:v>4.8720557730842932E-2</c:v>
                </c:pt>
                <c:pt idx="4266">
                  <c:v>5.140924586744932E-2</c:v>
                </c:pt>
                <c:pt idx="4267">
                  <c:v>6.0636307923860953E-2</c:v>
                </c:pt>
                <c:pt idx="4268">
                  <c:v>5.563895340012634E-2</c:v>
                </c:pt>
                <c:pt idx="4269">
                  <c:v>8.9271326764323367E-2</c:v>
                </c:pt>
                <c:pt idx="4270">
                  <c:v>3.5894451473711363E-2</c:v>
                </c:pt>
                <c:pt idx="4271">
                  <c:v>5.4958053183627682E-2</c:v>
                </c:pt>
                <c:pt idx="4272">
                  <c:v>5.3826906805583899E-2</c:v>
                </c:pt>
                <c:pt idx="4273">
                  <c:v>1.546596548934571E-2</c:v>
                </c:pt>
                <c:pt idx="4274">
                  <c:v>2.8782269639813219E-2</c:v>
                </c:pt>
                <c:pt idx="4275">
                  <c:v>5.4340175019810567E-2</c:v>
                </c:pt>
                <c:pt idx="4276">
                  <c:v>4.4075730254048401E-2</c:v>
                </c:pt>
                <c:pt idx="4277">
                  <c:v>7.8068228307372978E-2</c:v>
                </c:pt>
                <c:pt idx="4278">
                  <c:v>5.8096689607415063E-2</c:v>
                </c:pt>
                <c:pt idx="4279">
                  <c:v>4.3373726642911073E-2</c:v>
                </c:pt>
                <c:pt idx="4280">
                  <c:v>4.5179014244846681E-2</c:v>
                </c:pt>
                <c:pt idx="4281">
                  <c:v>8.34933003771966E-2</c:v>
                </c:pt>
                <c:pt idx="4282">
                  <c:v>4.5738469980964987E-2</c:v>
                </c:pt>
                <c:pt idx="4283">
                  <c:v>4.6141010883140612E-2</c:v>
                </c:pt>
                <c:pt idx="4284">
                  <c:v>8.5479489198630215E-2</c:v>
                </c:pt>
                <c:pt idx="4285">
                  <c:v>7.1399590633959434E-3</c:v>
                </c:pt>
                <c:pt idx="4286">
                  <c:v>2.286444229889088E-2</c:v>
                </c:pt>
                <c:pt idx="4287">
                  <c:v>6.9773792072726826E-2</c:v>
                </c:pt>
                <c:pt idx="4288">
                  <c:v>7.633833708319486E-2</c:v>
                </c:pt>
                <c:pt idx="4289">
                  <c:v>9.0131129424839307E-2</c:v>
                </c:pt>
                <c:pt idx="4290">
                  <c:v>6.3940473302679018E-2</c:v>
                </c:pt>
                <c:pt idx="4291">
                  <c:v>9.5142834040895519E-2</c:v>
                </c:pt>
                <c:pt idx="4292">
                  <c:v>2.590779623194996E-2</c:v>
                </c:pt>
                <c:pt idx="4293">
                  <c:v>9.6727100634109747E-2</c:v>
                </c:pt>
                <c:pt idx="4294">
                  <c:v>7.3393570037034988E-3</c:v>
                </c:pt>
                <c:pt idx="4295">
                  <c:v>8.037065546673125E-2</c:v>
                </c:pt>
                <c:pt idx="4296">
                  <c:v>5.8395627490452663E-2</c:v>
                </c:pt>
                <c:pt idx="4297">
                  <c:v>5.2587678519008682E-2</c:v>
                </c:pt>
                <c:pt idx="4298">
                  <c:v>0.1111008174547439</c:v>
                </c:pt>
                <c:pt idx="4299">
                  <c:v>3.6248395230747799E-2</c:v>
                </c:pt>
                <c:pt idx="4300">
                  <c:v>4.0456247568645173E-2</c:v>
                </c:pt>
                <c:pt idx="4301">
                  <c:v>9.3932983562517558E-2</c:v>
                </c:pt>
                <c:pt idx="4302">
                  <c:v>7.6798311894250945E-2</c:v>
                </c:pt>
                <c:pt idx="4303">
                  <c:v>6.6197348469841003E-2</c:v>
                </c:pt>
                <c:pt idx="4304">
                  <c:v>5.7984619531823087E-2</c:v>
                </c:pt>
                <c:pt idx="4305">
                  <c:v>5.1414070171399297E-2</c:v>
                </c:pt>
                <c:pt idx="4306">
                  <c:v>8.3321008780925271E-2</c:v>
                </c:pt>
                <c:pt idx="4307">
                  <c:v>0.11148675669354161</c:v>
                </c:pt>
                <c:pt idx="4308">
                  <c:v>8.6774748901647394E-2</c:v>
                </c:pt>
                <c:pt idx="4309">
                  <c:v>6.0948894905188837E-2</c:v>
                </c:pt>
                <c:pt idx="4310">
                  <c:v>6.8166747972319225E-2</c:v>
                </c:pt>
                <c:pt idx="4311">
                  <c:v>5.7269070481897763E-2</c:v>
                </c:pt>
                <c:pt idx="4312">
                  <c:v>5.6570966368578939E-2</c:v>
                </c:pt>
                <c:pt idx="4313">
                  <c:v>4.9210911658193253E-2</c:v>
                </c:pt>
                <c:pt idx="4314">
                  <c:v>6.3297458903617224E-2</c:v>
                </c:pt>
                <c:pt idx="4315">
                  <c:v>7.9323210361550892E-2</c:v>
                </c:pt>
                <c:pt idx="4316">
                  <c:v>2.9617105865320879E-2</c:v>
                </c:pt>
                <c:pt idx="4317">
                  <c:v>0.10534206359011369</c:v>
                </c:pt>
                <c:pt idx="4318">
                  <c:v>7.7687474929327177E-2</c:v>
                </c:pt>
                <c:pt idx="4319">
                  <c:v>6.0816142143387993E-2</c:v>
                </c:pt>
                <c:pt idx="4320">
                  <c:v>6.7100886079056593E-2</c:v>
                </c:pt>
                <c:pt idx="4321">
                  <c:v>8.197748609779594E-2</c:v>
                </c:pt>
                <c:pt idx="4322">
                  <c:v>5.2472199393294422E-2</c:v>
                </c:pt>
                <c:pt idx="4323">
                  <c:v>3.4542867321796733E-2</c:v>
                </c:pt>
                <c:pt idx="4324">
                  <c:v>3.7400993869792273E-2</c:v>
                </c:pt>
                <c:pt idx="4325">
                  <c:v>6.666918086713973E-2</c:v>
                </c:pt>
                <c:pt idx="4326">
                  <c:v>4.6981407803534443E-2</c:v>
                </c:pt>
                <c:pt idx="4327">
                  <c:v>5.9168585373606163E-2</c:v>
                </c:pt>
                <c:pt idx="4328">
                  <c:v>1.5229880239484791E-2</c:v>
                </c:pt>
                <c:pt idx="4329">
                  <c:v>0.166292447556633</c:v>
                </c:pt>
                <c:pt idx="4330">
                  <c:v>0.10202019170005359</c:v>
                </c:pt>
                <c:pt idx="4331">
                  <c:v>0.1228988857470564</c:v>
                </c:pt>
                <c:pt idx="4332">
                  <c:v>6.9529168344515058E-2</c:v>
                </c:pt>
                <c:pt idx="4333">
                  <c:v>2.18250826497551E-2</c:v>
                </c:pt>
                <c:pt idx="4334">
                  <c:v>0.12589228698218691</c:v>
                </c:pt>
                <c:pt idx="4335">
                  <c:v>7.9591552936865886E-2</c:v>
                </c:pt>
                <c:pt idx="4336">
                  <c:v>9.4513236814121313E-2</c:v>
                </c:pt>
                <c:pt idx="4337">
                  <c:v>8.7707602027085246E-2</c:v>
                </c:pt>
                <c:pt idx="4338">
                  <c:v>9.7755785047636892E-2</c:v>
                </c:pt>
                <c:pt idx="4339">
                  <c:v>0.1624190576224781</c:v>
                </c:pt>
                <c:pt idx="4340">
                  <c:v>5.2189128646701263E-2</c:v>
                </c:pt>
                <c:pt idx="4341">
                  <c:v>0.13545949189396311</c:v>
                </c:pt>
                <c:pt idx="4342">
                  <c:v>2.2609912260418211E-2</c:v>
                </c:pt>
                <c:pt idx="4343">
                  <c:v>6.4899584399942534E-2</c:v>
                </c:pt>
                <c:pt idx="4344">
                  <c:v>5.8603725420696383E-2</c:v>
                </c:pt>
                <c:pt idx="4345">
                  <c:v>5.9230911219661127E-2</c:v>
                </c:pt>
                <c:pt idx="4346">
                  <c:v>0.1100759391794147</c:v>
                </c:pt>
                <c:pt idx="4347">
                  <c:v>0.10498121754465239</c:v>
                </c:pt>
                <c:pt idx="4348">
                  <c:v>0.11326056565917279</c:v>
                </c:pt>
                <c:pt idx="4349">
                  <c:v>0.10835233368293611</c:v>
                </c:pt>
                <c:pt idx="4350">
                  <c:v>8.3360094303741458E-2</c:v>
                </c:pt>
                <c:pt idx="4351">
                  <c:v>0.1888249108014266</c:v>
                </c:pt>
                <c:pt idx="4352">
                  <c:v>3.694381073670875E-2</c:v>
                </c:pt>
                <c:pt idx="4353">
                  <c:v>0.11642740342933949</c:v>
                </c:pt>
                <c:pt idx="4354">
                  <c:v>0.15522137429736341</c:v>
                </c:pt>
                <c:pt idx="4355">
                  <c:v>5.0554809743266038E-2</c:v>
                </c:pt>
                <c:pt idx="4356">
                  <c:v>0.1131725368977408</c:v>
                </c:pt>
                <c:pt idx="4357">
                  <c:v>0.20380170422960259</c:v>
                </c:pt>
                <c:pt idx="4358">
                  <c:v>4.1532842299131262E-2</c:v>
                </c:pt>
                <c:pt idx="4359">
                  <c:v>0.1078123878333489</c:v>
                </c:pt>
                <c:pt idx="4360">
                  <c:v>0.1142202017943426</c:v>
                </c:pt>
                <c:pt idx="4361">
                  <c:v>0.18626806923362099</c:v>
                </c:pt>
                <c:pt idx="4362">
                  <c:v>7.7963261471071452E-2</c:v>
                </c:pt>
                <c:pt idx="4363">
                  <c:v>5.467876950188949E-2</c:v>
                </c:pt>
                <c:pt idx="4364">
                  <c:v>0.10322927366952971</c:v>
                </c:pt>
                <c:pt idx="4365">
                  <c:v>0.17381349427376941</c:v>
                </c:pt>
                <c:pt idx="4366">
                  <c:v>0.1014762802591338</c:v>
                </c:pt>
                <c:pt idx="4367">
                  <c:v>0.2208689510294915</c:v>
                </c:pt>
                <c:pt idx="4368">
                  <c:v>0.39693160256662607</c:v>
                </c:pt>
                <c:pt idx="4369">
                  <c:v>0.1683170101449607</c:v>
                </c:pt>
                <c:pt idx="4370">
                  <c:v>1.964489051060566E-2</c:v>
                </c:pt>
                <c:pt idx="4371">
                  <c:v>9.4467306625678191E-2</c:v>
                </c:pt>
                <c:pt idx="4372">
                  <c:v>0.1012228216298537</c:v>
                </c:pt>
                <c:pt idx="4373">
                  <c:v>0.15478884916242711</c:v>
                </c:pt>
                <c:pt idx="4374">
                  <c:v>0.1141914092762699</c:v>
                </c:pt>
                <c:pt idx="4375">
                  <c:v>0.1323446546010329</c:v>
                </c:pt>
                <c:pt idx="4376">
                  <c:v>0.2257931879907587</c:v>
                </c:pt>
                <c:pt idx="4377">
                  <c:v>0.12664536088145889</c:v>
                </c:pt>
                <c:pt idx="4378">
                  <c:v>6.556689603230653E-3</c:v>
                </c:pt>
                <c:pt idx="4379">
                  <c:v>0.15017726914773591</c:v>
                </c:pt>
                <c:pt idx="4380">
                  <c:v>0.28608026234103312</c:v>
                </c:pt>
                <c:pt idx="4381">
                  <c:v>0.15377212573759369</c:v>
                </c:pt>
                <c:pt idx="4382">
                  <c:v>0.22637763247160159</c:v>
                </c:pt>
                <c:pt idx="4383">
                  <c:v>0.21516316794201701</c:v>
                </c:pt>
                <c:pt idx="4384">
                  <c:v>3.9328454515166388E-2</c:v>
                </c:pt>
                <c:pt idx="4385">
                  <c:v>0.28421468184824722</c:v>
                </c:pt>
                <c:pt idx="4386">
                  <c:v>5.8760369868419621E-2</c:v>
                </c:pt>
                <c:pt idx="4387">
                  <c:v>7.2169061053462213E-2</c:v>
                </c:pt>
                <c:pt idx="4388">
                  <c:v>0.23820587801513601</c:v>
                </c:pt>
                <c:pt idx="4389">
                  <c:v>0.26564756694530928</c:v>
                </c:pt>
                <c:pt idx="4390">
                  <c:v>0.35892675039186478</c:v>
                </c:pt>
                <c:pt idx="4391">
                  <c:v>0.35834200388785947</c:v>
                </c:pt>
                <c:pt idx="4392">
                  <c:v>0.3660101189476867</c:v>
                </c:pt>
                <c:pt idx="4393">
                  <c:v>0.1000346803701286</c:v>
                </c:pt>
                <c:pt idx="4394">
                  <c:v>0.28271125116488149</c:v>
                </c:pt>
                <c:pt idx="4395">
                  <c:v>0.1055882851089216</c:v>
                </c:pt>
                <c:pt idx="4396">
                  <c:v>0.28365182457379068</c:v>
                </c:pt>
                <c:pt idx="4397">
                  <c:v>0.27940305267441973</c:v>
                </c:pt>
                <c:pt idx="4398">
                  <c:v>0.35677906999616332</c:v>
                </c:pt>
                <c:pt idx="4399">
                  <c:v>0.49076629761620089</c:v>
                </c:pt>
                <c:pt idx="4400">
                  <c:v>0.37152954377646508</c:v>
                </c:pt>
                <c:pt idx="4401">
                  <c:v>0.1334746208149252</c:v>
                </c:pt>
                <c:pt idx="4402">
                  <c:v>0.14230993238367531</c:v>
                </c:pt>
                <c:pt idx="4403">
                  <c:v>0.55285126466644996</c:v>
                </c:pt>
                <c:pt idx="4404">
                  <c:v>3.1626706449042349E-2</c:v>
                </c:pt>
                <c:pt idx="4405">
                  <c:v>0.1402184954294978</c:v>
                </c:pt>
                <c:pt idx="4406">
                  <c:v>0.58308924998209355</c:v>
                </c:pt>
                <c:pt idx="4407">
                  <c:v>0.47239778835213392</c:v>
                </c:pt>
                <c:pt idx="4408">
                  <c:v>0.214436556719939</c:v>
                </c:pt>
                <c:pt idx="4409">
                  <c:v>0.31564048213222762</c:v>
                </c:pt>
                <c:pt idx="4410">
                  <c:v>0.63150727227483938</c:v>
                </c:pt>
                <c:pt idx="4411">
                  <c:v>0.11637108619850001</c:v>
                </c:pt>
                <c:pt idx="4412">
                  <c:v>0.26613201093531769</c:v>
                </c:pt>
                <c:pt idx="4413">
                  <c:v>0.83544914126611924</c:v>
                </c:pt>
                <c:pt idx="4414">
                  <c:v>0.55023460511574085</c:v>
                </c:pt>
                <c:pt idx="4415">
                  <c:v>0.39298912328921082</c:v>
                </c:pt>
                <c:pt idx="4416">
                  <c:v>0.36624196162308792</c:v>
                </c:pt>
                <c:pt idx="4417">
                  <c:v>1.8179228025754419</c:v>
                </c:pt>
                <c:pt idx="4418">
                  <c:v>0.14301731110236221</c:v>
                </c:pt>
                <c:pt idx="4419">
                  <c:v>0.29019249350162418</c:v>
                </c:pt>
                <c:pt idx="4420">
                  <c:v>0.92310632665534709</c:v>
                </c:pt>
                <c:pt idx="4421">
                  <c:v>0.52835294858425119</c:v>
                </c:pt>
                <c:pt idx="4422">
                  <c:v>1.270378649986706</c:v>
                </c:pt>
                <c:pt idx="4423">
                  <c:v>0.90880154793631918</c:v>
                </c:pt>
                <c:pt idx="4424">
                  <c:v>1.1395688664076951</c:v>
                </c:pt>
                <c:pt idx="4425">
                  <c:v>0.60596027530824981</c:v>
                </c:pt>
                <c:pt idx="4426">
                  <c:v>0.69319918329756769</c:v>
                </c:pt>
                <c:pt idx="4427">
                  <c:v>1.9949349574300581</c:v>
                </c:pt>
                <c:pt idx="4428">
                  <c:v>1.5262068261668029</c:v>
                </c:pt>
                <c:pt idx="4429">
                  <c:v>0.81659962387658847</c:v>
                </c:pt>
                <c:pt idx="4430">
                  <c:v>0.65429536857069004</c:v>
                </c:pt>
                <c:pt idx="4431">
                  <c:v>1.032452275456587</c:v>
                </c:pt>
                <c:pt idx="4432">
                  <c:v>1.2540508521141991</c:v>
                </c:pt>
                <c:pt idx="4433">
                  <c:v>1.3809267173420989</c:v>
                </c:pt>
                <c:pt idx="4434">
                  <c:v>3.0284763374912091</c:v>
                </c:pt>
                <c:pt idx="4435">
                  <c:v>0.92399717899105072</c:v>
                </c:pt>
                <c:pt idx="4436">
                  <c:v>1.239264424799581</c:v>
                </c:pt>
                <c:pt idx="4437">
                  <c:v>2.2010834451275558</c:v>
                </c:pt>
                <c:pt idx="4438">
                  <c:v>2.223714481617534</c:v>
                </c:pt>
                <c:pt idx="4439">
                  <c:v>1.4557794077573021</c:v>
                </c:pt>
                <c:pt idx="4440">
                  <c:v>2.9903122622593661</c:v>
                </c:pt>
                <c:pt idx="4441">
                  <c:v>2.3753869785179522</c:v>
                </c:pt>
                <c:pt idx="4442">
                  <c:v>1.381698362517654</c:v>
                </c:pt>
                <c:pt idx="4443">
                  <c:v>7.6740723908944908</c:v>
                </c:pt>
                <c:pt idx="4444">
                  <c:v>6.9092063420395453</c:v>
                </c:pt>
                <c:pt idx="4445">
                  <c:v>3.0000593435289402</c:v>
                </c:pt>
                <c:pt idx="4446">
                  <c:v>3.11245863124141</c:v>
                </c:pt>
                <c:pt idx="4447">
                  <c:v>2.0267545273883578</c:v>
                </c:pt>
                <c:pt idx="4448">
                  <c:v>1.1478730049946939</c:v>
                </c:pt>
                <c:pt idx="4449">
                  <c:v>0.37321017617897873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2D-41EF-88C1-EB12D5A5A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82304"/>
        <c:axId val="92482784"/>
      </c:scatterChart>
      <c:valAx>
        <c:axId val="92482304"/>
        <c:scaling>
          <c:orientation val="minMax"/>
          <c:max val="1.2000000000000002E-2"/>
          <c:min val="0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 w="9525">
            <a:solidFill>
              <a:schemeClr val="tx1"/>
            </a:solidFill>
          </a:ln>
        </c:spPr>
        <c:txPr>
          <a:bodyPr/>
          <a:lstStyle/>
          <a:p>
            <a:pPr>
              <a:defRPr sz="600">
                <a:solidFill>
                  <a:schemeClr val="bg1"/>
                </a:solidFill>
              </a:defRPr>
            </a:pPr>
            <a:endParaRPr lang="en-US"/>
          </a:p>
        </c:txPr>
        <c:crossAx val="92482784"/>
        <c:crossesAt val="0"/>
        <c:crossBetween val="midCat"/>
      </c:valAx>
      <c:valAx>
        <c:axId val="92482784"/>
        <c:scaling>
          <c:orientation val="minMax"/>
          <c:max val="20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482304"/>
        <c:crossesAt val="0"/>
        <c:crossBetween val="midCat"/>
      </c:valAx>
    </c:plotArea>
    <c:legend>
      <c:legendPos val="r"/>
      <c:layout>
        <c:manualLayout>
          <c:xMode val="edge"/>
          <c:yMode val="edge"/>
          <c:x val="0.7029596516683686"/>
          <c:y val="1.3756551516815017E-2"/>
          <c:w val="0.2500890066243161"/>
          <c:h val="0.20599964764482598"/>
        </c:manualLayout>
      </c:layout>
      <c:overlay val="0"/>
      <c:txPr>
        <a:bodyPr/>
        <a:lstStyle/>
        <a:p>
          <a:pPr>
            <a:defRPr sz="800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59537037037037"/>
          <c:y val="5.8590740740740742E-2"/>
          <c:w val="0.87359074074074072"/>
          <c:h val="0.8151740740740740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'Fig Ad. #4'!$AB$6</c:f>
              <c:strCache>
                <c:ptCount val="1"/>
                <c:pt idx="0">
                  <c:v>b =160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'Fig Ad. #4'!$M$2:$M$4451</c:f>
              <c:numCache>
                <c:formatCode>General</c:formatCode>
                <c:ptCount val="4450"/>
                <c:pt idx="0">
                  <c:v>0</c:v>
                </c:pt>
                <c:pt idx="1">
                  <c:v>2.2471910112359549E-4</c:v>
                </c:pt>
                <c:pt idx="2">
                  <c:v>4.4943820224719097E-4</c:v>
                </c:pt>
                <c:pt idx="3">
                  <c:v>6.7415730337078649E-4</c:v>
                </c:pt>
                <c:pt idx="4">
                  <c:v>8.9887640449438206E-4</c:v>
                </c:pt>
                <c:pt idx="5">
                  <c:v>1.1235955056179781E-3</c:v>
                </c:pt>
                <c:pt idx="6">
                  <c:v>1.348314606741573E-3</c:v>
                </c:pt>
                <c:pt idx="7">
                  <c:v>1.5730337078651679E-3</c:v>
                </c:pt>
                <c:pt idx="8">
                  <c:v>1.7977528089887639E-3</c:v>
                </c:pt>
                <c:pt idx="9">
                  <c:v>2.0224719101123601E-3</c:v>
                </c:pt>
                <c:pt idx="10">
                  <c:v>2.2471910112359548E-3</c:v>
                </c:pt>
                <c:pt idx="11">
                  <c:v>2.47191011235955E-3</c:v>
                </c:pt>
                <c:pt idx="12">
                  <c:v>2.696629213483146E-3</c:v>
                </c:pt>
                <c:pt idx="13">
                  <c:v>2.921348314606742E-3</c:v>
                </c:pt>
                <c:pt idx="14">
                  <c:v>3.1460674157303371E-3</c:v>
                </c:pt>
                <c:pt idx="15">
                  <c:v>3.3707865168539331E-3</c:v>
                </c:pt>
                <c:pt idx="16">
                  <c:v>3.5955056179775278E-3</c:v>
                </c:pt>
                <c:pt idx="17">
                  <c:v>3.8202247191011238E-3</c:v>
                </c:pt>
                <c:pt idx="18">
                  <c:v>4.0449438202247194E-3</c:v>
                </c:pt>
                <c:pt idx="19">
                  <c:v>4.2696629213483141E-3</c:v>
                </c:pt>
                <c:pt idx="20">
                  <c:v>4.4943820224719114E-3</c:v>
                </c:pt>
                <c:pt idx="21">
                  <c:v>4.7191011235955061E-3</c:v>
                </c:pt>
                <c:pt idx="22">
                  <c:v>4.9438202247191008E-3</c:v>
                </c:pt>
                <c:pt idx="23">
                  <c:v>5.1685393258426972E-3</c:v>
                </c:pt>
                <c:pt idx="24">
                  <c:v>5.3932584269662919E-3</c:v>
                </c:pt>
                <c:pt idx="25">
                  <c:v>5.6179775280898866E-3</c:v>
                </c:pt>
                <c:pt idx="26">
                  <c:v>5.8426966292134831E-3</c:v>
                </c:pt>
                <c:pt idx="27">
                  <c:v>6.0674157303370786E-3</c:v>
                </c:pt>
                <c:pt idx="28">
                  <c:v>6.2921348314606733E-3</c:v>
                </c:pt>
                <c:pt idx="29">
                  <c:v>6.5168539325842698E-3</c:v>
                </c:pt>
                <c:pt idx="30">
                  <c:v>6.7415730337078653E-3</c:v>
                </c:pt>
                <c:pt idx="31">
                  <c:v>6.9662921348314609E-3</c:v>
                </c:pt>
                <c:pt idx="32">
                  <c:v>7.1910112359550556E-3</c:v>
                </c:pt>
                <c:pt idx="33">
                  <c:v>7.4157303370786512E-3</c:v>
                </c:pt>
                <c:pt idx="34">
                  <c:v>7.6404494382022476E-3</c:v>
                </c:pt>
                <c:pt idx="35">
                  <c:v>7.8651685393258432E-3</c:v>
                </c:pt>
                <c:pt idx="36">
                  <c:v>8.0898876404494387E-3</c:v>
                </c:pt>
                <c:pt idx="37">
                  <c:v>8.3146067415730343E-3</c:v>
                </c:pt>
                <c:pt idx="38">
                  <c:v>8.5393258426966281E-3</c:v>
                </c:pt>
                <c:pt idx="39">
                  <c:v>8.7640449438202237E-3</c:v>
                </c:pt>
                <c:pt idx="40">
                  <c:v>8.988764044943821E-3</c:v>
                </c:pt>
                <c:pt idx="41">
                  <c:v>9.2134831460674166E-3</c:v>
                </c:pt>
                <c:pt idx="42">
                  <c:v>9.4382022471910122E-3</c:v>
                </c:pt>
                <c:pt idx="43">
                  <c:v>9.662921348314606E-3</c:v>
                </c:pt>
                <c:pt idx="44">
                  <c:v>9.8876404494382016E-3</c:v>
                </c:pt>
                <c:pt idx="45">
                  <c:v>1.0112359550561801E-2</c:v>
                </c:pt>
                <c:pt idx="46">
                  <c:v>1.0337078651685389E-2</c:v>
                </c:pt>
                <c:pt idx="47">
                  <c:v>1.056179775280899E-2</c:v>
                </c:pt>
                <c:pt idx="48">
                  <c:v>1.078651685393258E-2</c:v>
                </c:pt>
                <c:pt idx="49">
                  <c:v>1.1011235955056179E-2</c:v>
                </c:pt>
                <c:pt idx="50">
                  <c:v>1.123595505617977E-2</c:v>
                </c:pt>
                <c:pt idx="51">
                  <c:v>1.1460674157303371E-2</c:v>
                </c:pt>
                <c:pt idx="52">
                  <c:v>1.168539325842697E-2</c:v>
                </c:pt>
                <c:pt idx="53">
                  <c:v>1.191011235955056E-2</c:v>
                </c:pt>
                <c:pt idx="54">
                  <c:v>1.2134831460674161E-2</c:v>
                </c:pt>
                <c:pt idx="55">
                  <c:v>1.2359550561797749E-2</c:v>
                </c:pt>
                <c:pt idx="56">
                  <c:v>1.258426966292135E-2</c:v>
                </c:pt>
                <c:pt idx="57">
                  <c:v>1.280898876404494E-2</c:v>
                </c:pt>
                <c:pt idx="58">
                  <c:v>1.303370786516854E-2</c:v>
                </c:pt>
                <c:pt idx="59">
                  <c:v>1.325842696629214E-2</c:v>
                </c:pt>
                <c:pt idx="60">
                  <c:v>1.3483146067415731E-2</c:v>
                </c:pt>
                <c:pt idx="61">
                  <c:v>1.3707865168539319E-2</c:v>
                </c:pt>
                <c:pt idx="62">
                  <c:v>1.393258426966292E-2</c:v>
                </c:pt>
                <c:pt idx="63">
                  <c:v>1.4157303370786521E-2</c:v>
                </c:pt>
                <c:pt idx="64">
                  <c:v>1.4382022471910109E-2</c:v>
                </c:pt>
                <c:pt idx="65">
                  <c:v>1.460674157303371E-2</c:v>
                </c:pt>
                <c:pt idx="66">
                  <c:v>1.4831460674157301E-2</c:v>
                </c:pt>
                <c:pt idx="67">
                  <c:v>1.50561797752809E-2</c:v>
                </c:pt>
                <c:pt idx="68">
                  <c:v>1.52808988764045E-2</c:v>
                </c:pt>
                <c:pt idx="69">
                  <c:v>1.5505617977528091E-2</c:v>
                </c:pt>
                <c:pt idx="70">
                  <c:v>1.573033707865169E-2</c:v>
                </c:pt>
                <c:pt idx="71">
                  <c:v>1.595505617977528E-2</c:v>
                </c:pt>
                <c:pt idx="72">
                  <c:v>1.6179775280898881E-2</c:v>
                </c:pt>
                <c:pt idx="73">
                  <c:v>1.6404494382022471E-2</c:v>
                </c:pt>
                <c:pt idx="74">
                  <c:v>1.6629213483146069E-2</c:v>
                </c:pt>
                <c:pt idx="75">
                  <c:v>1.6853932584269669E-2</c:v>
                </c:pt>
                <c:pt idx="76">
                  <c:v>1.707865168539326E-2</c:v>
                </c:pt>
                <c:pt idx="77">
                  <c:v>1.730337078651685E-2</c:v>
                </c:pt>
                <c:pt idx="78">
                  <c:v>1.7528089887640451E-2</c:v>
                </c:pt>
                <c:pt idx="79">
                  <c:v>1.7752808988764041E-2</c:v>
                </c:pt>
                <c:pt idx="80">
                  <c:v>1.7977528089887639E-2</c:v>
                </c:pt>
                <c:pt idx="81">
                  <c:v>1.8202247191011239E-2</c:v>
                </c:pt>
                <c:pt idx="82">
                  <c:v>1.842696629213483E-2</c:v>
                </c:pt>
                <c:pt idx="83">
                  <c:v>1.865168539325843E-2</c:v>
                </c:pt>
                <c:pt idx="84">
                  <c:v>1.8876404494382021E-2</c:v>
                </c:pt>
                <c:pt idx="85">
                  <c:v>1.9101123595505611E-2</c:v>
                </c:pt>
                <c:pt idx="86">
                  <c:v>1.9325842696629209E-2</c:v>
                </c:pt>
                <c:pt idx="87">
                  <c:v>1.9550561797752809E-2</c:v>
                </c:pt>
                <c:pt idx="88">
                  <c:v>1.97752808988764E-2</c:v>
                </c:pt>
                <c:pt idx="89">
                  <c:v>0.02</c:v>
                </c:pt>
                <c:pt idx="90">
                  <c:v>2.0224719101123591E-2</c:v>
                </c:pt>
                <c:pt idx="91">
                  <c:v>2.0449438202247192E-2</c:v>
                </c:pt>
                <c:pt idx="92">
                  <c:v>2.0674157303370789E-2</c:v>
                </c:pt>
                <c:pt idx="93">
                  <c:v>2.0898876404494379E-2</c:v>
                </c:pt>
                <c:pt idx="94">
                  <c:v>2.112359550561798E-2</c:v>
                </c:pt>
                <c:pt idx="95">
                  <c:v>2.134831460674157E-2</c:v>
                </c:pt>
                <c:pt idx="96">
                  <c:v>2.1573033707865171E-2</c:v>
                </c:pt>
                <c:pt idx="97">
                  <c:v>2.1797752808988761E-2</c:v>
                </c:pt>
                <c:pt idx="98">
                  <c:v>2.2022471910112359E-2</c:v>
                </c:pt>
                <c:pt idx="99">
                  <c:v>2.224719101123596E-2</c:v>
                </c:pt>
                <c:pt idx="100">
                  <c:v>2.247191011235955E-2</c:v>
                </c:pt>
                <c:pt idx="101">
                  <c:v>2.2696629213483151E-2</c:v>
                </c:pt>
                <c:pt idx="102">
                  <c:v>2.2921348314606741E-2</c:v>
                </c:pt>
                <c:pt idx="103">
                  <c:v>2.3146067415730331E-2</c:v>
                </c:pt>
                <c:pt idx="104">
                  <c:v>2.3370786516853929E-2</c:v>
                </c:pt>
                <c:pt idx="105">
                  <c:v>2.359550561797753E-2</c:v>
                </c:pt>
                <c:pt idx="106">
                  <c:v>2.382022471910112E-2</c:v>
                </c:pt>
                <c:pt idx="107">
                  <c:v>2.4044943820224721E-2</c:v>
                </c:pt>
                <c:pt idx="108">
                  <c:v>2.4269662921348311E-2</c:v>
                </c:pt>
                <c:pt idx="109">
                  <c:v>2.4494382022471908E-2</c:v>
                </c:pt>
                <c:pt idx="110">
                  <c:v>2.4719101123595509E-2</c:v>
                </c:pt>
                <c:pt idx="111">
                  <c:v>2.4943820224719099E-2</c:v>
                </c:pt>
                <c:pt idx="112">
                  <c:v>2.516853932584269E-2</c:v>
                </c:pt>
                <c:pt idx="113">
                  <c:v>2.5393258426966291E-2</c:v>
                </c:pt>
                <c:pt idx="114">
                  <c:v>2.5617977528089891E-2</c:v>
                </c:pt>
                <c:pt idx="115">
                  <c:v>2.5842696629213478E-2</c:v>
                </c:pt>
                <c:pt idx="116">
                  <c:v>2.6067415730337079E-2</c:v>
                </c:pt>
                <c:pt idx="117">
                  <c:v>2.6292134831460669E-2</c:v>
                </c:pt>
                <c:pt idx="118">
                  <c:v>2.651685393258427E-2</c:v>
                </c:pt>
                <c:pt idx="119">
                  <c:v>2.6741573033707871E-2</c:v>
                </c:pt>
                <c:pt idx="120">
                  <c:v>2.6966292134831461E-2</c:v>
                </c:pt>
                <c:pt idx="121">
                  <c:v>2.7191011235955059E-2</c:v>
                </c:pt>
                <c:pt idx="122">
                  <c:v>2.7415730337078649E-2</c:v>
                </c:pt>
                <c:pt idx="123">
                  <c:v>2.764044943820225E-2</c:v>
                </c:pt>
                <c:pt idx="124">
                  <c:v>2.786516853932584E-2</c:v>
                </c:pt>
                <c:pt idx="125">
                  <c:v>2.8089887640449441E-2</c:v>
                </c:pt>
                <c:pt idx="126">
                  <c:v>2.8314606741573031E-2</c:v>
                </c:pt>
                <c:pt idx="127">
                  <c:v>2.8539325842696629E-2</c:v>
                </c:pt>
                <c:pt idx="128">
                  <c:v>2.8764044943820229E-2</c:v>
                </c:pt>
                <c:pt idx="129">
                  <c:v>2.898876404494382E-2</c:v>
                </c:pt>
                <c:pt idx="130">
                  <c:v>2.921348314606741E-2</c:v>
                </c:pt>
                <c:pt idx="131">
                  <c:v>2.9438202247191011E-2</c:v>
                </c:pt>
                <c:pt idx="132">
                  <c:v>2.9662921348314601E-2</c:v>
                </c:pt>
                <c:pt idx="133">
                  <c:v>2.9887640449438199E-2</c:v>
                </c:pt>
                <c:pt idx="134">
                  <c:v>3.0112359550561799E-2</c:v>
                </c:pt>
                <c:pt idx="135">
                  <c:v>3.033707865168539E-2</c:v>
                </c:pt>
                <c:pt idx="136">
                  <c:v>3.056179775280899E-2</c:v>
                </c:pt>
                <c:pt idx="137">
                  <c:v>3.0786516853932581E-2</c:v>
                </c:pt>
                <c:pt idx="138">
                  <c:v>3.1011235955056182E-2</c:v>
                </c:pt>
                <c:pt idx="139">
                  <c:v>3.1235955056179779E-2</c:v>
                </c:pt>
                <c:pt idx="140">
                  <c:v>3.1460674157303373E-2</c:v>
                </c:pt>
                <c:pt idx="141">
                  <c:v>3.1685393258426973E-2</c:v>
                </c:pt>
                <c:pt idx="142">
                  <c:v>3.191011235955056E-2</c:v>
                </c:pt>
                <c:pt idx="143">
                  <c:v>3.2134831460674147E-2</c:v>
                </c:pt>
                <c:pt idx="144">
                  <c:v>3.2359550561797748E-2</c:v>
                </c:pt>
                <c:pt idx="145">
                  <c:v>3.2584269662921349E-2</c:v>
                </c:pt>
                <c:pt idx="146">
                  <c:v>3.2808988764044943E-2</c:v>
                </c:pt>
                <c:pt idx="147">
                  <c:v>3.3033707865168543E-2</c:v>
                </c:pt>
                <c:pt idx="148">
                  <c:v>3.3258426966292137E-2</c:v>
                </c:pt>
                <c:pt idx="149">
                  <c:v>3.3483146067415731E-2</c:v>
                </c:pt>
                <c:pt idx="150">
                  <c:v>3.3707865168539332E-2</c:v>
                </c:pt>
                <c:pt idx="151">
                  <c:v>3.3932584269662919E-2</c:v>
                </c:pt>
                <c:pt idx="152">
                  <c:v>3.4157303370786513E-2</c:v>
                </c:pt>
                <c:pt idx="153">
                  <c:v>3.4382022471910113E-2</c:v>
                </c:pt>
                <c:pt idx="154">
                  <c:v>3.4606741573033707E-2</c:v>
                </c:pt>
                <c:pt idx="155">
                  <c:v>3.4831460674157308E-2</c:v>
                </c:pt>
                <c:pt idx="156">
                  <c:v>3.5056179775280888E-2</c:v>
                </c:pt>
                <c:pt idx="157">
                  <c:v>3.5280898876404503E-2</c:v>
                </c:pt>
                <c:pt idx="158">
                  <c:v>3.5505617977528089E-2</c:v>
                </c:pt>
                <c:pt idx="159">
                  <c:v>3.573033707865169E-2</c:v>
                </c:pt>
                <c:pt idx="160">
                  <c:v>3.5955056179775277E-2</c:v>
                </c:pt>
                <c:pt idx="161">
                  <c:v>3.6179775280898871E-2</c:v>
                </c:pt>
                <c:pt idx="162">
                  <c:v>3.6404494382022472E-2</c:v>
                </c:pt>
                <c:pt idx="163">
                  <c:v>3.6629213483146073E-2</c:v>
                </c:pt>
                <c:pt idx="164">
                  <c:v>3.6853932584269673E-2</c:v>
                </c:pt>
                <c:pt idx="165">
                  <c:v>3.7078651685393253E-2</c:v>
                </c:pt>
                <c:pt idx="166">
                  <c:v>3.7303370786516847E-2</c:v>
                </c:pt>
                <c:pt idx="167">
                  <c:v>3.7528089887640448E-2</c:v>
                </c:pt>
                <c:pt idx="168">
                  <c:v>3.7752808988764049E-2</c:v>
                </c:pt>
                <c:pt idx="169">
                  <c:v>3.7977528089887642E-2</c:v>
                </c:pt>
                <c:pt idx="170">
                  <c:v>3.8202247191011229E-2</c:v>
                </c:pt>
                <c:pt idx="171">
                  <c:v>3.842696629213483E-2</c:v>
                </c:pt>
                <c:pt idx="172">
                  <c:v>3.8651685393258417E-2</c:v>
                </c:pt>
                <c:pt idx="173">
                  <c:v>3.8876404494382018E-2</c:v>
                </c:pt>
                <c:pt idx="174">
                  <c:v>3.9101123595505619E-2</c:v>
                </c:pt>
                <c:pt idx="175">
                  <c:v>3.9325842696629212E-2</c:v>
                </c:pt>
                <c:pt idx="176">
                  <c:v>3.9550561797752813E-2</c:v>
                </c:pt>
                <c:pt idx="177">
                  <c:v>3.9775280898876407E-2</c:v>
                </c:pt>
                <c:pt idx="178">
                  <c:v>0.04</c:v>
                </c:pt>
                <c:pt idx="179">
                  <c:v>4.0224719101123588E-2</c:v>
                </c:pt>
                <c:pt idx="180">
                  <c:v>4.0449438202247189E-2</c:v>
                </c:pt>
                <c:pt idx="181">
                  <c:v>4.0674157303370782E-2</c:v>
                </c:pt>
                <c:pt idx="182">
                  <c:v>4.0898876404494383E-2</c:v>
                </c:pt>
                <c:pt idx="183">
                  <c:v>4.1123595505617977E-2</c:v>
                </c:pt>
                <c:pt idx="184">
                  <c:v>4.1348314606741578E-2</c:v>
                </c:pt>
                <c:pt idx="185">
                  <c:v>4.1573033707865158E-2</c:v>
                </c:pt>
                <c:pt idx="186">
                  <c:v>4.1797752808988772E-2</c:v>
                </c:pt>
                <c:pt idx="187">
                  <c:v>4.2022471910112359E-2</c:v>
                </c:pt>
                <c:pt idx="188">
                  <c:v>4.2247191011235953E-2</c:v>
                </c:pt>
                <c:pt idx="189">
                  <c:v>4.2471910112359547E-2</c:v>
                </c:pt>
                <c:pt idx="190">
                  <c:v>4.2696629213483141E-2</c:v>
                </c:pt>
                <c:pt idx="191">
                  <c:v>4.2921348314606741E-2</c:v>
                </c:pt>
                <c:pt idx="192">
                  <c:v>4.3146067415730342E-2</c:v>
                </c:pt>
                <c:pt idx="193">
                  <c:v>4.3370786516853943E-2</c:v>
                </c:pt>
                <c:pt idx="194">
                  <c:v>4.359550561797753E-2</c:v>
                </c:pt>
                <c:pt idx="195">
                  <c:v>4.3820224719101117E-2</c:v>
                </c:pt>
                <c:pt idx="196">
                  <c:v>4.4044943820224718E-2</c:v>
                </c:pt>
                <c:pt idx="197">
                  <c:v>4.4269662921348311E-2</c:v>
                </c:pt>
                <c:pt idx="198">
                  <c:v>4.4494382022471912E-2</c:v>
                </c:pt>
                <c:pt idx="199">
                  <c:v>4.4719101123595513E-2</c:v>
                </c:pt>
                <c:pt idx="200">
                  <c:v>4.49438202247191E-2</c:v>
                </c:pt>
                <c:pt idx="201">
                  <c:v>4.5168539325842687E-2</c:v>
                </c:pt>
                <c:pt idx="202">
                  <c:v>4.5393258426966288E-2</c:v>
                </c:pt>
                <c:pt idx="203">
                  <c:v>4.5617977528089888E-2</c:v>
                </c:pt>
                <c:pt idx="204">
                  <c:v>4.5842696629213489E-2</c:v>
                </c:pt>
                <c:pt idx="205">
                  <c:v>4.6067415730337083E-2</c:v>
                </c:pt>
                <c:pt idx="206">
                  <c:v>4.629213483146067E-2</c:v>
                </c:pt>
                <c:pt idx="207">
                  <c:v>4.6516853932584271E-2</c:v>
                </c:pt>
                <c:pt idx="208">
                  <c:v>4.6741573033707857E-2</c:v>
                </c:pt>
                <c:pt idx="209">
                  <c:v>4.6966292134831472E-2</c:v>
                </c:pt>
                <c:pt idx="210">
                  <c:v>4.7191011235955052E-2</c:v>
                </c:pt>
                <c:pt idx="211">
                  <c:v>4.7415730337078653E-2</c:v>
                </c:pt>
                <c:pt idx="212">
                  <c:v>4.7640449438202247E-2</c:v>
                </c:pt>
                <c:pt idx="213">
                  <c:v>4.7865168539325847E-2</c:v>
                </c:pt>
                <c:pt idx="214">
                  <c:v>4.8089887640449441E-2</c:v>
                </c:pt>
                <c:pt idx="215">
                  <c:v>4.8314606741573028E-2</c:v>
                </c:pt>
                <c:pt idx="216">
                  <c:v>4.8539325842696629E-2</c:v>
                </c:pt>
                <c:pt idx="217">
                  <c:v>4.8764044943820223E-2</c:v>
                </c:pt>
                <c:pt idx="218">
                  <c:v>4.8988764044943817E-2</c:v>
                </c:pt>
                <c:pt idx="219">
                  <c:v>4.9213483146067417E-2</c:v>
                </c:pt>
                <c:pt idx="220">
                  <c:v>4.9438202247191011E-2</c:v>
                </c:pt>
                <c:pt idx="221">
                  <c:v>4.9662921348314612E-2</c:v>
                </c:pt>
                <c:pt idx="222">
                  <c:v>4.9887640449438213E-2</c:v>
                </c:pt>
                <c:pt idx="223">
                  <c:v>5.01123595505618E-2</c:v>
                </c:pt>
                <c:pt idx="224">
                  <c:v>5.0337078651685387E-2</c:v>
                </c:pt>
                <c:pt idx="225">
                  <c:v>5.0561797752808987E-2</c:v>
                </c:pt>
                <c:pt idx="226">
                  <c:v>5.0786516853932581E-2</c:v>
                </c:pt>
                <c:pt idx="227">
                  <c:v>5.1011235955056182E-2</c:v>
                </c:pt>
                <c:pt idx="228">
                  <c:v>5.1235955056179783E-2</c:v>
                </c:pt>
                <c:pt idx="229">
                  <c:v>5.146067415730337E-2</c:v>
                </c:pt>
                <c:pt idx="230">
                  <c:v>5.1685393258426957E-2</c:v>
                </c:pt>
                <c:pt idx="231">
                  <c:v>5.1910112359550557E-2</c:v>
                </c:pt>
                <c:pt idx="232">
                  <c:v>5.2134831460674158E-2</c:v>
                </c:pt>
                <c:pt idx="233">
                  <c:v>5.2359550561797752E-2</c:v>
                </c:pt>
                <c:pt idx="234">
                  <c:v>5.2584269662921353E-2</c:v>
                </c:pt>
                <c:pt idx="235">
                  <c:v>5.280898876404494E-2</c:v>
                </c:pt>
                <c:pt idx="236">
                  <c:v>5.303370786516854E-2</c:v>
                </c:pt>
                <c:pt idx="237">
                  <c:v>5.3258426966292127E-2</c:v>
                </c:pt>
                <c:pt idx="238">
                  <c:v>5.3483146067415728E-2</c:v>
                </c:pt>
                <c:pt idx="239">
                  <c:v>5.3707865168539322E-2</c:v>
                </c:pt>
                <c:pt idx="240">
                  <c:v>5.3932584269662923E-2</c:v>
                </c:pt>
                <c:pt idx="241">
                  <c:v>5.4157303370786523E-2</c:v>
                </c:pt>
                <c:pt idx="242">
                  <c:v>5.438202247191011E-2</c:v>
                </c:pt>
                <c:pt idx="243">
                  <c:v>5.4606741573033711E-2</c:v>
                </c:pt>
                <c:pt idx="244">
                  <c:v>5.4831460674157298E-2</c:v>
                </c:pt>
                <c:pt idx="245">
                  <c:v>5.5056179775280899E-2</c:v>
                </c:pt>
                <c:pt idx="246">
                  <c:v>5.5280898876404493E-2</c:v>
                </c:pt>
                <c:pt idx="247">
                  <c:v>5.5505617977528093E-2</c:v>
                </c:pt>
                <c:pt idx="248">
                  <c:v>5.5730337078651687E-2</c:v>
                </c:pt>
                <c:pt idx="249">
                  <c:v>5.5955056179775267E-2</c:v>
                </c:pt>
                <c:pt idx="250">
                  <c:v>5.6179775280898868E-2</c:v>
                </c:pt>
                <c:pt idx="251">
                  <c:v>5.6404494382022469E-2</c:v>
                </c:pt>
                <c:pt idx="252">
                  <c:v>5.6629213483146069E-2</c:v>
                </c:pt>
                <c:pt idx="253">
                  <c:v>5.6853932584269663E-2</c:v>
                </c:pt>
                <c:pt idx="254">
                  <c:v>5.7078651685393257E-2</c:v>
                </c:pt>
                <c:pt idx="255">
                  <c:v>5.7303370786516851E-2</c:v>
                </c:pt>
                <c:pt idx="256">
                  <c:v>5.7528089887640452E-2</c:v>
                </c:pt>
                <c:pt idx="257">
                  <c:v>5.7752808988764053E-2</c:v>
                </c:pt>
                <c:pt idx="258">
                  <c:v>5.7977528089887653E-2</c:v>
                </c:pt>
                <c:pt idx="259">
                  <c:v>5.8202247191011233E-2</c:v>
                </c:pt>
                <c:pt idx="260">
                  <c:v>5.8426966292134827E-2</c:v>
                </c:pt>
                <c:pt idx="261">
                  <c:v>5.8651685393258428E-2</c:v>
                </c:pt>
                <c:pt idx="262">
                  <c:v>5.8876404494382022E-2</c:v>
                </c:pt>
                <c:pt idx="263">
                  <c:v>5.9101123595505622E-2</c:v>
                </c:pt>
                <c:pt idx="264">
                  <c:v>5.9325842696629209E-2</c:v>
                </c:pt>
                <c:pt idx="265">
                  <c:v>5.955056179775281E-2</c:v>
                </c:pt>
                <c:pt idx="266">
                  <c:v>5.9775280898876397E-2</c:v>
                </c:pt>
                <c:pt idx="267">
                  <c:v>0.06</c:v>
                </c:pt>
                <c:pt idx="268">
                  <c:v>6.0224719101123599E-2</c:v>
                </c:pt>
                <c:pt idx="269">
                  <c:v>6.0449438202247192E-2</c:v>
                </c:pt>
                <c:pt idx="270">
                  <c:v>6.0674157303370793E-2</c:v>
                </c:pt>
                <c:pt idx="271">
                  <c:v>6.089887640449438E-2</c:v>
                </c:pt>
                <c:pt idx="272">
                  <c:v>6.1123595505617981E-2</c:v>
                </c:pt>
                <c:pt idx="273">
                  <c:v>6.1348314606741568E-2</c:v>
                </c:pt>
                <c:pt idx="274">
                  <c:v>6.1573033707865168E-2</c:v>
                </c:pt>
                <c:pt idx="275">
                  <c:v>6.1797752808988762E-2</c:v>
                </c:pt>
                <c:pt idx="276">
                  <c:v>6.2022471910112363E-2</c:v>
                </c:pt>
                <c:pt idx="277">
                  <c:v>6.2247191011235957E-2</c:v>
                </c:pt>
                <c:pt idx="278">
                  <c:v>6.2471910112359551E-2</c:v>
                </c:pt>
                <c:pt idx="279">
                  <c:v>6.2696629213483138E-2</c:v>
                </c:pt>
                <c:pt idx="280">
                  <c:v>6.2921348314606745E-2</c:v>
                </c:pt>
                <c:pt idx="281">
                  <c:v>6.3146067415730339E-2</c:v>
                </c:pt>
                <c:pt idx="282">
                  <c:v>6.3370786516853933E-2</c:v>
                </c:pt>
                <c:pt idx="283">
                  <c:v>6.3595505617977527E-2</c:v>
                </c:pt>
                <c:pt idx="284">
                  <c:v>6.3820224719101121E-2</c:v>
                </c:pt>
                <c:pt idx="285">
                  <c:v>6.4044943820224715E-2</c:v>
                </c:pt>
                <c:pt idx="286">
                  <c:v>6.4269662921348308E-2</c:v>
                </c:pt>
                <c:pt idx="287">
                  <c:v>6.4494382022471916E-2</c:v>
                </c:pt>
                <c:pt idx="288">
                  <c:v>6.471910112359551E-2</c:v>
                </c:pt>
                <c:pt idx="289">
                  <c:v>6.4943820224719104E-2</c:v>
                </c:pt>
                <c:pt idx="290">
                  <c:v>6.5168539325842698E-2</c:v>
                </c:pt>
                <c:pt idx="291">
                  <c:v>6.5393258426966291E-2</c:v>
                </c:pt>
                <c:pt idx="292">
                  <c:v>6.5617977528089885E-2</c:v>
                </c:pt>
                <c:pt idx="293">
                  <c:v>6.5842696629213479E-2</c:v>
                </c:pt>
                <c:pt idx="294">
                  <c:v>6.6067415730337073E-2</c:v>
                </c:pt>
                <c:pt idx="295">
                  <c:v>6.6292134831460667E-2</c:v>
                </c:pt>
                <c:pt idx="296">
                  <c:v>6.6516853932584274E-2</c:v>
                </c:pt>
                <c:pt idx="297">
                  <c:v>6.6741573033707868E-2</c:v>
                </c:pt>
                <c:pt idx="298">
                  <c:v>6.6966292134831462E-2</c:v>
                </c:pt>
                <c:pt idx="299">
                  <c:v>6.7191011235955056E-2</c:v>
                </c:pt>
                <c:pt idx="300">
                  <c:v>6.7415730337078664E-2</c:v>
                </c:pt>
                <c:pt idx="301">
                  <c:v>6.7640449438202244E-2</c:v>
                </c:pt>
                <c:pt idx="302">
                  <c:v>6.7865168539325837E-2</c:v>
                </c:pt>
                <c:pt idx="303">
                  <c:v>6.8089887640449431E-2</c:v>
                </c:pt>
                <c:pt idx="304">
                  <c:v>6.8314606741573025E-2</c:v>
                </c:pt>
                <c:pt idx="305">
                  <c:v>6.8539325842696633E-2</c:v>
                </c:pt>
                <c:pt idx="306">
                  <c:v>6.8764044943820227E-2</c:v>
                </c:pt>
                <c:pt idx="307">
                  <c:v>6.8988764044943821E-2</c:v>
                </c:pt>
                <c:pt idx="308">
                  <c:v>6.9213483146067414E-2</c:v>
                </c:pt>
                <c:pt idx="309">
                  <c:v>6.9438202247191022E-2</c:v>
                </c:pt>
                <c:pt idx="310">
                  <c:v>6.9662921348314616E-2</c:v>
                </c:pt>
                <c:pt idx="311">
                  <c:v>6.9887640449438196E-2</c:v>
                </c:pt>
                <c:pt idx="312">
                  <c:v>7.011235955056179E-2</c:v>
                </c:pt>
                <c:pt idx="313">
                  <c:v>7.0337078651685384E-2</c:v>
                </c:pt>
                <c:pt idx="314">
                  <c:v>7.0561797752808991E-2</c:v>
                </c:pt>
                <c:pt idx="315">
                  <c:v>7.0786516853932585E-2</c:v>
                </c:pt>
                <c:pt idx="316">
                  <c:v>7.1011235955056179E-2</c:v>
                </c:pt>
                <c:pt idx="317">
                  <c:v>7.1235955056179773E-2</c:v>
                </c:pt>
                <c:pt idx="318">
                  <c:v>7.146067415730338E-2</c:v>
                </c:pt>
                <c:pt idx="319">
                  <c:v>7.1685393258426974E-2</c:v>
                </c:pt>
                <c:pt idx="320">
                  <c:v>7.1910112359550568E-2</c:v>
                </c:pt>
                <c:pt idx="321">
                  <c:v>7.2134831460674148E-2</c:v>
                </c:pt>
                <c:pt idx="322">
                  <c:v>7.2359550561797742E-2</c:v>
                </c:pt>
                <c:pt idx="323">
                  <c:v>7.258426966292135E-2</c:v>
                </c:pt>
                <c:pt idx="324">
                  <c:v>7.2808988764044943E-2</c:v>
                </c:pt>
                <c:pt idx="325">
                  <c:v>7.3033707865168537E-2</c:v>
                </c:pt>
                <c:pt idx="326">
                  <c:v>7.3258426966292131E-2</c:v>
                </c:pt>
                <c:pt idx="327">
                  <c:v>7.3483146067415739E-2</c:v>
                </c:pt>
                <c:pt idx="328">
                  <c:v>7.3707865168539333E-2</c:v>
                </c:pt>
                <c:pt idx="329">
                  <c:v>7.3932584269662927E-2</c:v>
                </c:pt>
                <c:pt idx="330">
                  <c:v>7.4157303370786506E-2</c:v>
                </c:pt>
                <c:pt idx="331">
                  <c:v>7.43820224719101E-2</c:v>
                </c:pt>
                <c:pt idx="332">
                  <c:v>7.4606741573033708E-2</c:v>
                </c:pt>
                <c:pt idx="333">
                  <c:v>7.4831460674157302E-2</c:v>
                </c:pt>
                <c:pt idx="334">
                  <c:v>7.5056179775280896E-2</c:v>
                </c:pt>
                <c:pt idx="335">
                  <c:v>7.528089887640449E-2</c:v>
                </c:pt>
                <c:pt idx="336">
                  <c:v>7.5505617977528097E-2</c:v>
                </c:pt>
                <c:pt idx="337">
                  <c:v>7.5730337078651691E-2</c:v>
                </c:pt>
                <c:pt idx="338">
                  <c:v>7.5955056179775285E-2</c:v>
                </c:pt>
                <c:pt idx="339">
                  <c:v>7.6179775280898879E-2</c:v>
                </c:pt>
                <c:pt idx="340">
                  <c:v>7.6404494382022459E-2</c:v>
                </c:pt>
                <c:pt idx="341">
                  <c:v>7.6629213483146066E-2</c:v>
                </c:pt>
                <c:pt idx="342">
                  <c:v>7.685393258426966E-2</c:v>
                </c:pt>
                <c:pt idx="343">
                  <c:v>7.7078651685393254E-2</c:v>
                </c:pt>
                <c:pt idx="344">
                  <c:v>7.7303370786516848E-2</c:v>
                </c:pt>
                <c:pt idx="345">
                  <c:v>7.7528089887640456E-2</c:v>
                </c:pt>
                <c:pt idx="346">
                  <c:v>7.7752808988764049E-2</c:v>
                </c:pt>
                <c:pt idx="347">
                  <c:v>7.7977528089887643E-2</c:v>
                </c:pt>
                <c:pt idx="348">
                  <c:v>7.8202247191011237E-2</c:v>
                </c:pt>
                <c:pt idx="349">
                  <c:v>7.8426966292134831E-2</c:v>
                </c:pt>
                <c:pt idx="350">
                  <c:v>7.8651685393258425E-2</c:v>
                </c:pt>
                <c:pt idx="351">
                  <c:v>7.8876404494382019E-2</c:v>
                </c:pt>
                <c:pt idx="352">
                  <c:v>7.9101123595505612E-2</c:v>
                </c:pt>
                <c:pt idx="353">
                  <c:v>7.9325842696629206E-2</c:v>
                </c:pt>
                <c:pt idx="354">
                  <c:v>7.9550561797752814E-2</c:v>
                </c:pt>
                <c:pt idx="355">
                  <c:v>7.9775280898876408E-2</c:v>
                </c:pt>
                <c:pt idx="356">
                  <c:v>0.08</c:v>
                </c:pt>
                <c:pt idx="357">
                  <c:v>8.0224719101123595E-2</c:v>
                </c:pt>
                <c:pt idx="358">
                  <c:v>8.0449438202247189E-2</c:v>
                </c:pt>
                <c:pt idx="359">
                  <c:v>8.0674157303370797E-2</c:v>
                </c:pt>
                <c:pt idx="360">
                  <c:v>8.0898876404494377E-2</c:v>
                </c:pt>
                <c:pt idx="361">
                  <c:v>8.1123595505617971E-2</c:v>
                </c:pt>
                <c:pt idx="362">
                  <c:v>8.1348314606741565E-2</c:v>
                </c:pt>
                <c:pt idx="363">
                  <c:v>8.1573033707865172E-2</c:v>
                </c:pt>
                <c:pt idx="364">
                  <c:v>8.1797752808988766E-2</c:v>
                </c:pt>
                <c:pt idx="365">
                  <c:v>8.202247191011236E-2</c:v>
                </c:pt>
                <c:pt idx="366">
                  <c:v>8.2247191011235954E-2</c:v>
                </c:pt>
                <c:pt idx="367">
                  <c:v>8.2471910112359548E-2</c:v>
                </c:pt>
                <c:pt idx="368">
                  <c:v>8.2696629213483155E-2</c:v>
                </c:pt>
                <c:pt idx="369">
                  <c:v>8.2921348314606749E-2</c:v>
                </c:pt>
                <c:pt idx="370">
                  <c:v>8.3146067415730329E-2</c:v>
                </c:pt>
                <c:pt idx="371">
                  <c:v>8.3370786516853923E-2</c:v>
                </c:pt>
                <c:pt idx="372">
                  <c:v>8.3595505617977531E-2</c:v>
                </c:pt>
                <c:pt idx="373">
                  <c:v>8.3820224719101125E-2</c:v>
                </c:pt>
                <c:pt idx="374">
                  <c:v>8.4044943820224718E-2</c:v>
                </c:pt>
                <c:pt idx="375">
                  <c:v>8.4269662921348312E-2</c:v>
                </c:pt>
                <c:pt idx="376">
                  <c:v>8.4494382022471906E-2</c:v>
                </c:pt>
                <c:pt idx="377">
                  <c:v>8.4719101123595514E-2</c:v>
                </c:pt>
                <c:pt idx="378">
                  <c:v>8.4943820224719108E-2</c:v>
                </c:pt>
                <c:pt idx="379">
                  <c:v>8.5168539325842701E-2</c:v>
                </c:pt>
                <c:pt idx="380">
                  <c:v>8.5393258426966281E-2</c:v>
                </c:pt>
                <c:pt idx="381">
                  <c:v>8.5617977528089889E-2</c:v>
                </c:pt>
                <c:pt idx="382">
                  <c:v>8.5842696629213483E-2</c:v>
                </c:pt>
                <c:pt idx="383">
                  <c:v>8.6067415730337077E-2</c:v>
                </c:pt>
                <c:pt idx="384">
                  <c:v>8.6292134831460671E-2</c:v>
                </c:pt>
                <c:pt idx="385">
                  <c:v>8.6516853932584264E-2</c:v>
                </c:pt>
                <c:pt idx="386">
                  <c:v>8.6741573033707872E-2</c:v>
                </c:pt>
                <c:pt idx="387">
                  <c:v>8.6966292134831466E-2</c:v>
                </c:pt>
                <c:pt idx="388">
                  <c:v>8.719101123595506E-2</c:v>
                </c:pt>
                <c:pt idx="389">
                  <c:v>8.741573033707864E-2</c:v>
                </c:pt>
                <c:pt idx="390">
                  <c:v>8.7640449438202248E-2</c:v>
                </c:pt>
                <c:pt idx="391">
                  <c:v>8.7865168539325841E-2</c:v>
                </c:pt>
                <c:pt idx="392">
                  <c:v>8.8089887640449435E-2</c:v>
                </c:pt>
                <c:pt idx="393">
                  <c:v>8.8314606741573029E-2</c:v>
                </c:pt>
                <c:pt idx="394">
                  <c:v>8.8539325842696623E-2</c:v>
                </c:pt>
                <c:pt idx="395">
                  <c:v>8.8764044943820231E-2</c:v>
                </c:pt>
                <c:pt idx="396">
                  <c:v>8.8988764044943824E-2</c:v>
                </c:pt>
                <c:pt idx="397">
                  <c:v>8.9213483146067418E-2</c:v>
                </c:pt>
                <c:pt idx="398">
                  <c:v>8.9438202247191012E-2</c:v>
                </c:pt>
                <c:pt idx="399">
                  <c:v>8.9662921348314606E-2</c:v>
                </c:pt>
                <c:pt idx="400">
                  <c:v>8.98876404494382E-2</c:v>
                </c:pt>
                <c:pt idx="401">
                  <c:v>9.0112359550561794E-2</c:v>
                </c:pt>
                <c:pt idx="402">
                  <c:v>9.0337078651685387E-2</c:v>
                </c:pt>
                <c:pt idx="403">
                  <c:v>9.0561797752808981E-2</c:v>
                </c:pt>
                <c:pt idx="404">
                  <c:v>9.0786516853932589E-2</c:v>
                </c:pt>
                <c:pt idx="405">
                  <c:v>9.1011235955056183E-2</c:v>
                </c:pt>
                <c:pt idx="406">
                  <c:v>9.1235955056179777E-2</c:v>
                </c:pt>
                <c:pt idx="407">
                  <c:v>9.146067415730337E-2</c:v>
                </c:pt>
                <c:pt idx="408">
                  <c:v>9.1685393258426978E-2</c:v>
                </c:pt>
                <c:pt idx="409">
                  <c:v>9.1910112359550558E-2</c:v>
                </c:pt>
                <c:pt idx="410">
                  <c:v>9.2134831460674152E-2</c:v>
                </c:pt>
                <c:pt idx="411">
                  <c:v>9.2359550561797746E-2</c:v>
                </c:pt>
                <c:pt idx="412">
                  <c:v>9.258426966292134E-2</c:v>
                </c:pt>
                <c:pt idx="413">
                  <c:v>9.2808988764044947E-2</c:v>
                </c:pt>
                <c:pt idx="414">
                  <c:v>9.3033707865168541E-2</c:v>
                </c:pt>
                <c:pt idx="415">
                  <c:v>9.3258426966292135E-2</c:v>
                </c:pt>
                <c:pt idx="416">
                  <c:v>9.3483146067415729E-2</c:v>
                </c:pt>
                <c:pt idx="417">
                  <c:v>9.3707865168539337E-2</c:v>
                </c:pt>
                <c:pt idx="418">
                  <c:v>9.393258426966293E-2</c:v>
                </c:pt>
                <c:pt idx="419">
                  <c:v>9.415730337078651E-2</c:v>
                </c:pt>
                <c:pt idx="420">
                  <c:v>9.4382022471910104E-2</c:v>
                </c:pt>
                <c:pt idx="421">
                  <c:v>9.4606741573033698E-2</c:v>
                </c:pt>
                <c:pt idx="422">
                  <c:v>9.4831460674157306E-2</c:v>
                </c:pt>
                <c:pt idx="423">
                  <c:v>9.50561797752809E-2</c:v>
                </c:pt>
                <c:pt idx="424">
                  <c:v>9.5280898876404493E-2</c:v>
                </c:pt>
                <c:pt idx="425">
                  <c:v>9.5505617977528087E-2</c:v>
                </c:pt>
                <c:pt idx="426">
                  <c:v>9.5730337078651695E-2</c:v>
                </c:pt>
                <c:pt idx="427">
                  <c:v>9.5955056179775289E-2</c:v>
                </c:pt>
                <c:pt idx="428">
                  <c:v>9.6179775280898883E-2</c:v>
                </c:pt>
                <c:pt idx="429">
                  <c:v>9.6404494382022463E-2</c:v>
                </c:pt>
                <c:pt idx="430">
                  <c:v>9.6629213483146056E-2</c:v>
                </c:pt>
                <c:pt idx="431">
                  <c:v>9.6853932584269664E-2</c:v>
                </c:pt>
                <c:pt idx="432">
                  <c:v>9.7078651685393258E-2</c:v>
                </c:pt>
                <c:pt idx="433">
                  <c:v>9.7303370786516852E-2</c:v>
                </c:pt>
                <c:pt idx="434">
                  <c:v>9.7528089887640446E-2</c:v>
                </c:pt>
                <c:pt idx="435">
                  <c:v>9.7752808988764053E-2</c:v>
                </c:pt>
                <c:pt idx="436">
                  <c:v>9.7977528089887647E-2</c:v>
                </c:pt>
                <c:pt idx="437">
                  <c:v>9.8202247191011241E-2</c:v>
                </c:pt>
                <c:pt idx="438">
                  <c:v>9.8426966292134835E-2</c:v>
                </c:pt>
                <c:pt idx="439">
                  <c:v>9.8651685393258415E-2</c:v>
                </c:pt>
                <c:pt idx="440">
                  <c:v>9.8876404494382023E-2</c:v>
                </c:pt>
                <c:pt idx="441">
                  <c:v>9.9101123595505616E-2</c:v>
                </c:pt>
                <c:pt idx="442">
                  <c:v>9.932584269662921E-2</c:v>
                </c:pt>
                <c:pt idx="443">
                  <c:v>9.9550561797752804E-2</c:v>
                </c:pt>
                <c:pt idx="444">
                  <c:v>9.9775280898876412E-2</c:v>
                </c:pt>
                <c:pt idx="445">
                  <c:v>0.1</c:v>
                </c:pt>
                <c:pt idx="446">
                  <c:v>0.1002247191011236</c:v>
                </c:pt>
                <c:pt idx="447">
                  <c:v>0.10044943820224719</c:v>
                </c:pt>
                <c:pt idx="448">
                  <c:v>0.1006741573033708</c:v>
                </c:pt>
                <c:pt idx="449">
                  <c:v>0.10089887640449439</c:v>
                </c:pt>
                <c:pt idx="450">
                  <c:v>0.101123595505618</c:v>
                </c:pt>
                <c:pt idx="451">
                  <c:v>0.1013483146067416</c:v>
                </c:pt>
                <c:pt idx="452">
                  <c:v>0.1015730337078652</c:v>
                </c:pt>
                <c:pt idx="453">
                  <c:v>0.1017977528089888</c:v>
                </c:pt>
                <c:pt idx="454">
                  <c:v>0.10202247191011241</c:v>
                </c:pt>
                <c:pt idx="455">
                  <c:v>0.102247191011236</c:v>
                </c:pt>
                <c:pt idx="456">
                  <c:v>0.10247191011235959</c:v>
                </c:pt>
                <c:pt idx="457">
                  <c:v>0.1026966292134831</c:v>
                </c:pt>
                <c:pt idx="458">
                  <c:v>0.1029213483146067</c:v>
                </c:pt>
                <c:pt idx="459">
                  <c:v>0.10314606741573031</c:v>
                </c:pt>
                <c:pt idx="460">
                  <c:v>0.1033707865168539</c:v>
                </c:pt>
                <c:pt idx="461">
                  <c:v>0.10359550561797751</c:v>
                </c:pt>
                <c:pt idx="462">
                  <c:v>0.1038202247191011</c:v>
                </c:pt>
                <c:pt idx="463">
                  <c:v>0.10404494382022469</c:v>
                </c:pt>
                <c:pt idx="464">
                  <c:v>0.1042696629213483</c:v>
                </c:pt>
                <c:pt idx="465">
                  <c:v>0.1044943820224719</c:v>
                </c:pt>
                <c:pt idx="466">
                  <c:v>0.1047191011235955</c:v>
                </c:pt>
                <c:pt idx="467">
                  <c:v>0.1049438202247191</c:v>
                </c:pt>
                <c:pt idx="468">
                  <c:v>0.10516853932584271</c:v>
                </c:pt>
                <c:pt idx="469">
                  <c:v>0.1053932584269663</c:v>
                </c:pt>
                <c:pt idx="470">
                  <c:v>0.10561797752808991</c:v>
                </c:pt>
                <c:pt idx="471">
                  <c:v>0.1058426966292135</c:v>
                </c:pt>
                <c:pt idx="472">
                  <c:v>0.10606741573033709</c:v>
                </c:pt>
                <c:pt idx="473">
                  <c:v>0.1062921348314607</c:v>
                </c:pt>
                <c:pt idx="474">
                  <c:v>0.1065168539325843</c:v>
                </c:pt>
                <c:pt idx="475">
                  <c:v>0.1067415730337079</c:v>
                </c:pt>
                <c:pt idx="476">
                  <c:v>0.1069662921348315</c:v>
                </c:pt>
                <c:pt idx="477">
                  <c:v>0.10719101123595511</c:v>
                </c:pt>
                <c:pt idx="478">
                  <c:v>0.1074157303370786</c:v>
                </c:pt>
                <c:pt idx="479">
                  <c:v>0.1076404494382022</c:v>
                </c:pt>
                <c:pt idx="480">
                  <c:v>0.1078651685393258</c:v>
                </c:pt>
                <c:pt idx="481">
                  <c:v>0.1080898876404494</c:v>
                </c:pt>
                <c:pt idx="482">
                  <c:v>0.10831460674157301</c:v>
                </c:pt>
                <c:pt idx="483">
                  <c:v>0.1085393258426966</c:v>
                </c:pt>
                <c:pt idx="484">
                  <c:v>0.10876404494382021</c:v>
                </c:pt>
                <c:pt idx="485">
                  <c:v>0.1089887640449438</c:v>
                </c:pt>
                <c:pt idx="486">
                  <c:v>0.10921348314606739</c:v>
                </c:pt>
                <c:pt idx="487">
                  <c:v>0.109438202247191</c:v>
                </c:pt>
                <c:pt idx="488">
                  <c:v>0.1096629213483146</c:v>
                </c:pt>
                <c:pt idx="489">
                  <c:v>0.1098876404494382</c:v>
                </c:pt>
                <c:pt idx="490">
                  <c:v>0.1101123595505618</c:v>
                </c:pt>
                <c:pt idx="491">
                  <c:v>0.11033707865168541</c:v>
                </c:pt>
                <c:pt idx="492">
                  <c:v>0.110561797752809</c:v>
                </c:pt>
                <c:pt idx="493">
                  <c:v>0.11078651685393261</c:v>
                </c:pt>
                <c:pt idx="494">
                  <c:v>0.1110112359550562</c:v>
                </c:pt>
                <c:pt idx="495">
                  <c:v>0.11123595505617979</c:v>
                </c:pt>
                <c:pt idx="496">
                  <c:v>0.1114606741573034</c:v>
                </c:pt>
                <c:pt idx="497">
                  <c:v>0.111685393258427</c:v>
                </c:pt>
                <c:pt idx="498">
                  <c:v>0.11191011235955051</c:v>
                </c:pt>
                <c:pt idx="499">
                  <c:v>0.1121348314606742</c:v>
                </c:pt>
                <c:pt idx="500">
                  <c:v>0.11235955056179769</c:v>
                </c:pt>
                <c:pt idx="501">
                  <c:v>0.1125842696629213</c:v>
                </c:pt>
                <c:pt idx="502">
                  <c:v>0.1128089887640449</c:v>
                </c:pt>
                <c:pt idx="503">
                  <c:v>0.1130337078651685</c:v>
                </c:pt>
                <c:pt idx="504">
                  <c:v>0.1132584269662921</c:v>
                </c:pt>
                <c:pt idx="505">
                  <c:v>0.1134831460674157</c:v>
                </c:pt>
                <c:pt idx="506">
                  <c:v>0.1137078651685393</c:v>
                </c:pt>
                <c:pt idx="507">
                  <c:v>0.11393258426966291</c:v>
                </c:pt>
                <c:pt idx="508">
                  <c:v>0.1141573033707865</c:v>
                </c:pt>
                <c:pt idx="509">
                  <c:v>0.11438202247191009</c:v>
                </c:pt>
                <c:pt idx="510">
                  <c:v>0.1146067415730337</c:v>
                </c:pt>
                <c:pt idx="511">
                  <c:v>0.1148314606741573</c:v>
                </c:pt>
                <c:pt idx="512">
                  <c:v>0.1150561797752809</c:v>
                </c:pt>
                <c:pt idx="513">
                  <c:v>0.1152808988764045</c:v>
                </c:pt>
                <c:pt idx="514">
                  <c:v>0.11550561797752811</c:v>
                </c:pt>
                <c:pt idx="515">
                  <c:v>0.1157303370786517</c:v>
                </c:pt>
                <c:pt idx="516">
                  <c:v>0.11595505617977531</c:v>
                </c:pt>
                <c:pt idx="517">
                  <c:v>0.1161797752808989</c:v>
                </c:pt>
                <c:pt idx="518">
                  <c:v>0.11640449438202249</c:v>
                </c:pt>
                <c:pt idx="519">
                  <c:v>0.1166292134831461</c:v>
                </c:pt>
                <c:pt idx="520">
                  <c:v>0.1168539325842697</c:v>
                </c:pt>
                <c:pt idx="521">
                  <c:v>0.1170786516853933</c:v>
                </c:pt>
                <c:pt idx="522">
                  <c:v>0.1173033707865169</c:v>
                </c:pt>
                <c:pt idx="523">
                  <c:v>0.11752808988764039</c:v>
                </c:pt>
                <c:pt idx="524">
                  <c:v>0.117752808988764</c:v>
                </c:pt>
                <c:pt idx="525">
                  <c:v>0.11797752808988771</c:v>
                </c:pt>
                <c:pt idx="526">
                  <c:v>0.1182022471910112</c:v>
                </c:pt>
                <c:pt idx="527">
                  <c:v>0.1184269662921348</c:v>
                </c:pt>
                <c:pt idx="528">
                  <c:v>0.1186516853932584</c:v>
                </c:pt>
                <c:pt idx="529">
                  <c:v>0.118876404494382</c:v>
                </c:pt>
                <c:pt idx="530">
                  <c:v>0.11910112359550561</c:v>
                </c:pt>
                <c:pt idx="531">
                  <c:v>0.1193258426966292</c:v>
                </c:pt>
                <c:pt idx="532">
                  <c:v>0.11955056179775279</c:v>
                </c:pt>
                <c:pt idx="533">
                  <c:v>0.1197752808988764</c:v>
                </c:pt>
                <c:pt idx="534">
                  <c:v>0.12</c:v>
                </c:pt>
                <c:pt idx="535">
                  <c:v>0.1202247191011236</c:v>
                </c:pt>
                <c:pt idx="536">
                  <c:v>0.1204494382022472</c:v>
                </c:pt>
                <c:pt idx="537">
                  <c:v>0.1206741573033708</c:v>
                </c:pt>
                <c:pt idx="538">
                  <c:v>0.1208988764044944</c:v>
                </c:pt>
                <c:pt idx="539">
                  <c:v>0.12112359550561801</c:v>
                </c:pt>
                <c:pt idx="540">
                  <c:v>0.1213483146067416</c:v>
                </c:pt>
                <c:pt idx="541">
                  <c:v>0.12157303370786519</c:v>
                </c:pt>
                <c:pt idx="542">
                  <c:v>0.1217977528089888</c:v>
                </c:pt>
                <c:pt idx="543">
                  <c:v>0.1220224719101124</c:v>
                </c:pt>
                <c:pt idx="544">
                  <c:v>0.122247191011236</c:v>
                </c:pt>
                <c:pt idx="545">
                  <c:v>0.1224719101123596</c:v>
                </c:pt>
                <c:pt idx="546">
                  <c:v>0.12269662921348309</c:v>
                </c:pt>
                <c:pt idx="547">
                  <c:v>0.1229213483146067</c:v>
                </c:pt>
                <c:pt idx="548">
                  <c:v>0.1231460674157303</c:v>
                </c:pt>
                <c:pt idx="549">
                  <c:v>0.1233707865168539</c:v>
                </c:pt>
                <c:pt idx="550">
                  <c:v>0.1235955056179775</c:v>
                </c:pt>
                <c:pt idx="551">
                  <c:v>0.1238202247191011</c:v>
                </c:pt>
                <c:pt idx="552">
                  <c:v>0.1240449438202247</c:v>
                </c:pt>
                <c:pt idx="553">
                  <c:v>0.12426966292134831</c:v>
                </c:pt>
                <c:pt idx="554">
                  <c:v>0.1244943820224719</c:v>
                </c:pt>
                <c:pt idx="555">
                  <c:v>0.12471910112359549</c:v>
                </c:pt>
                <c:pt idx="556">
                  <c:v>0.1249438202247191</c:v>
                </c:pt>
                <c:pt idx="557">
                  <c:v>0.12516853932584271</c:v>
                </c:pt>
                <c:pt idx="558">
                  <c:v>0.1253932584269663</c:v>
                </c:pt>
                <c:pt idx="559">
                  <c:v>0.1256179775280899</c:v>
                </c:pt>
                <c:pt idx="560">
                  <c:v>0.12584269662921349</c:v>
                </c:pt>
                <c:pt idx="561">
                  <c:v>0.12606741573033711</c:v>
                </c:pt>
                <c:pt idx="562">
                  <c:v>0.12629213483146071</c:v>
                </c:pt>
                <c:pt idx="563">
                  <c:v>0.1265168539325843</c:v>
                </c:pt>
                <c:pt idx="564">
                  <c:v>0.12674157303370789</c:v>
                </c:pt>
                <c:pt idx="565">
                  <c:v>0.12696629213483149</c:v>
                </c:pt>
                <c:pt idx="566">
                  <c:v>0.12719101123595511</c:v>
                </c:pt>
                <c:pt idx="567">
                  <c:v>0.12741573033707859</c:v>
                </c:pt>
                <c:pt idx="568">
                  <c:v>0.12764044943820221</c:v>
                </c:pt>
                <c:pt idx="569">
                  <c:v>0.12786516853932581</c:v>
                </c:pt>
                <c:pt idx="570">
                  <c:v>0.1280898876404494</c:v>
                </c:pt>
                <c:pt idx="571">
                  <c:v>0.12831460674157311</c:v>
                </c:pt>
                <c:pt idx="572">
                  <c:v>0.12853932584269659</c:v>
                </c:pt>
                <c:pt idx="573">
                  <c:v>0.12876404494382021</c:v>
                </c:pt>
                <c:pt idx="574">
                  <c:v>0.1289887640449438</c:v>
                </c:pt>
                <c:pt idx="575">
                  <c:v>0.1292134831460674</c:v>
                </c:pt>
                <c:pt idx="576">
                  <c:v>0.12943820224719099</c:v>
                </c:pt>
                <c:pt idx="577">
                  <c:v>0.12966292134831461</c:v>
                </c:pt>
                <c:pt idx="578">
                  <c:v>0.12988764044943821</c:v>
                </c:pt>
                <c:pt idx="579">
                  <c:v>0.1301123595505618</c:v>
                </c:pt>
                <c:pt idx="580">
                  <c:v>0.1303370786516854</c:v>
                </c:pt>
                <c:pt idx="581">
                  <c:v>0.13056179775280899</c:v>
                </c:pt>
                <c:pt idx="582">
                  <c:v>0.13078651685393261</c:v>
                </c:pt>
                <c:pt idx="583">
                  <c:v>0.1310112359550562</c:v>
                </c:pt>
                <c:pt idx="584">
                  <c:v>0.1312359550561798</c:v>
                </c:pt>
                <c:pt idx="585">
                  <c:v>0.13146067415730339</c:v>
                </c:pt>
                <c:pt idx="586">
                  <c:v>0.13168539325842701</c:v>
                </c:pt>
                <c:pt idx="587">
                  <c:v>0.13191011235955061</c:v>
                </c:pt>
                <c:pt idx="588">
                  <c:v>0.13213483146067409</c:v>
                </c:pt>
                <c:pt idx="589">
                  <c:v>0.1323595505617978</c:v>
                </c:pt>
                <c:pt idx="590">
                  <c:v>0.13258426966292131</c:v>
                </c:pt>
                <c:pt idx="591">
                  <c:v>0.1328089887640449</c:v>
                </c:pt>
                <c:pt idx="592">
                  <c:v>0.13303370786516849</c:v>
                </c:pt>
                <c:pt idx="593">
                  <c:v>0.13325842696629209</c:v>
                </c:pt>
                <c:pt idx="594">
                  <c:v>0.13348314606741571</c:v>
                </c:pt>
                <c:pt idx="595">
                  <c:v>0.1337078651685393</c:v>
                </c:pt>
                <c:pt idx="596">
                  <c:v>0.1339325842696629</c:v>
                </c:pt>
                <c:pt idx="597">
                  <c:v>0.13415730337078649</c:v>
                </c:pt>
                <c:pt idx="598">
                  <c:v>0.13438202247191011</c:v>
                </c:pt>
                <c:pt idx="599">
                  <c:v>0.13460674157303371</c:v>
                </c:pt>
                <c:pt idx="600">
                  <c:v>0.1348314606741573</c:v>
                </c:pt>
                <c:pt idx="601">
                  <c:v>0.13505617977528089</c:v>
                </c:pt>
                <c:pt idx="602">
                  <c:v>0.13528089887640449</c:v>
                </c:pt>
                <c:pt idx="603">
                  <c:v>0.13550561797752811</c:v>
                </c:pt>
                <c:pt idx="604">
                  <c:v>0.1357303370786517</c:v>
                </c:pt>
                <c:pt idx="605">
                  <c:v>0.1359550561797753</c:v>
                </c:pt>
                <c:pt idx="606">
                  <c:v>0.13617977528089889</c:v>
                </c:pt>
                <c:pt idx="607">
                  <c:v>0.13640449438202251</c:v>
                </c:pt>
                <c:pt idx="608">
                  <c:v>0.13662921348314611</c:v>
                </c:pt>
                <c:pt idx="609">
                  <c:v>0.1368539325842697</c:v>
                </c:pt>
                <c:pt idx="610">
                  <c:v>0.13707865168539329</c:v>
                </c:pt>
                <c:pt idx="611">
                  <c:v>0.1373033707865168</c:v>
                </c:pt>
                <c:pt idx="612">
                  <c:v>0.13752808988764051</c:v>
                </c:pt>
                <c:pt idx="613">
                  <c:v>0.13775280898876399</c:v>
                </c:pt>
                <c:pt idx="614">
                  <c:v>0.13797752808988761</c:v>
                </c:pt>
                <c:pt idx="615">
                  <c:v>0.13820224719101121</c:v>
                </c:pt>
                <c:pt idx="616">
                  <c:v>0.1384269662921348</c:v>
                </c:pt>
                <c:pt idx="617">
                  <c:v>0.13865168539325839</c:v>
                </c:pt>
                <c:pt idx="618">
                  <c:v>0.13887640449438199</c:v>
                </c:pt>
                <c:pt idx="619">
                  <c:v>0.13910112359550561</c:v>
                </c:pt>
                <c:pt idx="620">
                  <c:v>0.1393258426966292</c:v>
                </c:pt>
                <c:pt idx="621">
                  <c:v>0.1395505617977528</c:v>
                </c:pt>
                <c:pt idx="622">
                  <c:v>0.13977528089887639</c:v>
                </c:pt>
                <c:pt idx="623">
                  <c:v>0.14000000000000001</c:v>
                </c:pt>
                <c:pt idx="624">
                  <c:v>0.14022471910112361</c:v>
                </c:pt>
                <c:pt idx="625">
                  <c:v>0.1404494382022472</c:v>
                </c:pt>
                <c:pt idx="626">
                  <c:v>0.14067415730337079</c:v>
                </c:pt>
                <c:pt idx="627">
                  <c:v>0.14089887640449439</c:v>
                </c:pt>
                <c:pt idx="628">
                  <c:v>0.14112359550561801</c:v>
                </c:pt>
                <c:pt idx="629">
                  <c:v>0.1413483146067416</c:v>
                </c:pt>
                <c:pt idx="630">
                  <c:v>0.1415730337078652</c:v>
                </c:pt>
                <c:pt idx="631">
                  <c:v>0.14179775280898871</c:v>
                </c:pt>
                <c:pt idx="632">
                  <c:v>0.14202247191011241</c:v>
                </c:pt>
                <c:pt idx="633">
                  <c:v>0.14224719101123601</c:v>
                </c:pt>
                <c:pt idx="634">
                  <c:v>0.14247191011235949</c:v>
                </c:pt>
                <c:pt idx="635">
                  <c:v>0.14269662921348311</c:v>
                </c:pt>
                <c:pt idx="636">
                  <c:v>0.14292134831460679</c:v>
                </c:pt>
                <c:pt idx="637">
                  <c:v>0.1431460674157303</c:v>
                </c:pt>
                <c:pt idx="638">
                  <c:v>0.14337078651685389</c:v>
                </c:pt>
                <c:pt idx="639">
                  <c:v>0.14359550561797749</c:v>
                </c:pt>
                <c:pt idx="640">
                  <c:v>0.14382022471910111</c:v>
                </c:pt>
                <c:pt idx="641">
                  <c:v>0.1440449438202247</c:v>
                </c:pt>
                <c:pt idx="642">
                  <c:v>0.1442696629213483</c:v>
                </c:pt>
                <c:pt idx="643">
                  <c:v>0.14449438202247189</c:v>
                </c:pt>
                <c:pt idx="644">
                  <c:v>0.14471910112359551</c:v>
                </c:pt>
                <c:pt idx="645">
                  <c:v>0.14494382022471911</c:v>
                </c:pt>
                <c:pt idx="646">
                  <c:v>0.1451685393258427</c:v>
                </c:pt>
                <c:pt idx="647">
                  <c:v>0.14539325842696629</c:v>
                </c:pt>
                <c:pt idx="648">
                  <c:v>0.14561797752808989</c:v>
                </c:pt>
                <c:pt idx="649">
                  <c:v>0.14584269662921351</c:v>
                </c:pt>
                <c:pt idx="650">
                  <c:v>0.1460674157303371</c:v>
                </c:pt>
                <c:pt idx="651">
                  <c:v>0.1462921348314607</c:v>
                </c:pt>
                <c:pt idx="652">
                  <c:v>0.14651685393258429</c:v>
                </c:pt>
                <c:pt idx="653">
                  <c:v>0.14674157303370791</c:v>
                </c:pt>
                <c:pt idx="654">
                  <c:v>0.14696629213483151</c:v>
                </c:pt>
                <c:pt idx="655">
                  <c:v>0.14719101123595499</c:v>
                </c:pt>
                <c:pt idx="656">
                  <c:v>0.14741573033707869</c:v>
                </c:pt>
                <c:pt idx="657">
                  <c:v>0.1476404494382022</c:v>
                </c:pt>
                <c:pt idx="658">
                  <c:v>0.14786516853932591</c:v>
                </c:pt>
                <c:pt idx="659">
                  <c:v>0.14808988764044939</c:v>
                </c:pt>
                <c:pt idx="660">
                  <c:v>0.14831460674157301</c:v>
                </c:pt>
                <c:pt idx="661">
                  <c:v>0.14853932584269661</c:v>
                </c:pt>
                <c:pt idx="662">
                  <c:v>0.1487640449438202</c:v>
                </c:pt>
                <c:pt idx="663">
                  <c:v>0.14898876404494379</c:v>
                </c:pt>
                <c:pt idx="664">
                  <c:v>0.14921348314606739</c:v>
                </c:pt>
                <c:pt idx="665">
                  <c:v>0.14943820224719101</c:v>
                </c:pt>
                <c:pt idx="666">
                  <c:v>0.1496629213483146</c:v>
                </c:pt>
                <c:pt idx="667">
                  <c:v>0.1498876404494382</c:v>
                </c:pt>
                <c:pt idx="668">
                  <c:v>0.15011235955056179</c:v>
                </c:pt>
                <c:pt idx="669">
                  <c:v>0.15033707865168541</c:v>
                </c:pt>
                <c:pt idx="670">
                  <c:v>0.15056179775280901</c:v>
                </c:pt>
                <c:pt idx="671">
                  <c:v>0.1507865168539326</c:v>
                </c:pt>
                <c:pt idx="672">
                  <c:v>0.15101123595505619</c:v>
                </c:pt>
                <c:pt idx="673">
                  <c:v>0.15123595505617979</c:v>
                </c:pt>
                <c:pt idx="674">
                  <c:v>0.15146067415730341</c:v>
                </c:pt>
                <c:pt idx="675">
                  <c:v>0.15168539325842689</c:v>
                </c:pt>
                <c:pt idx="676">
                  <c:v>0.1519101123595506</c:v>
                </c:pt>
                <c:pt idx="677">
                  <c:v>0.15213483146067419</c:v>
                </c:pt>
                <c:pt idx="678">
                  <c:v>0.15235955056179781</c:v>
                </c:pt>
                <c:pt idx="679">
                  <c:v>0.15258426966292141</c:v>
                </c:pt>
                <c:pt idx="680">
                  <c:v>0.15280898876404489</c:v>
                </c:pt>
                <c:pt idx="681">
                  <c:v>0.15303370786516851</c:v>
                </c:pt>
                <c:pt idx="682">
                  <c:v>0.15325842696629211</c:v>
                </c:pt>
                <c:pt idx="683">
                  <c:v>0.1534831460674157</c:v>
                </c:pt>
                <c:pt idx="684">
                  <c:v>0.15370786516853929</c:v>
                </c:pt>
                <c:pt idx="685">
                  <c:v>0.15393258426966289</c:v>
                </c:pt>
                <c:pt idx="686">
                  <c:v>0.15415730337078651</c:v>
                </c:pt>
                <c:pt idx="687">
                  <c:v>0.1543820224719101</c:v>
                </c:pt>
                <c:pt idx="688">
                  <c:v>0.1546067415730337</c:v>
                </c:pt>
                <c:pt idx="689">
                  <c:v>0.15483146067415729</c:v>
                </c:pt>
                <c:pt idx="690">
                  <c:v>0.15505617977528091</c:v>
                </c:pt>
                <c:pt idx="691">
                  <c:v>0.15528089887640451</c:v>
                </c:pt>
                <c:pt idx="692">
                  <c:v>0.1555056179775281</c:v>
                </c:pt>
                <c:pt idx="693">
                  <c:v>0.15573033707865169</c:v>
                </c:pt>
                <c:pt idx="694">
                  <c:v>0.15595505617977529</c:v>
                </c:pt>
                <c:pt idx="695">
                  <c:v>0.15617977528089891</c:v>
                </c:pt>
                <c:pt idx="696">
                  <c:v>0.1564044943820225</c:v>
                </c:pt>
                <c:pt idx="697">
                  <c:v>0.1566292134831461</c:v>
                </c:pt>
                <c:pt idx="698">
                  <c:v>0.15685393258426969</c:v>
                </c:pt>
                <c:pt idx="699">
                  <c:v>0.15707865168539331</c:v>
                </c:pt>
                <c:pt idx="700">
                  <c:v>0.15730337078651679</c:v>
                </c:pt>
                <c:pt idx="701">
                  <c:v>0.15752808988764039</c:v>
                </c:pt>
                <c:pt idx="702">
                  <c:v>0.15775280898876401</c:v>
                </c:pt>
                <c:pt idx="703">
                  <c:v>0.15797752808988769</c:v>
                </c:pt>
                <c:pt idx="704">
                  <c:v>0.1582022471910112</c:v>
                </c:pt>
                <c:pt idx="705">
                  <c:v>0.15842696629213479</c:v>
                </c:pt>
                <c:pt idx="706">
                  <c:v>0.15865168539325841</c:v>
                </c:pt>
                <c:pt idx="707">
                  <c:v>0.15887640449438201</c:v>
                </c:pt>
                <c:pt idx="708">
                  <c:v>0.1591011235955056</c:v>
                </c:pt>
                <c:pt idx="709">
                  <c:v>0.15932584269662919</c:v>
                </c:pt>
                <c:pt idx="710">
                  <c:v>0.15955056179775279</c:v>
                </c:pt>
                <c:pt idx="711">
                  <c:v>0.15977528089887641</c:v>
                </c:pt>
                <c:pt idx="712">
                  <c:v>0.16</c:v>
                </c:pt>
                <c:pt idx="713">
                  <c:v>0.1602247191011236</c:v>
                </c:pt>
                <c:pt idx="714">
                  <c:v>0.16044943820224719</c:v>
                </c:pt>
                <c:pt idx="715">
                  <c:v>0.16067415730337081</c:v>
                </c:pt>
                <c:pt idx="716">
                  <c:v>0.16089887640449441</c:v>
                </c:pt>
                <c:pt idx="717">
                  <c:v>0.161123595505618</c:v>
                </c:pt>
                <c:pt idx="718">
                  <c:v>0.16134831460674159</c:v>
                </c:pt>
                <c:pt idx="719">
                  <c:v>0.16157303370786519</c:v>
                </c:pt>
                <c:pt idx="720">
                  <c:v>0.16179775280898881</c:v>
                </c:pt>
                <c:pt idx="721">
                  <c:v>0.16202247191011229</c:v>
                </c:pt>
                <c:pt idx="722">
                  <c:v>0.16224719101123589</c:v>
                </c:pt>
                <c:pt idx="723">
                  <c:v>0.16247191011235959</c:v>
                </c:pt>
                <c:pt idx="724">
                  <c:v>0.1626966292134831</c:v>
                </c:pt>
                <c:pt idx="725">
                  <c:v>0.16292134831460681</c:v>
                </c:pt>
                <c:pt idx="726">
                  <c:v>0.16314606741573029</c:v>
                </c:pt>
                <c:pt idx="727">
                  <c:v>0.16337078651685391</c:v>
                </c:pt>
                <c:pt idx="728">
                  <c:v>0.1635955056179775</c:v>
                </c:pt>
                <c:pt idx="729">
                  <c:v>0.1638202247191011</c:v>
                </c:pt>
                <c:pt idx="730">
                  <c:v>0.16404494382022469</c:v>
                </c:pt>
                <c:pt idx="731">
                  <c:v>0.16426966292134829</c:v>
                </c:pt>
                <c:pt idx="732">
                  <c:v>0.16449438202247191</c:v>
                </c:pt>
                <c:pt idx="733">
                  <c:v>0.1647191011235955</c:v>
                </c:pt>
                <c:pt idx="734">
                  <c:v>0.1649438202247191</c:v>
                </c:pt>
                <c:pt idx="735">
                  <c:v>0.16516853932584269</c:v>
                </c:pt>
                <c:pt idx="736">
                  <c:v>0.16539325842696631</c:v>
                </c:pt>
                <c:pt idx="737">
                  <c:v>0.1656179775280899</c:v>
                </c:pt>
                <c:pt idx="738">
                  <c:v>0.1658426966292135</c:v>
                </c:pt>
                <c:pt idx="739">
                  <c:v>0.16606741573033709</c:v>
                </c:pt>
                <c:pt idx="740">
                  <c:v>0.16629213483146069</c:v>
                </c:pt>
                <c:pt idx="741">
                  <c:v>0.16651685393258431</c:v>
                </c:pt>
                <c:pt idx="742">
                  <c:v>0.16674157303370779</c:v>
                </c:pt>
                <c:pt idx="743">
                  <c:v>0.1669662921348315</c:v>
                </c:pt>
                <c:pt idx="744">
                  <c:v>0.16719101123595509</c:v>
                </c:pt>
                <c:pt idx="745">
                  <c:v>0.16741573033707871</c:v>
                </c:pt>
                <c:pt idx="746">
                  <c:v>0.16764044943820219</c:v>
                </c:pt>
                <c:pt idx="747">
                  <c:v>0.16786516853932579</c:v>
                </c:pt>
                <c:pt idx="748">
                  <c:v>0.16808988764044941</c:v>
                </c:pt>
                <c:pt idx="749">
                  <c:v>0.168314606741573</c:v>
                </c:pt>
                <c:pt idx="750">
                  <c:v>0.1685393258426966</c:v>
                </c:pt>
                <c:pt idx="751">
                  <c:v>0.16876404494382019</c:v>
                </c:pt>
                <c:pt idx="752">
                  <c:v>0.16898876404494381</c:v>
                </c:pt>
                <c:pt idx="753">
                  <c:v>0.16921348314606741</c:v>
                </c:pt>
                <c:pt idx="754">
                  <c:v>0.169438202247191</c:v>
                </c:pt>
                <c:pt idx="755">
                  <c:v>0.16966292134831459</c:v>
                </c:pt>
                <c:pt idx="756">
                  <c:v>0.16988764044943819</c:v>
                </c:pt>
                <c:pt idx="757">
                  <c:v>0.17011235955056181</c:v>
                </c:pt>
                <c:pt idx="758">
                  <c:v>0.1703370786516854</c:v>
                </c:pt>
                <c:pt idx="759">
                  <c:v>0.170561797752809</c:v>
                </c:pt>
                <c:pt idx="760">
                  <c:v>0.17078651685393259</c:v>
                </c:pt>
                <c:pt idx="761">
                  <c:v>0.17101123595505621</c:v>
                </c:pt>
                <c:pt idx="762">
                  <c:v>0.17123595505617981</c:v>
                </c:pt>
                <c:pt idx="763">
                  <c:v>0.1714606741573034</c:v>
                </c:pt>
                <c:pt idx="764">
                  <c:v>0.17168539325842699</c:v>
                </c:pt>
                <c:pt idx="765">
                  <c:v>0.17191011235955059</c:v>
                </c:pt>
                <c:pt idx="766">
                  <c:v>0.17213483146067421</c:v>
                </c:pt>
                <c:pt idx="767">
                  <c:v>0.1723595505617978</c:v>
                </c:pt>
                <c:pt idx="768">
                  <c:v>0.17258426966292131</c:v>
                </c:pt>
                <c:pt idx="769">
                  <c:v>0.17280898876404491</c:v>
                </c:pt>
                <c:pt idx="770">
                  <c:v>0.1730337078651685</c:v>
                </c:pt>
                <c:pt idx="771">
                  <c:v>0.1732584269662921</c:v>
                </c:pt>
                <c:pt idx="772">
                  <c:v>0.17348314606741569</c:v>
                </c:pt>
                <c:pt idx="773">
                  <c:v>0.17370786516853931</c:v>
                </c:pt>
                <c:pt idx="774">
                  <c:v>0.1739325842696629</c:v>
                </c:pt>
                <c:pt idx="775">
                  <c:v>0.1741573033707865</c:v>
                </c:pt>
                <c:pt idx="776">
                  <c:v>0.17438202247191009</c:v>
                </c:pt>
                <c:pt idx="777">
                  <c:v>0.17460674157303371</c:v>
                </c:pt>
                <c:pt idx="778">
                  <c:v>0.17483146067415731</c:v>
                </c:pt>
                <c:pt idx="779">
                  <c:v>0.1750561797752809</c:v>
                </c:pt>
                <c:pt idx="780">
                  <c:v>0.1752808988764045</c:v>
                </c:pt>
                <c:pt idx="781">
                  <c:v>0.17550561797752809</c:v>
                </c:pt>
                <c:pt idx="782">
                  <c:v>0.17573033707865171</c:v>
                </c:pt>
                <c:pt idx="783">
                  <c:v>0.1759550561797753</c:v>
                </c:pt>
                <c:pt idx="784">
                  <c:v>0.1761797752808989</c:v>
                </c:pt>
                <c:pt idx="785">
                  <c:v>0.17640449438202249</c:v>
                </c:pt>
                <c:pt idx="786">
                  <c:v>0.17662921348314611</c:v>
                </c:pt>
                <c:pt idx="787">
                  <c:v>0.17685393258426971</c:v>
                </c:pt>
                <c:pt idx="788">
                  <c:v>0.17707865168539319</c:v>
                </c:pt>
                <c:pt idx="789">
                  <c:v>0.17730337078651681</c:v>
                </c:pt>
                <c:pt idx="790">
                  <c:v>0.17752808988764049</c:v>
                </c:pt>
                <c:pt idx="791">
                  <c:v>0.177752808988764</c:v>
                </c:pt>
                <c:pt idx="792">
                  <c:v>0.17797752808988759</c:v>
                </c:pt>
                <c:pt idx="793">
                  <c:v>0.17820224719101119</c:v>
                </c:pt>
                <c:pt idx="794">
                  <c:v>0.17842696629213481</c:v>
                </c:pt>
                <c:pt idx="795">
                  <c:v>0.1786516853932584</c:v>
                </c:pt>
                <c:pt idx="796">
                  <c:v>0.178876404494382</c:v>
                </c:pt>
                <c:pt idx="797">
                  <c:v>0.17910112359550559</c:v>
                </c:pt>
                <c:pt idx="798">
                  <c:v>0.17932584269662921</c:v>
                </c:pt>
                <c:pt idx="799">
                  <c:v>0.17955056179775281</c:v>
                </c:pt>
                <c:pt idx="800">
                  <c:v>0.1797752808988764</c:v>
                </c:pt>
                <c:pt idx="801">
                  <c:v>0.18</c:v>
                </c:pt>
                <c:pt idx="802">
                  <c:v>0.18022471910112359</c:v>
                </c:pt>
                <c:pt idx="803">
                  <c:v>0.18044943820224721</c:v>
                </c:pt>
                <c:pt idx="804">
                  <c:v>0.1806741573033708</c:v>
                </c:pt>
                <c:pt idx="805">
                  <c:v>0.1808988764044944</c:v>
                </c:pt>
                <c:pt idx="806">
                  <c:v>0.18112359550561799</c:v>
                </c:pt>
                <c:pt idx="807">
                  <c:v>0.18134831460674161</c:v>
                </c:pt>
                <c:pt idx="808">
                  <c:v>0.18157303370786521</c:v>
                </c:pt>
                <c:pt idx="809">
                  <c:v>0.18179775280898869</c:v>
                </c:pt>
                <c:pt idx="810">
                  <c:v>0.18202247191011239</c:v>
                </c:pt>
                <c:pt idx="811">
                  <c:v>0.1822471910112359</c:v>
                </c:pt>
                <c:pt idx="812">
                  <c:v>0.18247191011235961</c:v>
                </c:pt>
                <c:pt idx="813">
                  <c:v>0.18269662921348309</c:v>
                </c:pt>
                <c:pt idx="814">
                  <c:v>0.18292134831460671</c:v>
                </c:pt>
                <c:pt idx="815">
                  <c:v>0.18314606741573031</c:v>
                </c:pt>
                <c:pt idx="816">
                  <c:v>0.18337078651685401</c:v>
                </c:pt>
                <c:pt idx="817">
                  <c:v>0.18359550561797749</c:v>
                </c:pt>
                <c:pt idx="818">
                  <c:v>0.18382022471910109</c:v>
                </c:pt>
                <c:pt idx="819">
                  <c:v>0.18404494382022471</c:v>
                </c:pt>
                <c:pt idx="820">
                  <c:v>0.1842696629213483</c:v>
                </c:pt>
                <c:pt idx="821">
                  <c:v>0.1844943820224719</c:v>
                </c:pt>
                <c:pt idx="822">
                  <c:v>0.18471910112359549</c:v>
                </c:pt>
                <c:pt idx="823">
                  <c:v>0.18494382022471911</c:v>
                </c:pt>
                <c:pt idx="824">
                  <c:v>0.18516853932584271</c:v>
                </c:pt>
                <c:pt idx="825">
                  <c:v>0.1853932584269663</c:v>
                </c:pt>
                <c:pt idx="826">
                  <c:v>0.18561797752808989</c:v>
                </c:pt>
                <c:pt idx="827">
                  <c:v>0.18584269662921349</c:v>
                </c:pt>
                <c:pt idx="828">
                  <c:v>0.18606741573033711</c:v>
                </c:pt>
                <c:pt idx="829">
                  <c:v>0.18629213483146059</c:v>
                </c:pt>
                <c:pt idx="830">
                  <c:v>0.1865168539325843</c:v>
                </c:pt>
                <c:pt idx="831">
                  <c:v>0.18674157303370789</c:v>
                </c:pt>
                <c:pt idx="832">
                  <c:v>0.18696629213483151</c:v>
                </c:pt>
                <c:pt idx="833">
                  <c:v>0.18719101123595511</c:v>
                </c:pt>
                <c:pt idx="834">
                  <c:v>0.1874157303370787</c:v>
                </c:pt>
                <c:pt idx="835">
                  <c:v>0.18764044943820221</c:v>
                </c:pt>
                <c:pt idx="836">
                  <c:v>0.18786516853932589</c:v>
                </c:pt>
                <c:pt idx="837">
                  <c:v>0.1880898876404494</c:v>
                </c:pt>
                <c:pt idx="838">
                  <c:v>0.18831460674157299</c:v>
                </c:pt>
                <c:pt idx="839">
                  <c:v>0.18853932584269659</c:v>
                </c:pt>
                <c:pt idx="840">
                  <c:v>0.18876404494382021</c:v>
                </c:pt>
                <c:pt idx="841">
                  <c:v>0.1889887640449438</c:v>
                </c:pt>
                <c:pt idx="842">
                  <c:v>0.1892134831460674</c:v>
                </c:pt>
                <c:pt idx="843">
                  <c:v>0.18943820224719099</c:v>
                </c:pt>
                <c:pt idx="844">
                  <c:v>0.18966292134831461</c:v>
                </c:pt>
                <c:pt idx="845">
                  <c:v>0.18988764044943821</c:v>
                </c:pt>
                <c:pt idx="846">
                  <c:v>0.1901123595505618</c:v>
                </c:pt>
                <c:pt idx="847">
                  <c:v>0.19033707865168539</c:v>
                </c:pt>
                <c:pt idx="848">
                  <c:v>0.19056179775280899</c:v>
                </c:pt>
                <c:pt idx="849">
                  <c:v>0.19078651685393261</c:v>
                </c:pt>
                <c:pt idx="850">
                  <c:v>0.1910112359550562</c:v>
                </c:pt>
                <c:pt idx="851">
                  <c:v>0.1912359550561798</c:v>
                </c:pt>
                <c:pt idx="852">
                  <c:v>0.19146067415730339</c:v>
                </c:pt>
                <c:pt idx="853">
                  <c:v>0.19168539325842701</c:v>
                </c:pt>
                <c:pt idx="854">
                  <c:v>0.19191011235955061</c:v>
                </c:pt>
                <c:pt idx="855">
                  <c:v>0.19213483146067409</c:v>
                </c:pt>
                <c:pt idx="856">
                  <c:v>0.19235955056179779</c:v>
                </c:pt>
                <c:pt idx="857">
                  <c:v>0.19258426966292139</c:v>
                </c:pt>
                <c:pt idx="858">
                  <c:v>0.1928089887640449</c:v>
                </c:pt>
                <c:pt idx="859">
                  <c:v>0.19303370786516849</c:v>
                </c:pt>
                <c:pt idx="860">
                  <c:v>0.19325842696629211</c:v>
                </c:pt>
                <c:pt idx="861">
                  <c:v>0.19348314606741571</c:v>
                </c:pt>
                <c:pt idx="862">
                  <c:v>0.1937078651685393</c:v>
                </c:pt>
                <c:pt idx="863">
                  <c:v>0.19393258426966289</c:v>
                </c:pt>
                <c:pt idx="864">
                  <c:v>0.19415730337078649</c:v>
                </c:pt>
                <c:pt idx="865">
                  <c:v>0.19438202247191011</c:v>
                </c:pt>
                <c:pt idx="866">
                  <c:v>0.1946067415730337</c:v>
                </c:pt>
                <c:pt idx="867">
                  <c:v>0.1948314606741573</c:v>
                </c:pt>
                <c:pt idx="868">
                  <c:v>0.19505617977528089</c:v>
                </c:pt>
                <c:pt idx="869">
                  <c:v>0.19528089887640451</c:v>
                </c:pt>
                <c:pt idx="870">
                  <c:v>0.19550561797752811</c:v>
                </c:pt>
                <c:pt idx="871">
                  <c:v>0.1957303370786517</c:v>
                </c:pt>
                <c:pt idx="872">
                  <c:v>0.19595505617977529</c:v>
                </c:pt>
                <c:pt idx="873">
                  <c:v>0.19617977528089889</c:v>
                </c:pt>
                <c:pt idx="874">
                  <c:v>0.19640449438202251</c:v>
                </c:pt>
                <c:pt idx="875">
                  <c:v>0.1966292134831461</c:v>
                </c:pt>
                <c:pt idx="876">
                  <c:v>0.1968539325842697</c:v>
                </c:pt>
                <c:pt idx="877">
                  <c:v>0.19707865168539329</c:v>
                </c:pt>
                <c:pt idx="878">
                  <c:v>0.1973033707865168</c:v>
                </c:pt>
                <c:pt idx="879">
                  <c:v>0.19752808988764051</c:v>
                </c:pt>
                <c:pt idx="880">
                  <c:v>0.19775280898876399</c:v>
                </c:pt>
                <c:pt idx="881">
                  <c:v>0.19797752808988761</c:v>
                </c:pt>
                <c:pt idx="882">
                  <c:v>0.1982022471910112</c:v>
                </c:pt>
                <c:pt idx="883">
                  <c:v>0.1984269662921348</c:v>
                </c:pt>
                <c:pt idx="884">
                  <c:v>0.19865168539325839</c:v>
                </c:pt>
                <c:pt idx="885">
                  <c:v>0.19887640449438199</c:v>
                </c:pt>
                <c:pt idx="886">
                  <c:v>0.19910112359550561</c:v>
                </c:pt>
                <c:pt idx="887">
                  <c:v>0.1993258426966292</c:v>
                </c:pt>
                <c:pt idx="888">
                  <c:v>0.1995505617977528</c:v>
                </c:pt>
                <c:pt idx="889">
                  <c:v>0.19977528089887639</c:v>
                </c:pt>
                <c:pt idx="890">
                  <c:v>0.2</c:v>
                </c:pt>
                <c:pt idx="891">
                  <c:v>0.2002247191011236</c:v>
                </c:pt>
                <c:pt idx="892">
                  <c:v>0.2004494382022472</c:v>
                </c:pt>
                <c:pt idx="893">
                  <c:v>0.20067415730337079</c:v>
                </c:pt>
                <c:pt idx="894">
                  <c:v>0.20089887640449439</c:v>
                </c:pt>
                <c:pt idx="895">
                  <c:v>0.20112359550561801</c:v>
                </c:pt>
                <c:pt idx="896">
                  <c:v>0.20134831460674149</c:v>
                </c:pt>
                <c:pt idx="897">
                  <c:v>0.2015730337078652</c:v>
                </c:pt>
                <c:pt idx="898">
                  <c:v>0.20179775280898879</c:v>
                </c:pt>
                <c:pt idx="899">
                  <c:v>0.20202247191011241</c:v>
                </c:pt>
                <c:pt idx="900">
                  <c:v>0.20224719101123589</c:v>
                </c:pt>
                <c:pt idx="901">
                  <c:v>0.20247191011235949</c:v>
                </c:pt>
                <c:pt idx="902">
                  <c:v>0.20269662921348311</c:v>
                </c:pt>
                <c:pt idx="903">
                  <c:v>0.20292134831460679</c:v>
                </c:pt>
                <c:pt idx="904">
                  <c:v>0.2031460674157303</c:v>
                </c:pt>
                <c:pt idx="905">
                  <c:v>0.20337078651685389</c:v>
                </c:pt>
                <c:pt idx="906">
                  <c:v>0.20359550561797751</c:v>
                </c:pt>
                <c:pt idx="907">
                  <c:v>0.20382022471910111</c:v>
                </c:pt>
                <c:pt idx="908">
                  <c:v>0.2040449438202247</c:v>
                </c:pt>
                <c:pt idx="909">
                  <c:v>0.20426966292134829</c:v>
                </c:pt>
                <c:pt idx="910">
                  <c:v>0.20449438202247189</c:v>
                </c:pt>
                <c:pt idx="911">
                  <c:v>0.20471910112359551</c:v>
                </c:pt>
                <c:pt idx="912">
                  <c:v>0.2049438202247191</c:v>
                </c:pt>
                <c:pt idx="913">
                  <c:v>0.2051685393258427</c:v>
                </c:pt>
                <c:pt idx="914">
                  <c:v>0.20539325842696629</c:v>
                </c:pt>
                <c:pt idx="915">
                  <c:v>0.20561797752808991</c:v>
                </c:pt>
                <c:pt idx="916">
                  <c:v>0.20584269662921351</c:v>
                </c:pt>
                <c:pt idx="917">
                  <c:v>0.2060674157303371</c:v>
                </c:pt>
                <c:pt idx="918">
                  <c:v>0.20629213483146069</c:v>
                </c:pt>
                <c:pt idx="919">
                  <c:v>0.20651685393258429</c:v>
                </c:pt>
                <c:pt idx="920">
                  <c:v>0.20674157303370791</c:v>
                </c:pt>
                <c:pt idx="921">
                  <c:v>0.2069662921348315</c:v>
                </c:pt>
                <c:pt idx="922">
                  <c:v>0.20719101123595501</c:v>
                </c:pt>
                <c:pt idx="923">
                  <c:v>0.20741573033707869</c:v>
                </c:pt>
                <c:pt idx="924">
                  <c:v>0.20764044943820231</c:v>
                </c:pt>
                <c:pt idx="925">
                  <c:v>0.20786516853932591</c:v>
                </c:pt>
                <c:pt idx="926">
                  <c:v>0.20808988764044939</c:v>
                </c:pt>
                <c:pt idx="927">
                  <c:v>0.20831460674157301</c:v>
                </c:pt>
                <c:pt idx="928">
                  <c:v>0.2085393258426966</c:v>
                </c:pt>
                <c:pt idx="929">
                  <c:v>0.2087640449438202</c:v>
                </c:pt>
                <c:pt idx="930">
                  <c:v>0.20898876404494379</c:v>
                </c:pt>
                <c:pt idx="931">
                  <c:v>0.20921348314606741</c:v>
                </c:pt>
                <c:pt idx="932">
                  <c:v>0.20943820224719101</c:v>
                </c:pt>
                <c:pt idx="933">
                  <c:v>0.2096629213483146</c:v>
                </c:pt>
                <c:pt idx="934">
                  <c:v>0.2098876404494382</c:v>
                </c:pt>
                <c:pt idx="935">
                  <c:v>0.21011235955056179</c:v>
                </c:pt>
                <c:pt idx="936">
                  <c:v>0.21033707865168541</c:v>
                </c:pt>
                <c:pt idx="937">
                  <c:v>0.210561797752809</c:v>
                </c:pt>
                <c:pt idx="938">
                  <c:v>0.2107865168539326</c:v>
                </c:pt>
                <c:pt idx="939">
                  <c:v>0.21101123595505619</c:v>
                </c:pt>
                <c:pt idx="940">
                  <c:v>0.21123595505617981</c:v>
                </c:pt>
                <c:pt idx="941">
                  <c:v>0.21146067415730341</c:v>
                </c:pt>
                <c:pt idx="942">
                  <c:v>0.211685393258427</c:v>
                </c:pt>
                <c:pt idx="943">
                  <c:v>0.2119101123595506</c:v>
                </c:pt>
                <c:pt idx="944">
                  <c:v>0.21213483146067419</c:v>
                </c:pt>
                <c:pt idx="945">
                  <c:v>0.21235955056179781</c:v>
                </c:pt>
                <c:pt idx="946">
                  <c:v>0.21258426966292129</c:v>
                </c:pt>
                <c:pt idx="947">
                  <c:v>0.21280898876404489</c:v>
                </c:pt>
                <c:pt idx="948">
                  <c:v>0.21303370786516851</c:v>
                </c:pt>
                <c:pt idx="949">
                  <c:v>0.2132584269662921</c:v>
                </c:pt>
                <c:pt idx="950">
                  <c:v>0.2134831460674157</c:v>
                </c:pt>
                <c:pt idx="951">
                  <c:v>0.21370786516853929</c:v>
                </c:pt>
                <c:pt idx="952">
                  <c:v>0.21393258426966291</c:v>
                </c:pt>
                <c:pt idx="953">
                  <c:v>0.21415730337078651</c:v>
                </c:pt>
                <c:pt idx="954">
                  <c:v>0.2143820224719101</c:v>
                </c:pt>
                <c:pt idx="955">
                  <c:v>0.21460674157303369</c:v>
                </c:pt>
                <c:pt idx="956">
                  <c:v>0.21483146067415729</c:v>
                </c:pt>
                <c:pt idx="957">
                  <c:v>0.21505617977528091</c:v>
                </c:pt>
                <c:pt idx="958">
                  <c:v>0.2152808988764045</c:v>
                </c:pt>
                <c:pt idx="959">
                  <c:v>0.2155056179775281</c:v>
                </c:pt>
                <c:pt idx="960">
                  <c:v>0.21573033707865169</c:v>
                </c:pt>
                <c:pt idx="961">
                  <c:v>0.21595505617977531</c:v>
                </c:pt>
                <c:pt idx="962">
                  <c:v>0.21617977528089891</c:v>
                </c:pt>
                <c:pt idx="963">
                  <c:v>0.2164044943820225</c:v>
                </c:pt>
                <c:pt idx="964">
                  <c:v>0.21662921348314609</c:v>
                </c:pt>
                <c:pt idx="965">
                  <c:v>0.21685393258426969</c:v>
                </c:pt>
                <c:pt idx="966">
                  <c:v>0.21707865168539331</c:v>
                </c:pt>
                <c:pt idx="967">
                  <c:v>0.21730337078651679</c:v>
                </c:pt>
                <c:pt idx="968">
                  <c:v>0.21752808988764041</c:v>
                </c:pt>
                <c:pt idx="969">
                  <c:v>0.21775280898876401</c:v>
                </c:pt>
                <c:pt idx="970">
                  <c:v>0.21797752808988771</c:v>
                </c:pt>
                <c:pt idx="971">
                  <c:v>0.21820224719101119</c:v>
                </c:pt>
                <c:pt idx="972">
                  <c:v>0.21842696629213479</c:v>
                </c:pt>
                <c:pt idx="973">
                  <c:v>0.21865168539325841</c:v>
                </c:pt>
                <c:pt idx="974">
                  <c:v>0.218876404494382</c:v>
                </c:pt>
                <c:pt idx="975">
                  <c:v>0.2191011235955056</c:v>
                </c:pt>
                <c:pt idx="976">
                  <c:v>0.21932584269662919</c:v>
                </c:pt>
                <c:pt idx="977">
                  <c:v>0.21955056179775281</c:v>
                </c:pt>
                <c:pt idx="978">
                  <c:v>0.21977528089887641</c:v>
                </c:pt>
                <c:pt idx="979">
                  <c:v>0.22</c:v>
                </c:pt>
                <c:pt idx="980">
                  <c:v>0.22022471910112359</c:v>
                </c:pt>
                <c:pt idx="981">
                  <c:v>0.22044943820224719</c:v>
                </c:pt>
                <c:pt idx="982">
                  <c:v>0.22067415730337081</c:v>
                </c:pt>
                <c:pt idx="983">
                  <c:v>0.2208988764044944</c:v>
                </c:pt>
                <c:pt idx="984">
                  <c:v>0.221123595505618</c:v>
                </c:pt>
                <c:pt idx="985">
                  <c:v>0.22134831460674159</c:v>
                </c:pt>
                <c:pt idx="986">
                  <c:v>0.22157303370786521</c:v>
                </c:pt>
                <c:pt idx="987">
                  <c:v>0.22179775280898881</c:v>
                </c:pt>
                <c:pt idx="988">
                  <c:v>0.2220224719101124</c:v>
                </c:pt>
                <c:pt idx="989">
                  <c:v>0.22224719101123591</c:v>
                </c:pt>
                <c:pt idx="990">
                  <c:v>0.22247191011235959</c:v>
                </c:pt>
                <c:pt idx="991">
                  <c:v>0.2226966292134831</c:v>
                </c:pt>
                <c:pt idx="992">
                  <c:v>0.22292134831460669</c:v>
                </c:pt>
                <c:pt idx="993">
                  <c:v>0.22314606741573029</c:v>
                </c:pt>
                <c:pt idx="994">
                  <c:v>0.22337078651685391</c:v>
                </c:pt>
                <c:pt idx="995">
                  <c:v>0.2235955056179775</c:v>
                </c:pt>
                <c:pt idx="996">
                  <c:v>0.2238202247191011</c:v>
                </c:pt>
                <c:pt idx="997">
                  <c:v>0.22404494382022469</c:v>
                </c:pt>
                <c:pt idx="998">
                  <c:v>0.22426966292134831</c:v>
                </c:pt>
                <c:pt idx="999">
                  <c:v>0.22449438202247191</c:v>
                </c:pt>
                <c:pt idx="1000">
                  <c:v>0.2247191011235955</c:v>
                </c:pt>
                <c:pt idx="1001">
                  <c:v>0.22494382022471909</c:v>
                </c:pt>
                <c:pt idx="1002">
                  <c:v>0.22516853932584269</c:v>
                </c:pt>
                <c:pt idx="1003">
                  <c:v>0.22539325842696631</c:v>
                </c:pt>
                <c:pt idx="1004">
                  <c:v>0.2256179775280899</c:v>
                </c:pt>
                <c:pt idx="1005">
                  <c:v>0.2258426966292135</c:v>
                </c:pt>
                <c:pt idx="1006">
                  <c:v>0.22606741573033709</c:v>
                </c:pt>
                <c:pt idx="1007">
                  <c:v>0.22629213483146071</c:v>
                </c:pt>
                <c:pt idx="1008">
                  <c:v>0.22651685393258431</c:v>
                </c:pt>
                <c:pt idx="1009">
                  <c:v>0.22674157303370779</c:v>
                </c:pt>
                <c:pt idx="1010">
                  <c:v>0.22696629213483149</c:v>
                </c:pt>
                <c:pt idx="1011">
                  <c:v>0.22719101123595509</c:v>
                </c:pt>
                <c:pt idx="1012">
                  <c:v>0.22741573033707871</c:v>
                </c:pt>
                <c:pt idx="1013">
                  <c:v>0.22764044943820219</c:v>
                </c:pt>
                <c:pt idx="1014">
                  <c:v>0.2278651685393259</c:v>
                </c:pt>
                <c:pt idx="1015">
                  <c:v>0.22808988764044941</c:v>
                </c:pt>
                <c:pt idx="1016">
                  <c:v>0.228314606741573</c:v>
                </c:pt>
                <c:pt idx="1017">
                  <c:v>0.22853932584269659</c:v>
                </c:pt>
                <c:pt idx="1018">
                  <c:v>0.22876404494382019</c:v>
                </c:pt>
                <c:pt idx="1019">
                  <c:v>0.22898876404494381</c:v>
                </c:pt>
                <c:pt idx="1020">
                  <c:v>0.2292134831460674</c:v>
                </c:pt>
                <c:pt idx="1021">
                  <c:v>0.229438202247191</c:v>
                </c:pt>
                <c:pt idx="1022">
                  <c:v>0.22966292134831459</c:v>
                </c:pt>
                <c:pt idx="1023">
                  <c:v>0.22988764044943821</c:v>
                </c:pt>
                <c:pt idx="1024">
                  <c:v>0.23011235955056181</c:v>
                </c:pt>
                <c:pt idx="1025">
                  <c:v>0.2303370786516854</c:v>
                </c:pt>
                <c:pt idx="1026">
                  <c:v>0.23056179775280899</c:v>
                </c:pt>
                <c:pt idx="1027">
                  <c:v>0.23078651685393259</c:v>
                </c:pt>
                <c:pt idx="1028">
                  <c:v>0.23101123595505621</c:v>
                </c:pt>
                <c:pt idx="1029">
                  <c:v>0.2312359550561798</c:v>
                </c:pt>
                <c:pt idx="1030">
                  <c:v>0.2314606741573034</c:v>
                </c:pt>
                <c:pt idx="1031">
                  <c:v>0.23168539325842699</c:v>
                </c:pt>
                <c:pt idx="1032">
                  <c:v>0.23191011235955061</c:v>
                </c:pt>
                <c:pt idx="1033">
                  <c:v>0.23213483146067421</c:v>
                </c:pt>
                <c:pt idx="1034">
                  <c:v>0.23235955056179769</c:v>
                </c:pt>
                <c:pt idx="1035">
                  <c:v>0.23258426966292131</c:v>
                </c:pt>
                <c:pt idx="1036">
                  <c:v>0.23280898876404491</c:v>
                </c:pt>
                <c:pt idx="1037">
                  <c:v>0.23303370786516861</c:v>
                </c:pt>
                <c:pt idx="1038">
                  <c:v>0.23325842696629209</c:v>
                </c:pt>
                <c:pt idx="1039">
                  <c:v>0.23348314606741569</c:v>
                </c:pt>
                <c:pt idx="1040">
                  <c:v>0.23370786516853931</c:v>
                </c:pt>
                <c:pt idx="1041">
                  <c:v>0.2339325842696629</c:v>
                </c:pt>
                <c:pt idx="1042">
                  <c:v>0.2341573033707865</c:v>
                </c:pt>
                <c:pt idx="1043">
                  <c:v>0.23438202247191009</c:v>
                </c:pt>
                <c:pt idx="1044">
                  <c:v>0.23460674157303371</c:v>
                </c:pt>
                <c:pt idx="1045">
                  <c:v>0.23483146067415731</c:v>
                </c:pt>
                <c:pt idx="1046">
                  <c:v>0.2350561797752809</c:v>
                </c:pt>
                <c:pt idx="1047">
                  <c:v>0.23528089887640449</c:v>
                </c:pt>
                <c:pt idx="1048">
                  <c:v>0.23550561797752809</c:v>
                </c:pt>
                <c:pt idx="1049">
                  <c:v>0.23573033707865171</c:v>
                </c:pt>
                <c:pt idx="1050">
                  <c:v>0.2359550561797753</c:v>
                </c:pt>
                <c:pt idx="1051">
                  <c:v>0.2361797752808989</c:v>
                </c:pt>
                <c:pt idx="1052">
                  <c:v>0.23640449438202249</c:v>
                </c:pt>
                <c:pt idx="1053">
                  <c:v>0.23662921348314611</c:v>
                </c:pt>
                <c:pt idx="1054">
                  <c:v>0.23685393258426959</c:v>
                </c:pt>
                <c:pt idx="1055">
                  <c:v>0.2370786516853933</c:v>
                </c:pt>
                <c:pt idx="1056">
                  <c:v>0.23730337078651681</c:v>
                </c:pt>
                <c:pt idx="1057">
                  <c:v>0.23752808988764049</c:v>
                </c:pt>
                <c:pt idx="1058">
                  <c:v>0.237752808988764</c:v>
                </c:pt>
                <c:pt idx="1059">
                  <c:v>0.23797752808988759</c:v>
                </c:pt>
                <c:pt idx="1060">
                  <c:v>0.23820224719101121</c:v>
                </c:pt>
                <c:pt idx="1061">
                  <c:v>0.23842696629213481</c:v>
                </c:pt>
                <c:pt idx="1062">
                  <c:v>0.2386516853932584</c:v>
                </c:pt>
                <c:pt idx="1063">
                  <c:v>0.23887640449438199</c:v>
                </c:pt>
                <c:pt idx="1064">
                  <c:v>0.23910112359550559</c:v>
                </c:pt>
                <c:pt idx="1065">
                  <c:v>0.23932584269662921</c:v>
                </c:pt>
                <c:pt idx="1066">
                  <c:v>0.2395505617977528</c:v>
                </c:pt>
                <c:pt idx="1067">
                  <c:v>0.2397752808988764</c:v>
                </c:pt>
                <c:pt idx="1068">
                  <c:v>0.24</c:v>
                </c:pt>
                <c:pt idx="1069">
                  <c:v>0.24022471910112361</c:v>
                </c:pt>
                <c:pt idx="1070">
                  <c:v>0.24044943820224721</c:v>
                </c:pt>
                <c:pt idx="1071">
                  <c:v>0.2406741573033708</c:v>
                </c:pt>
                <c:pt idx="1072">
                  <c:v>0.24089887640449439</c:v>
                </c:pt>
                <c:pt idx="1073">
                  <c:v>0.24112359550561799</c:v>
                </c:pt>
                <c:pt idx="1074">
                  <c:v>0.24134831460674161</c:v>
                </c:pt>
                <c:pt idx="1075">
                  <c:v>0.2415730337078652</c:v>
                </c:pt>
                <c:pt idx="1076">
                  <c:v>0.24179775280898869</c:v>
                </c:pt>
                <c:pt idx="1077">
                  <c:v>0.24202247191011239</c:v>
                </c:pt>
                <c:pt idx="1078">
                  <c:v>0.24224719101123601</c:v>
                </c:pt>
                <c:pt idx="1079">
                  <c:v>0.24247191011235961</c:v>
                </c:pt>
                <c:pt idx="1080">
                  <c:v>0.24269662921348309</c:v>
                </c:pt>
                <c:pt idx="1081">
                  <c:v>0.24292134831460671</c:v>
                </c:pt>
                <c:pt idx="1082">
                  <c:v>0.2431460674157303</c:v>
                </c:pt>
                <c:pt idx="1083">
                  <c:v>0.24337078651685401</c:v>
                </c:pt>
                <c:pt idx="1084">
                  <c:v>0.24359550561797749</c:v>
                </c:pt>
                <c:pt idx="1085">
                  <c:v>0.24382022471910109</c:v>
                </c:pt>
                <c:pt idx="1086">
                  <c:v>0.24404494382022471</c:v>
                </c:pt>
                <c:pt idx="1087">
                  <c:v>0.2442696629213483</c:v>
                </c:pt>
                <c:pt idx="1088">
                  <c:v>0.2444943820224719</c:v>
                </c:pt>
                <c:pt idx="1089">
                  <c:v>0.24471910112359549</c:v>
                </c:pt>
                <c:pt idx="1090">
                  <c:v>0.24494382022471911</c:v>
                </c:pt>
                <c:pt idx="1091">
                  <c:v>0.2451685393258427</c:v>
                </c:pt>
                <c:pt idx="1092">
                  <c:v>0.2453932584269663</c:v>
                </c:pt>
                <c:pt idx="1093">
                  <c:v>0.24561797752808989</c:v>
                </c:pt>
                <c:pt idx="1094">
                  <c:v>0.24584269662921349</c:v>
                </c:pt>
                <c:pt idx="1095">
                  <c:v>0.24606741573033711</c:v>
                </c:pt>
                <c:pt idx="1096">
                  <c:v>0.2462921348314607</c:v>
                </c:pt>
                <c:pt idx="1097">
                  <c:v>0.2465168539325843</c:v>
                </c:pt>
                <c:pt idx="1098">
                  <c:v>0.24674157303370789</c:v>
                </c:pt>
                <c:pt idx="1099">
                  <c:v>0.24696629213483151</c:v>
                </c:pt>
                <c:pt idx="1100">
                  <c:v>0.24719101123595499</c:v>
                </c:pt>
                <c:pt idx="1101">
                  <c:v>0.2474157303370787</c:v>
                </c:pt>
                <c:pt idx="1102">
                  <c:v>0.24764044943820221</c:v>
                </c:pt>
                <c:pt idx="1103">
                  <c:v>0.2478651685393258</c:v>
                </c:pt>
                <c:pt idx="1104">
                  <c:v>0.2480898876404494</c:v>
                </c:pt>
                <c:pt idx="1105">
                  <c:v>0.24831460674157299</c:v>
                </c:pt>
                <c:pt idx="1106">
                  <c:v>0.24853932584269661</c:v>
                </c:pt>
                <c:pt idx="1107">
                  <c:v>0.24876404494382021</c:v>
                </c:pt>
                <c:pt idx="1108">
                  <c:v>0.2489887640449438</c:v>
                </c:pt>
                <c:pt idx="1109">
                  <c:v>0.24921348314606739</c:v>
                </c:pt>
                <c:pt idx="1110">
                  <c:v>0.24943820224719099</c:v>
                </c:pt>
                <c:pt idx="1111">
                  <c:v>0.24966292134831461</c:v>
                </c:pt>
                <c:pt idx="1112">
                  <c:v>0.2498876404494382</c:v>
                </c:pt>
                <c:pt idx="1113">
                  <c:v>0.25011235955056182</c:v>
                </c:pt>
                <c:pt idx="1114">
                  <c:v>0.25033707865168542</c:v>
                </c:pt>
                <c:pt idx="1115">
                  <c:v>0.25056179775280901</c:v>
                </c:pt>
                <c:pt idx="1116">
                  <c:v>0.25078651685393261</c:v>
                </c:pt>
                <c:pt idx="1117">
                  <c:v>0.2510112359550562</c:v>
                </c:pt>
                <c:pt idx="1118">
                  <c:v>0.25123595505617979</c:v>
                </c:pt>
                <c:pt idx="1119">
                  <c:v>0.25146067415730339</c:v>
                </c:pt>
                <c:pt idx="1120">
                  <c:v>0.25168539325842698</c:v>
                </c:pt>
                <c:pt idx="1121">
                  <c:v>0.25191011235955058</c:v>
                </c:pt>
                <c:pt idx="1122">
                  <c:v>0.25213483146067422</c:v>
                </c:pt>
                <c:pt idx="1123">
                  <c:v>0.25235955056179782</c:v>
                </c:pt>
                <c:pt idx="1124">
                  <c:v>0.25258426966292141</c:v>
                </c:pt>
                <c:pt idx="1125">
                  <c:v>0.25280898876404501</c:v>
                </c:pt>
                <c:pt idx="1126">
                  <c:v>0.25303370786516849</c:v>
                </c:pt>
                <c:pt idx="1127">
                  <c:v>0.25325842696629208</c:v>
                </c:pt>
                <c:pt idx="1128">
                  <c:v>0.25348314606741568</c:v>
                </c:pt>
                <c:pt idx="1129">
                  <c:v>0.25370786516853933</c:v>
                </c:pt>
                <c:pt idx="1130">
                  <c:v>0.25393258426966292</c:v>
                </c:pt>
                <c:pt idx="1131">
                  <c:v>0.25415730337078651</c:v>
                </c:pt>
                <c:pt idx="1132">
                  <c:v>0.25438202247191011</c:v>
                </c:pt>
                <c:pt idx="1133">
                  <c:v>0.2546067415730337</c:v>
                </c:pt>
                <c:pt idx="1134">
                  <c:v>0.2548314606741573</c:v>
                </c:pt>
                <c:pt idx="1135">
                  <c:v>0.25505617977528089</c:v>
                </c:pt>
                <c:pt idx="1136">
                  <c:v>0.25528089887640448</c:v>
                </c:pt>
                <c:pt idx="1137">
                  <c:v>0.25550561797752808</c:v>
                </c:pt>
                <c:pt idx="1138">
                  <c:v>0.25573033707865173</c:v>
                </c:pt>
                <c:pt idx="1139">
                  <c:v>0.25595505617977532</c:v>
                </c:pt>
                <c:pt idx="1140">
                  <c:v>0.25617977528089891</c:v>
                </c:pt>
                <c:pt idx="1141">
                  <c:v>0.25640449438202251</c:v>
                </c:pt>
                <c:pt idx="1142">
                  <c:v>0.2566292134831461</c:v>
                </c:pt>
                <c:pt idx="1143">
                  <c:v>0.2568539325842697</c:v>
                </c:pt>
                <c:pt idx="1144">
                  <c:v>0.25707865168539318</c:v>
                </c:pt>
                <c:pt idx="1145">
                  <c:v>0.25730337078651683</c:v>
                </c:pt>
                <c:pt idx="1146">
                  <c:v>0.25752808988764042</c:v>
                </c:pt>
                <c:pt idx="1147">
                  <c:v>0.25775280898876413</c:v>
                </c:pt>
                <c:pt idx="1148">
                  <c:v>0.25797752808988772</c:v>
                </c:pt>
                <c:pt idx="1149">
                  <c:v>0.2582022471910112</c:v>
                </c:pt>
                <c:pt idx="1150">
                  <c:v>0.2584269662921348</c:v>
                </c:pt>
                <c:pt idx="1151">
                  <c:v>0.25865168539325839</c:v>
                </c:pt>
                <c:pt idx="1152">
                  <c:v>0.25887640449438198</c:v>
                </c:pt>
                <c:pt idx="1153">
                  <c:v>0.25910112359550558</c:v>
                </c:pt>
                <c:pt idx="1154">
                  <c:v>0.25932584269662923</c:v>
                </c:pt>
                <c:pt idx="1155">
                  <c:v>0.25955056179775282</c:v>
                </c:pt>
                <c:pt idx="1156">
                  <c:v>0.25977528089887642</c:v>
                </c:pt>
                <c:pt idx="1157">
                  <c:v>0.26</c:v>
                </c:pt>
                <c:pt idx="1158">
                  <c:v>0.2602247191011236</c:v>
                </c:pt>
                <c:pt idx="1159">
                  <c:v>0.2604494382022472</c:v>
                </c:pt>
                <c:pt idx="1160">
                  <c:v>0.26067415730337079</c:v>
                </c:pt>
                <c:pt idx="1161">
                  <c:v>0.26089887640449438</c:v>
                </c:pt>
                <c:pt idx="1162">
                  <c:v>0.26112359550561798</c:v>
                </c:pt>
                <c:pt idx="1163">
                  <c:v>0.26134831460674163</c:v>
                </c:pt>
                <c:pt idx="1164">
                  <c:v>0.26157303370786522</c:v>
                </c:pt>
                <c:pt idx="1165">
                  <c:v>0.26179775280898882</c:v>
                </c:pt>
                <c:pt idx="1166">
                  <c:v>0.26202247191011241</c:v>
                </c:pt>
                <c:pt idx="1167">
                  <c:v>0.26224719101123589</c:v>
                </c:pt>
                <c:pt idx="1168">
                  <c:v>0.26247191011235949</c:v>
                </c:pt>
                <c:pt idx="1169">
                  <c:v>0.26269662921348319</c:v>
                </c:pt>
                <c:pt idx="1170">
                  <c:v>0.26292134831460667</c:v>
                </c:pt>
                <c:pt idx="1171">
                  <c:v>0.26314606741573032</c:v>
                </c:pt>
                <c:pt idx="1172">
                  <c:v>0.26337078651685392</c:v>
                </c:pt>
                <c:pt idx="1173">
                  <c:v>0.26359550561797751</c:v>
                </c:pt>
                <c:pt idx="1174">
                  <c:v>0.26382022471910122</c:v>
                </c:pt>
                <c:pt idx="1175">
                  <c:v>0.2640449438202247</c:v>
                </c:pt>
                <c:pt idx="1176">
                  <c:v>0.26426966292134829</c:v>
                </c:pt>
                <c:pt idx="1177">
                  <c:v>0.26449438202247189</c:v>
                </c:pt>
                <c:pt idx="1178">
                  <c:v>0.26471910112359548</c:v>
                </c:pt>
                <c:pt idx="1179">
                  <c:v>0.26494382022471907</c:v>
                </c:pt>
                <c:pt idx="1180">
                  <c:v>0.26516853932584272</c:v>
                </c:pt>
                <c:pt idx="1181">
                  <c:v>0.26539325842696632</c:v>
                </c:pt>
                <c:pt idx="1182">
                  <c:v>0.26561797752808991</c:v>
                </c:pt>
                <c:pt idx="1183">
                  <c:v>0.2658426966292135</c:v>
                </c:pt>
                <c:pt idx="1184">
                  <c:v>0.2660674157303371</c:v>
                </c:pt>
                <c:pt idx="1185">
                  <c:v>0.26629213483146058</c:v>
                </c:pt>
                <c:pt idx="1186">
                  <c:v>0.26651685393258417</c:v>
                </c:pt>
                <c:pt idx="1187">
                  <c:v>0.26674157303370788</c:v>
                </c:pt>
                <c:pt idx="1188">
                  <c:v>0.26696629213483147</c:v>
                </c:pt>
                <c:pt idx="1189">
                  <c:v>0.26719101123595512</c:v>
                </c:pt>
                <c:pt idx="1190">
                  <c:v>0.26741573033707872</c:v>
                </c:pt>
                <c:pt idx="1191">
                  <c:v>0.26764044943820231</c:v>
                </c:pt>
                <c:pt idx="1192">
                  <c:v>0.26786516853932579</c:v>
                </c:pt>
                <c:pt idx="1193">
                  <c:v>0.26808988764044939</c:v>
                </c:pt>
                <c:pt idx="1194">
                  <c:v>0.26831460674157298</c:v>
                </c:pt>
                <c:pt idx="1195">
                  <c:v>0.26853932584269657</c:v>
                </c:pt>
                <c:pt idx="1196">
                  <c:v>0.26876404494382022</c:v>
                </c:pt>
                <c:pt idx="1197">
                  <c:v>0.26898876404494382</c:v>
                </c:pt>
                <c:pt idx="1198">
                  <c:v>0.26921348314606741</c:v>
                </c:pt>
                <c:pt idx="1199">
                  <c:v>0.26943820224719101</c:v>
                </c:pt>
                <c:pt idx="1200">
                  <c:v>0.26966292134831471</c:v>
                </c:pt>
                <c:pt idx="1201">
                  <c:v>0.26988764044943819</c:v>
                </c:pt>
                <c:pt idx="1202">
                  <c:v>0.27011235955056179</c:v>
                </c:pt>
                <c:pt idx="1203">
                  <c:v>0.27033707865168538</c:v>
                </c:pt>
                <c:pt idx="1204">
                  <c:v>0.27056179775280897</c:v>
                </c:pt>
                <c:pt idx="1205">
                  <c:v>0.27078651685393262</c:v>
                </c:pt>
                <c:pt idx="1206">
                  <c:v>0.27101123595505622</c:v>
                </c:pt>
                <c:pt idx="1207">
                  <c:v>0.27123595505617981</c:v>
                </c:pt>
                <c:pt idx="1208">
                  <c:v>0.27146067415730329</c:v>
                </c:pt>
                <c:pt idx="1209">
                  <c:v>0.271685393258427</c:v>
                </c:pt>
                <c:pt idx="1210">
                  <c:v>0.27191011235955059</c:v>
                </c:pt>
                <c:pt idx="1211">
                  <c:v>0.27213483146067408</c:v>
                </c:pt>
                <c:pt idx="1212">
                  <c:v>0.27235955056179773</c:v>
                </c:pt>
                <c:pt idx="1213">
                  <c:v>0.27258426966292132</c:v>
                </c:pt>
                <c:pt idx="1214">
                  <c:v>0.27280898876404502</c:v>
                </c:pt>
                <c:pt idx="1215">
                  <c:v>0.27303370786516862</c:v>
                </c:pt>
                <c:pt idx="1216">
                  <c:v>0.2732584269662921</c:v>
                </c:pt>
                <c:pt idx="1217">
                  <c:v>0.27348314606741569</c:v>
                </c:pt>
                <c:pt idx="1218">
                  <c:v>0.27370786516853929</c:v>
                </c:pt>
                <c:pt idx="1219">
                  <c:v>0.27393258426966288</c:v>
                </c:pt>
                <c:pt idx="1220">
                  <c:v>0.27415730337078648</c:v>
                </c:pt>
                <c:pt idx="1221">
                  <c:v>0.27438202247191013</c:v>
                </c:pt>
                <c:pt idx="1222">
                  <c:v>0.27460674157303372</c:v>
                </c:pt>
                <c:pt idx="1223">
                  <c:v>0.27483146067415731</c:v>
                </c:pt>
                <c:pt idx="1224">
                  <c:v>0.27505617977528091</c:v>
                </c:pt>
                <c:pt idx="1225">
                  <c:v>0.2752808988764045</c:v>
                </c:pt>
                <c:pt idx="1226">
                  <c:v>0.27550561797752809</c:v>
                </c:pt>
                <c:pt idx="1227">
                  <c:v>0.27573033707865169</c:v>
                </c:pt>
                <c:pt idx="1228">
                  <c:v>0.27595505617977528</c:v>
                </c:pt>
                <c:pt idx="1229">
                  <c:v>0.27617977528089888</c:v>
                </c:pt>
                <c:pt idx="1230">
                  <c:v>0.27640449438202253</c:v>
                </c:pt>
                <c:pt idx="1231">
                  <c:v>0.27662921348314612</c:v>
                </c:pt>
                <c:pt idx="1232">
                  <c:v>0.27685393258426971</c:v>
                </c:pt>
                <c:pt idx="1233">
                  <c:v>0.27707865168539331</c:v>
                </c:pt>
                <c:pt idx="1234">
                  <c:v>0.27730337078651679</c:v>
                </c:pt>
                <c:pt idx="1235">
                  <c:v>0.27752808988764038</c:v>
                </c:pt>
                <c:pt idx="1236">
                  <c:v>0.27775280898876409</c:v>
                </c:pt>
                <c:pt idx="1237">
                  <c:v>0.27797752808988763</c:v>
                </c:pt>
                <c:pt idx="1238">
                  <c:v>0.27820224719101122</c:v>
                </c:pt>
                <c:pt idx="1239">
                  <c:v>0.27842696629213481</c:v>
                </c:pt>
                <c:pt idx="1240">
                  <c:v>0.27865168539325852</c:v>
                </c:pt>
                <c:pt idx="1241">
                  <c:v>0.27887640449438211</c:v>
                </c:pt>
                <c:pt idx="1242">
                  <c:v>0.2791011235955056</c:v>
                </c:pt>
                <c:pt idx="1243">
                  <c:v>0.27932584269662919</c:v>
                </c:pt>
                <c:pt idx="1244">
                  <c:v>0.27955056179775278</c:v>
                </c:pt>
                <c:pt idx="1245">
                  <c:v>0.27977528089887638</c:v>
                </c:pt>
                <c:pt idx="1246">
                  <c:v>0.28000000000000003</c:v>
                </c:pt>
                <c:pt idx="1247">
                  <c:v>0.28022471910112362</c:v>
                </c:pt>
                <c:pt idx="1248">
                  <c:v>0.28044943820224721</c:v>
                </c:pt>
                <c:pt idx="1249">
                  <c:v>0.28067415730337081</c:v>
                </c:pt>
                <c:pt idx="1250">
                  <c:v>0.2808988764044944</c:v>
                </c:pt>
                <c:pt idx="1251">
                  <c:v>0.281123595505618</c:v>
                </c:pt>
                <c:pt idx="1252">
                  <c:v>0.28134831460674148</c:v>
                </c:pt>
                <c:pt idx="1253">
                  <c:v>0.28157303370786507</c:v>
                </c:pt>
                <c:pt idx="1254">
                  <c:v>0.28179775280898878</c:v>
                </c:pt>
                <c:pt idx="1255">
                  <c:v>0.28202247191011243</c:v>
                </c:pt>
                <c:pt idx="1256">
                  <c:v>0.28224719101123602</c:v>
                </c:pt>
                <c:pt idx="1257">
                  <c:v>0.2824719101123595</c:v>
                </c:pt>
                <c:pt idx="1258">
                  <c:v>0.28269662921348321</c:v>
                </c:pt>
                <c:pt idx="1259">
                  <c:v>0.28292134831460669</c:v>
                </c:pt>
                <c:pt idx="1260">
                  <c:v>0.28314606741573028</c:v>
                </c:pt>
                <c:pt idx="1261">
                  <c:v>0.28337078651685388</c:v>
                </c:pt>
                <c:pt idx="1262">
                  <c:v>0.28359550561797747</c:v>
                </c:pt>
                <c:pt idx="1263">
                  <c:v>0.28382022471910112</c:v>
                </c:pt>
                <c:pt idx="1264">
                  <c:v>0.28404494382022472</c:v>
                </c:pt>
                <c:pt idx="1265">
                  <c:v>0.28426966292134831</c:v>
                </c:pt>
                <c:pt idx="1266">
                  <c:v>0.2844943820224719</c:v>
                </c:pt>
                <c:pt idx="1267">
                  <c:v>0.28471910112359561</c:v>
                </c:pt>
                <c:pt idx="1268">
                  <c:v>0.28494382022471909</c:v>
                </c:pt>
                <c:pt idx="1269">
                  <c:v>0.28516853932584268</c:v>
                </c:pt>
                <c:pt idx="1270">
                  <c:v>0.28539325842696628</c:v>
                </c:pt>
                <c:pt idx="1271">
                  <c:v>0.28561797752808987</c:v>
                </c:pt>
                <c:pt idx="1272">
                  <c:v>0.28584269662921352</c:v>
                </c:pt>
                <c:pt idx="1273">
                  <c:v>0.28606741573033712</c:v>
                </c:pt>
                <c:pt idx="1274">
                  <c:v>0.28629213483146071</c:v>
                </c:pt>
                <c:pt idx="1275">
                  <c:v>0.28651685393258419</c:v>
                </c:pt>
                <c:pt idx="1276">
                  <c:v>0.2867415730337079</c:v>
                </c:pt>
                <c:pt idx="1277">
                  <c:v>0.28696629213483149</c:v>
                </c:pt>
                <c:pt idx="1278">
                  <c:v>0.28719101123595497</c:v>
                </c:pt>
                <c:pt idx="1279">
                  <c:v>0.28741573033707862</c:v>
                </c:pt>
                <c:pt idx="1280">
                  <c:v>0.28764044943820227</c:v>
                </c:pt>
                <c:pt idx="1281">
                  <c:v>0.28786516853932592</c:v>
                </c:pt>
                <c:pt idx="1282">
                  <c:v>0.28808988764044952</c:v>
                </c:pt>
                <c:pt idx="1283">
                  <c:v>0.288314606741573</c:v>
                </c:pt>
                <c:pt idx="1284">
                  <c:v>0.28853932584269659</c:v>
                </c:pt>
                <c:pt idx="1285">
                  <c:v>0.28876404494382019</c:v>
                </c:pt>
                <c:pt idx="1286">
                  <c:v>0.28898876404494378</c:v>
                </c:pt>
                <c:pt idx="1287">
                  <c:v>0.28921348314606737</c:v>
                </c:pt>
                <c:pt idx="1288">
                  <c:v>0.28943820224719102</c:v>
                </c:pt>
                <c:pt idx="1289">
                  <c:v>0.28966292134831462</c:v>
                </c:pt>
                <c:pt idx="1290">
                  <c:v>0.28988764044943821</c:v>
                </c:pt>
                <c:pt idx="1291">
                  <c:v>0.2901123595505618</c:v>
                </c:pt>
                <c:pt idx="1292">
                  <c:v>0.2903370786516854</c:v>
                </c:pt>
                <c:pt idx="1293">
                  <c:v>0.29056179775280888</c:v>
                </c:pt>
                <c:pt idx="1294">
                  <c:v>0.29078651685393259</c:v>
                </c:pt>
                <c:pt idx="1295">
                  <c:v>0.29101123595505618</c:v>
                </c:pt>
                <c:pt idx="1296">
                  <c:v>0.29123595505617977</c:v>
                </c:pt>
                <c:pt idx="1297">
                  <c:v>0.29146067415730342</c:v>
                </c:pt>
                <c:pt idx="1298">
                  <c:v>0.29168539325842702</c:v>
                </c:pt>
                <c:pt idx="1299">
                  <c:v>0.29191011235955061</c:v>
                </c:pt>
                <c:pt idx="1300">
                  <c:v>0.29213483146067409</c:v>
                </c:pt>
                <c:pt idx="1301">
                  <c:v>0.29235955056179769</c:v>
                </c:pt>
                <c:pt idx="1302">
                  <c:v>0.29258426966292128</c:v>
                </c:pt>
                <c:pt idx="1303">
                  <c:v>0.29280898876404499</c:v>
                </c:pt>
                <c:pt idx="1304">
                  <c:v>0.29303370786516852</c:v>
                </c:pt>
                <c:pt idx="1305">
                  <c:v>0.29325842696629212</c:v>
                </c:pt>
                <c:pt idx="1306">
                  <c:v>0.29348314606741571</c:v>
                </c:pt>
                <c:pt idx="1307">
                  <c:v>0.29370786516853942</c:v>
                </c:pt>
                <c:pt idx="1308">
                  <c:v>0.29393258426966301</c:v>
                </c:pt>
                <c:pt idx="1309">
                  <c:v>0.29415730337078649</c:v>
                </c:pt>
                <c:pt idx="1310">
                  <c:v>0.29438202247191009</c:v>
                </c:pt>
                <c:pt idx="1311">
                  <c:v>0.29460674157303368</c:v>
                </c:pt>
                <c:pt idx="1312">
                  <c:v>0.29483146067415728</c:v>
                </c:pt>
                <c:pt idx="1313">
                  <c:v>0.29505617977528092</c:v>
                </c:pt>
                <c:pt idx="1314">
                  <c:v>0.29528089887640452</c:v>
                </c:pt>
                <c:pt idx="1315">
                  <c:v>0.29550561797752811</c:v>
                </c:pt>
                <c:pt idx="1316">
                  <c:v>0.29573033707865171</c:v>
                </c:pt>
                <c:pt idx="1317">
                  <c:v>0.2959550561797753</c:v>
                </c:pt>
                <c:pt idx="1318">
                  <c:v>0.29617977528089889</c:v>
                </c:pt>
                <c:pt idx="1319">
                  <c:v>0.29640449438202238</c:v>
                </c:pt>
                <c:pt idx="1320">
                  <c:v>0.29662921348314603</c:v>
                </c:pt>
                <c:pt idx="1321">
                  <c:v>0.29685393258426968</c:v>
                </c:pt>
                <c:pt idx="1322">
                  <c:v>0.29707865168539332</c:v>
                </c:pt>
                <c:pt idx="1323">
                  <c:v>0.29730337078651692</c:v>
                </c:pt>
                <c:pt idx="1324">
                  <c:v>0.2975280898876404</c:v>
                </c:pt>
                <c:pt idx="1325">
                  <c:v>0.29775280898876411</c:v>
                </c:pt>
                <c:pt idx="1326">
                  <c:v>0.29797752808988759</c:v>
                </c:pt>
                <c:pt idx="1327">
                  <c:v>0.29820224719101118</c:v>
                </c:pt>
                <c:pt idx="1328">
                  <c:v>0.29842696629213478</c:v>
                </c:pt>
                <c:pt idx="1329">
                  <c:v>0.29865168539325843</c:v>
                </c:pt>
                <c:pt idx="1330">
                  <c:v>0.29887640449438202</c:v>
                </c:pt>
                <c:pt idx="1331">
                  <c:v>0.29910112359550561</c:v>
                </c:pt>
                <c:pt idx="1332">
                  <c:v>0.29932584269662921</c:v>
                </c:pt>
                <c:pt idx="1333">
                  <c:v>0.2995505617977528</c:v>
                </c:pt>
                <c:pt idx="1334">
                  <c:v>0.29977528089887651</c:v>
                </c:pt>
                <c:pt idx="1335">
                  <c:v>0.3</c:v>
                </c:pt>
                <c:pt idx="1336">
                  <c:v>0.30022471910112358</c:v>
                </c:pt>
                <c:pt idx="1337">
                  <c:v>0.30044943820224718</c:v>
                </c:pt>
                <c:pt idx="1338">
                  <c:v>0.30067415730337083</c:v>
                </c:pt>
                <c:pt idx="1339">
                  <c:v>0.30089887640449442</c:v>
                </c:pt>
                <c:pt idx="1340">
                  <c:v>0.30112359550561801</c:v>
                </c:pt>
                <c:pt idx="1341">
                  <c:v>0.30134831460674161</c:v>
                </c:pt>
                <c:pt idx="1342">
                  <c:v>0.30157303370786509</c:v>
                </c:pt>
                <c:pt idx="1343">
                  <c:v>0.3017977528089888</c:v>
                </c:pt>
                <c:pt idx="1344">
                  <c:v>0.30202247191011239</c:v>
                </c:pt>
                <c:pt idx="1345">
                  <c:v>0.30224719101123593</c:v>
                </c:pt>
                <c:pt idx="1346">
                  <c:v>0.30247191011235952</c:v>
                </c:pt>
                <c:pt idx="1347">
                  <c:v>0.30269662921348323</c:v>
                </c:pt>
                <c:pt idx="1348">
                  <c:v>0.30292134831460682</c:v>
                </c:pt>
                <c:pt idx="1349">
                  <c:v>0.30314606741573041</c:v>
                </c:pt>
                <c:pt idx="1350">
                  <c:v>0.3033707865168539</c:v>
                </c:pt>
                <c:pt idx="1351">
                  <c:v>0.30359550561797749</c:v>
                </c:pt>
                <c:pt idx="1352">
                  <c:v>0.30382022471910108</c:v>
                </c:pt>
                <c:pt idx="1353">
                  <c:v>0.30404494382022468</c:v>
                </c:pt>
                <c:pt idx="1354">
                  <c:v>0.30426966292134833</c:v>
                </c:pt>
                <c:pt idx="1355">
                  <c:v>0.30449438202247192</c:v>
                </c:pt>
                <c:pt idx="1356">
                  <c:v>0.30471910112359551</c:v>
                </c:pt>
                <c:pt idx="1357">
                  <c:v>0.30494382022471911</c:v>
                </c:pt>
                <c:pt idx="1358">
                  <c:v>0.3051685393258427</c:v>
                </c:pt>
                <c:pt idx="1359">
                  <c:v>0.3053932584269663</c:v>
                </c:pt>
                <c:pt idx="1360">
                  <c:v>0.30561797752808978</c:v>
                </c:pt>
                <c:pt idx="1361">
                  <c:v>0.30584269662921348</c:v>
                </c:pt>
                <c:pt idx="1362">
                  <c:v>0.30606741573033708</c:v>
                </c:pt>
                <c:pt idx="1363">
                  <c:v>0.30629213483146073</c:v>
                </c:pt>
                <c:pt idx="1364">
                  <c:v>0.30651685393258432</c:v>
                </c:pt>
                <c:pt idx="1365">
                  <c:v>0.30674157303370791</c:v>
                </c:pt>
                <c:pt idx="1366">
                  <c:v>0.30696629213483151</c:v>
                </c:pt>
                <c:pt idx="1367">
                  <c:v>0.30719101123595499</c:v>
                </c:pt>
                <c:pt idx="1368">
                  <c:v>0.30741573033707859</c:v>
                </c:pt>
                <c:pt idx="1369">
                  <c:v>0.30764044943820218</c:v>
                </c:pt>
                <c:pt idx="1370">
                  <c:v>0.30786516853932588</c:v>
                </c:pt>
                <c:pt idx="1371">
                  <c:v>0.30808988764044942</c:v>
                </c:pt>
                <c:pt idx="1372">
                  <c:v>0.30831460674157302</c:v>
                </c:pt>
                <c:pt idx="1373">
                  <c:v>0.30853932584269661</c:v>
                </c:pt>
                <c:pt idx="1374">
                  <c:v>0.30876404494382031</c:v>
                </c:pt>
                <c:pt idx="1375">
                  <c:v>0.30898876404494391</c:v>
                </c:pt>
                <c:pt idx="1376">
                  <c:v>0.30921348314606739</c:v>
                </c:pt>
                <c:pt idx="1377">
                  <c:v>0.30943820224719099</c:v>
                </c:pt>
                <c:pt idx="1378">
                  <c:v>0.30966292134831458</c:v>
                </c:pt>
                <c:pt idx="1379">
                  <c:v>0.30988764044943817</c:v>
                </c:pt>
                <c:pt idx="1380">
                  <c:v>0.31011235955056182</c:v>
                </c:pt>
                <c:pt idx="1381">
                  <c:v>0.31033707865168542</c:v>
                </c:pt>
                <c:pt idx="1382">
                  <c:v>0.31056179775280901</c:v>
                </c:pt>
                <c:pt idx="1383">
                  <c:v>0.3107865168539326</c:v>
                </c:pt>
                <c:pt idx="1384">
                  <c:v>0.3110112359550562</c:v>
                </c:pt>
                <c:pt idx="1385">
                  <c:v>0.31123595505617979</c:v>
                </c:pt>
                <c:pt idx="1386">
                  <c:v>0.31146067415730327</c:v>
                </c:pt>
                <c:pt idx="1387">
                  <c:v>0.31168539325842698</c:v>
                </c:pt>
                <c:pt idx="1388">
                  <c:v>0.31191011235955057</c:v>
                </c:pt>
                <c:pt idx="1389">
                  <c:v>0.31213483146067422</c:v>
                </c:pt>
                <c:pt idx="1390">
                  <c:v>0.31235955056179782</c:v>
                </c:pt>
                <c:pt idx="1391">
                  <c:v>0.3125842696629213</c:v>
                </c:pt>
                <c:pt idx="1392">
                  <c:v>0.31280898876404489</c:v>
                </c:pt>
                <c:pt idx="1393">
                  <c:v>0.31303370786516849</c:v>
                </c:pt>
                <c:pt idx="1394">
                  <c:v>0.31325842696629208</c:v>
                </c:pt>
                <c:pt idx="1395">
                  <c:v>0.31348314606741567</c:v>
                </c:pt>
                <c:pt idx="1396">
                  <c:v>0.31370786516853932</c:v>
                </c:pt>
                <c:pt idx="1397">
                  <c:v>0.31393258426966292</c:v>
                </c:pt>
                <c:pt idx="1398">
                  <c:v>0.31415730337078651</c:v>
                </c:pt>
                <c:pt idx="1399">
                  <c:v>0.31438202247191011</c:v>
                </c:pt>
                <c:pt idx="1400">
                  <c:v>0.3146067415730337</c:v>
                </c:pt>
                <c:pt idx="1401">
                  <c:v>0.31483146067415729</c:v>
                </c:pt>
                <c:pt idx="1402">
                  <c:v>0.31505617977528089</c:v>
                </c:pt>
                <c:pt idx="1403">
                  <c:v>0.31528089887640448</c:v>
                </c:pt>
                <c:pt idx="1404">
                  <c:v>0.31550561797752807</c:v>
                </c:pt>
                <c:pt idx="1405">
                  <c:v>0.31573033707865172</c:v>
                </c:pt>
                <c:pt idx="1406">
                  <c:v>0.31595505617977532</c:v>
                </c:pt>
                <c:pt idx="1407">
                  <c:v>0.31617977528089891</c:v>
                </c:pt>
                <c:pt idx="1408">
                  <c:v>0.31640449438202239</c:v>
                </c:pt>
                <c:pt idx="1409">
                  <c:v>0.31662921348314599</c:v>
                </c:pt>
                <c:pt idx="1410">
                  <c:v>0.31685393258426969</c:v>
                </c:pt>
                <c:pt idx="1411">
                  <c:v>0.31707865168539329</c:v>
                </c:pt>
                <c:pt idx="1412">
                  <c:v>0.31730337078651683</c:v>
                </c:pt>
                <c:pt idx="1413">
                  <c:v>0.31752808988764042</c:v>
                </c:pt>
                <c:pt idx="1414">
                  <c:v>0.31775280898876412</c:v>
                </c:pt>
                <c:pt idx="1415">
                  <c:v>0.31797752808988772</c:v>
                </c:pt>
                <c:pt idx="1416">
                  <c:v>0.31820224719101131</c:v>
                </c:pt>
                <c:pt idx="1417">
                  <c:v>0.31842696629213479</c:v>
                </c:pt>
                <c:pt idx="1418">
                  <c:v>0.31865168539325839</c:v>
                </c:pt>
                <c:pt idx="1419">
                  <c:v>0.31887640449438198</c:v>
                </c:pt>
                <c:pt idx="1420">
                  <c:v>0.31910112359550558</c:v>
                </c:pt>
                <c:pt idx="1421">
                  <c:v>0.31932584269662923</c:v>
                </c:pt>
                <c:pt idx="1422">
                  <c:v>0.31955056179775282</c:v>
                </c:pt>
                <c:pt idx="1423">
                  <c:v>0.31977528089887641</c:v>
                </c:pt>
                <c:pt idx="1424">
                  <c:v>0.32</c:v>
                </c:pt>
                <c:pt idx="1425">
                  <c:v>0.3202247191011236</c:v>
                </c:pt>
                <c:pt idx="1426">
                  <c:v>0.32044943820224719</c:v>
                </c:pt>
                <c:pt idx="1427">
                  <c:v>0.32067415730337079</c:v>
                </c:pt>
                <c:pt idx="1428">
                  <c:v>0.32089887640449438</c:v>
                </c:pt>
                <c:pt idx="1429">
                  <c:v>0.32112359550561798</c:v>
                </c:pt>
                <c:pt idx="1430">
                  <c:v>0.32134831460674163</c:v>
                </c:pt>
                <c:pt idx="1431">
                  <c:v>0.32157303370786522</c:v>
                </c:pt>
                <c:pt idx="1432">
                  <c:v>0.32179775280898881</c:v>
                </c:pt>
                <c:pt idx="1433">
                  <c:v>0.32202247191011241</c:v>
                </c:pt>
                <c:pt idx="1434">
                  <c:v>0.32224719101123589</c:v>
                </c:pt>
                <c:pt idx="1435">
                  <c:v>0.32247191011235948</c:v>
                </c:pt>
                <c:pt idx="1436">
                  <c:v>0.32269662921348319</c:v>
                </c:pt>
                <c:pt idx="1437">
                  <c:v>0.32292134831460673</c:v>
                </c:pt>
                <c:pt idx="1438">
                  <c:v>0.32314606741573032</c:v>
                </c:pt>
                <c:pt idx="1439">
                  <c:v>0.32337078651685391</c:v>
                </c:pt>
                <c:pt idx="1440">
                  <c:v>0.32359550561797751</c:v>
                </c:pt>
                <c:pt idx="1441">
                  <c:v>0.32382022471910121</c:v>
                </c:pt>
                <c:pt idx="1442">
                  <c:v>0.3240449438202247</c:v>
                </c:pt>
                <c:pt idx="1443">
                  <c:v>0.32426966292134829</c:v>
                </c:pt>
                <c:pt idx="1444">
                  <c:v>0.32449438202247188</c:v>
                </c:pt>
                <c:pt idx="1445">
                  <c:v>0.32471910112359548</c:v>
                </c:pt>
                <c:pt idx="1446">
                  <c:v>0.32494382022471913</c:v>
                </c:pt>
                <c:pt idx="1447">
                  <c:v>0.32516853932584272</c:v>
                </c:pt>
                <c:pt idx="1448">
                  <c:v>0.32539325842696631</c:v>
                </c:pt>
                <c:pt idx="1449">
                  <c:v>0.32561797752808991</c:v>
                </c:pt>
                <c:pt idx="1450">
                  <c:v>0.3258426966292135</c:v>
                </c:pt>
                <c:pt idx="1451">
                  <c:v>0.3260674157303371</c:v>
                </c:pt>
                <c:pt idx="1452">
                  <c:v>0.32629213483146069</c:v>
                </c:pt>
                <c:pt idx="1453">
                  <c:v>0.32651685393258417</c:v>
                </c:pt>
                <c:pt idx="1454">
                  <c:v>0.32674157303370788</c:v>
                </c:pt>
                <c:pt idx="1455">
                  <c:v>0.32696629213483153</c:v>
                </c:pt>
                <c:pt idx="1456">
                  <c:v>0.32719101123595512</c:v>
                </c:pt>
                <c:pt idx="1457">
                  <c:v>0.32741573033707871</c:v>
                </c:pt>
                <c:pt idx="1458">
                  <c:v>0.3276404494382022</c:v>
                </c:pt>
                <c:pt idx="1459">
                  <c:v>0.32786516853932579</c:v>
                </c:pt>
                <c:pt idx="1460">
                  <c:v>0.32808988764044938</c:v>
                </c:pt>
                <c:pt idx="1461">
                  <c:v>0.32831460674157298</c:v>
                </c:pt>
                <c:pt idx="1462">
                  <c:v>0.32853932584269657</c:v>
                </c:pt>
                <c:pt idx="1463">
                  <c:v>0.32876404494382022</c:v>
                </c:pt>
                <c:pt idx="1464">
                  <c:v>0.32898876404494382</c:v>
                </c:pt>
                <c:pt idx="1465">
                  <c:v>0.32921348314606741</c:v>
                </c:pt>
                <c:pt idx="1466">
                  <c:v>0.329438202247191</c:v>
                </c:pt>
                <c:pt idx="1467">
                  <c:v>0.32966292134831471</c:v>
                </c:pt>
                <c:pt idx="1468">
                  <c:v>0.32988764044943819</c:v>
                </c:pt>
                <c:pt idx="1469">
                  <c:v>0.33011235955056178</c:v>
                </c:pt>
                <c:pt idx="1470">
                  <c:v>0.33033707865168538</c:v>
                </c:pt>
                <c:pt idx="1471">
                  <c:v>0.33056179775280897</c:v>
                </c:pt>
                <c:pt idx="1472">
                  <c:v>0.33078651685393262</c:v>
                </c:pt>
                <c:pt idx="1473">
                  <c:v>0.33101123595505622</c:v>
                </c:pt>
                <c:pt idx="1474">
                  <c:v>0.33123595505617981</c:v>
                </c:pt>
                <c:pt idx="1475">
                  <c:v>0.33146067415730329</c:v>
                </c:pt>
                <c:pt idx="1476">
                  <c:v>0.331685393258427</c:v>
                </c:pt>
                <c:pt idx="1477">
                  <c:v>0.33191011235955059</c:v>
                </c:pt>
                <c:pt idx="1478">
                  <c:v>0.33213483146067407</c:v>
                </c:pt>
                <c:pt idx="1479">
                  <c:v>0.33235955056179772</c:v>
                </c:pt>
                <c:pt idx="1480">
                  <c:v>0.33258426966292132</c:v>
                </c:pt>
                <c:pt idx="1481">
                  <c:v>0.33280898876404502</c:v>
                </c:pt>
                <c:pt idx="1482">
                  <c:v>0.33303370786516862</c:v>
                </c:pt>
                <c:pt idx="1483">
                  <c:v>0.33325842696629221</c:v>
                </c:pt>
                <c:pt idx="1484">
                  <c:v>0.33348314606741569</c:v>
                </c:pt>
                <c:pt idx="1485">
                  <c:v>0.33370786516853929</c:v>
                </c:pt>
                <c:pt idx="1486">
                  <c:v>0.33393258426966288</c:v>
                </c:pt>
                <c:pt idx="1487">
                  <c:v>0.33415730337078647</c:v>
                </c:pt>
                <c:pt idx="1488">
                  <c:v>0.33438202247191012</c:v>
                </c:pt>
                <c:pt idx="1489">
                  <c:v>0.33460674157303372</c:v>
                </c:pt>
                <c:pt idx="1490">
                  <c:v>0.33483146067415731</c:v>
                </c:pt>
                <c:pt idx="1491">
                  <c:v>0.3350561797752809</c:v>
                </c:pt>
                <c:pt idx="1492">
                  <c:v>0.3352808988764045</c:v>
                </c:pt>
                <c:pt idx="1493">
                  <c:v>0.33550561797752809</c:v>
                </c:pt>
                <c:pt idx="1494">
                  <c:v>0.33573033707865169</c:v>
                </c:pt>
                <c:pt idx="1495">
                  <c:v>0.33595505617977528</c:v>
                </c:pt>
                <c:pt idx="1496">
                  <c:v>0.33617977528089887</c:v>
                </c:pt>
                <c:pt idx="1497">
                  <c:v>0.33640449438202252</c:v>
                </c:pt>
                <c:pt idx="1498">
                  <c:v>0.33662921348314612</c:v>
                </c:pt>
                <c:pt idx="1499">
                  <c:v>0.33685393258426971</c:v>
                </c:pt>
                <c:pt idx="1500">
                  <c:v>0.33707865168539319</c:v>
                </c:pt>
                <c:pt idx="1501">
                  <c:v>0.33730337078651679</c:v>
                </c:pt>
                <c:pt idx="1502">
                  <c:v>0.33752808988764038</c:v>
                </c:pt>
                <c:pt idx="1503">
                  <c:v>0.33775280898876409</c:v>
                </c:pt>
                <c:pt idx="1504">
                  <c:v>0.33797752808988762</c:v>
                </c:pt>
                <c:pt idx="1505">
                  <c:v>0.33820224719101122</c:v>
                </c:pt>
                <c:pt idx="1506">
                  <c:v>0.33842696629213481</c:v>
                </c:pt>
                <c:pt idx="1507">
                  <c:v>0.33865168539325841</c:v>
                </c:pt>
                <c:pt idx="1508">
                  <c:v>0.33887640449438211</c:v>
                </c:pt>
                <c:pt idx="1509">
                  <c:v>0.33910112359550559</c:v>
                </c:pt>
                <c:pt idx="1510">
                  <c:v>0.33932584269662919</c:v>
                </c:pt>
                <c:pt idx="1511">
                  <c:v>0.33955056179775278</c:v>
                </c:pt>
                <c:pt idx="1512">
                  <c:v>0.33977528089887638</c:v>
                </c:pt>
                <c:pt idx="1513">
                  <c:v>0.34</c:v>
                </c:pt>
                <c:pt idx="1514">
                  <c:v>0.34022471910112362</c:v>
                </c:pt>
                <c:pt idx="1515">
                  <c:v>0.34044943820224721</c:v>
                </c:pt>
                <c:pt idx="1516">
                  <c:v>0.34067415730337081</c:v>
                </c:pt>
                <c:pt idx="1517">
                  <c:v>0.3408988764044944</c:v>
                </c:pt>
                <c:pt idx="1518">
                  <c:v>0.34112359550561799</c:v>
                </c:pt>
                <c:pt idx="1519">
                  <c:v>0.34134831460674159</c:v>
                </c:pt>
                <c:pt idx="1520">
                  <c:v>0.34157303370786513</c:v>
                </c:pt>
                <c:pt idx="1521">
                  <c:v>0.34179775280898878</c:v>
                </c:pt>
                <c:pt idx="1522">
                  <c:v>0.34202247191011242</c:v>
                </c:pt>
                <c:pt idx="1523">
                  <c:v>0.34224719101123602</c:v>
                </c:pt>
                <c:pt idx="1524">
                  <c:v>0.34247191011235961</c:v>
                </c:pt>
                <c:pt idx="1525">
                  <c:v>0.34269662921348321</c:v>
                </c:pt>
                <c:pt idx="1526">
                  <c:v>0.34292134831460669</c:v>
                </c:pt>
                <c:pt idx="1527">
                  <c:v>0.34314606741573028</c:v>
                </c:pt>
                <c:pt idx="1528">
                  <c:v>0.34337078651685388</c:v>
                </c:pt>
                <c:pt idx="1529">
                  <c:v>0.34359550561797753</c:v>
                </c:pt>
                <c:pt idx="1530">
                  <c:v>0.34382022471910112</c:v>
                </c:pt>
                <c:pt idx="1531">
                  <c:v>0.34404494382022471</c:v>
                </c:pt>
                <c:pt idx="1532">
                  <c:v>0.34426966292134831</c:v>
                </c:pt>
                <c:pt idx="1533">
                  <c:v>0.3444943820224719</c:v>
                </c:pt>
                <c:pt idx="1534">
                  <c:v>0.34471910112359561</c:v>
                </c:pt>
                <c:pt idx="1535">
                  <c:v>0.34494382022471909</c:v>
                </c:pt>
                <c:pt idx="1536">
                  <c:v>0.34516853932584268</c:v>
                </c:pt>
                <c:pt idx="1537">
                  <c:v>0.34539325842696628</c:v>
                </c:pt>
                <c:pt idx="1538">
                  <c:v>0.34561797752808993</c:v>
                </c:pt>
                <c:pt idx="1539">
                  <c:v>0.34584269662921352</c:v>
                </c:pt>
                <c:pt idx="1540">
                  <c:v>0.34606741573033711</c:v>
                </c:pt>
                <c:pt idx="1541">
                  <c:v>0.34629213483146071</c:v>
                </c:pt>
                <c:pt idx="1542">
                  <c:v>0.34651685393258419</c:v>
                </c:pt>
                <c:pt idx="1543">
                  <c:v>0.34674157303370789</c:v>
                </c:pt>
                <c:pt idx="1544">
                  <c:v>0.34696629213483149</c:v>
                </c:pt>
                <c:pt idx="1545">
                  <c:v>0.34719101123595503</c:v>
                </c:pt>
                <c:pt idx="1546">
                  <c:v>0.34741573033707862</c:v>
                </c:pt>
                <c:pt idx="1547">
                  <c:v>0.34764044943820221</c:v>
                </c:pt>
                <c:pt idx="1548">
                  <c:v>0.34786516853932592</c:v>
                </c:pt>
                <c:pt idx="1549">
                  <c:v>0.34808988764044951</c:v>
                </c:pt>
                <c:pt idx="1550">
                  <c:v>0.348314606741573</c:v>
                </c:pt>
                <c:pt idx="1551">
                  <c:v>0.34853932584269659</c:v>
                </c:pt>
                <c:pt idx="1552">
                  <c:v>0.34876404494382018</c:v>
                </c:pt>
                <c:pt idx="1553">
                  <c:v>0.34898876404494378</c:v>
                </c:pt>
                <c:pt idx="1554">
                  <c:v>0.34921348314606743</c:v>
                </c:pt>
                <c:pt idx="1555">
                  <c:v>0.34943820224719102</c:v>
                </c:pt>
                <c:pt idx="1556">
                  <c:v>0.34966292134831461</c:v>
                </c:pt>
                <c:pt idx="1557">
                  <c:v>0.34988764044943821</c:v>
                </c:pt>
                <c:pt idx="1558">
                  <c:v>0.3501123595505618</c:v>
                </c:pt>
                <c:pt idx="1559">
                  <c:v>0.3503370786516854</c:v>
                </c:pt>
                <c:pt idx="1560">
                  <c:v>0.35056179775280899</c:v>
                </c:pt>
                <c:pt idx="1561">
                  <c:v>0.35078651685393258</c:v>
                </c:pt>
                <c:pt idx="1562">
                  <c:v>0.35101123595505618</c:v>
                </c:pt>
                <c:pt idx="1563">
                  <c:v>0.35123595505617983</c:v>
                </c:pt>
                <c:pt idx="1564">
                  <c:v>0.35146067415730342</c:v>
                </c:pt>
                <c:pt idx="1565">
                  <c:v>0.35168539325842701</c:v>
                </c:pt>
                <c:pt idx="1566">
                  <c:v>0.35191011235955061</c:v>
                </c:pt>
                <c:pt idx="1567">
                  <c:v>0.35213483146067409</c:v>
                </c:pt>
                <c:pt idx="1568">
                  <c:v>0.35235955056179769</c:v>
                </c:pt>
                <c:pt idx="1569">
                  <c:v>0.35258426966292128</c:v>
                </c:pt>
                <c:pt idx="1570">
                  <c:v>0.35280898876404498</c:v>
                </c:pt>
                <c:pt idx="1571">
                  <c:v>0.35303370786516852</c:v>
                </c:pt>
                <c:pt idx="1572">
                  <c:v>0.35325842696629212</c:v>
                </c:pt>
                <c:pt idx="1573">
                  <c:v>0.35348314606741571</c:v>
                </c:pt>
                <c:pt idx="1574">
                  <c:v>0.35370786516853941</c:v>
                </c:pt>
                <c:pt idx="1575">
                  <c:v>0.35393258426966301</c:v>
                </c:pt>
                <c:pt idx="1576">
                  <c:v>0.35415730337078649</c:v>
                </c:pt>
                <c:pt idx="1577">
                  <c:v>0.35438202247191009</c:v>
                </c:pt>
                <c:pt idx="1578">
                  <c:v>0.35460674157303368</c:v>
                </c:pt>
                <c:pt idx="1579">
                  <c:v>0.35483146067415727</c:v>
                </c:pt>
                <c:pt idx="1580">
                  <c:v>0.35505617977528092</c:v>
                </c:pt>
                <c:pt idx="1581">
                  <c:v>0.35528089887640452</c:v>
                </c:pt>
                <c:pt idx="1582">
                  <c:v>0.35550561797752811</c:v>
                </c:pt>
                <c:pt idx="1583">
                  <c:v>0.3557303370786517</c:v>
                </c:pt>
                <c:pt idx="1584">
                  <c:v>0.3559550561797753</c:v>
                </c:pt>
                <c:pt idx="1585">
                  <c:v>0.35617977528089889</c:v>
                </c:pt>
                <c:pt idx="1586">
                  <c:v>0.35640449438202237</c:v>
                </c:pt>
                <c:pt idx="1587">
                  <c:v>0.35662921348314602</c:v>
                </c:pt>
                <c:pt idx="1588">
                  <c:v>0.35685393258426967</c:v>
                </c:pt>
                <c:pt idx="1589">
                  <c:v>0.35707865168539332</c:v>
                </c:pt>
                <c:pt idx="1590">
                  <c:v>0.35730337078651692</c:v>
                </c:pt>
                <c:pt idx="1591">
                  <c:v>0.35752808988764051</c:v>
                </c:pt>
                <c:pt idx="1592">
                  <c:v>0.35775280898876399</c:v>
                </c:pt>
                <c:pt idx="1593">
                  <c:v>0.35797752808988759</c:v>
                </c:pt>
                <c:pt idx="1594">
                  <c:v>0.35820224719101118</c:v>
                </c:pt>
                <c:pt idx="1595">
                  <c:v>0.35842696629213477</c:v>
                </c:pt>
                <c:pt idx="1596">
                  <c:v>0.35865168539325842</c:v>
                </c:pt>
                <c:pt idx="1597">
                  <c:v>0.35887640449438202</c:v>
                </c:pt>
                <c:pt idx="1598">
                  <c:v>0.35910112359550561</c:v>
                </c:pt>
                <c:pt idx="1599">
                  <c:v>0.35932584269662921</c:v>
                </c:pt>
                <c:pt idx="1600">
                  <c:v>0.3595505617977528</c:v>
                </c:pt>
                <c:pt idx="1601">
                  <c:v>0.35977528089887639</c:v>
                </c:pt>
                <c:pt idx="1602">
                  <c:v>0.36</c:v>
                </c:pt>
                <c:pt idx="1603">
                  <c:v>0.36022471910112358</c:v>
                </c:pt>
                <c:pt idx="1604">
                  <c:v>0.36044943820224717</c:v>
                </c:pt>
                <c:pt idx="1605">
                  <c:v>0.36067415730337082</c:v>
                </c:pt>
                <c:pt idx="1606">
                  <c:v>0.36089887640449442</c:v>
                </c:pt>
                <c:pt idx="1607">
                  <c:v>0.36112359550561801</c:v>
                </c:pt>
                <c:pt idx="1608">
                  <c:v>0.36134831460674149</c:v>
                </c:pt>
                <c:pt idx="1609">
                  <c:v>0.36157303370786509</c:v>
                </c:pt>
                <c:pt idx="1610">
                  <c:v>0.36179775280898879</c:v>
                </c:pt>
                <c:pt idx="1611">
                  <c:v>0.36202247191011239</c:v>
                </c:pt>
                <c:pt idx="1612">
                  <c:v>0.36224719101123593</c:v>
                </c:pt>
                <c:pt idx="1613">
                  <c:v>0.36247191011235952</c:v>
                </c:pt>
                <c:pt idx="1614">
                  <c:v>0.36269662921348322</c:v>
                </c:pt>
                <c:pt idx="1615">
                  <c:v>0.36292134831460682</c:v>
                </c:pt>
                <c:pt idx="1616">
                  <c:v>0.36314606741573041</c:v>
                </c:pt>
                <c:pt idx="1617">
                  <c:v>0.36337078651685389</c:v>
                </c:pt>
                <c:pt idx="1618">
                  <c:v>0.36359550561797749</c:v>
                </c:pt>
                <c:pt idx="1619">
                  <c:v>0.36382022471910108</c:v>
                </c:pt>
                <c:pt idx="1620">
                  <c:v>0.36404494382022468</c:v>
                </c:pt>
                <c:pt idx="1621">
                  <c:v>0.36426966292134833</c:v>
                </c:pt>
                <c:pt idx="1622">
                  <c:v>0.36449438202247192</c:v>
                </c:pt>
                <c:pt idx="1623">
                  <c:v>0.36471910112359551</c:v>
                </c:pt>
                <c:pt idx="1624">
                  <c:v>0.36494382022471911</c:v>
                </c:pt>
                <c:pt idx="1625">
                  <c:v>0.3651685393258427</c:v>
                </c:pt>
                <c:pt idx="1626">
                  <c:v>0.36539325842696629</c:v>
                </c:pt>
                <c:pt idx="1627">
                  <c:v>0.36561797752808978</c:v>
                </c:pt>
                <c:pt idx="1628">
                  <c:v>0.36584269662921348</c:v>
                </c:pt>
                <c:pt idx="1629">
                  <c:v>0.36606741573033708</c:v>
                </c:pt>
                <c:pt idx="1630">
                  <c:v>0.36629213483146073</c:v>
                </c:pt>
                <c:pt idx="1631">
                  <c:v>0.36651685393258432</c:v>
                </c:pt>
                <c:pt idx="1632">
                  <c:v>0.36674157303370791</c:v>
                </c:pt>
                <c:pt idx="1633">
                  <c:v>0.36696629213483151</c:v>
                </c:pt>
                <c:pt idx="1634">
                  <c:v>0.36719101123595499</c:v>
                </c:pt>
                <c:pt idx="1635">
                  <c:v>0.36741573033707858</c:v>
                </c:pt>
                <c:pt idx="1636">
                  <c:v>0.36764044943820218</c:v>
                </c:pt>
                <c:pt idx="1637">
                  <c:v>0.36786516853932588</c:v>
                </c:pt>
                <c:pt idx="1638">
                  <c:v>0.36808988764044942</c:v>
                </c:pt>
                <c:pt idx="1639">
                  <c:v>0.36831460674157301</c:v>
                </c:pt>
                <c:pt idx="1640">
                  <c:v>0.36853932584269661</c:v>
                </c:pt>
                <c:pt idx="1641">
                  <c:v>0.36876404494382031</c:v>
                </c:pt>
                <c:pt idx="1642">
                  <c:v>0.36898876404494391</c:v>
                </c:pt>
                <c:pt idx="1643">
                  <c:v>0.36921348314606739</c:v>
                </c:pt>
                <c:pt idx="1644">
                  <c:v>0.36943820224719098</c:v>
                </c:pt>
                <c:pt idx="1645">
                  <c:v>0.36966292134831458</c:v>
                </c:pt>
                <c:pt idx="1646">
                  <c:v>0.36988764044943823</c:v>
                </c:pt>
                <c:pt idx="1647">
                  <c:v>0.37011235955056182</c:v>
                </c:pt>
                <c:pt idx="1648">
                  <c:v>0.37033707865168541</c:v>
                </c:pt>
                <c:pt idx="1649">
                  <c:v>0.37056179775280901</c:v>
                </c:pt>
                <c:pt idx="1650">
                  <c:v>0.3707865168539326</c:v>
                </c:pt>
                <c:pt idx="1651">
                  <c:v>0.3710112359550562</c:v>
                </c:pt>
                <c:pt idx="1652">
                  <c:v>0.37123595505617979</c:v>
                </c:pt>
                <c:pt idx="1653">
                  <c:v>0.37146067415730333</c:v>
                </c:pt>
                <c:pt idx="1654">
                  <c:v>0.37168539325842698</c:v>
                </c:pt>
                <c:pt idx="1655">
                  <c:v>0.37191011235955063</c:v>
                </c:pt>
                <c:pt idx="1656">
                  <c:v>0.37213483146067422</c:v>
                </c:pt>
                <c:pt idx="1657">
                  <c:v>0.37235955056179781</c:v>
                </c:pt>
                <c:pt idx="1658">
                  <c:v>0.3725842696629213</c:v>
                </c:pt>
                <c:pt idx="1659">
                  <c:v>0.37280898876404489</c:v>
                </c:pt>
                <c:pt idx="1660">
                  <c:v>0.37303370786516848</c:v>
                </c:pt>
                <c:pt idx="1661">
                  <c:v>0.37325842696629208</c:v>
                </c:pt>
                <c:pt idx="1662">
                  <c:v>0.37348314606741573</c:v>
                </c:pt>
                <c:pt idx="1663">
                  <c:v>0.37370786516853938</c:v>
                </c:pt>
                <c:pt idx="1664">
                  <c:v>0.37393258426966292</c:v>
                </c:pt>
                <c:pt idx="1665">
                  <c:v>0.37415730337078651</c:v>
                </c:pt>
                <c:pt idx="1666">
                  <c:v>0.3743820224719101</c:v>
                </c:pt>
                <c:pt idx="1667">
                  <c:v>0.3746067415730337</c:v>
                </c:pt>
                <c:pt idx="1668">
                  <c:v>0.37483146067415729</c:v>
                </c:pt>
                <c:pt idx="1669">
                  <c:v>0.37505617977528088</c:v>
                </c:pt>
                <c:pt idx="1670">
                  <c:v>0.37528089887640448</c:v>
                </c:pt>
                <c:pt idx="1671">
                  <c:v>0.37550561797752807</c:v>
                </c:pt>
                <c:pt idx="1672">
                  <c:v>0.37573033707865172</c:v>
                </c:pt>
                <c:pt idx="1673">
                  <c:v>0.37595505617977532</c:v>
                </c:pt>
                <c:pt idx="1674">
                  <c:v>0.37617977528089891</c:v>
                </c:pt>
                <c:pt idx="1675">
                  <c:v>0.37640449438202239</c:v>
                </c:pt>
                <c:pt idx="1676">
                  <c:v>0.37662921348314599</c:v>
                </c:pt>
                <c:pt idx="1677">
                  <c:v>0.37685393258426969</c:v>
                </c:pt>
                <c:pt idx="1678">
                  <c:v>0.37707865168539328</c:v>
                </c:pt>
                <c:pt idx="1679">
                  <c:v>0.37730337078651682</c:v>
                </c:pt>
                <c:pt idx="1680">
                  <c:v>0.37752808988764042</c:v>
                </c:pt>
                <c:pt idx="1681">
                  <c:v>0.37775280898876412</c:v>
                </c:pt>
                <c:pt idx="1682">
                  <c:v>0.37797752808988772</c:v>
                </c:pt>
                <c:pt idx="1683">
                  <c:v>0.37820224719101131</c:v>
                </c:pt>
                <c:pt idx="1684">
                  <c:v>0.37842696629213479</c:v>
                </c:pt>
                <c:pt idx="1685">
                  <c:v>0.37865168539325839</c:v>
                </c:pt>
                <c:pt idx="1686">
                  <c:v>0.37887640449438198</c:v>
                </c:pt>
                <c:pt idx="1687">
                  <c:v>0.37910112359550557</c:v>
                </c:pt>
                <c:pt idx="1688">
                  <c:v>0.37932584269662922</c:v>
                </c:pt>
                <c:pt idx="1689">
                  <c:v>0.37955056179775282</c:v>
                </c:pt>
                <c:pt idx="1690">
                  <c:v>0.37977528089887641</c:v>
                </c:pt>
                <c:pt idx="1691">
                  <c:v>0.38</c:v>
                </c:pt>
                <c:pt idx="1692">
                  <c:v>0.3802247191011236</c:v>
                </c:pt>
                <c:pt idx="1693">
                  <c:v>0.38044943820224719</c:v>
                </c:pt>
                <c:pt idx="1694">
                  <c:v>0.38067415730337067</c:v>
                </c:pt>
                <c:pt idx="1695">
                  <c:v>0.38089887640449438</c:v>
                </c:pt>
                <c:pt idx="1696">
                  <c:v>0.38112359550561797</c:v>
                </c:pt>
                <c:pt idx="1697">
                  <c:v>0.38134831460674162</c:v>
                </c:pt>
                <c:pt idx="1698">
                  <c:v>0.38157303370786522</c:v>
                </c:pt>
                <c:pt idx="1699">
                  <c:v>0.38179775280898881</c:v>
                </c:pt>
                <c:pt idx="1700">
                  <c:v>0.38202247191011229</c:v>
                </c:pt>
                <c:pt idx="1701">
                  <c:v>0.38224719101123589</c:v>
                </c:pt>
                <c:pt idx="1702">
                  <c:v>0.38247191011235948</c:v>
                </c:pt>
                <c:pt idx="1703">
                  <c:v>0.38269662921348319</c:v>
                </c:pt>
                <c:pt idx="1704">
                  <c:v>0.38292134831460678</c:v>
                </c:pt>
                <c:pt idx="1705">
                  <c:v>0.38314606741573032</c:v>
                </c:pt>
                <c:pt idx="1706">
                  <c:v>0.38337078651685391</c:v>
                </c:pt>
                <c:pt idx="1707">
                  <c:v>0.38359550561797751</c:v>
                </c:pt>
                <c:pt idx="1708">
                  <c:v>0.38382022471910121</c:v>
                </c:pt>
                <c:pt idx="1709">
                  <c:v>0.38404494382022469</c:v>
                </c:pt>
                <c:pt idx="1710">
                  <c:v>0.38426966292134829</c:v>
                </c:pt>
                <c:pt idx="1711">
                  <c:v>0.38449438202247188</c:v>
                </c:pt>
                <c:pt idx="1712">
                  <c:v>0.38471910112359547</c:v>
                </c:pt>
                <c:pt idx="1713">
                  <c:v>0.38494382022471912</c:v>
                </c:pt>
                <c:pt idx="1714">
                  <c:v>0.38516853932584272</c:v>
                </c:pt>
                <c:pt idx="1715">
                  <c:v>0.38539325842696631</c:v>
                </c:pt>
                <c:pt idx="1716">
                  <c:v>0.38561797752808991</c:v>
                </c:pt>
                <c:pt idx="1717">
                  <c:v>0.3858426966292135</c:v>
                </c:pt>
                <c:pt idx="1718">
                  <c:v>0.38606741573033709</c:v>
                </c:pt>
                <c:pt idx="1719">
                  <c:v>0.38629213483146069</c:v>
                </c:pt>
                <c:pt idx="1720">
                  <c:v>0.38651685393258423</c:v>
                </c:pt>
                <c:pt idx="1721">
                  <c:v>0.38674157303370787</c:v>
                </c:pt>
                <c:pt idx="1722">
                  <c:v>0.38696629213483152</c:v>
                </c:pt>
                <c:pt idx="1723">
                  <c:v>0.38719101123595512</c:v>
                </c:pt>
                <c:pt idx="1724">
                  <c:v>0.38741573033707871</c:v>
                </c:pt>
                <c:pt idx="1725">
                  <c:v>0.38764044943820219</c:v>
                </c:pt>
                <c:pt idx="1726">
                  <c:v>0.38786516853932579</c:v>
                </c:pt>
                <c:pt idx="1727">
                  <c:v>0.38808988764044938</c:v>
                </c:pt>
                <c:pt idx="1728">
                  <c:v>0.38831460674157298</c:v>
                </c:pt>
                <c:pt idx="1729">
                  <c:v>0.38853932584269663</c:v>
                </c:pt>
                <c:pt idx="1730">
                  <c:v>0.38876404494382022</c:v>
                </c:pt>
                <c:pt idx="1731">
                  <c:v>0.38898876404494381</c:v>
                </c:pt>
                <c:pt idx="1732">
                  <c:v>0.38921348314606741</c:v>
                </c:pt>
                <c:pt idx="1733">
                  <c:v>0.389438202247191</c:v>
                </c:pt>
                <c:pt idx="1734">
                  <c:v>0.38966292134831459</c:v>
                </c:pt>
                <c:pt idx="1735">
                  <c:v>0.38988764044943819</c:v>
                </c:pt>
                <c:pt idx="1736">
                  <c:v>0.39011235955056178</c:v>
                </c:pt>
                <c:pt idx="1737">
                  <c:v>0.39033707865168538</c:v>
                </c:pt>
                <c:pt idx="1738">
                  <c:v>0.39056179775280903</c:v>
                </c:pt>
                <c:pt idx="1739">
                  <c:v>0.39078651685393262</c:v>
                </c:pt>
                <c:pt idx="1740">
                  <c:v>0.39101123595505621</c:v>
                </c:pt>
                <c:pt idx="1741">
                  <c:v>0.39123595505617981</c:v>
                </c:pt>
                <c:pt idx="1742">
                  <c:v>0.39146067415730329</c:v>
                </c:pt>
                <c:pt idx="1743">
                  <c:v>0.39168539325842688</c:v>
                </c:pt>
                <c:pt idx="1744">
                  <c:v>0.39191011235955059</c:v>
                </c:pt>
                <c:pt idx="1745">
                  <c:v>0.39213483146067418</c:v>
                </c:pt>
                <c:pt idx="1746">
                  <c:v>0.39235955056179772</c:v>
                </c:pt>
                <c:pt idx="1747">
                  <c:v>0.39258426966292131</c:v>
                </c:pt>
                <c:pt idx="1748">
                  <c:v>0.39280898876404502</c:v>
                </c:pt>
                <c:pt idx="1749">
                  <c:v>0.39303370786516861</c:v>
                </c:pt>
                <c:pt idx="1750">
                  <c:v>0.39325842696629221</c:v>
                </c:pt>
                <c:pt idx="1751">
                  <c:v>0.39348314606741569</c:v>
                </c:pt>
                <c:pt idx="1752">
                  <c:v>0.39370786516853928</c:v>
                </c:pt>
                <c:pt idx="1753">
                  <c:v>0.39393258426966288</c:v>
                </c:pt>
                <c:pt idx="1754">
                  <c:v>0.39415730337078653</c:v>
                </c:pt>
                <c:pt idx="1755">
                  <c:v>0.39438202247191012</c:v>
                </c:pt>
                <c:pt idx="1756">
                  <c:v>0.39460674157303371</c:v>
                </c:pt>
                <c:pt idx="1757">
                  <c:v>0.39483146067415731</c:v>
                </c:pt>
                <c:pt idx="1758">
                  <c:v>0.3950561797752809</c:v>
                </c:pt>
                <c:pt idx="1759">
                  <c:v>0.3952808988764045</c:v>
                </c:pt>
                <c:pt idx="1760">
                  <c:v>0.39550561797752809</c:v>
                </c:pt>
                <c:pt idx="1761">
                  <c:v>0.39573033707865168</c:v>
                </c:pt>
                <c:pt idx="1762">
                  <c:v>0.39595505617977528</c:v>
                </c:pt>
                <c:pt idx="1763">
                  <c:v>0.39617977528089893</c:v>
                </c:pt>
                <c:pt idx="1764">
                  <c:v>0.39640449438202252</c:v>
                </c:pt>
                <c:pt idx="1765">
                  <c:v>0.39662921348314611</c:v>
                </c:pt>
                <c:pt idx="1766">
                  <c:v>0.39685393258426971</c:v>
                </c:pt>
                <c:pt idx="1767">
                  <c:v>0.39707865168539319</c:v>
                </c:pt>
                <c:pt idx="1768">
                  <c:v>0.39730337078651679</c:v>
                </c:pt>
                <c:pt idx="1769">
                  <c:v>0.39752808988764038</c:v>
                </c:pt>
                <c:pt idx="1770">
                  <c:v>0.39775280898876408</c:v>
                </c:pt>
                <c:pt idx="1771">
                  <c:v>0.39797752808988768</c:v>
                </c:pt>
                <c:pt idx="1772">
                  <c:v>0.39820224719101122</c:v>
                </c:pt>
                <c:pt idx="1773">
                  <c:v>0.39842696629213481</c:v>
                </c:pt>
                <c:pt idx="1774">
                  <c:v>0.3986516853932584</c:v>
                </c:pt>
                <c:pt idx="1775">
                  <c:v>0.39887640449438211</c:v>
                </c:pt>
                <c:pt idx="1776">
                  <c:v>0.39910112359550559</c:v>
                </c:pt>
                <c:pt idx="1777">
                  <c:v>0.39932584269662919</c:v>
                </c:pt>
                <c:pt idx="1778">
                  <c:v>0.39955056179775278</c:v>
                </c:pt>
                <c:pt idx="1779">
                  <c:v>0.39977528089887637</c:v>
                </c:pt>
                <c:pt idx="1780">
                  <c:v>0.4</c:v>
                </c:pt>
                <c:pt idx="1781">
                  <c:v>0.40022471910112362</c:v>
                </c:pt>
                <c:pt idx="1782">
                  <c:v>0.40044943820224721</c:v>
                </c:pt>
                <c:pt idx="1783">
                  <c:v>0.40067415730337069</c:v>
                </c:pt>
                <c:pt idx="1784">
                  <c:v>0.4008988764044944</c:v>
                </c:pt>
                <c:pt idx="1785">
                  <c:v>0.40112359550561799</c:v>
                </c:pt>
                <c:pt idx="1786">
                  <c:v>0.40134831460674159</c:v>
                </c:pt>
                <c:pt idx="1787">
                  <c:v>0.40157303370786512</c:v>
                </c:pt>
                <c:pt idx="1788">
                  <c:v>0.40179775280898877</c:v>
                </c:pt>
                <c:pt idx="1789">
                  <c:v>0.40202247191011242</c:v>
                </c:pt>
                <c:pt idx="1790">
                  <c:v>0.40224719101123602</c:v>
                </c:pt>
                <c:pt idx="1791">
                  <c:v>0.40247191011235961</c:v>
                </c:pt>
                <c:pt idx="1792">
                  <c:v>0.40269662921348309</c:v>
                </c:pt>
                <c:pt idx="1793">
                  <c:v>0.40292134831460669</c:v>
                </c:pt>
                <c:pt idx="1794">
                  <c:v>0.40314606741573028</c:v>
                </c:pt>
                <c:pt idx="1795">
                  <c:v>0.40337078651685387</c:v>
                </c:pt>
                <c:pt idx="1796">
                  <c:v>0.40359550561797752</c:v>
                </c:pt>
                <c:pt idx="1797">
                  <c:v>0.40382022471910112</c:v>
                </c:pt>
                <c:pt idx="1798">
                  <c:v>0.40404494382022471</c:v>
                </c:pt>
                <c:pt idx="1799">
                  <c:v>0.40426966292134831</c:v>
                </c:pt>
                <c:pt idx="1800">
                  <c:v>0.4044943820224719</c:v>
                </c:pt>
                <c:pt idx="1801">
                  <c:v>0.40471910112359549</c:v>
                </c:pt>
                <c:pt idx="1802">
                  <c:v>0.40494382022471909</c:v>
                </c:pt>
                <c:pt idx="1803">
                  <c:v>0.40516853932584268</c:v>
                </c:pt>
                <c:pt idx="1804">
                  <c:v>0.40539325842696627</c:v>
                </c:pt>
                <c:pt idx="1805">
                  <c:v>0.40561797752808992</c:v>
                </c:pt>
                <c:pt idx="1806">
                  <c:v>0.40584269662921352</c:v>
                </c:pt>
                <c:pt idx="1807">
                  <c:v>0.40606741573033711</c:v>
                </c:pt>
                <c:pt idx="1808">
                  <c:v>0.40629213483146059</c:v>
                </c:pt>
                <c:pt idx="1809">
                  <c:v>0.40651685393258419</c:v>
                </c:pt>
                <c:pt idx="1810">
                  <c:v>0.40674157303370789</c:v>
                </c:pt>
                <c:pt idx="1811">
                  <c:v>0.40696629213483149</c:v>
                </c:pt>
                <c:pt idx="1812">
                  <c:v>0.40719101123595508</c:v>
                </c:pt>
                <c:pt idx="1813">
                  <c:v>0.40741573033707862</c:v>
                </c:pt>
                <c:pt idx="1814">
                  <c:v>0.40764044943820221</c:v>
                </c:pt>
                <c:pt idx="1815">
                  <c:v>0.40786516853932592</c:v>
                </c:pt>
                <c:pt idx="1816">
                  <c:v>0.40808988764044951</c:v>
                </c:pt>
                <c:pt idx="1817">
                  <c:v>0.40831460674157299</c:v>
                </c:pt>
                <c:pt idx="1818">
                  <c:v>0.40853932584269659</c:v>
                </c:pt>
                <c:pt idx="1819">
                  <c:v>0.40876404494382018</c:v>
                </c:pt>
                <c:pt idx="1820">
                  <c:v>0.40898876404494378</c:v>
                </c:pt>
                <c:pt idx="1821">
                  <c:v>0.40921348314606742</c:v>
                </c:pt>
                <c:pt idx="1822">
                  <c:v>0.40943820224719102</c:v>
                </c:pt>
                <c:pt idx="1823">
                  <c:v>0.40966292134831461</c:v>
                </c:pt>
                <c:pt idx="1824">
                  <c:v>0.40988764044943821</c:v>
                </c:pt>
                <c:pt idx="1825">
                  <c:v>0.4101123595505618</c:v>
                </c:pt>
                <c:pt idx="1826">
                  <c:v>0.41033707865168539</c:v>
                </c:pt>
                <c:pt idx="1827">
                  <c:v>0.41056179775280899</c:v>
                </c:pt>
                <c:pt idx="1828">
                  <c:v>0.41078651685393258</c:v>
                </c:pt>
                <c:pt idx="1829">
                  <c:v>0.41101123595505618</c:v>
                </c:pt>
                <c:pt idx="1830">
                  <c:v>0.41123595505617982</c:v>
                </c:pt>
                <c:pt idx="1831">
                  <c:v>0.41146067415730342</c:v>
                </c:pt>
                <c:pt idx="1832">
                  <c:v>0.41168539325842701</c:v>
                </c:pt>
                <c:pt idx="1833">
                  <c:v>0.41191011235955061</c:v>
                </c:pt>
                <c:pt idx="1834">
                  <c:v>0.41213483146067409</c:v>
                </c:pt>
                <c:pt idx="1835">
                  <c:v>0.41235955056179768</c:v>
                </c:pt>
                <c:pt idx="1836">
                  <c:v>0.41258426966292128</c:v>
                </c:pt>
                <c:pt idx="1837">
                  <c:v>0.41280898876404498</c:v>
                </c:pt>
                <c:pt idx="1838">
                  <c:v>0.41303370786516852</c:v>
                </c:pt>
                <c:pt idx="1839">
                  <c:v>0.41325842696629211</c:v>
                </c:pt>
                <c:pt idx="1840">
                  <c:v>0.41348314606741571</c:v>
                </c:pt>
                <c:pt idx="1841">
                  <c:v>0.41370786516853941</c:v>
                </c:pt>
                <c:pt idx="1842">
                  <c:v>0.41393258426966301</c:v>
                </c:pt>
                <c:pt idx="1843">
                  <c:v>0.41415730337078649</c:v>
                </c:pt>
                <c:pt idx="1844">
                  <c:v>0.41438202247191008</c:v>
                </c:pt>
                <c:pt idx="1845">
                  <c:v>0.41460674157303368</c:v>
                </c:pt>
                <c:pt idx="1846">
                  <c:v>0.41483146067415733</c:v>
                </c:pt>
                <c:pt idx="1847">
                  <c:v>0.41505617977528092</c:v>
                </c:pt>
                <c:pt idx="1848">
                  <c:v>0.41528089887640451</c:v>
                </c:pt>
                <c:pt idx="1849">
                  <c:v>0.41550561797752811</c:v>
                </c:pt>
                <c:pt idx="1850">
                  <c:v>0.4157303370786517</c:v>
                </c:pt>
                <c:pt idx="1851">
                  <c:v>0.4159550561797753</c:v>
                </c:pt>
                <c:pt idx="1852">
                  <c:v>0.41617977528089889</c:v>
                </c:pt>
                <c:pt idx="1853">
                  <c:v>0.41640449438202248</c:v>
                </c:pt>
                <c:pt idx="1854">
                  <c:v>0.41662921348314602</c:v>
                </c:pt>
                <c:pt idx="1855">
                  <c:v>0.41685393258426973</c:v>
                </c:pt>
                <c:pt idx="1856">
                  <c:v>0.41707865168539332</c:v>
                </c:pt>
                <c:pt idx="1857">
                  <c:v>0.41730337078651691</c:v>
                </c:pt>
                <c:pt idx="1858">
                  <c:v>0.41752808988764051</c:v>
                </c:pt>
                <c:pt idx="1859">
                  <c:v>0.41775280898876399</c:v>
                </c:pt>
                <c:pt idx="1860">
                  <c:v>0.41797752808988758</c:v>
                </c:pt>
                <c:pt idx="1861">
                  <c:v>0.41820224719101118</c:v>
                </c:pt>
                <c:pt idx="1862">
                  <c:v>0.41842696629213483</c:v>
                </c:pt>
                <c:pt idx="1863">
                  <c:v>0.41865168539325842</c:v>
                </c:pt>
                <c:pt idx="1864">
                  <c:v>0.41887640449438202</c:v>
                </c:pt>
                <c:pt idx="1865">
                  <c:v>0.41910112359550561</c:v>
                </c:pt>
                <c:pt idx="1866">
                  <c:v>0.4193258426966292</c:v>
                </c:pt>
                <c:pt idx="1867">
                  <c:v>0.4195505617977528</c:v>
                </c:pt>
                <c:pt idx="1868">
                  <c:v>0.41977528089887639</c:v>
                </c:pt>
                <c:pt idx="1869">
                  <c:v>0.42</c:v>
                </c:pt>
                <c:pt idx="1870">
                  <c:v>0.42022471910112358</c:v>
                </c:pt>
                <c:pt idx="1871">
                  <c:v>0.42044943820224723</c:v>
                </c:pt>
                <c:pt idx="1872">
                  <c:v>0.42067415730337082</c:v>
                </c:pt>
                <c:pt idx="1873">
                  <c:v>0.42089887640449442</c:v>
                </c:pt>
                <c:pt idx="1874">
                  <c:v>0.42112359550561801</c:v>
                </c:pt>
                <c:pt idx="1875">
                  <c:v>0.42134831460674149</c:v>
                </c:pt>
                <c:pt idx="1876">
                  <c:v>0.42157303370786509</c:v>
                </c:pt>
                <c:pt idx="1877">
                  <c:v>0.42179775280898879</c:v>
                </c:pt>
                <c:pt idx="1878">
                  <c:v>0.42202247191011238</c:v>
                </c:pt>
                <c:pt idx="1879">
                  <c:v>0.42224719101123592</c:v>
                </c:pt>
                <c:pt idx="1880">
                  <c:v>0.42247191011235952</c:v>
                </c:pt>
                <c:pt idx="1881">
                  <c:v>0.42269662921348311</c:v>
                </c:pt>
                <c:pt idx="1882">
                  <c:v>0.42292134831460682</c:v>
                </c:pt>
                <c:pt idx="1883">
                  <c:v>0.42314606741573041</c:v>
                </c:pt>
                <c:pt idx="1884">
                  <c:v>0.42337078651685389</c:v>
                </c:pt>
                <c:pt idx="1885">
                  <c:v>0.42359550561797749</c:v>
                </c:pt>
                <c:pt idx="1886">
                  <c:v>0.42382022471910108</c:v>
                </c:pt>
                <c:pt idx="1887">
                  <c:v>0.42404494382022467</c:v>
                </c:pt>
                <c:pt idx="1888">
                  <c:v>0.42426966292134832</c:v>
                </c:pt>
                <c:pt idx="1889">
                  <c:v>0.42449438202247192</c:v>
                </c:pt>
                <c:pt idx="1890">
                  <c:v>0.42471910112359551</c:v>
                </c:pt>
                <c:pt idx="1891">
                  <c:v>0.4249438202247191</c:v>
                </c:pt>
                <c:pt idx="1892">
                  <c:v>0.4251685393258427</c:v>
                </c:pt>
                <c:pt idx="1893">
                  <c:v>0.42539325842696629</c:v>
                </c:pt>
                <c:pt idx="1894">
                  <c:v>0.42561797752808989</c:v>
                </c:pt>
                <c:pt idx="1895">
                  <c:v>0.42584269662921348</c:v>
                </c:pt>
                <c:pt idx="1896">
                  <c:v>0.42606741573033707</c:v>
                </c:pt>
                <c:pt idx="1897">
                  <c:v>0.42629213483146072</c:v>
                </c:pt>
                <c:pt idx="1898">
                  <c:v>0.42651685393258432</c:v>
                </c:pt>
                <c:pt idx="1899">
                  <c:v>0.42674157303370791</c:v>
                </c:pt>
                <c:pt idx="1900">
                  <c:v>0.42696629213483139</c:v>
                </c:pt>
                <c:pt idx="1901">
                  <c:v>0.42719101123595499</c:v>
                </c:pt>
                <c:pt idx="1902">
                  <c:v>0.42741573033707858</c:v>
                </c:pt>
                <c:pt idx="1903">
                  <c:v>0.42764044943820217</c:v>
                </c:pt>
                <c:pt idx="1904">
                  <c:v>0.42786516853932588</c:v>
                </c:pt>
                <c:pt idx="1905">
                  <c:v>0.42808988764044942</c:v>
                </c:pt>
                <c:pt idx="1906">
                  <c:v>0.42831460674157301</c:v>
                </c:pt>
                <c:pt idx="1907">
                  <c:v>0.42853932584269661</c:v>
                </c:pt>
                <c:pt idx="1908">
                  <c:v>0.42876404494382031</c:v>
                </c:pt>
                <c:pt idx="1909">
                  <c:v>0.42898876404494379</c:v>
                </c:pt>
                <c:pt idx="1910">
                  <c:v>0.42921348314606739</c:v>
                </c:pt>
                <c:pt idx="1911">
                  <c:v>0.42943820224719098</c:v>
                </c:pt>
                <c:pt idx="1912">
                  <c:v>0.42966292134831457</c:v>
                </c:pt>
                <c:pt idx="1913">
                  <c:v>0.42988764044943822</c:v>
                </c:pt>
                <c:pt idx="1914">
                  <c:v>0.43011235955056182</c:v>
                </c:pt>
                <c:pt idx="1915">
                  <c:v>0.43033707865168541</c:v>
                </c:pt>
                <c:pt idx="1916">
                  <c:v>0.43056179775280901</c:v>
                </c:pt>
                <c:pt idx="1917">
                  <c:v>0.4307865168539326</c:v>
                </c:pt>
                <c:pt idx="1918">
                  <c:v>0.43101123595505619</c:v>
                </c:pt>
                <c:pt idx="1919">
                  <c:v>0.43123595505617979</c:v>
                </c:pt>
                <c:pt idx="1920">
                  <c:v>0.43146067415730338</c:v>
                </c:pt>
                <c:pt idx="1921">
                  <c:v>0.43168539325842692</c:v>
                </c:pt>
                <c:pt idx="1922">
                  <c:v>0.43191011235955062</c:v>
                </c:pt>
                <c:pt idx="1923">
                  <c:v>0.43213483146067422</c:v>
                </c:pt>
                <c:pt idx="1924">
                  <c:v>0.43235955056179781</c:v>
                </c:pt>
                <c:pt idx="1925">
                  <c:v>0.43258426966292141</c:v>
                </c:pt>
                <c:pt idx="1926">
                  <c:v>0.43280898876404489</c:v>
                </c:pt>
                <c:pt idx="1927">
                  <c:v>0.43303370786516848</c:v>
                </c:pt>
                <c:pt idx="1928">
                  <c:v>0.43325842696629208</c:v>
                </c:pt>
                <c:pt idx="1929">
                  <c:v>0.43348314606741573</c:v>
                </c:pt>
                <c:pt idx="1930">
                  <c:v>0.43370786516853932</c:v>
                </c:pt>
                <c:pt idx="1931">
                  <c:v>0.43393258426966291</c:v>
                </c:pt>
                <c:pt idx="1932">
                  <c:v>0.43415730337078651</c:v>
                </c:pt>
                <c:pt idx="1933">
                  <c:v>0.4343820224719101</c:v>
                </c:pt>
                <c:pt idx="1934">
                  <c:v>0.43460674157303369</c:v>
                </c:pt>
                <c:pt idx="1935">
                  <c:v>0.43483146067415729</c:v>
                </c:pt>
                <c:pt idx="1936">
                  <c:v>0.43505617977528088</c:v>
                </c:pt>
                <c:pt idx="1937">
                  <c:v>0.43528089887640448</c:v>
                </c:pt>
                <c:pt idx="1938">
                  <c:v>0.43550561797752813</c:v>
                </c:pt>
                <c:pt idx="1939">
                  <c:v>0.43573033707865172</c:v>
                </c:pt>
                <c:pt idx="1940">
                  <c:v>0.43595505617977531</c:v>
                </c:pt>
                <c:pt idx="1941">
                  <c:v>0.43617977528089891</c:v>
                </c:pt>
                <c:pt idx="1942">
                  <c:v>0.43640449438202239</c:v>
                </c:pt>
                <c:pt idx="1943">
                  <c:v>0.43662921348314598</c:v>
                </c:pt>
                <c:pt idx="1944">
                  <c:v>0.43685393258426969</c:v>
                </c:pt>
                <c:pt idx="1945">
                  <c:v>0.43707865168539328</c:v>
                </c:pt>
                <c:pt idx="1946">
                  <c:v>0.43730337078651682</c:v>
                </c:pt>
                <c:pt idx="1947">
                  <c:v>0.43752808988764041</c:v>
                </c:pt>
                <c:pt idx="1948">
                  <c:v>0.43775280898876412</c:v>
                </c:pt>
                <c:pt idx="1949">
                  <c:v>0.43797752808988771</c:v>
                </c:pt>
                <c:pt idx="1950">
                  <c:v>0.43820224719101131</c:v>
                </c:pt>
                <c:pt idx="1951">
                  <c:v>0.43842696629213479</c:v>
                </c:pt>
                <c:pt idx="1952">
                  <c:v>0.43865168539325838</c:v>
                </c:pt>
                <c:pt idx="1953">
                  <c:v>0.43887640449438198</c:v>
                </c:pt>
                <c:pt idx="1954">
                  <c:v>0.43910112359550563</c:v>
                </c:pt>
                <c:pt idx="1955">
                  <c:v>0.43932584269662922</c:v>
                </c:pt>
                <c:pt idx="1956">
                  <c:v>0.43955056179775281</c:v>
                </c:pt>
                <c:pt idx="1957">
                  <c:v>0.43977528089887641</c:v>
                </c:pt>
                <c:pt idx="1958">
                  <c:v>0.44</c:v>
                </c:pt>
                <c:pt idx="1959">
                  <c:v>0.4402247191011236</c:v>
                </c:pt>
                <c:pt idx="1960">
                  <c:v>0.44044943820224719</c:v>
                </c:pt>
                <c:pt idx="1961">
                  <c:v>0.44067415730337078</c:v>
                </c:pt>
                <c:pt idx="1962">
                  <c:v>0.44089887640449438</c:v>
                </c:pt>
                <c:pt idx="1963">
                  <c:v>0.44112359550561803</c:v>
                </c:pt>
                <c:pt idx="1964">
                  <c:v>0.44134831460674162</c:v>
                </c:pt>
                <c:pt idx="1965">
                  <c:v>0.44157303370786521</c:v>
                </c:pt>
                <c:pt idx="1966">
                  <c:v>0.44179775280898881</c:v>
                </c:pt>
                <c:pt idx="1967">
                  <c:v>0.44202247191011229</c:v>
                </c:pt>
                <c:pt idx="1968">
                  <c:v>0.44224719101123589</c:v>
                </c:pt>
                <c:pt idx="1969">
                  <c:v>0.44247191011235948</c:v>
                </c:pt>
                <c:pt idx="1970">
                  <c:v>0.44269662921348307</c:v>
                </c:pt>
                <c:pt idx="1971">
                  <c:v>0.44292134831460678</c:v>
                </c:pt>
                <c:pt idx="1972">
                  <c:v>0.44314606741573032</c:v>
                </c:pt>
                <c:pt idx="1973">
                  <c:v>0.44337078651685391</c:v>
                </c:pt>
                <c:pt idx="1974">
                  <c:v>0.4435955056179775</c:v>
                </c:pt>
                <c:pt idx="1975">
                  <c:v>0.44382022471910121</c:v>
                </c:pt>
                <c:pt idx="1976">
                  <c:v>0.44404494382022469</c:v>
                </c:pt>
                <c:pt idx="1977">
                  <c:v>0.44426966292134829</c:v>
                </c:pt>
                <c:pt idx="1978">
                  <c:v>0.44449438202247188</c:v>
                </c:pt>
                <c:pt idx="1979">
                  <c:v>0.44471910112359547</c:v>
                </c:pt>
                <c:pt idx="1980">
                  <c:v>0.44494382022471912</c:v>
                </c:pt>
                <c:pt idx="1981">
                  <c:v>0.44516853932584272</c:v>
                </c:pt>
                <c:pt idx="1982">
                  <c:v>0.44539325842696631</c:v>
                </c:pt>
                <c:pt idx="1983">
                  <c:v>0.44561797752808979</c:v>
                </c:pt>
                <c:pt idx="1984">
                  <c:v>0.4458426966292135</c:v>
                </c:pt>
                <c:pt idx="1985">
                  <c:v>0.44606741573033709</c:v>
                </c:pt>
                <c:pt idx="1986">
                  <c:v>0.44629213483146069</c:v>
                </c:pt>
                <c:pt idx="1987">
                  <c:v>0.44651685393258422</c:v>
                </c:pt>
                <c:pt idx="1988">
                  <c:v>0.44674157303370787</c:v>
                </c:pt>
                <c:pt idx="1989">
                  <c:v>0.44696629213483152</c:v>
                </c:pt>
                <c:pt idx="1990">
                  <c:v>0.44719101123595512</c:v>
                </c:pt>
                <c:pt idx="1991">
                  <c:v>0.44741573033707871</c:v>
                </c:pt>
                <c:pt idx="1992">
                  <c:v>0.44764044943820219</c:v>
                </c:pt>
                <c:pt idx="1993">
                  <c:v>0.44786516853932579</c:v>
                </c:pt>
                <c:pt idx="1994">
                  <c:v>0.44808988764044938</c:v>
                </c:pt>
                <c:pt idx="1995">
                  <c:v>0.44831460674157297</c:v>
                </c:pt>
                <c:pt idx="1996">
                  <c:v>0.44853932584269662</c:v>
                </c:pt>
                <c:pt idx="1997">
                  <c:v>0.44876404494382027</c:v>
                </c:pt>
                <c:pt idx="1998">
                  <c:v>0.44898876404494381</c:v>
                </c:pt>
                <c:pt idx="1999">
                  <c:v>0.4492134831460674</c:v>
                </c:pt>
                <c:pt idx="2000">
                  <c:v>0.449438202247191</c:v>
                </c:pt>
                <c:pt idx="2001">
                  <c:v>0.44966292134831459</c:v>
                </c:pt>
                <c:pt idx="2002">
                  <c:v>0.44988764044943819</c:v>
                </c:pt>
                <c:pt idx="2003">
                  <c:v>0.45011235955056178</c:v>
                </c:pt>
                <c:pt idx="2004">
                  <c:v>0.45033707865168537</c:v>
                </c:pt>
                <c:pt idx="2005">
                  <c:v>0.45056179775280902</c:v>
                </c:pt>
                <c:pt idx="2006">
                  <c:v>0.45078651685393262</c:v>
                </c:pt>
                <c:pt idx="2007">
                  <c:v>0.45101123595505621</c:v>
                </c:pt>
                <c:pt idx="2008">
                  <c:v>0.45123595505617969</c:v>
                </c:pt>
                <c:pt idx="2009">
                  <c:v>0.45146067415730329</c:v>
                </c:pt>
                <c:pt idx="2010">
                  <c:v>0.45168539325842688</c:v>
                </c:pt>
                <c:pt idx="2011">
                  <c:v>0.45191011235955059</c:v>
                </c:pt>
                <c:pt idx="2012">
                  <c:v>0.45213483146067418</c:v>
                </c:pt>
                <c:pt idx="2013">
                  <c:v>0.45235955056179772</c:v>
                </c:pt>
                <c:pt idx="2014">
                  <c:v>0.45258426966292131</c:v>
                </c:pt>
                <c:pt idx="2015">
                  <c:v>0.45280898876404502</c:v>
                </c:pt>
                <c:pt idx="2016">
                  <c:v>0.45303370786516861</c:v>
                </c:pt>
                <c:pt idx="2017">
                  <c:v>0.45325842696629209</c:v>
                </c:pt>
                <c:pt idx="2018">
                  <c:v>0.45348314606741569</c:v>
                </c:pt>
                <c:pt idx="2019">
                  <c:v>0.45370786516853928</c:v>
                </c:pt>
                <c:pt idx="2020">
                  <c:v>0.45393258426966288</c:v>
                </c:pt>
                <c:pt idx="2021">
                  <c:v>0.45415730337078652</c:v>
                </c:pt>
                <c:pt idx="2022">
                  <c:v>0.45438202247191012</c:v>
                </c:pt>
                <c:pt idx="2023">
                  <c:v>0.45460674157303371</c:v>
                </c:pt>
                <c:pt idx="2024">
                  <c:v>0.45483146067415731</c:v>
                </c:pt>
                <c:pt idx="2025">
                  <c:v>0.4550561797752809</c:v>
                </c:pt>
                <c:pt idx="2026">
                  <c:v>0.45528089887640449</c:v>
                </c:pt>
                <c:pt idx="2027">
                  <c:v>0.45550561797752809</c:v>
                </c:pt>
                <c:pt idx="2028">
                  <c:v>0.45573033707865168</c:v>
                </c:pt>
                <c:pt idx="2029">
                  <c:v>0.45595505617977528</c:v>
                </c:pt>
                <c:pt idx="2030">
                  <c:v>0.45617977528089892</c:v>
                </c:pt>
                <c:pt idx="2031">
                  <c:v>0.45640449438202252</c:v>
                </c:pt>
                <c:pt idx="2032">
                  <c:v>0.45662921348314611</c:v>
                </c:pt>
                <c:pt idx="2033">
                  <c:v>0.45685393258426971</c:v>
                </c:pt>
                <c:pt idx="2034">
                  <c:v>0.45707865168539319</c:v>
                </c:pt>
                <c:pt idx="2035">
                  <c:v>0.45730337078651678</c:v>
                </c:pt>
                <c:pt idx="2036">
                  <c:v>0.45752808988764038</c:v>
                </c:pt>
                <c:pt idx="2037">
                  <c:v>0.45775280898876408</c:v>
                </c:pt>
                <c:pt idx="2038">
                  <c:v>0.45797752808988768</c:v>
                </c:pt>
                <c:pt idx="2039">
                  <c:v>0.45820224719101121</c:v>
                </c:pt>
                <c:pt idx="2040">
                  <c:v>0.45842696629213481</c:v>
                </c:pt>
                <c:pt idx="2041">
                  <c:v>0.4586516853932584</c:v>
                </c:pt>
                <c:pt idx="2042">
                  <c:v>0.45887640449438211</c:v>
                </c:pt>
                <c:pt idx="2043">
                  <c:v>0.45910112359550559</c:v>
                </c:pt>
                <c:pt idx="2044">
                  <c:v>0.45932584269662918</c:v>
                </c:pt>
                <c:pt idx="2045">
                  <c:v>0.45955056179775278</c:v>
                </c:pt>
                <c:pt idx="2046">
                  <c:v>0.45977528089887643</c:v>
                </c:pt>
                <c:pt idx="2047">
                  <c:v>0.46</c:v>
                </c:pt>
                <c:pt idx="2048">
                  <c:v>0.46022471910112361</c:v>
                </c:pt>
                <c:pt idx="2049">
                  <c:v>0.46044943820224721</c:v>
                </c:pt>
                <c:pt idx="2050">
                  <c:v>0.46067415730337069</c:v>
                </c:pt>
                <c:pt idx="2051">
                  <c:v>0.4608988764044944</c:v>
                </c:pt>
                <c:pt idx="2052">
                  <c:v>0.46112359550561799</c:v>
                </c:pt>
                <c:pt idx="2053">
                  <c:v>0.46134831460674158</c:v>
                </c:pt>
                <c:pt idx="2054">
                  <c:v>0.46157303370786512</c:v>
                </c:pt>
                <c:pt idx="2055">
                  <c:v>0.46179775280898883</c:v>
                </c:pt>
                <c:pt idx="2056">
                  <c:v>0.46202247191011242</c:v>
                </c:pt>
                <c:pt idx="2057">
                  <c:v>0.46224719101123601</c:v>
                </c:pt>
                <c:pt idx="2058">
                  <c:v>0.46247191011235961</c:v>
                </c:pt>
                <c:pt idx="2059">
                  <c:v>0.46269662921348309</c:v>
                </c:pt>
                <c:pt idx="2060">
                  <c:v>0.46292134831460668</c:v>
                </c:pt>
                <c:pt idx="2061">
                  <c:v>0.46314606741573028</c:v>
                </c:pt>
                <c:pt idx="2062">
                  <c:v>0.46337078651685393</c:v>
                </c:pt>
                <c:pt idx="2063">
                  <c:v>0.46359550561797752</c:v>
                </c:pt>
                <c:pt idx="2064">
                  <c:v>0.46382022471910123</c:v>
                </c:pt>
                <c:pt idx="2065">
                  <c:v>0.46404494382022471</c:v>
                </c:pt>
                <c:pt idx="2066">
                  <c:v>0.4642696629213483</c:v>
                </c:pt>
                <c:pt idx="2067">
                  <c:v>0.4644943820224719</c:v>
                </c:pt>
                <c:pt idx="2068">
                  <c:v>0.46471910112359549</c:v>
                </c:pt>
                <c:pt idx="2069">
                  <c:v>0.46494382022471908</c:v>
                </c:pt>
                <c:pt idx="2070">
                  <c:v>0.46516853932584268</c:v>
                </c:pt>
                <c:pt idx="2071">
                  <c:v>0.46539325842696633</c:v>
                </c:pt>
                <c:pt idx="2072">
                  <c:v>0.46561797752808992</c:v>
                </c:pt>
                <c:pt idx="2073">
                  <c:v>0.46584269662921352</c:v>
                </c:pt>
                <c:pt idx="2074">
                  <c:v>0.46606741573033711</c:v>
                </c:pt>
                <c:pt idx="2075">
                  <c:v>0.46629213483146059</c:v>
                </c:pt>
                <c:pt idx="2076">
                  <c:v>0.46651685393258419</c:v>
                </c:pt>
                <c:pt idx="2077">
                  <c:v>0.46674157303370789</c:v>
                </c:pt>
                <c:pt idx="2078">
                  <c:v>0.46696629213483148</c:v>
                </c:pt>
                <c:pt idx="2079">
                  <c:v>0.46719101123595508</c:v>
                </c:pt>
                <c:pt idx="2080">
                  <c:v>0.46741573033707862</c:v>
                </c:pt>
                <c:pt idx="2081">
                  <c:v>0.46764044943820221</c:v>
                </c:pt>
                <c:pt idx="2082">
                  <c:v>0.46786516853932592</c:v>
                </c:pt>
                <c:pt idx="2083">
                  <c:v>0.46808988764044951</c:v>
                </c:pt>
                <c:pt idx="2084">
                  <c:v>0.46831460674157299</c:v>
                </c:pt>
                <c:pt idx="2085">
                  <c:v>0.46853932584269659</c:v>
                </c:pt>
                <c:pt idx="2086">
                  <c:v>0.46876404494382018</c:v>
                </c:pt>
                <c:pt idx="2087">
                  <c:v>0.46898876404494377</c:v>
                </c:pt>
                <c:pt idx="2088">
                  <c:v>0.46921348314606742</c:v>
                </c:pt>
                <c:pt idx="2089">
                  <c:v>0.46943820224719102</c:v>
                </c:pt>
                <c:pt idx="2090">
                  <c:v>0.46966292134831461</c:v>
                </c:pt>
                <c:pt idx="2091">
                  <c:v>0.4698876404494382</c:v>
                </c:pt>
                <c:pt idx="2092">
                  <c:v>0.4701123595505618</c:v>
                </c:pt>
                <c:pt idx="2093">
                  <c:v>0.47033707865168539</c:v>
                </c:pt>
                <c:pt idx="2094">
                  <c:v>0.47056179775280899</c:v>
                </c:pt>
                <c:pt idx="2095">
                  <c:v>0.47078651685393258</c:v>
                </c:pt>
                <c:pt idx="2096">
                  <c:v>0.47101123595505617</c:v>
                </c:pt>
                <c:pt idx="2097">
                  <c:v>0.47123595505617982</c:v>
                </c:pt>
                <c:pt idx="2098">
                  <c:v>0.47146067415730342</c:v>
                </c:pt>
                <c:pt idx="2099">
                  <c:v>0.47168539325842701</c:v>
                </c:pt>
                <c:pt idx="2100">
                  <c:v>0.4719101123595506</c:v>
                </c:pt>
                <c:pt idx="2101">
                  <c:v>0.47213483146067409</c:v>
                </c:pt>
                <c:pt idx="2102">
                  <c:v>0.47235955056179768</c:v>
                </c:pt>
                <c:pt idx="2103">
                  <c:v>0.47258426966292127</c:v>
                </c:pt>
                <c:pt idx="2104">
                  <c:v>0.47280898876404498</c:v>
                </c:pt>
                <c:pt idx="2105">
                  <c:v>0.47303370786516857</c:v>
                </c:pt>
                <c:pt idx="2106">
                  <c:v>0.47325842696629211</c:v>
                </c:pt>
                <c:pt idx="2107">
                  <c:v>0.47348314606741571</c:v>
                </c:pt>
                <c:pt idx="2108">
                  <c:v>0.4737078651685393</c:v>
                </c:pt>
                <c:pt idx="2109">
                  <c:v>0.47393258426966289</c:v>
                </c:pt>
                <c:pt idx="2110">
                  <c:v>0.47415730337078649</c:v>
                </c:pt>
                <c:pt idx="2111">
                  <c:v>0.47438202247191008</c:v>
                </c:pt>
                <c:pt idx="2112">
                  <c:v>0.47460674157303367</c:v>
                </c:pt>
                <c:pt idx="2113">
                  <c:v>0.47483146067415732</c:v>
                </c:pt>
                <c:pt idx="2114">
                  <c:v>0.47505617977528092</c:v>
                </c:pt>
                <c:pt idx="2115">
                  <c:v>0.47528089887640451</c:v>
                </c:pt>
                <c:pt idx="2116">
                  <c:v>0.47550561797752811</c:v>
                </c:pt>
                <c:pt idx="2117">
                  <c:v>0.47573033707865159</c:v>
                </c:pt>
                <c:pt idx="2118">
                  <c:v>0.47595505617977529</c:v>
                </c:pt>
                <c:pt idx="2119">
                  <c:v>0.47617977528089889</c:v>
                </c:pt>
                <c:pt idx="2120">
                  <c:v>0.47640449438202248</c:v>
                </c:pt>
                <c:pt idx="2121">
                  <c:v>0.47662921348314602</c:v>
                </c:pt>
                <c:pt idx="2122">
                  <c:v>0.47685393258426972</c:v>
                </c:pt>
                <c:pt idx="2123">
                  <c:v>0.47707865168539332</c:v>
                </c:pt>
                <c:pt idx="2124">
                  <c:v>0.47730337078651691</c:v>
                </c:pt>
                <c:pt idx="2125">
                  <c:v>0.47752808988764051</c:v>
                </c:pt>
                <c:pt idx="2126">
                  <c:v>0.47775280898876399</c:v>
                </c:pt>
                <c:pt idx="2127">
                  <c:v>0.47797752808988758</c:v>
                </c:pt>
                <c:pt idx="2128">
                  <c:v>0.47820224719101118</c:v>
                </c:pt>
                <c:pt idx="2129">
                  <c:v>0.47842696629213483</c:v>
                </c:pt>
                <c:pt idx="2130">
                  <c:v>0.47865168539325842</c:v>
                </c:pt>
                <c:pt idx="2131">
                  <c:v>0.47887640449438201</c:v>
                </c:pt>
                <c:pt idx="2132">
                  <c:v>0.47910112359550561</c:v>
                </c:pt>
                <c:pt idx="2133">
                  <c:v>0.4793258426966292</c:v>
                </c:pt>
                <c:pt idx="2134">
                  <c:v>0.47955056179775279</c:v>
                </c:pt>
                <c:pt idx="2135">
                  <c:v>0.47977528089887639</c:v>
                </c:pt>
                <c:pt idx="2136">
                  <c:v>0.48</c:v>
                </c:pt>
                <c:pt idx="2137">
                  <c:v>0.48022471910112358</c:v>
                </c:pt>
                <c:pt idx="2138">
                  <c:v>0.48044943820224723</c:v>
                </c:pt>
                <c:pt idx="2139">
                  <c:v>0.48067415730337082</c:v>
                </c:pt>
                <c:pt idx="2140">
                  <c:v>0.48089887640449441</c:v>
                </c:pt>
                <c:pt idx="2141">
                  <c:v>0.48112359550561801</c:v>
                </c:pt>
                <c:pt idx="2142">
                  <c:v>0.48134831460674149</c:v>
                </c:pt>
                <c:pt idx="2143">
                  <c:v>0.48157303370786508</c:v>
                </c:pt>
                <c:pt idx="2144">
                  <c:v>0.48179775280898879</c:v>
                </c:pt>
                <c:pt idx="2145">
                  <c:v>0.48202247191011238</c:v>
                </c:pt>
                <c:pt idx="2146">
                  <c:v>0.48224719101123598</c:v>
                </c:pt>
                <c:pt idx="2147">
                  <c:v>0.48247191011235951</c:v>
                </c:pt>
                <c:pt idx="2148">
                  <c:v>0.48269662921348311</c:v>
                </c:pt>
                <c:pt idx="2149">
                  <c:v>0.48292134831460681</c:v>
                </c:pt>
                <c:pt idx="2150">
                  <c:v>0.48314606741573041</c:v>
                </c:pt>
                <c:pt idx="2151">
                  <c:v>0.48337078651685389</c:v>
                </c:pt>
                <c:pt idx="2152">
                  <c:v>0.48359550561797748</c:v>
                </c:pt>
                <c:pt idx="2153">
                  <c:v>0.48382022471910108</c:v>
                </c:pt>
                <c:pt idx="2154">
                  <c:v>0.48404494382022473</c:v>
                </c:pt>
                <c:pt idx="2155">
                  <c:v>0.48426966292134832</c:v>
                </c:pt>
                <c:pt idx="2156">
                  <c:v>0.48449438202247191</c:v>
                </c:pt>
                <c:pt idx="2157">
                  <c:v>0.48471910112359551</c:v>
                </c:pt>
                <c:pt idx="2158">
                  <c:v>0.4849438202247191</c:v>
                </c:pt>
                <c:pt idx="2159">
                  <c:v>0.4851685393258427</c:v>
                </c:pt>
                <c:pt idx="2160">
                  <c:v>0.48539325842696629</c:v>
                </c:pt>
                <c:pt idx="2161">
                  <c:v>0.48561797752808988</c:v>
                </c:pt>
                <c:pt idx="2162">
                  <c:v>0.48584269662921348</c:v>
                </c:pt>
                <c:pt idx="2163">
                  <c:v>0.48606741573033713</c:v>
                </c:pt>
                <c:pt idx="2164">
                  <c:v>0.48629213483146072</c:v>
                </c:pt>
                <c:pt idx="2165">
                  <c:v>0.48651685393258431</c:v>
                </c:pt>
                <c:pt idx="2166">
                  <c:v>0.48674157303370791</c:v>
                </c:pt>
                <c:pt idx="2167">
                  <c:v>0.48696629213483139</c:v>
                </c:pt>
                <c:pt idx="2168">
                  <c:v>0.48719101123595498</c:v>
                </c:pt>
                <c:pt idx="2169">
                  <c:v>0.48741573033707858</c:v>
                </c:pt>
                <c:pt idx="2170">
                  <c:v>0.48764044943820217</c:v>
                </c:pt>
                <c:pt idx="2171">
                  <c:v>0.48786516853932588</c:v>
                </c:pt>
                <c:pt idx="2172">
                  <c:v>0.48808988764044942</c:v>
                </c:pt>
                <c:pt idx="2173">
                  <c:v>0.48831460674157301</c:v>
                </c:pt>
                <c:pt idx="2174">
                  <c:v>0.4885393258426966</c:v>
                </c:pt>
                <c:pt idx="2175">
                  <c:v>0.48876404494382031</c:v>
                </c:pt>
                <c:pt idx="2176">
                  <c:v>0.48898876404494379</c:v>
                </c:pt>
                <c:pt idx="2177">
                  <c:v>0.48921348314606738</c:v>
                </c:pt>
                <c:pt idx="2178">
                  <c:v>0.48943820224719098</c:v>
                </c:pt>
                <c:pt idx="2179">
                  <c:v>0.48966292134831457</c:v>
                </c:pt>
                <c:pt idx="2180">
                  <c:v>0.48988764044943822</c:v>
                </c:pt>
                <c:pt idx="2181">
                  <c:v>0.49011235955056182</c:v>
                </c:pt>
                <c:pt idx="2182">
                  <c:v>0.49033707865168541</c:v>
                </c:pt>
                <c:pt idx="2183">
                  <c:v>0.49056179775280889</c:v>
                </c:pt>
                <c:pt idx="2184">
                  <c:v>0.4907865168539326</c:v>
                </c:pt>
                <c:pt idx="2185">
                  <c:v>0.49101123595505619</c:v>
                </c:pt>
                <c:pt idx="2186">
                  <c:v>0.49123595505617978</c:v>
                </c:pt>
                <c:pt idx="2187">
                  <c:v>0.49146067415730338</c:v>
                </c:pt>
                <c:pt idx="2188">
                  <c:v>0.49168539325842692</c:v>
                </c:pt>
                <c:pt idx="2189">
                  <c:v>0.49191011235955062</c:v>
                </c:pt>
                <c:pt idx="2190">
                  <c:v>0.49213483146067422</c:v>
                </c:pt>
                <c:pt idx="2191">
                  <c:v>0.49235955056179781</c:v>
                </c:pt>
                <c:pt idx="2192">
                  <c:v>0.49258426966292129</c:v>
                </c:pt>
                <c:pt idx="2193">
                  <c:v>0.49280898876404489</c:v>
                </c:pt>
                <c:pt idx="2194">
                  <c:v>0.49303370786516848</c:v>
                </c:pt>
                <c:pt idx="2195">
                  <c:v>0.49325842696629207</c:v>
                </c:pt>
                <c:pt idx="2196">
                  <c:v>0.49348314606741572</c:v>
                </c:pt>
                <c:pt idx="2197">
                  <c:v>0.49370786516853932</c:v>
                </c:pt>
                <c:pt idx="2198">
                  <c:v>0.49393258426966291</c:v>
                </c:pt>
                <c:pt idx="2199">
                  <c:v>0.4941573033707865</c:v>
                </c:pt>
                <c:pt idx="2200">
                  <c:v>0.4943820224719101</c:v>
                </c:pt>
                <c:pt idx="2201">
                  <c:v>0.49460674157303369</c:v>
                </c:pt>
                <c:pt idx="2202">
                  <c:v>0.49483146067415729</c:v>
                </c:pt>
                <c:pt idx="2203">
                  <c:v>0.49505617977528088</c:v>
                </c:pt>
                <c:pt idx="2204">
                  <c:v>0.49528089887640447</c:v>
                </c:pt>
                <c:pt idx="2205">
                  <c:v>0.49550561797752812</c:v>
                </c:pt>
                <c:pt idx="2206">
                  <c:v>0.49573033707865172</c:v>
                </c:pt>
                <c:pt idx="2207">
                  <c:v>0.49595505617977531</c:v>
                </c:pt>
                <c:pt idx="2208">
                  <c:v>0.49617977528089879</c:v>
                </c:pt>
                <c:pt idx="2209">
                  <c:v>0.49640449438202239</c:v>
                </c:pt>
                <c:pt idx="2210">
                  <c:v>0.49662921348314598</c:v>
                </c:pt>
                <c:pt idx="2211">
                  <c:v>0.49685393258426969</c:v>
                </c:pt>
                <c:pt idx="2212">
                  <c:v>0.49707865168539328</c:v>
                </c:pt>
                <c:pt idx="2213">
                  <c:v>0.49730337078651687</c:v>
                </c:pt>
                <c:pt idx="2214">
                  <c:v>0.49752808988764041</c:v>
                </c:pt>
                <c:pt idx="2215">
                  <c:v>0.49775280898876412</c:v>
                </c:pt>
                <c:pt idx="2216">
                  <c:v>0.49797752808988771</c:v>
                </c:pt>
                <c:pt idx="2217">
                  <c:v>0.49820224719101119</c:v>
                </c:pt>
                <c:pt idx="2218">
                  <c:v>0.49842696629213479</c:v>
                </c:pt>
                <c:pt idx="2219">
                  <c:v>0.49865168539325838</c:v>
                </c:pt>
                <c:pt idx="2220">
                  <c:v>0.49887640449438198</c:v>
                </c:pt>
                <c:pt idx="2221">
                  <c:v>0.49910112359550562</c:v>
                </c:pt>
                <c:pt idx="2222">
                  <c:v>0.49932584269662922</c:v>
                </c:pt>
                <c:pt idx="2223">
                  <c:v>0.49955056179775281</c:v>
                </c:pt>
                <c:pt idx="2224">
                  <c:v>0.49977528089887641</c:v>
                </c:pt>
                <c:pt idx="2225">
                  <c:v>-0.5</c:v>
                </c:pt>
                <c:pt idx="2226">
                  <c:v>-0.49977528089887641</c:v>
                </c:pt>
                <c:pt idx="2227">
                  <c:v>-0.49955056179775281</c:v>
                </c:pt>
                <c:pt idx="2228">
                  <c:v>-0.49932584269662922</c:v>
                </c:pt>
                <c:pt idx="2229">
                  <c:v>-0.49910112359550562</c:v>
                </c:pt>
                <c:pt idx="2230">
                  <c:v>-0.49887640449438198</c:v>
                </c:pt>
                <c:pt idx="2231">
                  <c:v>-0.49865168539325838</c:v>
                </c:pt>
                <c:pt idx="2232">
                  <c:v>-0.49842696629213479</c:v>
                </c:pt>
                <c:pt idx="2233">
                  <c:v>-0.49820224719101119</c:v>
                </c:pt>
                <c:pt idx="2234">
                  <c:v>-0.49797752808988771</c:v>
                </c:pt>
                <c:pt idx="2235">
                  <c:v>-0.49775280898876412</c:v>
                </c:pt>
                <c:pt idx="2236">
                  <c:v>-0.49752808988764041</c:v>
                </c:pt>
                <c:pt idx="2237">
                  <c:v>-0.49730337078651687</c:v>
                </c:pt>
                <c:pt idx="2238">
                  <c:v>-0.49707865168539328</c:v>
                </c:pt>
                <c:pt idx="2239">
                  <c:v>-0.49685393258426969</c:v>
                </c:pt>
                <c:pt idx="2240">
                  <c:v>-0.49662921348314598</c:v>
                </c:pt>
                <c:pt idx="2241">
                  <c:v>-0.49640449438202239</c:v>
                </c:pt>
                <c:pt idx="2242">
                  <c:v>-0.49617977528089879</c:v>
                </c:pt>
                <c:pt idx="2243">
                  <c:v>-0.49595505617977531</c:v>
                </c:pt>
                <c:pt idx="2244">
                  <c:v>-0.49573033707865172</c:v>
                </c:pt>
                <c:pt idx="2245">
                  <c:v>-0.49550561797752812</c:v>
                </c:pt>
                <c:pt idx="2246">
                  <c:v>-0.49528089887640447</c:v>
                </c:pt>
                <c:pt idx="2247">
                  <c:v>-0.49505617977528088</c:v>
                </c:pt>
                <c:pt idx="2248">
                  <c:v>-0.49483146067415729</c:v>
                </c:pt>
                <c:pt idx="2249">
                  <c:v>-0.49460674157303369</c:v>
                </c:pt>
                <c:pt idx="2250">
                  <c:v>-0.4943820224719101</c:v>
                </c:pt>
                <c:pt idx="2251">
                  <c:v>-0.4941573033707865</c:v>
                </c:pt>
                <c:pt idx="2252">
                  <c:v>-0.49393258426966291</c:v>
                </c:pt>
                <c:pt idx="2253">
                  <c:v>-0.49370786516853932</c:v>
                </c:pt>
                <c:pt idx="2254">
                  <c:v>-0.49348314606741572</c:v>
                </c:pt>
                <c:pt idx="2255">
                  <c:v>-0.49325842696629207</c:v>
                </c:pt>
                <c:pt idx="2256">
                  <c:v>-0.49303370786516848</c:v>
                </c:pt>
                <c:pt idx="2257">
                  <c:v>-0.49280898876404489</c:v>
                </c:pt>
                <c:pt idx="2258">
                  <c:v>-0.49258426966292129</c:v>
                </c:pt>
                <c:pt idx="2259">
                  <c:v>-0.49235955056179781</c:v>
                </c:pt>
                <c:pt idx="2260">
                  <c:v>-0.49213483146067422</c:v>
                </c:pt>
                <c:pt idx="2261">
                  <c:v>-0.49191011235955062</c:v>
                </c:pt>
                <c:pt idx="2262">
                  <c:v>-0.49168539325842692</c:v>
                </c:pt>
                <c:pt idx="2263">
                  <c:v>-0.49146067415730338</c:v>
                </c:pt>
                <c:pt idx="2264">
                  <c:v>-0.49123595505617978</c:v>
                </c:pt>
                <c:pt idx="2265">
                  <c:v>-0.49101123595505619</c:v>
                </c:pt>
                <c:pt idx="2266">
                  <c:v>-0.4907865168539326</c:v>
                </c:pt>
                <c:pt idx="2267">
                  <c:v>-0.49056179775280889</c:v>
                </c:pt>
                <c:pt idx="2268">
                  <c:v>-0.49033707865168541</c:v>
                </c:pt>
                <c:pt idx="2269">
                  <c:v>-0.49011235955056182</c:v>
                </c:pt>
                <c:pt idx="2270">
                  <c:v>-0.48988764044943822</c:v>
                </c:pt>
                <c:pt idx="2271">
                  <c:v>-0.48966292134831457</c:v>
                </c:pt>
                <c:pt idx="2272">
                  <c:v>-0.48943820224719098</c:v>
                </c:pt>
                <c:pt idx="2273">
                  <c:v>-0.48921348314606738</c:v>
                </c:pt>
                <c:pt idx="2274">
                  <c:v>-0.48898876404494379</c:v>
                </c:pt>
                <c:pt idx="2275">
                  <c:v>-0.48876404494382031</c:v>
                </c:pt>
                <c:pt idx="2276">
                  <c:v>-0.4885393258426966</c:v>
                </c:pt>
                <c:pt idx="2277">
                  <c:v>-0.48831460674157301</c:v>
                </c:pt>
                <c:pt idx="2278">
                  <c:v>-0.48808988764044942</c:v>
                </c:pt>
                <c:pt idx="2279">
                  <c:v>-0.48786516853932588</c:v>
                </c:pt>
                <c:pt idx="2280">
                  <c:v>-0.48764044943820217</c:v>
                </c:pt>
                <c:pt idx="2281">
                  <c:v>-0.48741573033707858</c:v>
                </c:pt>
                <c:pt idx="2282">
                  <c:v>-0.48719101123595498</c:v>
                </c:pt>
                <c:pt idx="2283">
                  <c:v>-0.48696629213483139</c:v>
                </c:pt>
                <c:pt idx="2284">
                  <c:v>-0.48674157303370791</c:v>
                </c:pt>
                <c:pt idx="2285">
                  <c:v>-0.48651685393258431</c:v>
                </c:pt>
                <c:pt idx="2286">
                  <c:v>-0.48629213483146072</c:v>
                </c:pt>
                <c:pt idx="2287">
                  <c:v>-0.48606741573033713</c:v>
                </c:pt>
                <c:pt idx="2288">
                  <c:v>-0.48584269662921348</c:v>
                </c:pt>
                <c:pt idx="2289">
                  <c:v>-0.48561797752808988</c:v>
                </c:pt>
                <c:pt idx="2290">
                  <c:v>-0.48539325842696629</c:v>
                </c:pt>
                <c:pt idx="2291">
                  <c:v>-0.4851685393258427</c:v>
                </c:pt>
                <c:pt idx="2292">
                  <c:v>-0.4849438202247191</c:v>
                </c:pt>
                <c:pt idx="2293">
                  <c:v>-0.48471910112359551</c:v>
                </c:pt>
                <c:pt idx="2294">
                  <c:v>-0.48449438202247191</c:v>
                </c:pt>
                <c:pt idx="2295">
                  <c:v>-0.48426966292134832</c:v>
                </c:pt>
                <c:pt idx="2296">
                  <c:v>-0.48404494382022473</c:v>
                </c:pt>
                <c:pt idx="2297">
                  <c:v>-0.48382022471910108</c:v>
                </c:pt>
                <c:pt idx="2298">
                  <c:v>-0.48359550561797748</c:v>
                </c:pt>
                <c:pt idx="2299">
                  <c:v>-0.48337078651685389</c:v>
                </c:pt>
                <c:pt idx="2300">
                  <c:v>-0.48314606741573041</c:v>
                </c:pt>
                <c:pt idx="2301">
                  <c:v>-0.48292134831460681</c:v>
                </c:pt>
                <c:pt idx="2302">
                  <c:v>-0.48269662921348311</c:v>
                </c:pt>
                <c:pt idx="2303">
                  <c:v>-0.48247191011235951</c:v>
                </c:pt>
                <c:pt idx="2304">
                  <c:v>-0.48224719101123598</c:v>
                </c:pt>
                <c:pt idx="2305">
                  <c:v>-0.48202247191011238</c:v>
                </c:pt>
                <c:pt idx="2306">
                  <c:v>-0.48179775280898879</c:v>
                </c:pt>
                <c:pt idx="2307">
                  <c:v>-0.48157303370786508</c:v>
                </c:pt>
                <c:pt idx="2308">
                  <c:v>-0.48134831460674149</c:v>
                </c:pt>
                <c:pt idx="2309">
                  <c:v>-0.48112359550561801</c:v>
                </c:pt>
                <c:pt idx="2310">
                  <c:v>-0.48089887640449441</c:v>
                </c:pt>
                <c:pt idx="2311">
                  <c:v>-0.48067415730337082</c:v>
                </c:pt>
                <c:pt idx="2312">
                  <c:v>-0.48044943820224723</c:v>
                </c:pt>
                <c:pt idx="2313">
                  <c:v>-0.48022471910112358</c:v>
                </c:pt>
                <c:pt idx="2314">
                  <c:v>-0.48</c:v>
                </c:pt>
                <c:pt idx="2315">
                  <c:v>-0.47977528089887639</c:v>
                </c:pt>
                <c:pt idx="2316">
                  <c:v>-0.47955056179775279</c:v>
                </c:pt>
                <c:pt idx="2317">
                  <c:v>-0.4793258426966292</c:v>
                </c:pt>
                <c:pt idx="2318">
                  <c:v>-0.47910112359550561</c:v>
                </c:pt>
                <c:pt idx="2319">
                  <c:v>-0.47887640449438201</c:v>
                </c:pt>
                <c:pt idx="2320">
                  <c:v>-0.47865168539325842</c:v>
                </c:pt>
                <c:pt idx="2321">
                  <c:v>-0.47842696629213483</c:v>
                </c:pt>
                <c:pt idx="2322">
                  <c:v>-0.47820224719101118</c:v>
                </c:pt>
                <c:pt idx="2323">
                  <c:v>-0.47797752808988758</c:v>
                </c:pt>
                <c:pt idx="2324">
                  <c:v>-0.47775280898876399</c:v>
                </c:pt>
                <c:pt idx="2325">
                  <c:v>-0.47752808988764051</c:v>
                </c:pt>
                <c:pt idx="2326">
                  <c:v>-0.47730337078651691</c:v>
                </c:pt>
                <c:pt idx="2327">
                  <c:v>-0.47707865168539332</c:v>
                </c:pt>
                <c:pt idx="2328">
                  <c:v>-0.47685393258426972</c:v>
                </c:pt>
                <c:pt idx="2329">
                  <c:v>-0.47662921348314602</c:v>
                </c:pt>
                <c:pt idx="2330">
                  <c:v>-0.47640449438202248</c:v>
                </c:pt>
                <c:pt idx="2331">
                  <c:v>-0.47617977528089889</c:v>
                </c:pt>
                <c:pt idx="2332">
                  <c:v>-0.47595505617977529</c:v>
                </c:pt>
                <c:pt idx="2333">
                  <c:v>-0.47573033707865159</c:v>
                </c:pt>
                <c:pt idx="2334">
                  <c:v>-0.47550561797752811</c:v>
                </c:pt>
                <c:pt idx="2335">
                  <c:v>-0.47528089887640451</c:v>
                </c:pt>
                <c:pt idx="2336">
                  <c:v>-0.47505617977528092</c:v>
                </c:pt>
                <c:pt idx="2337">
                  <c:v>-0.47483146067415732</c:v>
                </c:pt>
                <c:pt idx="2338">
                  <c:v>-0.47460674157303367</c:v>
                </c:pt>
                <c:pt idx="2339">
                  <c:v>-0.47438202247191008</c:v>
                </c:pt>
                <c:pt idx="2340">
                  <c:v>-0.47415730337078649</c:v>
                </c:pt>
                <c:pt idx="2341">
                  <c:v>-0.47393258426966289</c:v>
                </c:pt>
                <c:pt idx="2342">
                  <c:v>-0.4737078651685393</c:v>
                </c:pt>
                <c:pt idx="2343">
                  <c:v>-0.47348314606741571</c:v>
                </c:pt>
                <c:pt idx="2344">
                  <c:v>-0.47325842696629211</c:v>
                </c:pt>
                <c:pt idx="2345">
                  <c:v>-0.47303370786516857</c:v>
                </c:pt>
                <c:pt idx="2346">
                  <c:v>-0.47280898876404498</c:v>
                </c:pt>
                <c:pt idx="2347">
                  <c:v>-0.47258426966292127</c:v>
                </c:pt>
                <c:pt idx="2348">
                  <c:v>-0.47235955056179768</c:v>
                </c:pt>
                <c:pt idx="2349">
                  <c:v>-0.47213483146067409</c:v>
                </c:pt>
                <c:pt idx="2350">
                  <c:v>-0.4719101123595506</c:v>
                </c:pt>
                <c:pt idx="2351">
                  <c:v>-0.47168539325842701</c:v>
                </c:pt>
                <c:pt idx="2352">
                  <c:v>-0.47146067415730342</c:v>
                </c:pt>
                <c:pt idx="2353">
                  <c:v>-0.47123595505617982</c:v>
                </c:pt>
                <c:pt idx="2354">
                  <c:v>-0.47101123595505617</c:v>
                </c:pt>
                <c:pt idx="2355">
                  <c:v>-0.47078651685393258</c:v>
                </c:pt>
                <c:pt idx="2356">
                  <c:v>-0.47056179775280899</c:v>
                </c:pt>
                <c:pt idx="2357">
                  <c:v>-0.47033707865168539</c:v>
                </c:pt>
                <c:pt idx="2358">
                  <c:v>-0.4701123595505618</c:v>
                </c:pt>
                <c:pt idx="2359">
                  <c:v>-0.4698876404494382</c:v>
                </c:pt>
                <c:pt idx="2360">
                  <c:v>-0.46966292134831461</c:v>
                </c:pt>
                <c:pt idx="2361">
                  <c:v>-0.46943820224719102</c:v>
                </c:pt>
                <c:pt idx="2362">
                  <c:v>-0.46921348314606742</c:v>
                </c:pt>
                <c:pt idx="2363">
                  <c:v>-0.46898876404494377</c:v>
                </c:pt>
                <c:pt idx="2364">
                  <c:v>-0.46876404494382018</c:v>
                </c:pt>
                <c:pt idx="2365">
                  <c:v>-0.46853932584269659</c:v>
                </c:pt>
                <c:pt idx="2366">
                  <c:v>-0.46831460674157299</c:v>
                </c:pt>
                <c:pt idx="2367">
                  <c:v>-0.46808988764044951</c:v>
                </c:pt>
                <c:pt idx="2368">
                  <c:v>-0.46786516853932592</c:v>
                </c:pt>
                <c:pt idx="2369">
                  <c:v>-0.46764044943820221</c:v>
                </c:pt>
                <c:pt idx="2370">
                  <c:v>-0.46741573033707862</c:v>
                </c:pt>
                <c:pt idx="2371">
                  <c:v>-0.46719101123595508</c:v>
                </c:pt>
                <c:pt idx="2372">
                  <c:v>-0.46696629213483148</c:v>
                </c:pt>
                <c:pt idx="2373">
                  <c:v>-0.46674157303370789</c:v>
                </c:pt>
                <c:pt idx="2374">
                  <c:v>-0.46651685393258419</c:v>
                </c:pt>
                <c:pt idx="2375">
                  <c:v>-0.46629213483146059</c:v>
                </c:pt>
                <c:pt idx="2376">
                  <c:v>-0.46606741573033711</c:v>
                </c:pt>
                <c:pt idx="2377">
                  <c:v>-0.46584269662921352</c:v>
                </c:pt>
                <c:pt idx="2378">
                  <c:v>-0.46561797752808992</c:v>
                </c:pt>
                <c:pt idx="2379">
                  <c:v>-0.46539325842696633</c:v>
                </c:pt>
                <c:pt idx="2380">
                  <c:v>-0.46516853932584268</c:v>
                </c:pt>
                <c:pt idx="2381">
                  <c:v>-0.46494382022471908</c:v>
                </c:pt>
                <c:pt idx="2382">
                  <c:v>-0.46471910112359549</c:v>
                </c:pt>
                <c:pt idx="2383">
                  <c:v>-0.4644943820224719</c:v>
                </c:pt>
                <c:pt idx="2384">
                  <c:v>-0.4642696629213483</c:v>
                </c:pt>
                <c:pt idx="2385">
                  <c:v>-0.46404494382022471</c:v>
                </c:pt>
                <c:pt idx="2386">
                  <c:v>-0.46382022471910123</c:v>
                </c:pt>
                <c:pt idx="2387">
                  <c:v>-0.46359550561797752</c:v>
                </c:pt>
                <c:pt idx="2388">
                  <c:v>-0.46337078651685393</c:v>
                </c:pt>
                <c:pt idx="2389">
                  <c:v>-0.46314606741573028</c:v>
                </c:pt>
                <c:pt idx="2390">
                  <c:v>-0.46292134831460668</c:v>
                </c:pt>
                <c:pt idx="2391">
                  <c:v>-0.46269662921348309</c:v>
                </c:pt>
                <c:pt idx="2392">
                  <c:v>-0.46247191011235961</c:v>
                </c:pt>
                <c:pt idx="2393">
                  <c:v>-0.46224719101123601</c:v>
                </c:pt>
                <c:pt idx="2394">
                  <c:v>-0.46202247191011242</c:v>
                </c:pt>
                <c:pt idx="2395">
                  <c:v>-0.46179775280898883</c:v>
                </c:pt>
                <c:pt idx="2396">
                  <c:v>-0.46157303370786512</c:v>
                </c:pt>
                <c:pt idx="2397">
                  <c:v>-0.46134831460674158</c:v>
                </c:pt>
                <c:pt idx="2398">
                  <c:v>-0.46112359550561799</c:v>
                </c:pt>
                <c:pt idx="2399">
                  <c:v>-0.4608988764044944</c:v>
                </c:pt>
                <c:pt idx="2400">
                  <c:v>-0.46067415730337069</c:v>
                </c:pt>
                <c:pt idx="2401">
                  <c:v>-0.46044943820224721</c:v>
                </c:pt>
                <c:pt idx="2402">
                  <c:v>-0.46022471910112361</c:v>
                </c:pt>
                <c:pt idx="2403">
                  <c:v>-0.46</c:v>
                </c:pt>
                <c:pt idx="2404">
                  <c:v>-0.45977528089887643</c:v>
                </c:pt>
                <c:pt idx="2405">
                  <c:v>-0.45955056179775278</c:v>
                </c:pt>
                <c:pt idx="2406">
                  <c:v>-0.45932584269662918</c:v>
                </c:pt>
                <c:pt idx="2407">
                  <c:v>-0.45910112359550559</c:v>
                </c:pt>
                <c:pt idx="2408">
                  <c:v>-0.45887640449438211</c:v>
                </c:pt>
                <c:pt idx="2409">
                  <c:v>-0.4586516853932584</c:v>
                </c:pt>
                <c:pt idx="2410">
                  <c:v>-0.45842696629213481</c:v>
                </c:pt>
                <c:pt idx="2411">
                  <c:v>-0.45820224719101121</c:v>
                </c:pt>
                <c:pt idx="2412">
                  <c:v>-0.45797752808988768</c:v>
                </c:pt>
                <c:pt idx="2413">
                  <c:v>-0.45775280898876408</c:v>
                </c:pt>
                <c:pt idx="2414">
                  <c:v>-0.45752808988764038</c:v>
                </c:pt>
                <c:pt idx="2415">
                  <c:v>-0.45730337078651678</c:v>
                </c:pt>
                <c:pt idx="2416">
                  <c:v>-0.45707865168539319</c:v>
                </c:pt>
                <c:pt idx="2417">
                  <c:v>-0.45685393258426971</c:v>
                </c:pt>
                <c:pt idx="2418">
                  <c:v>-0.45662921348314611</c:v>
                </c:pt>
                <c:pt idx="2419">
                  <c:v>-0.45640449438202252</c:v>
                </c:pt>
                <c:pt idx="2420">
                  <c:v>-0.45617977528089892</c:v>
                </c:pt>
                <c:pt idx="2421">
                  <c:v>-0.45595505617977528</c:v>
                </c:pt>
                <c:pt idx="2422">
                  <c:v>-0.45573033707865168</c:v>
                </c:pt>
                <c:pt idx="2423">
                  <c:v>-0.45550561797752809</c:v>
                </c:pt>
                <c:pt idx="2424">
                  <c:v>-0.45528089887640449</c:v>
                </c:pt>
                <c:pt idx="2425">
                  <c:v>-0.4550561797752809</c:v>
                </c:pt>
                <c:pt idx="2426">
                  <c:v>-0.45483146067415731</c:v>
                </c:pt>
                <c:pt idx="2427">
                  <c:v>-0.45460674157303371</c:v>
                </c:pt>
                <c:pt idx="2428">
                  <c:v>-0.45438202247191012</c:v>
                </c:pt>
                <c:pt idx="2429">
                  <c:v>-0.45415730337078652</c:v>
                </c:pt>
                <c:pt idx="2430">
                  <c:v>-0.45393258426966288</c:v>
                </c:pt>
                <c:pt idx="2431">
                  <c:v>-0.45370786516853928</c:v>
                </c:pt>
                <c:pt idx="2432">
                  <c:v>-0.45348314606741569</c:v>
                </c:pt>
                <c:pt idx="2433">
                  <c:v>-0.45325842696629209</c:v>
                </c:pt>
                <c:pt idx="2434">
                  <c:v>-0.45303370786516861</c:v>
                </c:pt>
                <c:pt idx="2435">
                  <c:v>-0.45280898876404502</c:v>
                </c:pt>
                <c:pt idx="2436">
                  <c:v>-0.45258426966292131</c:v>
                </c:pt>
                <c:pt idx="2437">
                  <c:v>-0.45235955056179772</c:v>
                </c:pt>
                <c:pt idx="2438">
                  <c:v>-0.45213483146067418</c:v>
                </c:pt>
                <c:pt idx="2439">
                  <c:v>-0.45191011235955059</c:v>
                </c:pt>
                <c:pt idx="2440">
                  <c:v>-0.45168539325842688</c:v>
                </c:pt>
                <c:pt idx="2441">
                  <c:v>-0.45146067415730329</c:v>
                </c:pt>
                <c:pt idx="2442">
                  <c:v>-0.45123595505617969</c:v>
                </c:pt>
                <c:pt idx="2443">
                  <c:v>-0.45101123595505621</c:v>
                </c:pt>
                <c:pt idx="2444">
                  <c:v>-0.45078651685393262</c:v>
                </c:pt>
                <c:pt idx="2445">
                  <c:v>-0.45056179775280902</c:v>
                </c:pt>
                <c:pt idx="2446">
                  <c:v>-0.45033707865168537</c:v>
                </c:pt>
                <c:pt idx="2447">
                  <c:v>-0.45011235955056178</c:v>
                </c:pt>
                <c:pt idx="2448">
                  <c:v>-0.44988764044943819</c:v>
                </c:pt>
                <c:pt idx="2449">
                  <c:v>-0.44966292134831459</c:v>
                </c:pt>
                <c:pt idx="2450">
                  <c:v>-0.449438202247191</c:v>
                </c:pt>
                <c:pt idx="2451">
                  <c:v>-0.4492134831460674</c:v>
                </c:pt>
                <c:pt idx="2452">
                  <c:v>-0.44898876404494381</c:v>
                </c:pt>
                <c:pt idx="2453">
                  <c:v>-0.44876404494382027</c:v>
                </c:pt>
                <c:pt idx="2454">
                  <c:v>-0.44853932584269662</c:v>
                </c:pt>
                <c:pt idx="2455">
                  <c:v>-0.44831460674157297</c:v>
                </c:pt>
                <c:pt idx="2456">
                  <c:v>-0.44808988764044938</c:v>
                </c:pt>
                <c:pt idx="2457">
                  <c:v>-0.44786516853932579</c:v>
                </c:pt>
                <c:pt idx="2458">
                  <c:v>-0.44764044943820219</c:v>
                </c:pt>
                <c:pt idx="2459">
                  <c:v>-0.44741573033707871</c:v>
                </c:pt>
                <c:pt idx="2460">
                  <c:v>-0.44719101123595512</c:v>
                </c:pt>
                <c:pt idx="2461">
                  <c:v>-0.44696629213483152</c:v>
                </c:pt>
                <c:pt idx="2462">
                  <c:v>-0.44674157303370787</c:v>
                </c:pt>
                <c:pt idx="2463">
                  <c:v>-0.44651685393258422</c:v>
                </c:pt>
                <c:pt idx="2464">
                  <c:v>-0.44629213483146069</c:v>
                </c:pt>
                <c:pt idx="2465">
                  <c:v>-0.44606741573033709</c:v>
                </c:pt>
                <c:pt idx="2466">
                  <c:v>-0.4458426966292135</c:v>
                </c:pt>
                <c:pt idx="2467">
                  <c:v>-0.44561797752808979</c:v>
                </c:pt>
                <c:pt idx="2468">
                  <c:v>-0.44539325842696631</c:v>
                </c:pt>
                <c:pt idx="2469">
                  <c:v>-0.44516853932584272</c:v>
                </c:pt>
                <c:pt idx="2470">
                  <c:v>-0.44494382022471912</c:v>
                </c:pt>
                <c:pt idx="2471">
                  <c:v>-0.44471910112359547</c:v>
                </c:pt>
                <c:pt idx="2472">
                  <c:v>-0.44449438202247188</c:v>
                </c:pt>
                <c:pt idx="2473">
                  <c:v>-0.44426966292134829</c:v>
                </c:pt>
                <c:pt idx="2474">
                  <c:v>-0.44404494382022469</c:v>
                </c:pt>
                <c:pt idx="2475">
                  <c:v>-0.44382022471910121</c:v>
                </c:pt>
                <c:pt idx="2476">
                  <c:v>-0.4435955056179775</c:v>
                </c:pt>
                <c:pt idx="2477">
                  <c:v>-0.44337078651685391</c:v>
                </c:pt>
                <c:pt idx="2478">
                  <c:v>-0.44314606741573032</c:v>
                </c:pt>
                <c:pt idx="2479">
                  <c:v>-0.44292134831460678</c:v>
                </c:pt>
                <c:pt idx="2480">
                  <c:v>-0.44269662921348307</c:v>
                </c:pt>
                <c:pt idx="2481">
                  <c:v>-0.44247191011235948</c:v>
                </c:pt>
                <c:pt idx="2482">
                  <c:v>-0.44224719101123589</c:v>
                </c:pt>
                <c:pt idx="2483">
                  <c:v>-0.44202247191011229</c:v>
                </c:pt>
                <c:pt idx="2484">
                  <c:v>-0.44179775280898881</c:v>
                </c:pt>
                <c:pt idx="2485">
                  <c:v>-0.44157303370786521</c:v>
                </c:pt>
                <c:pt idx="2486">
                  <c:v>-0.44134831460674162</c:v>
                </c:pt>
                <c:pt idx="2487">
                  <c:v>-0.44112359550561803</c:v>
                </c:pt>
                <c:pt idx="2488">
                  <c:v>-0.44089887640449438</c:v>
                </c:pt>
                <c:pt idx="2489">
                  <c:v>-0.44067415730337078</c:v>
                </c:pt>
                <c:pt idx="2490">
                  <c:v>-0.44044943820224719</c:v>
                </c:pt>
                <c:pt idx="2491">
                  <c:v>-0.4402247191011236</c:v>
                </c:pt>
                <c:pt idx="2492">
                  <c:v>-0.44</c:v>
                </c:pt>
                <c:pt idx="2493">
                  <c:v>-0.43977528089887641</c:v>
                </c:pt>
                <c:pt idx="2494">
                  <c:v>-0.43955056179775281</c:v>
                </c:pt>
                <c:pt idx="2495">
                  <c:v>-0.43932584269662922</c:v>
                </c:pt>
                <c:pt idx="2496">
                  <c:v>-0.43910112359550563</c:v>
                </c:pt>
                <c:pt idx="2497">
                  <c:v>-0.43887640449438198</c:v>
                </c:pt>
                <c:pt idx="2498">
                  <c:v>-0.43865168539325838</c:v>
                </c:pt>
                <c:pt idx="2499">
                  <c:v>-0.43842696629213479</c:v>
                </c:pt>
                <c:pt idx="2500">
                  <c:v>-0.43820224719101131</c:v>
                </c:pt>
                <c:pt idx="2501">
                  <c:v>-0.43797752808988771</c:v>
                </c:pt>
                <c:pt idx="2502">
                  <c:v>-0.43775280898876412</c:v>
                </c:pt>
                <c:pt idx="2503">
                  <c:v>-0.43752808988764041</c:v>
                </c:pt>
                <c:pt idx="2504">
                  <c:v>-0.43730337078651682</c:v>
                </c:pt>
                <c:pt idx="2505">
                  <c:v>-0.43707865168539328</c:v>
                </c:pt>
                <c:pt idx="2506">
                  <c:v>-0.43685393258426969</c:v>
                </c:pt>
                <c:pt idx="2507">
                  <c:v>-0.43662921348314598</c:v>
                </c:pt>
                <c:pt idx="2508">
                  <c:v>-0.43640449438202239</c:v>
                </c:pt>
                <c:pt idx="2509">
                  <c:v>-0.43617977528089891</c:v>
                </c:pt>
                <c:pt idx="2510">
                  <c:v>-0.43595505617977531</c:v>
                </c:pt>
                <c:pt idx="2511">
                  <c:v>-0.43573033707865172</c:v>
                </c:pt>
                <c:pt idx="2512">
                  <c:v>-0.43550561797752813</c:v>
                </c:pt>
                <c:pt idx="2513">
                  <c:v>-0.43528089887640448</c:v>
                </c:pt>
                <c:pt idx="2514">
                  <c:v>-0.43505617977528088</c:v>
                </c:pt>
                <c:pt idx="2515">
                  <c:v>-0.43483146067415729</c:v>
                </c:pt>
                <c:pt idx="2516">
                  <c:v>-0.43460674157303369</c:v>
                </c:pt>
                <c:pt idx="2517">
                  <c:v>-0.4343820224719101</c:v>
                </c:pt>
                <c:pt idx="2518">
                  <c:v>-0.43415730337078651</c:v>
                </c:pt>
                <c:pt idx="2519">
                  <c:v>-0.43393258426966291</c:v>
                </c:pt>
                <c:pt idx="2520">
                  <c:v>-0.43370786516853932</c:v>
                </c:pt>
                <c:pt idx="2521">
                  <c:v>-0.43348314606741573</c:v>
                </c:pt>
                <c:pt idx="2522">
                  <c:v>-0.43325842696629208</c:v>
                </c:pt>
                <c:pt idx="2523">
                  <c:v>-0.43303370786516848</c:v>
                </c:pt>
                <c:pt idx="2524">
                  <c:v>-0.43280898876404489</c:v>
                </c:pt>
                <c:pt idx="2525">
                  <c:v>-0.43258426966292141</c:v>
                </c:pt>
                <c:pt idx="2526">
                  <c:v>-0.43235955056179781</c:v>
                </c:pt>
                <c:pt idx="2527">
                  <c:v>-0.43213483146067422</c:v>
                </c:pt>
                <c:pt idx="2528">
                  <c:v>-0.43191011235955062</c:v>
                </c:pt>
                <c:pt idx="2529">
                  <c:v>-0.43168539325842692</c:v>
                </c:pt>
                <c:pt idx="2530">
                  <c:v>-0.43146067415730338</c:v>
                </c:pt>
                <c:pt idx="2531">
                  <c:v>-0.43123595505617979</c:v>
                </c:pt>
                <c:pt idx="2532">
                  <c:v>-0.43101123595505619</c:v>
                </c:pt>
                <c:pt idx="2533">
                  <c:v>-0.4307865168539326</c:v>
                </c:pt>
                <c:pt idx="2534">
                  <c:v>-0.43056179775280901</c:v>
                </c:pt>
                <c:pt idx="2535">
                  <c:v>-0.43033707865168541</c:v>
                </c:pt>
                <c:pt idx="2536">
                  <c:v>-0.43011235955056182</c:v>
                </c:pt>
                <c:pt idx="2537">
                  <c:v>-0.42988764044943822</c:v>
                </c:pt>
                <c:pt idx="2538">
                  <c:v>-0.42966292134831457</c:v>
                </c:pt>
                <c:pt idx="2539">
                  <c:v>-0.42943820224719098</c:v>
                </c:pt>
                <c:pt idx="2540">
                  <c:v>-0.42921348314606739</c:v>
                </c:pt>
                <c:pt idx="2541">
                  <c:v>-0.42898876404494379</c:v>
                </c:pt>
                <c:pt idx="2542">
                  <c:v>-0.42876404494382031</c:v>
                </c:pt>
                <c:pt idx="2543">
                  <c:v>-0.42853932584269661</c:v>
                </c:pt>
                <c:pt idx="2544">
                  <c:v>-0.42831460674157301</c:v>
                </c:pt>
                <c:pt idx="2545">
                  <c:v>-0.42808988764044942</c:v>
                </c:pt>
                <c:pt idx="2546">
                  <c:v>-0.42786516853932588</c:v>
                </c:pt>
                <c:pt idx="2547">
                  <c:v>-0.42764044943820217</c:v>
                </c:pt>
                <c:pt idx="2548">
                  <c:v>-0.42741573033707858</c:v>
                </c:pt>
                <c:pt idx="2549">
                  <c:v>-0.42719101123595499</c:v>
                </c:pt>
                <c:pt idx="2550">
                  <c:v>-0.42696629213483139</c:v>
                </c:pt>
                <c:pt idx="2551">
                  <c:v>-0.42674157303370791</c:v>
                </c:pt>
                <c:pt idx="2552">
                  <c:v>-0.42651685393258432</c:v>
                </c:pt>
                <c:pt idx="2553">
                  <c:v>-0.42629213483146072</c:v>
                </c:pt>
                <c:pt idx="2554">
                  <c:v>-0.42606741573033707</c:v>
                </c:pt>
                <c:pt idx="2555">
                  <c:v>-0.42584269662921348</c:v>
                </c:pt>
                <c:pt idx="2556">
                  <c:v>-0.42561797752808989</c:v>
                </c:pt>
                <c:pt idx="2557">
                  <c:v>-0.42539325842696629</c:v>
                </c:pt>
                <c:pt idx="2558">
                  <c:v>-0.4251685393258427</c:v>
                </c:pt>
                <c:pt idx="2559">
                  <c:v>-0.4249438202247191</c:v>
                </c:pt>
                <c:pt idx="2560">
                  <c:v>-0.42471910112359551</c:v>
                </c:pt>
                <c:pt idx="2561">
                  <c:v>-0.42449438202247192</c:v>
                </c:pt>
                <c:pt idx="2562">
                  <c:v>-0.42426966292134832</c:v>
                </c:pt>
                <c:pt idx="2563">
                  <c:v>-0.42404494382022467</c:v>
                </c:pt>
                <c:pt idx="2564">
                  <c:v>-0.42382022471910108</c:v>
                </c:pt>
                <c:pt idx="2565">
                  <c:v>-0.42359550561797749</c:v>
                </c:pt>
                <c:pt idx="2566">
                  <c:v>-0.42337078651685389</c:v>
                </c:pt>
                <c:pt idx="2567">
                  <c:v>-0.42314606741573041</c:v>
                </c:pt>
                <c:pt idx="2568">
                  <c:v>-0.42292134831460682</c:v>
                </c:pt>
                <c:pt idx="2569">
                  <c:v>-0.42269662921348311</c:v>
                </c:pt>
                <c:pt idx="2570">
                  <c:v>-0.42247191011235952</c:v>
                </c:pt>
                <c:pt idx="2571">
                  <c:v>-0.42224719101123592</c:v>
                </c:pt>
                <c:pt idx="2572">
                  <c:v>-0.42202247191011238</c:v>
                </c:pt>
                <c:pt idx="2573">
                  <c:v>-0.42179775280898879</c:v>
                </c:pt>
                <c:pt idx="2574">
                  <c:v>-0.42157303370786509</c:v>
                </c:pt>
                <c:pt idx="2575">
                  <c:v>-0.42134831460674149</c:v>
                </c:pt>
                <c:pt idx="2576">
                  <c:v>-0.42112359550561801</c:v>
                </c:pt>
                <c:pt idx="2577">
                  <c:v>-0.42089887640449442</c:v>
                </c:pt>
                <c:pt idx="2578">
                  <c:v>-0.42067415730337082</c:v>
                </c:pt>
                <c:pt idx="2579">
                  <c:v>-0.42044943820224723</c:v>
                </c:pt>
                <c:pt idx="2580">
                  <c:v>-0.42022471910112358</c:v>
                </c:pt>
                <c:pt idx="2581">
                  <c:v>-0.42</c:v>
                </c:pt>
                <c:pt idx="2582">
                  <c:v>-0.41977528089887639</c:v>
                </c:pt>
                <c:pt idx="2583">
                  <c:v>-0.4195505617977528</c:v>
                </c:pt>
                <c:pt idx="2584">
                  <c:v>-0.4193258426966292</c:v>
                </c:pt>
                <c:pt idx="2585">
                  <c:v>-0.41910112359550561</c:v>
                </c:pt>
                <c:pt idx="2586">
                  <c:v>-0.41887640449438202</c:v>
                </c:pt>
                <c:pt idx="2587">
                  <c:v>-0.41865168539325842</c:v>
                </c:pt>
                <c:pt idx="2588">
                  <c:v>-0.41842696629213483</c:v>
                </c:pt>
                <c:pt idx="2589">
                  <c:v>-0.41820224719101118</c:v>
                </c:pt>
                <c:pt idx="2590">
                  <c:v>-0.41797752808988758</c:v>
                </c:pt>
                <c:pt idx="2591">
                  <c:v>-0.41775280898876399</c:v>
                </c:pt>
                <c:pt idx="2592">
                  <c:v>-0.41752808988764051</c:v>
                </c:pt>
                <c:pt idx="2593">
                  <c:v>-0.41730337078651691</c:v>
                </c:pt>
                <c:pt idx="2594">
                  <c:v>-0.41707865168539332</c:v>
                </c:pt>
                <c:pt idx="2595">
                  <c:v>-0.41685393258426973</c:v>
                </c:pt>
                <c:pt idx="2596">
                  <c:v>-0.41662921348314602</c:v>
                </c:pt>
                <c:pt idx="2597">
                  <c:v>-0.41640449438202248</c:v>
                </c:pt>
                <c:pt idx="2598">
                  <c:v>-0.41617977528089889</c:v>
                </c:pt>
                <c:pt idx="2599">
                  <c:v>-0.4159550561797753</c:v>
                </c:pt>
                <c:pt idx="2600">
                  <c:v>-0.4157303370786517</c:v>
                </c:pt>
                <c:pt idx="2601">
                  <c:v>-0.41550561797752811</c:v>
                </c:pt>
                <c:pt idx="2602">
                  <c:v>-0.41528089887640451</c:v>
                </c:pt>
                <c:pt idx="2603">
                  <c:v>-0.41505617977528092</c:v>
                </c:pt>
                <c:pt idx="2604">
                  <c:v>-0.41483146067415733</c:v>
                </c:pt>
                <c:pt idx="2605">
                  <c:v>-0.41460674157303368</c:v>
                </c:pt>
                <c:pt idx="2606">
                  <c:v>-0.41438202247191008</c:v>
                </c:pt>
                <c:pt idx="2607">
                  <c:v>-0.41415730337078649</c:v>
                </c:pt>
                <c:pt idx="2608">
                  <c:v>-0.41393258426966301</c:v>
                </c:pt>
                <c:pt idx="2609">
                  <c:v>-0.41370786516853941</c:v>
                </c:pt>
                <c:pt idx="2610">
                  <c:v>-0.41348314606741571</c:v>
                </c:pt>
                <c:pt idx="2611">
                  <c:v>-0.41325842696629211</c:v>
                </c:pt>
                <c:pt idx="2612">
                  <c:v>-0.41303370786516852</c:v>
                </c:pt>
                <c:pt idx="2613">
                  <c:v>-0.41280898876404498</c:v>
                </c:pt>
                <c:pt idx="2614">
                  <c:v>-0.41258426966292128</c:v>
                </c:pt>
                <c:pt idx="2615">
                  <c:v>-0.41235955056179768</c:v>
                </c:pt>
                <c:pt idx="2616">
                  <c:v>-0.41213483146067409</c:v>
                </c:pt>
                <c:pt idx="2617">
                  <c:v>-0.41191011235955061</c:v>
                </c:pt>
                <c:pt idx="2618">
                  <c:v>-0.41168539325842701</c:v>
                </c:pt>
                <c:pt idx="2619">
                  <c:v>-0.41146067415730342</c:v>
                </c:pt>
                <c:pt idx="2620">
                  <c:v>-0.41123595505617982</c:v>
                </c:pt>
                <c:pt idx="2621">
                  <c:v>-0.41101123595505618</c:v>
                </c:pt>
                <c:pt idx="2622">
                  <c:v>-0.41078651685393258</c:v>
                </c:pt>
                <c:pt idx="2623">
                  <c:v>-0.41056179775280899</c:v>
                </c:pt>
                <c:pt idx="2624">
                  <c:v>-0.41033707865168539</c:v>
                </c:pt>
                <c:pt idx="2625">
                  <c:v>-0.4101123595505618</c:v>
                </c:pt>
                <c:pt idx="2626">
                  <c:v>-0.40988764044943821</c:v>
                </c:pt>
                <c:pt idx="2627">
                  <c:v>-0.40966292134831461</c:v>
                </c:pt>
                <c:pt idx="2628">
                  <c:v>-0.40943820224719102</c:v>
                </c:pt>
                <c:pt idx="2629">
                  <c:v>-0.40921348314606742</c:v>
                </c:pt>
                <c:pt idx="2630">
                  <c:v>-0.40898876404494378</c:v>
                </c:pt>
                <c:pt idx="2631">
                  <c:v>-0.40876404494382018</c:v>
                </c:pt>
                <c:pt idx="2632">
                  <c:v>-0.40853932584269659</c:v>
                </c:pt>
                <c:pt idx="2633">
                  <c:v>-0.40831460674157299</c:v>
                </c:pt>
                <c:pt idx="2634">
                  <c:v>-0.40808988764044951</c:v>
                </c:pt>
                <c:pt idx="2635">
                  <c:v>-0.40786516853932592</c:v>
                </c:pt>
                <c:pt idx="2636">
                  <c:v>-0.40764044943820221</c:v>
                </c:pt>
                <c:pt idx="2637">
                  <c:v>-0.40741573033707862</c:v>
                </c:pt>
                <c:pt idx="2638">
                  <c:v>-0.40719101123595508</c:v>
                </c:pt>
                <c:pt idx="2639">
                  <c:v>-0.40696629213483149</c:v>
                </c:pt>
                <c:pt idx="2640">
                  <c:v>-0.40674157303370789</c:v>
                </c:pt>
                <c:pt idx="2641">
                  <c:v>-0.40651685393258419</c:v>
                </c:pt>
                <c:pt idx="2642">
                  <c:v>-0.40629213483146059</c:v>
                </c:pt>
                <c:pt idx="2643">
                  <c:v>-0.40606741573033711</c:v>
                </c:pt>
                <c:pt idx="2644">
                  <c:v>-0.40584269662921352</c:v>
                </c:pt>
                <c:pt idx="2645">
                  <c:v>-0.40561797752808992</c:v>
                </c:pt>
                <c:pt idx="2646">
                  <c:v>-0.40539325842696627</c:v>
                </c:pt>
                <c:pt idx="2647">
                  <c:v>-0.40516853932584268</c:v>
                </c:pt>
                <c:pt idx="2648">
                  <c:v>-0.40494382022471909</c:v>
                </c:pt>
                <c:pt idx="2649">
                  <c:v>-0.40471910112359549</c:v>
                </c:pt>
                <c:pt idx="2650">
                  <c:v>-0.4044943820224719</c:v>
                </c:pt>
                <c:pt idx="2651">
                  <c:v>-0.40426966292134831</c:v>
                </c:pt>
                <c:pt idx="2652">
                  <c:v>-0.40404494382022471</c:v>
                </c:pt>
                <c:pt idx="2653">
                  <c:v>-0.40382022471910112</c:v>
                </c:pt>
                <c:pt idx="2654">
                  <c:v>-0.40359550561797752</c:v>
                </c:pt>
                <c:pt idx="2655">
                  <c:v>-0.40337078651685387</c:v>
                </c:pt>
                <c:pt idx="2656">
                  <c:v>-0.40314606741573028</c:v>
                </c:pt>
                <c:pt idx="2657">
                  <c:v>-0.40292134831460669</c:v>
                </c:pt>
                <c:pt idx="2658">
                  <c:v>-0.40269662921348309</c:v>
                </c:pt>
                <c:pt idx="2659">
                  <c:v>-0.40247191011235961</c:v>
                </c:pt>
                <c:pt idx="2660">
                  <c:v>-0.40224719101123602</c:v>
                </c:pt>
                <c:pt idx="2661">
                  <c:v>-0.40202247191011242</c:v>
                </c:pt>
                <c:pt idx="2662">
                  <c:v>-0.40179775280898877</c:v>
                </c:pt>
                <c:pt idx="2663">
                  <c:v>-0.40157303370786512</c:v>
                </c:pt>
                <c:pt idx="2664">
                  <c:v>-0.40134831460674159</c:v>
                </c:pt>
                <c:pt idx="2665">
                  <c:v>-0.40112359550561799</c:v>
                </c:pt>
                <c:pt idx="2666">
                  <c:v>-0.4008988764044944</c:v>
                </c:pt>
                <c:pt idx="2667">
                  <c:v>-0.40067415730337069</c:v>
                </c:pt>
                <c:pt idx="2668">
                  <c:v>-0.40044943820224721</c:v>
                </c:pt>
                <c:pt idx="2669">
                  <c:v>-0.40022471910112362</c:v>
                </c:pt>
                <c:pt idx="2670">
                  <c:v>-0.4</c:v>
                </c:pt>
                <c:pt idx="2671">
                  <c:v>-0.39977528089887637</c:v>
                </c:pt>
                <c:pt idx="2672">
                  <c:v>-0.39955056179775278</c:v>
                </c:pt>
                <c:pt idx="2673">
                  <c:v>-0.39932584269662919</c:v>
                </c:pt>
                <c:pt idx="2674">
                  <c:v>-0.39910112359550559</c:v>
                </c:pt>
                <c:pt idx="2675">
                  <c:v>-0.39887640449438211</c:v>
                </c:pt>
                <c:pt idx="2676">
                  <c:v>-0.3986516853932584</c:v>
                </c:pt>
                <c:pt idx="2677">
                  <c:v>-0.39842696629213481</c:v>
                </c:pt>
                <c:pt idx="2678">
                  <c:v>-0.39820224719101122</c:v>
                </c:pt>
                <c:pt idx="2679">
                  <c:v>-0.39797752808988768</c:v>
                </c:pt>
                <c:pt idx="2680">
                  <c:v>-0.39775280898876408</c:v>
                </c:pt>
                <c:pt idx="2681">
                  <c:v>-0.39752808988764038</c:v>
                </c:pt>
                <c:pt idx="2682">
                  <c:v>-0.39730337078651679</c:v>
                </c:pt>
                <c:pt idx="2683">
                  <c:v>-0.39707865168539319</c:v>
                </c:pt>
                <c:pt idx="2684">
                  <c:v>-0.39685393258426971</c:v>
                </c:pt>
                <c:pt idx="2685">
                  <c:v>-0.39662921348314611</c:v>
                </c:pt>
                <c:pt idx="2686">
                  <c:v>-0.39640449438202252</c:v>
                </c:pt>
                <c:pt idx="2687">
                  <c:v>-0.39617977528089893</c:v>
                </c:pt>
                <c:pt idx="2688">
                  <c:v>-0.39595505617977528</c:v>
                </c:pt>
                <c:pt idx="2689">
                  <c:v>-0.39573033707865168</c:v>
                </c:pt>
                <c:pt idx="2690">
                  <c:v>-0.39550561797752809</c:v>
                </c:pt>
                <c:pt idx="2691">
                  <c:v>-0.3952808988764045</c:v>
                </c:pt>
                <c:pt idx="2692">
                  <c:v>-0.3950561797752809</c:v>
                </c:pt>
                <c:pt idx="2693">
                  <c:v>-0.39483146067415731</c:v>
                </c:pt>
                <c:pt idx="2694">
                  <c:v>-0.39460674157303371</c:v>
                </c:pt>
                <c:pt idx="2695">
                  <c:v>-0.39438202247191012</c:v>
                </c:pt>
                <c:pt idx="2696">
                  <c:v>-0.39415730337078653</c:v>
                </c:pt>
                <c:pt idx="2697">
                  <c:v>-0.39393258426966288</c:v>
                </c:pt>
                <c:pt idx="2698">
                  <c:v>-0.39370786516853928</c:v>
                </c:pt>
                <c:pt idx="2699">
                  <c:v>-0.39348314606741569</c:v>
                </c:pt>
                <c:pt idx="2700">
                  <c:v>-0.39325842696629221</c:v>
                </c:pt>
                <c:pt idx="2701">
                  <c:v>-0.39303370786516861</c:v>
                </c:pt>
                <c:pt idx="2702">
                  <c:v>-0.39280898876404502</c:v>
                </c:pt>
                <c:pt idx="2703">
                  <c:v>-0.39258426966292131</c:v>
                </c:pt>
                <c:pt idx="2704">
                  <c:v>-0.39235955056179772</c:v>
                </c:pt>
                <c:pt idx="2705">
                  <c:v>-0.39213483146067418</c:v>
                </c:pt>
                <c:pt idx="2706">
                  <c:v>-0.39191011235955059</c:v>
                </c:pt>
                <c:pt idx="2707">
                  <c:v>-0.39168539325842688</c:v>
                </c:pt>
                <c:pt idx="2708">
                  <c:v>-0.39146067415730329</c:v>
                </c:pt>
                <c:pt idx="2709">
                  <c:v>-0.39123595505617981</c:v>
                </c:pt>
                <c:pt idx="2710">
                  <c:v>-0.39101123595505621</c:v>
                </c:pt>
                <c:pt idx="2711">
                  <c:v>-0.39078651685393262</c:v>
                </c:pt>
                <c:pt idx="2712">
                  <c:v>-0.39056179775280903</c:v>
                </c:pt>
                <c:pt idx="2713">
                  <c:v>-0.39033707865168538</c:v>
                </c:pt>
                <c:pt idx="2714">
                  <c:v>-0.39011235955056178</c:v>
                </c:pt>
                <c:pt idx="2715">
                  <c:v>-0.38988764044943819</c:v>
                </c:pt>
                <c:pt idx="2716">
                  <c:v>-0.38966292134831459</c:v>
                </c:pt>
                <c:pt idx="2717">
                  <c:v>-0.389438202247191</c:v>
                </c:pt>
                <c:pt idx="2718">
                  <c:v>-0.38921348314606741</c:v>
                </c:pt>
                <c:pt idx="2719">
                  <c:v>-0.38898876404494381</c:v>
                </c:pt>
                <c:pt idx="2720">
                  <c:v>-0.38876404494382022</c:v>
                </c:pt>
                <c:pt idx="2721">
                  <c:v>-0.38853932584269663</c:v>
                </c:pt>
                <c:pt idx="2722">
                  <c:v>-0.38831460674157298</c:v>
                </c:pt>
                <c:pt idx="2723">
                  <c:v>-0.38808988764044938</c:v>
                </c:pt>
                <c:pt idx="2724">
                  <c:v>-0.38786516853932579</c:v>
                </c:pt>
                <c:pt idx="2725">
                  <c:v>-0.38764044943820219</c:v>
                </c:pt>
                <c:pt idx="2726">
                  <c:v>-0.38741573033707871</c:v>
                </c:pt>
                <c:pt idx="2727">
                  <c:v>-0.38719101123595512</c:v>
                </c:pt>
                <c:pt idx="2728">
                  <c:v>-0.38696629213483152</c:v>
                </c:pt>
                <c:pt idx="2729">
                  <c:v>-0.38674157303370787</c:v>
                </c:pt>
                <c:pt idx="2730">
                  <c:v>-0.38651685393258423</c:v>
                </c:pt>
                <c:pt idx="2731">
                  <c:v>-0.38629213483146069</c:v>
                </c:pt>
                <c:pt idx="2732">
                  <c:v>-0.38606741573033709</c:v>
                </c:pt>
                <c:pt idx="2733">
                  <c:v>-0.3858426966292135</c:v>
                </c:pt>
                <c:pt idx="2734">
                  <c:v>-0.38561797752808991</c:v>
                </c:pt>
                <c:pt idx="2735">
                  <c:v>-0.38539325842696631</c:v>
                </c:pt>
                <c:pt idx="2736">
                  <c:v>-0.38516853932584272</c:v>
                </c:pt>
                <c:pt idx="2737">
                  <c:v>-0.38494382022471912</c:v>
                </c:pt>
                <c:pt idx="2738">
                  <c:v>-0.38471910112359547</c:v>
                </c:pt>
                <c:pt idx="2739">
                  <c:v>-0.38449438202247188</c:v>
                </c:pt>
                <c:pt idx="2740">
                  <c:v>-0.38426966292134829</c:v>
                </c:pt>
                <c:pt idx="2741">
                  <c:v>-0.38404494382022469</c:v>
                </c:pt>
                <c:pt idx="2742">
                  <c:v>-0.38382022471910121</c:v>
                </c:pt>
                <c:pt idx="2743">
                  <c:v>-0.38359550561797751</c:v>
                </c:pt>
                <c:pt idx="2744">
                  <c:v>-0.38337078651685391</c:v>
                </c:pt>
                <c:pt idx="2745">
                  <c:v>-0.38314606741573032</c:v>
                </c:pt>
                <c:pt idx="2746">
                  <c:v>-0.38292134831460678</c:v>
                </c:pt>
                <c:pt idx="2747">
                  <c:v>-0.38269662921348319</c:v>
                </c:pt>
                <c:pt idx="2748">
                  <c:v>-0.38247191011235948</c:v>
                </c:pt>
                <c:pt idx="2749">
                  <c:v>-0.38224719101123589</c:v>
                </c:pt>
                <c:pt idx="2750">
                  <c:v>-0.38202247191011229</c:v>
                </c:pt>
                <c:pt idx="2751">
                  <c:v>-0.38179775280898881</c:v>
                </c:pt>
                <c:pt idx="2752">
                  <c:v>-0.38157303370786522</c:v>
                </c:pt>
                <c:pt idx="2753">
                  <c:v>-0.38134831460674162</c:v>
                </c:pt>
                <c:pt idx="2754">
                  <c:v>-0.38112359550561797</c:v>
                </c:pt>
                <c:pt idx="2755">
                  <c:v>-0.38089887640449438</c:v>
                </c:pt>
                <c:pt idx="2756">
                  <c:v>-0.38067415730337067</c:v>
                </c:pt>
                <c:pt idx="2757">
                  <c:v>-0.38044943820224719</c:v>
                </c:pt>
                <c:pt idx="2758">
                  <c:v>-0.3802247191011236</c:v>
                </c:pt>
                <c:pt idx="2759">
                  <c:v>-0.38</c:v>
                </c:pt>
                <c:pt idx="2760">
                  <c:v>-0.37977528089887641</c:v>
                </c:pt>
                <c:pt idx="2761">
                  <c:v>-0.37955056179775282</c:v>
                </c:pt>
                <c:pt idx="2762">
                  <c:v>-0.37932584269662922</c:v>
                </c:pt>
                <c:pt idx="2763">
                  <c:v>-0.37910112359550557</c:v>
                </c:pt>
                <c:pt idx="2764">
                  <c:v>-0.37887640449438198</c:v>
                </c:pt>
                <c:pt idx="2765">
                  <c:v>-0.37865168539325839</c:v>
                </c:pt>
                <c:pt idx="2766">
                  <c:v>-0.37842696629213479</c:v>
                </c:pt>
                <c:pt idx="2767">
                  <c:v>-0.37820224719101131</c:v>
                </c:pt>
                <c:pt idx="2768">
                  <c:v>-0.37797752808988772</c:v>
                </c:pt>
                <c:pt idx="2769">
                  <c:v>-0.37775280898876412</c:v>
                </c:pt>
                <c:pt idx="2770">
                  <c:v>-0.37752808988764042</c:v>
                </c:pt>
                <c:pt idx="2771">
                  <c:v>-0.37730337078651682</c:v>
                </c:pt>
                <c:pt idx="2772">
                  <c:v>-0.37707865168539328</c:v>
                </c:pt>
                <c:pt idx="2773">
                  <c:v>-0.37685393258426969</c:v>
                </c:pt>
                <c:pt idx="2774">
                  <c:v>-0.37662921348314599</c:v>
                </c:pt>
                <c:pt idx="2775">
                  <c:v>-0.37640449438202239</c:v>
                </c:pt>
                <c:pt idx="2776">
                  <c:v>-0.37617977528089891</c:v>
                </c:pt>
                <c:pt idx="2777">
                  <c:v>-0.37595505617977532</c:v>
                </c:pt>
                <c:pt idx="2778">
                  <c:v>-0.37573033707865172</c:v>
                </c:pt>
                <c:pt idx="2779">
                  <c:v>-0.37550561797752807</c:v>
                </c:pt>
                <c:pt idx="2780">
                  <c:v>-0.37528089887640448</c:v>
                </c:pt>
                <c:pt idx="2781">
                  <c:v>-0.37505617977528088</c:v>
                </c:pt>
                <c:pt idx="2782">
                  <c:v>-0.37483146067415729</c:v>
                </c:pt>
                <c:pt idx="2783">
                  <c:v>-0.3746067415730337</c:v>
                </c:pt>
                <c:pt idx="2784">
                  <c:v>-0.3743820224719101</c:v>
                </c:pt>
                <c:pt idx="2785">
                  <c:v>-0.37415730337078651</c:v>
                </c:pt>
                <c:pt idx="2786">
                  <c:v>-0.37393258426966292</c:v>
                </c:pt>
                <c:pt idx="2787">
                  <c:v>-0.37370786516853938</c:v>
                </c:pt>
                <c:pt idx="2788">
                  <c:v>-0.37348314606741573</c:v>
                </c:pt>
                <c:pt idx="2789">
                  <c:v>-0.37325842696629208</c:v>
                </c:pt>
                <c:pt idx="2790">
                  <c:v>-0.37303370786516848</c:v>
                </c:pt>
                <c:pt idx="2791">
                  <c:v>-0.37280898876404489</c:v>
                </c:pt>
                <c:pt idx="2792">
                  <c:v>-0.3725842696629213</c:v>
                </c:pt>
                <c:pt idx="2793">
                  <c:v>-0.37235955056179781</c:v>
                </c:pt>
                <c:pt idx="2794">
                  <c:v>-0.37213483146067422</c:v>
                </c:pt>
                <c:pt idx="2795">
                  <c:v>-0.37191011235955063</c:v>
                </c:pt>
                <c:pt idx="2796">
                  <c:v>-0.37168539325842698</c:v>
                </c:pt>
                <c:pt idx="2797">
                  <c:v>-0.37146067415730333</c:v>
                </c:pt>
                <c:pt idx="2798">
                  <c:v>-0.37123595505617979</c:v>
                </c:pt>
                <c:pt idx="2799">
                  <c:v>-0.3710112359550562</c:v>
                </c:pt>
                <c:pt idx="2800">
                  <c:v>-0.3707865168539326</c:v>
                </c:pt>
                <c:pt idx="2801">
                  <c:v>-0.37056179775280901</c:v>
                </c:pt>
                <c:pt idx="2802">
                  <c:v>-0.37033707865168541</c:v>
                </c:pt>
                <c:pt idx="2803">
                  <c:v>-0.37011235955056182</c:v>
                </c:pt>
                <c:pt idx="2804">
                  <c:v>-0.36988764044943823</c:v>
                </c:pt>
                <c:pt idx="2805">
                  <c:v>-0.36966292134831458</c:v>
                </c:pt>
                <c:pt idx="2806">
                  <c:v>-0.36943820224719098</c:v>
                </c:pt>
                <c:pt idx="2807">
                  <c:v>-0.36921348314606739</c:v>
                </c:pt>
                <c:pt idx="2808">
                  <c:v>-0.36898876404494391</c:v>
                </c:pt>
                <c:pt idx="2809">
                  <c:v>-0.36876404494382031</c:v>
                </c:pt>
                <c:pt idx="2810">
                  <c:v>-0.36853932584269661</c:v>
                </c:pt>
                <c:pt idx="2811">
                  <c:v>-0.36831460674157301</c:v>
                </c:pt>
                <c:pt idx="2812">
                  <c:v>-0.36808988764044942</c:v>
                </c:pt>
                <c:pt idx="2813">
                  <c:v>-0.36786516853932588</c:v>
                </c:pt>
                <c:pt idx="2814">
                  <c:v>-0.36764044943820218</c:v>
                </c:pt>
                <c:pt idx="2815">
                  <c:v>-0.36741573033707858</c:v>
                </c:pt>
                <c:pt idx="2816">
                  <c:v>-0.36719101123595499</c:v>
                </c:pt>
                <c:pt idx="2817">
                  <c:v>-0.36696629213483151</c:v>
                </c:pt>
                <c:pt idx="2818">
                  <c:v>-0.36674157303370791</c:v>
                </c:pt>
                <c:pt idx="2819">
                  <c:v>-0.36651685393258432</c:v>
                </c:pt>
                <c:pt idx="2820">
                  <c:v>-0.36629213483146073</c:v>
                </c:pt>
                <c:pt idx="2821">
                  <c:v>-0.36606741573033708</c:v>
                </c:pt>
                <c:pt idx="2822">
                  <c:v>-0.36584269662921348</c:v>
                </c:pt>
                <c:pt idx="2823">
                  <c:v>-0.36561797752808978</c:v>
                </c:pt>
                <c:pt idx="2824">
                  <c:v>-0.36539325842696629</c:v>
                </c:pt>
                <c:pt idx="2825">
                  <c:v>-0.3651685393258427</c:v>
                </c:pt>
                <c:pt idx="2826">
                  <c:v>-0.36494382022471911</c:v>
                </c:pt>
                <c:pt idx="2827">
                  <c:v>-0.36471910112359551</c:v>
                </c:pt>
                <c:pt idx="2828">
                  <c:v>-0.36449438202247192</c:v>
                </c:pt>
                <c:pt idx="2829">
                  <c:v>-0.36426966292134833</c:v>
                </c:pt>
                <c:pt idx="2830">
                  <c:v>-0.36404494382022468</c:v>
                </c:pt>
                <c:pt idx="2831">
                  <c:v>-0.36382022471910108</c:v>
                </c:pt>
                <c:pt idx="2832">
                  <c:v>-0.36359550561797749</c:v>
                </c:pt>
                <c:pt idx="2833">
                  <c:v>-0.36337078651685389</c:v>
                </c:pt>
                <c:pt idx="2834">
                  <c:v>-0.36314606741573041</c:v>
                </c:pt>
                <c:pt idx="2835">
                  <c:v>-0.36292134831460682</c:v>
                </c:pt>
                <c:pt idx="2836">
                  <c:v>-0.36269662921348322</c:v>
                </c:pt>
                <c:pt idx="2837">
                  <c:v>-0.36247191011235952</c:v>
                </c:pt>
                <c:pt idx="2838">
                  <c:v>-0.36224719101123593</c:v>
                </c:pt>
                <c:pt idx="2839">
                  <c:v>-0.36202247191011239</c:v>
                </c:pt>
                <c:pt idx="2840">
                  <c:v>-0.36179775280898879</c:v>
                </c:pt>
                <c:pt idx="2841">
                  <c:v>-0.36157303370786509</c:v>
                </c:pt>
                <c:pt idx="2842">
                  <c:v>-0.36134831460674149</c:v>
                </c:pt>
                <c:pt idx="2843">
                  <c:v>-0.36112359550561801</c:v>
                </c:pt>
                <c:pt idx="2844">
                  <c:v>-0.36089887640449442</c:v>
                </c:pt>
                <c:pt idx="2845">
                  <c:v>-0.36067415730337082</c:v>
                </c:pt>
                <c:pt idx="2846">
                  <c:v>-0.36044943820224717</c:v>
                </c:pt>
                <c:pt idx="2847">
                  <c:v>-0.36022471910112358</c:v>
                </c:pt>
                <c:pt idx="2848">
                  <c:v>-0.36</c:v>
                </c:pt>
                <c:pt idx="2849">
                  <c:v>-0.35977528089887639</c:v>
                </c:pt>
                <c:pt idx="2850">
                  <c:v>-0.3595505617977528</c:v>
                </c:pt>
                <c:pt idx="2851">
                  <c:v>-0.35932584269662921</c:v>
                </c:pt>
                <c:pt idx="2852">
                  <c:v>-0.35910112359550561</c:v>
                </c:pt>
                <c:pt idx="2853">
                  <c:v>-0.35887640449438202</c:v>
                </c:pt>
                <c:pt idx="2854">
                  <c:v>-0.35865168539325842</c:v>
                </c:pt>
                <c:pt idx="2855">
                  <c:v>-0.35842696629213477</c:v>
                </c:pt>
                <c:pt idx="2856">
                  <c:v>-0.35820224719101118</c:v>
                </c:pt>
                <c:pt idx="2857">
                  <c:v>-0.35797752808988759</c:v>
                </c:pt>
                <c:pt idx="2858">
                  <c:v>-0.35775280898876399</c:v>
                </c:pt>
                <c:pt idx="2859">
                  <c:v>-0.35752808988764051</c:v>
                </c:pt>
                <c:pt idx="2860">
                  <c:v>-0.35730337078651692</c:v>
                </c:pt>
                <c:pt idx="2861">
                  <c:v>-0.35707865168539332</c:v>
                </c:pt>
                <c:pt idx="2862">
                  <c:v>-0.35685393258426967</c:v>
                </c:pt>
                <c:pt idx="2863">
                  <c:v>-0.35662921348314602</c:v>
                </c:pt>
                <c:pt idx="2864">
                  <c:v>-0.35640449438202237</c:v>
                </c:pt>
                <c:pt idx="2865">
                  <c:v>-0.35617977528089889</c:v>
                </c:pt>
                <c:pt idx="2866">
                  <c:v>-0.3559550561797753</c:v>
                </c:pt>
                <c:pt idx="2867">
                  <c:v>-0.3557303370786517</c:v>
                </c:pt>
                <c:pt idx="2868">
                  <c:v>-0.35550561797752811</c:v>
                </c:pt>
                <c:pt idx="2869">
                  <c:v>-0.35528089887640452</c:v>
                </c:pt>
                <c:pt idx="2870">
                  <c:v>-0.35505617977528092</c:v>
                </c:pt>
                <c:pt idx="2871">
                  <c:v>-0.35483146067415727</c:v>
                </c:pt>
                <c:pt idx="2872">
                  <c:v>-0.35460674157303368</c:v>
                </c:pt>
                <c:pt idx="2873">
                  <c:v>-0.35438202247191009</c:v>
                </c:pt>
                <c:pt idx="2874">
                  <c:v>-0.35415730337078649</c:v>
                </c:pt>
                <c:pt idx="2875">
                  <c:v>-0.35393258426966301</c:v>
                </c:pt>
                <c:pt idx="2876">
                  <c:v>-0.35370786516853941</c:v>
                </c:pt>
                <c:pt idx="2877">
                  <c:v>-0.35348314606741571</c:v>
                </c:pt>
                <c:pt idx="2878">
                  <c:v>-0.35325842696629212</c:v>
                </c:pt>
                <c:pt idx="2879">
                  <c:v>-0.35303370786516852</c:v>
                </c:pt>
                <c:pt idx="2880">
                  <c:v>-0.35280898876404498</c:v>
                </c:pt>
                <c:pt idx="2881">
                  <c:v>-0.35258426966292128</c:v>
                </c:pt>
                <c:pt idx="2882">
                  <c:v>-0.35235955056179769</c:v>
                </c:pt>
                <c:pt idx="2883">
                  <c:v>-0.35213483146067409</c:v>
                </c:pt>
                <c:pt idx="2884">
                  <c:v>-0.35191011235955061</c:v>
                </c:pt>
                <c:pt idx="2885">
                  <c:v>-0.35168539325842701</c:v>
                </c:pt>
                <c:pt idx="2886">
                  <c:v>-0.35146067415730342</c:v>
                </c:pt>
                <c:pt idx="2887">
                  <c:v>-0.35123595505617983</c:v>
                </c:pt>
                <c:pt idx="2888">
                  <c:v>-0.35101123595505618</c:v>
                </c:pt>
                <c:pt idx="2889">
                  <c:v>-0.35078651685393258</c:v>
                </c:pt>
                <c:pt idx="2890">
                  <c:v>-0.35056179775280899</c:v>
                </c:pt>
                <c:pt idx="2891">
                  <c:v>-0.3503370786516854</c:v>
                </c:pt>
                <c:pt idx="2892">
                  <c:v>-0.3501123595505618</c:v>
                </c:pt>
                <c:pt idx="2893">
                  <c:v>-0.34988764044943821</c:v>
                </c:pt>
                <c:pt idx="2894">
                  <c:v>-0.34966292134831461</c:v>
                </c:pt>
                <c:pt idx="2895">
                  <c:v>-0.34943820224719102</c:v>
                </c:pt>
                <c:pt idx="2896">
                  <c:v>-0.34921348314606743</c:v>
                </c:pt>
                <c:pt idx="2897">
                  <c:v>-0.34898876404494378</c:v>
                </c:pt>
                <c:pt idx="2898">
                  <c:v>-0.34876404494382018</c:v>
                </c:pt>
                <c:pt idx="2899">
                  <c:v>-0.34853932584269659</c:v>
                </c:pt>
                <c:pt idx="2900">
                  <c:v>-0.348314606741573</c:v>
                </c:pt>
                <c:pt idx="2901">
                  <c:v>-0.34808988764044951</c:v>
                </c:pt>
                <c:pt idx="2902">
                  <c:v>-0.34786516853932592</c:v>
                </c:pt>
                <c:pt idx="2903">
                  <c:v>-0.34764044943820221</c:v>
                </c:pt>
                <c:pt idx="2904">
                  <c:v>-0.34741573033707862</c:v>
                </c:pt>
                <c:pt idx="2905">
                  <c:v>-0.34719101123595503</c:v>
                </c:pt>
                <c:pt idx="2906">
                  <c:v>-0.34696629213483149</c:v>
                </c:pt>
                <c:pt idx="2907">
                  <c:v>-0.34674157303370789</c:v>
                </c:pt>
                <c:pt idx="2908">
                  <c:v>-0.34651685393258419</c:v>
                </c:pt>
                <c:pt idx="2909">
                  <c:v>-0.34629213483146071</c:v>
                </c:pt>
                <c:pt idx="2910">
                  <c:v>-0.34606741573033711</c:v>
                </c:pt>
                <c:pt idx="2911">
                  <c:v>-0.34584269662921352</c:v>
                </c:pt>
                <c:pt idx="2912">
                  <c:v>-0.34561797752808993</c:v>
                </c:pt>
                <c:pt idx="2913">
                  <c:v>-0.34539325842696628</c:v>
                </c:pt>
                <c:pt idx="2914">
                  <c:v>-0.34516853932584268</c:v>
                </c:pt>
                <c:pt idx="2915">
                  <c:v>-0.34494382022471909</c:v>
                </c:pt>
                <c:pt idx="2916">
                  <c:v>-0.34471910112359561</c:v>
                </c:pt>
                <c:pt idx="2917">
                  <c:v>-0.3444943820224719</c:v>
                </c:pt>
                <c:pt idx="2918">
                  <c:v>-0.34426966292134831</c:v>
                </c:pt>
                <c:pt idx="2919">
                  <c:v>-0.34404494382022471</c:v>
                </c:pt>
                <c:pt idx="2920">
                  <c:v>-0.34382022471910112</c:v>
                </c:pt>
                <c:pt idx="2921">
                  <c:v>-0.34359550561797753</c:v>
                </c:pt>
                <c:pt idx="2922">
                  <c:v>-0.34337078651685388</c:v>
                </c:pt>
                <c:pt idx="2923">
                  <c:v>-0.34314606741573028</c:v>
                </c:pt>
                <c:pt idx="2924">
                  <c:v>-0.34292134831460669</c:v>
                </c:pt>
                <c:pt idx="2925">
                  <c:v>-0.34269662921348321</c:v>
                </c:pt>
                <c:pt idx="2926">
                  <c:v>-0.34247191011235961</c:v>
                </c:pt>
                <c:pt idx="2927">
                  <c:v>-0.34224719101123602</c:v>
                </c:pt>
                <c:pt idx="2928">
                  <c:v>-0.34202247191011242</c:v>
                </c:pt>
                <c:pt idx="2929">
                  <c:v>-0.34179775280898878</c:v>
                </c:pt>
                <c:pt idx="2930">
                  <c:v>-0.34157303370786513</c:v>
                </c:pt>
                <c:pt idx="2931">
                  <c:v>-0.34134831460674159</c:v>
                </c:pt>
                <c:pt idx="2932">
                  <c:v>-0.34112359550561799</c:v>
                </c:pt>
                <c:pt idx="2933">
                  <c:v>-0.3408988764044944</c:v>
                </c:pt>
                <c:pt idx="2934">
                  <c:v>-0.34067415730337081</c:v>
                </c:pt>
                <c:pt idx="2935">
                  <c:v>-0.34044943820224721</c:v>
                </c:pt>
                <c:pt idx="2936">
                  <c:v>-0.34022471910112362</c:v>
                </c:pt>
                <c:pt idx="2937">
                  <c:v>-0.34</c:v>
                </c:pt>
                <c:pt idx="2938">
                  <c:v>-0.33977528089887638</c:v>
                </c:pt>
                <c:pt idx="2939">
                  <c:v>-0.33955056179775278</c:v>
                </c:pt>
                <c:pt idx="2940">
                  <c:v>-0.33932584269662919</c:v>
                </c:pt>
                <c:pt idx="2941">
                  <c:v>-0.33910112359550559</c:v>
                </c:pt>
                <c:pt idx="2942">
                  <c:v>-0.33887640449438211</c:v>
                </c:pt>
                <c:pt idx="2943">
                  <c:v>-0.33865168539325841</c:v>
                </c:pt>
                <c:pt idx="2944">
                  <c:v>-0.33842696629213481</c:v>
                </c:pt>
                <c:pt idx="2945">
                  <c:v>-0.33820224719101122</c:v>
                </c:pt>
                <c:pt idx="2946">
                  <c:v>-0.33797752808988762</c:v>
                </c:pt>
                <c:pt idx="2947">
                  <c:v>-0.33775280898876409</c:v>
                </c:pt>
                <c:pt idx="2948">
                  <c:v>-0.33752808988764038</c:v>
                </c:pt>
                <c:pt idx="2949">
                  <c:v>-0.33730337078651679</c:v>
                </c:pt>
                <c:pt idx="2950">
                  <c:v>-0.33707865168539319</c:v>
                </c:pt>
                <c:pt idx="2951">
                  <c:v>-0.33685393258426971</c:v>
                </c:pt>
                <c:pt idx="2952">
                  <c:v>-0.33662921348314612</c:v>
                </c:pt>
                <c:pt idx="2953">
                  <c:v>-0.33640449438202252</c:v>
                </c:pt>
                <c:pt idx="2954">
                  <c:v>-0.33617977528089887</c:v>
                </c:pt>
                <c:pt idx="2955">
                  <c:v>-0.33595505617977528</c:v>
                </c:pt>
                <c:pt idx="2956">
                  <c:v>-0.33573033707865169</c:v>
                </c:pt>
                <c:pt idx="2957">
                  <c:v>-0.33550561797752809</c:v>
                </c:pt>
                <c:pt idx="2958">
                  <c:v>-0.3352808988764045</c:v>
                </c:pt>
                <c:pt idx="2959">
                  <c:v>-0.3350561797752809</c:v>
                </c:pt>
                <c:pt idx="2960">
                  <c:v>-0.33483146067415731</c:v>
                </c:pt>
                <c:pt idx="2961">
                  <c:v>-0.33460674157303372</c:v>
                </c:pt>
                <c:pt idx="2962">
                  <c:v>-0.33438202247191012</c:v>
                </c:pt>
                <c:pt idx="2963">
                  <c:v>-0.33415730337078647</c:v>
                </c:pt>
                <c:pt idx="2964">
                  <c:v>-0.33393258426966288</c:v>
                </c:pt>
                <c:pt idx="2965">
                  <c:v>-0.33370786516853929</c:v>
                </c:pt>
                <c:pt idx="2966">
                  <c:v>-0.33348314606741569</c:v>
                </c:pt>
                <c:pt idx="2967">
                  <c:v>-0.33325842696629221</c:v>
                </c:pt>
                <c:pt idx="2968">
                  <c:v>-0.33303370786516862</c:v>
                </c:pt>
                <c:pt idx="2969">
                  <c:v>-0.33280898876404502</c:v>
                </c:pt>
                <c:pt idx="2970">
                  <c:v>-0.33258426966292132</c:v>
                </c:pt>
                <c:pt idx="2971">
                  <c:v>-0.33235955056179772</c:v>
                </c:pt>
                <c:pt idx="2972">
                  <c:v>-0.33213483146067407</c:v>
                </c:pt>
                <c:pt idx="2973">
                  <c:v>-0.33191011235955059</c:v>
                </c:pt>
                <c:pt idx="2974">
                  <c:v>-0.331685393258427</c:v>
                </c:pt>
                <c:pt idx="2975">
                  <c:v>-0.33146067415730329</c:v>
                </c:pt>
                <c:pt idx="2976">
                  <c:v>-0.33123595505617981</c:v>
                </c:pt>
                <c:pt idx="2977">
                  <c:v>-0.33101123595505622</c:v>
                </c:pt>
                <c:pt idx="2978">
                  <c:v>-0.33078651685393262</c:v>
                </c:pt>
                <c:pt idx="2979">
                  <c:v>-0.33056179775280897</c:v>
                </c:pt>
                <c:pt idx="2980">
                  <c:v>-0.33033707865168538</c:v>
                </c:pt>
                <c:pt idx="2981">
                  <c:v>-0.33011235955056178</c:v>
                </c:pt>
                <c:pt idx="2982">
                  <c:v>-0.32988764044943819</c:v>
                </c:pt>
                <c:pt idx="2983">
                  <c:v>-0.32966292134831471</c:v>
                </c:pt>
                <c:pt idx="2984">
                  <c:v>-0.329438202247191</c:v>
                </c:pt>
                <c:pt idx="2985">
                  <c:v>-0.32921348314606741</c:v>
                </c:pt>
                <c:pt idx="2986">
                  <c:v>-0.32898876404494382</c:v>
                </c:pt>
                <c:pt idx="2987">
                  <c:v>-0.32876404494382022</c:v>
                </c:pt>
                <c:pt idx="2988">
                  <c:v>-0.32853932584269657</c:v>
                </c:pt>
                <c:pt idx="2989">
                  <c:v>-0.32831460674157298</c:v>
                </c:pt>
                <c:pt idx="2990">
                  <c:v>-0.32808988764044938</c:v>
                </c:pt>
                <c:pt idx="2991">
                  <c:v>-0.32786516853932579</c:v>
                </c:pt>
                <c:pt idx="2992">
                  <c:v>-0.3276404494382022</c:v>
                </c:pt>
                <c:pt idx="2993">
                  <c:v>-0.32741573033707871</c:v>
                </c:pt>
                <c:pt idx="2994">
                  <c:v>-0.32719101123595512</c:v>
                </c:pt>
                <c:pt idx="2995">
                  <c:v>-0.32696629213483153</c:v>
                </c:pt>
                <c:pt idx="2996">
                  <c:v>-0.32674157303370788</c:v>
                </c:pt>
                <c:pt idx="2997">
                  <c:v>-0.32651685393258417</c:v>
                </c:pt>
                <c:pt idx="2998">
                  <c:v>-0.32629213483146069</c:v>
                </c:pt>
                <c:pt idx="2999">
                  <c:v>-0.3260674157303371</c:v>
                </c:pt>
                <c:pt idx="3000">
                  <c:v>-0.3258426966292135</c:v>
                </c:pt>
                <c:pt idx="3001">
                  <c:v>-0.32561797752808991</c:v>
                </c:pt>
                <c:pt idx="3002">
                  <c:v>-0.32539325842696631</c:v>
                </c:pt>
                <c:pt idx="3003">
                  <c:v>-0.32516853932584272</c:v>
                </c:pt>
                <c:pt idx="3004">
                  <c:v>-0.32494382022471913</c:v>
                </c:pt>
                <c:pt idx="3005">
                  <c:v>-0.32471910112359548</c:v>
                </c:pt>
                <c:pt idx="3006">
                  <c:v>-0.32449438202247188</c:v>
                </c:pt>
                <c:pt idx="3007">
                  <c:v>-0.32426966292134829</c:v>
                </c:pt>
                <c:pt idx="3008">
                  <c:v>-0.3240449438202247</c:v>
                </c:pt>
                <c:pt idx="3009">
                  <c:v>-0.32382022471910121</c:v>
                </c:pt>
                <c:pt idx="3010">
                  <c:v>-0.32359550561797751</c:v>
                </c:pt>
                <c:pt idx="3011">
                  <c:v>-0.32337078651685391</c:v>
                </c:pt>
                <c:pt idx="3012">
                  <c:v>-0.32314606741573032</c:v>
                </c:pt>
                <c:pt idx="3013">
                  <c:v>-0.32292134831460673</c:v>
                </c:pt>
                <c:pt idx="3014">
                  <c:v>-0.32269662921348319</c:v>
                </c:pt>
                <c:pt idx="3015">
                  <c:v>-0.32247191011235948</c:v>
                </c:pt>
                <c:pt idx="3016">
                  <c:v>-0.32224719101123589</c:v>
                </c:pt>
                <c:pt idx="3017">
                  <c:v>-0.32202247191011241</c:v>
                </c:pt>
                <c:pt idx="3018">
                  <c:v>-0.32179775280898881</c:v>
                </c:pt>
                <c:pt idx="3019">
                  <c:v>-0.32157303370786522</c:v>
                </c:pt>
                <c:pt idx="3020">
                  <c:v>-0.32134831460674163</c:v>
                </c:pt>
                <c:pt idx="3021">
                  <c:v>-0.32112359550561798</c:v>
                </c:pt>
                <c:pt idx="3022">
                  <c:v>-0.32089887640449438</c:v>
                </c:pt>
                <c:pt idx="3023">
                  <c:v>-0.32067415730337079</c:v>
                </c:pt>
                <c:pt idx="3024">
                  <c:v>-0.32044943820224719</c:v>
                </c:pt>
                <c:pt idx="3025">
                  <c:v>-0.3202247191011236</c:v>
                </c:pt>
                <c:pt idx="3026">
                  <c:v>-0.32</c:v>
                </c:pt>
                <c:pt idx="3027">
                  <c:v>-0.31977528089887641</c:v>
                </c:pt>
                <c:pt idx="3028">
                  <c:v>-0.31955056179775282</c:v>
                </c:pt>
                <c:pt idx="3029">
                  <c:v>-0.31932584269662923</c:v>
                </c:pt>
                <c:pt idx="3030">
                  <c:v>-0.31910112359550558</c:v>
                </c:pt>
                <c:pt idx="3031">
                  <c:v>-0.31887640449438198</c:v>
                </c:pt>
                <c:pt idx="3032">
                  <c:v>-0.31865168539325839</c:v>
                </c:pt>
                <c:pt idx="3033">
                  <c:v>-0.31842696629213479</c:v>
                </c:pt>
                <c:pt idx="3034">
                  <c:v>-0.31820224719101131</c:v>
                </c:pt>
                <c:pt idx="3035">
                  <c:v>-0.31797752808988772</c:v>
                </c:pt>
                <c:pt idx="3036">
                  <c:v>-0.31775280898876412</c:v>
                </c:pt>
                <c:pt idx="3037">
                  <c:v>-0.31752808988764042</c:v>
                </c:pt>
                <c:pt idx="3038">
                  <c:v>-0.31730337078651683</c:v>
                </c:pt>
                <c:pt idx="3039">
                  <c:v>-0.31707865168539329</c:v>
                </c:pt>
                <c:pt idx="3040">
                  <c:v>-0.31685393258426969</c:v>
                </c:pt>
                <c:pt idx="3041">
                  <c:v>-0.31662921348314599</c:v>
                </c:pt>
                <c:pt idx="3042">
                  <c:v>-0.31640449438202239</c:v>
                </c:pt>
                <c:pt idx="3043">
                  <c:v>-0.31617977528089891</c:v>
                </c:pt>
                <c:pt idx="3044">
                  <c:v>-0.31595505617977532</c:v>
                </c:pt>
                <c:pt idx="3045">
                  <c:v>-0.31573033707865172</c:v>
                </c:pt>
                <c:pt idx="3046">
                  <c:v>-0.31550561797752807</c:v>
                </c:pt>
                <c:pt idx="3047">
                  <c:v>-0.31528089887640448</c:v>
                </c:pt>
                <c:pt idx="3048">
                  <c:v>-0.31505617977528089</c:v>
                </c:pt>
                <c:pt idx="3049">
                  <c:v>-0.31483146067415729</c:v>
                </c:pt>
                <c:pt idx="3050">
                  <c:v>-0.3146067415730337</c:v>
                </c:pt>
                <c:pt idx="3051">
                  <c:v>-0.31438202247191011</c:v>
                </c:pt>
                <c:pt idx="3052">
                  <c:v>-0.31415730337078651</c:v>
                </c:pt>
                <c:pt idx="3053">
                  <c:v>-0.31393258426966292</c:v>
                </c:pt>
                <c:pt idx="3054">
                  <c:v>-0.31370786516853932</c:v>
                </c:pt>
                <c:pt idx="3055">
                  <c:v>-0.31348314606741567</c:v>
                </c:pt>
                <c:pt idx="3056">
                  <c:v>-0.31325842696629208</c:v>
                </c:pt>
                <c:pt idx="3057">
                  <c:v>-0.31303370786516849</c:v>
                </c:pt>
                <c:pt idx="3058">
                  <c:v>-0.31280898876404489</c:v>
                </c:pt>
                <c:pt idx="3059">
                  <c:v>-0.3125842696629213</c:v>
                </c:pt>
                <c:pt idx="3060">
                  <c:v>-0.31235955056179782</c:v>
                </c:pt>
                <c:pt idx="3061">
                  <c:v>-0.31213483146067422</c:v>
                </c:pt>
                <c:pt idx="3062">
                  <c:v>-0.31191011235955057</c:v>
                </c:pt>
                <c:pt idx="3063">
                  <c:v>-0.31168539325842698</c:v>
                </c:pt>
                <c:pt idx="3064">
                  <c:v>-0.31146067415730327</c:v>
                </c:pt>
                <c:pt idx="3065">
                  <c:v>-0.31123595505617979</c:v>
                </c:pt>
                <c:pt idx="3066">
                  <c:v>-0.3110112359550562</c:v>
                </c:pt>
                <c:pt idx="3067">
                  <c:v>-0.3107865168539326</c:v>
                </c:pt>
                <c:pt idx="3068">
                  <c:v>-0.31056179775280901</c:v>
                </c:pt>
                <c:pt idx="3069">
                  <c:v>-0.31033707865168542</c:v>
                </c:pt>
                <c:pt idx="3070">
                  <c:v>-0.31011235955056182</c:v>
                </c:pt>
                <c:pt idx="3071">
                  <c:v>-0.30988764044943817</c:v>
                </c:pt>
                <c:pt idx="3072">
                  <c:v>-0.30966292134831458</c:v>
                </c:pt>
                <c:pt idx="3073">
                  <c:v>-0.30943820224719099</c:v>
                </c:pt>
                <c:pt idx="3074">
                  <c:v>-0.30921348314606739</c:v>
                </c:pt>
                <c:pt idx="3075">
                  <c:v>-0.30898876404494391</c:v>
                </c:pt>
                <c:pt idx="3076">
                  <c:v>-0.30876404494382031</c:v>
                </c:pt>
                <c:pt idx="3077">
                  <c:v>-0.30853932584269661</c:v>
                </c:pt>
                <c:pt idx="3078">
                  <c:v>-0.30831460674157302</c:v>
                </c:pt>
                <c:pt idx="3079">
                  <c:v>-0.30808988764044942</c:v>
                </c:pt>
                <c:pt idx="3080">
                  <c:v>-0.30786516853932588</c:v>
                </c:pt>
                <c:pt idx="3081">
                  <c:v>-0.30764044943820218</c:v>
                </c:pt>
                <c:pt idx="3082">
                  <c:v>-0.30741573033707859</c:v>
                </c:pt>
                <c:pt idx="3083">
                  <c:v>-0.30719101123595499</c:v>
                </c:pt>
                <c:pt idx="3084">
                  <c:v>-0.30696629213483151</c:v>
                </c:pt>
                <c:pt idx="3085">
                  <c:v>-0.30674157303370791</c:v>
                </c:pt>
                <c:pt idx="3086">
                  <c:v>-0.30651685393258432</c:v>
                </c:pt>
                <c:pt idx="3087">
                  <c:v>-0.30629213483146073</c:v>
                </c:pt>
                <c:pt idx="3088">
                  <c:v>-0.30606741573033708</c:v>
                </c:pt>
                <c:pt idx="3089">
                  <c:v>-0.30584269662921348</c:v>
                </c:pt>
                <c:pt idx="3090">
                  <c:v>-0.30561797752808978</c:v>
                </c:pt>
                <c:pt idx="3091">
                  <c:v>-0.3053932584269663</c:v>
                </c:pt>
                <c:pt idx="3092">
                  <c:v>-0.3051685393258427</c:v>
                </c:pt>
                <c:pt idx="3093">
                  <c:v>-0.30494382022471911</c:v>
                </c:pt>
                <c:pt idx="3094">
                  <c:v>-0.30471910112359551</c:v>
                </c:pt>
                <c:pt idx="3095">
                  <c:v>-0.30449438202247192</c:v>
                </c:pt>
                <c:pt idx="3096">
                  <c:v>-0.30426966292134833</c:v>
                </c:pt>
                <c:pt idx="3097">
                  <c:v>-0.30404494382022468</c:v>
                </c:pt>
                <c:pt idx="3098">
                  <c:v>-0.30382022471910108</c:v>
                </c:pt>
                <c:pt idx="3099">
                  <c:v>-0.30359550561797749</c:v>
                </c:pt>
                <c:pt idx="3100">
                  <c:v>-0.3033707865168539</c:v>
                </c:pt>
                <c:pt idx="3101">
                  <c:v>-0.30314606741573041</c:v>
                </c:pt>
                <c:pt idx="3102">
                  <c:v>-0.30292134831460682</c:v>
                </c:pt>
                <c:pt idx="3103">
                  <c:v>-0.30269662921348323</c:v>
                </c:pt>
                <c:pt idx="3104">
                  <c:v>-0.30247191011235952</c:v>
                </c:pt>
                <c:pt idx="3105">
                  <c:v>-0.30224719101123593</c:v>
                </c:pt>
                <c:pt idx="3106">
                  <c:v>-0.30202247191011239</c:v>
                </c:pt>
                <c:pt idx="3107">
                  <c:v>-0.3017977528089888</c:v>
                </c:pt>
                <c:pt idx="3108">
                  <c:v>-0.30157303370786509</c:v>
                </c:pt>
                <c:pt idx="3109">
                  <c:v>-0.30134831460674161</c:v>
                </c:pt>
                <c:pt idx="3110">
                  <c:v>-0.30112359550561801</c:v>
                </c:pt>
                <c:pt idx="3111">
                  <c:v>-0.30089887640449442</c:v>
                </c:pt>
                <c:pt idx="3112">
                  <c:v>-0.30067415730337083</c:v>
                </c:pt>
                <c:pt idx="3113">
                  <c:v>-0.30044943820224718</c:v>
                </c:pt>
                <c:pt idx="3114">
                  <c:v>-0.30022471910112358</c:v>
                </c:pt>
                <c:pt idx="3115">
                  <c:v>-0.3</c:v>
                </c:pt>
                <c:pt idx="3116">
                  <c:v>-0.29977528089887651</c:v>
                </c:pt>
                <c:pt idx="3117">
                  <c:v>-0.2995505617977528</c:v>
                </c:pt>
                <c:pt idx="3118">
                  <c:v>-0.29932584269662921</c:v>
                </c:pt>
                <c:pt idx="3119">
                  <c:v>-0.29910112359550561</c:v>
                </c:pt>
                <c:pt idx="3120">
                  <c:v>-0.29887640449438202</c:v>
                </c:pt>
                <c:pt idx="3121">
                  <c:v>-0.29865168539325843</c:v>
                </c:pt>
                <c:pt idx="3122">
                  <c:v>-0.29842696629213478</c:v>
                </c:pt>
                <c:pt idx="3123">
                  <c:v>-0.29820224719101118</c:v>
                </c:pt>
                <c:pt idx="3124">
                  <c:v>-0.29797752808988759</c:v>
                </c:pt>
                <c:pt idx="3125">
                  <c:v>-0.29775280898876411</c:v>
                </c:pt>
                <c:pt idx="3126">
                  <c:v>-0.2975280898876404</c:v>
                </c:pt>
                <c:pt idx="3127">
                  <c:v>-0.29730337078651692</c:v>
                </c:pt>
                <c:pt idx="3128">
                  <c:v>-0.29707865168539332</c:v>
                </c:pt>
                <c:pt idx="3129">
                  <c:v>-0.29685393258426968</c:v>
                </c:pt>
                <c:pt idx="3130">
                  <c:v>-0.29662921348314603</c:v>
                </c:pt>
                <c:pt idx="3131">
                  <c:v>-0.29640449438202238</c:v>
                </c:pt>
                <c:pt idx="3132">
                  <c:v>-0.29617977528089889</c:v>
                </c:pt>
                <c:pt idx="3133">
                  <c:v>-0.2959550561797753</c:v>
                </c:pt>
                <c:pt idx="3134">
                  <c:v>-0.29573033707865171</c:v>
                </c:pt>
                <c:pt idx="3135">
                  <c:v>-0.29550561797752811</c:v>
                </c:pt>
                <c:pt idx="3136">
                  <c:v>-0.29528089887640452</c:v>
                </c:pt>
                <c:pt idx="3137">
                  <c:v>-0.29505617977528092</c:v>
                </c:pt>
                <c:pt idx="3138">
                  <c:v>-0.29483146067415728</c:v>
                </c:pt>
                <c:pt idx="3139">
                  <c:v>-0.29460674157303368</c:v>
                </c:pt>
                <c:pt idx="3140">
                  <c:v>-0.29438202247191009</c:v>
                </c:pt>
                <c:pt idx="3141">
                  <c:v>-0.29415730337078649</c:v>
                </c:pt>
                <c:pt idx="3142">
                  <c:v>-0.29393258426966301</c:v>
                </c:pt>
                <c:pt idx="3143">
                  <c:v>-0.29370786516853942</c:v>
                </c:pt>
                <c:pt idx="3144">
                  <c:v>-0.29348314606741571</c:v>
                </c:pt>
                <c:pt idx="3145">
                  <c:v>-0.29325842696629212</c:v>
                </c:pt>
                <c:pt idx="3146">
                  <c:v>-0.29303370786516852</c:v>
                </c:pt>
                <c:pt idx="3147">
                  <c:v>-0.29280898876404499</c:v>
                </c:pt>
                <c:pt idx="3148">
                  <c:v>-0.29258426966292128</c:v>
                </c:pt>
                <c:pt idx="3149">
                  <c:v>-0.29235955056179769</c:v>
                </c:pt>
                <c:pt idx="3150">
                  <c:v>-0.29213483146067409</c:v>
                </c:pt>
                <c:pt idx="3151">
                  <c:v>-0.29191011235955061</c:v>
                </c:pt>
                <c:pt idx="3152">
                  <c:v>-0.29168539325842702</c:v>
                </c:pt>
                <c:pt idx="3153">
                  <c:v>-0.29146067415730342</c:v>
                </c:pt>
                <c:pt idx="3154">
                  <c:v>-0.29123595505617977</c:v>
                </c:pt>
                <c:pt idx="3155">
                  <c:v>-0.29101123595505618</c:v>
                </c:pt>
                <c:pt idx="3156">
                  <c:v>-0.29078651685393259</c:v>
                </c:pt>
                <c:pt idx="3157">
                  <c:v>-0.29056179775280888</c:v>
                </c:pt>
                <c:pt idx="3158">
                  <c:v>-0.2903370786516854</c:v>
                </c:pt>
                <c:pt idx="3159">
                  <c:v>-0.2901123595505618</c:v>
                </c:pt>
                <c:pt idx="3160">
                  <c:v>-0.28988764044943821</c:v>
                </c:pt>
                <c:pt idx="3161">
                  <c:v>-0.28966292134831462</c:v>
                </c:pt>
                <c:pt idx="3162">
                  <c:v>-0.28943820224719102</c:v>
                </c:pt>
                <c:pt idx="3163">
                  <c:v>-0.28921348314606737</c:v>
                </c:pt>
                <c:pt idx="3164">
                  <c:v>-0.28898876404494378</c:v>
                </c:pt>
                <c:pt idx="3165">
                  <c:v>-0.28876404494382019</c:v>
                </c:pt>
                <c:pt idx="3166">
                  <c:v>-0.28853932584269659</c:v>
                </c:pt>
                <c:pt idx="3167">
                  <c:v>-0.288314606741573</c:v>
                </c:pt>
                <c:pt idx="3168">
                  <c:v>-0.28808988764044952</c:v>
                </c:pt>
                <c:pt idx="3169">
                  <c:v>-0.28786516853932592</c:v>
                </c:pt>
                <c:pt idx="3170">
                  <c:v>-0.28764044943820227</c:v>
                </c:pt>
                <c:pt idx="3171">
                  <c:v>-0.28741573033707862</c:v>
                </c:pt>
                <c:pt idx="3172">
                  <c:v>-0.28719101123595497</c:v>
                </c:pt>
                <c:pt idx="3173">
                  <c:v>-0.28696629213483149</c:v>
                </c:pt>
                <c:pt idx="3174">
                  <c:v>-0.2867415730337079</c:v>
                </c:pt>
                <c:pt idx="3175">
                  <c:v>-0.28651685393258419</c:v>
                </c:pt>
                <c:pt idx="3176">
                  <c:v>-0.28629213483146071</c:v>
                </c:pt>
                <c:pt idx="3177">
                  <c:v>-0.28606741573033712</c:v>
                </c:pt>
                <c:pt idx="3178">
                  <c:v>-0.28584269662921352</c:v>
                </c:pt>
                <c:pt idx="3179">
                  <c:v>-0.28561797752808987</c:v>
                </c:pt>
                <c:pt idx="3180">
                  <c:v>-0.28539325842696628</c:v>
                </c:pt>
                <c:pt idx="3181">
                  <c:v>-0.28516853932584268</c:v>
                </c:pt>
                <c:pt idx="3182">
                  <c:v>-0.28494382022471909</c:v>
                </c:pt>
                <c:pt idx="3183">
                  <c:v>-0.28471910112359561</c:v>
                </c:pt>
                <c:pt idx="3184">
                  <c:v>-0.2844943820224719</c:v>
                </c:pt>
                <c:pt idx="3185">
                  <c:v>-0.28426966292134831</c:v>
                </c:pt>
                <c:pt idx="3186">
                  <c:v>-0.28404494382022472</c:v>
                </c:pt>
                <c:pt idx="3187">
                  <c:v>-0.28382022471910112</c:v>
                </c:pt>
                <c:pt idx="3188">
                  <c:v>-0.28359550561797747</c:v>
                </c:pt>
                <c:pt idx="3189">
                  <c:v>-0.28337078651685388</c:v>
                </c:pt>
                <c:pt idx="3190">
                  <c:v>-0.28314606741573028</c:v>
                </c:pt>
                <c:pt idx="3191">
                  <c:v>-0.28292134831460669</c:v>
                </c:pt>
                <c:pt idx="3192">
                  <c:v>-0.28269662921348321</c:v>
                </c:pt>
                <c:pt idx="3193">
                  <c:v>-0.2824719101123595</c:v>
                </c:pt>
                <c:pt idx="3194">
                  <c:v>-0.28224719101123602</c:v>
                </c:pt>
                <c:pt idx="3195">
                  <c:v>-0.28202247191011243</c:v>
                </c:pt>
                <c:pt idx="3196">
                  <c:v>-0.28179775280898878</c:v>
                </c:pt>
                <c:pt idx="3197">
                  <c:v>-0.28157303370786507</c:v>
                </c:pt>
                <c:pt idx="3198">
                  <c:v>-0.28134831460674148</c:v>
                </c:pt>
                <c:pt idx="3199">
                  <c:v>-0.281123595505618</c:v>
                </c:pt>
                <c:pt idx="3200">
                  <c:v>-0.2808988764044944</c:v>
                </c:pt>
                <c:pt idx="3201">
                  <c:v>-0.28067415730337081</c:v>
                </c:pt>
                <c:pt idx="3202">
                  <c:v>-0.28044943820224721</c:v>
                </c:pt>
                <c:pt idx="3203">
                  <c:v>-0.28022471910112362</c:v>
                </c:pt>
                <c:pt idx="3204">
                  <c:v>-0.28000000000000003</c:v>
                </c:pt>
                <c:pt idx="3205">
                  <c:v>-0.27977528089887638</c:v>
                </c:pt>
                <c:pt idx="3206">
                  <c:v>-0.27955056179775278</c:v>
                </c:pt>
                <c:pt idx="3207">
                  <c:v>-0.27932584269662919</c:v>
                </c:pt>
                <c:pt idx="3208">
                  <c:v>-0.2791011235955056</c:v>
                </c:pt>
                <c:pt idx="3209">
                  <c:v>-0.27887640449438211</c:v>
                </c:pt>
                <c:pt idx="3210">
                  <c:v>-0.27865168539325852</c:v>
                </c:pt>
                <c:pt idx="3211">
                  <c:v>-0.27842696629213481</c:v>
                </c:pt>
                <c:pt idx="3212">
                  <c:v>-0.27820224719101122</c:v>
                </c:pt>
                <c:pt idx="3213">
                  <c:v>-0.27797752808988763</c:v>
                </c:pt>
                <c:pt idx="3214">
                  <c:v>-0.27775280898876409</c:v>
                </c:pt>
                <c:pt idx="3215">
                  <c:v>-0.27752808988764038</c:v>
                </c:pt>
                <c:pt idx="3216">
                  <c:v>-0.27730337078651679</c:v>
                </c:pt>
                <c:pt idx="3217">
                  <c:v>-0.27707865168539331</c:v>
                </c:pt>
                <c:pt idx="3218">
                  <c:v>-0.27685393258426971</c:v>
                </c:pt>
                <c:pt idx="3219">
                  <c:v>-0.27662921348314612</c:v>
                </c:pt>
                <c:pt idx="3220">
                  <c:v>-0.27640449438202253</c:v>
                </c:pt>
                <c:pt idx="3221">
                  <c:v>-0.27617977528089888</c:v>
                </c:pt>
                <c:pt idx="3222">
                  <c:v>-0.27595505617977528</c:v>
                </c:pt>
                <c:pt idx="3223">
                  <c:v>-0.27573033707865169</c:v>
                </c:pt>
                <c:pt idx="3224">
                  <c:v>-0.27550561797752809</c:v>
                </c:pt>
                <c:pt idx="3225">
                  <c:v>-0.2752808988764045</c:v>
                </c:pt>
                <c:pt idx="3226">
                  <c:v>-0.27505617977528091</c:v>
                </c:pt>
                <c:pt idx="3227">
                  <c:v>-0.27483146067415731</c:v>
                </c:pt>
                <c:pt idx="3228">
                  <c:v>-0.27460674157303372</c:v>
                </c:pt>
                <c:pt idx="3229">
                  <c:v>-0.27438202247191013</c:v>
                </c:pt>
                <c:pt idx="3230">
                  <c:v>-0.27415730337078648</c:v>
                </c:pt>
                <c:pt idx="3231">
                  <c:v>-0.27393258426966288</c:v>
                </c:pt>
                <c:pt idx="3232">
                  <c:v>-0.27370786516853929</c:v>
                </c:pt>
                <c:pt idx="3233">
                  <c:v>-0.27348314606741569</c:v>
                </c:pt>
                <c:pt idx="3234">
                  <c:v>-0.2732584269662921</c:v>
                </c:pt>
                <c:pt idx="3235">
                  <c:v>-0.27303370786516862</c:v>
                </c:pt>
                <c:pt idx="3236">
                  <c:v>-0.27280898876404502</c:v>
                </c:pt>
                <c:pt idx="3237">
                  <c:v>-0.27258426966292132</c:v>
                </c:pt>
                <c:pt idx="3238">
                  <c:v>-0.27235955056179773</c:v>
                </c:pt>
                <c:pt idx="3239">
                  <c:v>-0.27213483146067408</c:v>
                </c:pt>
                <c:pt idx="3240">
                  <c:v>-0.27191011235955059</c:v>
                </c:pt>
                <c:pt idx="3241">
                  <c:v>-0.271685393258427</c:v>
                </c:pt>
                <c:pt idx="3242">
                  <c:v>-0.27146067415730329</c:v>
                </c:pt>
                <c:pt idx="3243">
                  <c:v>-0.27123595505617981</c:v>
                </c:pt>
                <c:pt idx="3244">
                  <c:v>-0.27101123595505622</c:v>
                </c:pt>
                <c:pt idx="3245">
                  <c:v>-0.27078651685393262</c:v>
                </c:pt>
                <c:pt idx="3246">
                  <c:v>-0.27056179775280897</c:v>
                </c:pt>
                <c:pt idx="3247">
                  <c:v>-0.27033707865168538</c:v>
                </c:pt>
                <c:pt idx="3248">
                  <c:v>-0.27011235955056179</c:v>
                </c:pt>
                <c:pt idx="3249">
                  <c:v>-0.26988764044943819</c:v>
                </c:pt>
                <c:pt idx="3250">
                  <c:v>-0.26966292134831471</c:v>
                </c:pt>
                <c:pt idx="3251">
                  <c:v>-0.26943820224719101</c:v>
                </c:pt>
                <c:pt idx="3252">
                  <c:v>-0.26921348314606741</c:v>
                </c:pt>
                <c:pt idx="3253">
                  <c:v>-0.26898876404494382</c:v>
                </c:pt>
                <c:pt idx="3254">
                  <c:v>-0.26876404494382022</c:v>
                </c:pt>
                <c:pt idx="3255">
                  <c:v>-0.26853932584269657</c:v>
                </c:pt>
                <c:pt idx="3256">
                  <c:v>-0.26831460674157298</c:v>
                </c:pt>
                <c:pt idx="3257">
                  <c:v>-0.26808988764044939</c:v>
                </c:pt>
                <c:pt idx="3258">
                  <c:v>-0.26786516853932579</c:v>
                </c:pt>
                <c:pt idx="3259">
                  <c:v>-0.26764044943820231</c:v>
                </c:pt>
                <c:pt idx="3260">
                  <c:v>-0.26741573033707872</c:v>
                </c:pt>
                <c:pt idx="3261">
                  <c:v>-0.26719101123595512</c:v>
                </c:pt>
                <c:pt idx="3262">
                  <c:v>-0.26696629213483147</c:v>
                </c:pt>
                <c:pt idx="3263">
                  <c:v>-0.26674157303370788</c:v>
                </c:pt>
                <c:pt idx="3264">
                  <c:v>-0.26651685393258417</c:v>
                </c:pt>
                <c:pt idx="3265">
                  <c:v>-0.26629213483146058</c:v>
                </c:pt>
                <c:pt idx="3266">
                  <c:v>-0.2660674157303371</c:v>
                </c:pt>
                <c:pt idx="3267">
                  <c:v>-0.2658426966292135</c:v>
                </c:pt>
                <c:pt idx="3268">
                  <c:v>-0.26561797752808991</c:v>
                </c:pt>
                <c:pt idx="3269">
                  <c:v>-0.26539325842696632</c:v>
                </c:pt>
                <c:pt idx="3270">
                  <c:v>-0.26516853932584272</c:v>
                </c:pt>
                <c:pt idx="3271">
                  <c:v>-0.26494382022471907</c:v>
                </c:pt>
                <c:pt idx="3272">
                  <c:v>-0.26471910112359548</c:v>
                </c:pt>
                <c:pt idx="3273">
                  <c:v>-0.26449438202247189</c:v>
                </c:pt>
                <c:pt idx="3274">
                  <c:v>-0.26426966292134829</c:v>
                </c:pt>
                <c:pt idx="3275">
                  <c:v>-0.2640449438202247</c:v>
                </c:pt>
                <c:pt idx="3276">
                  <c:v>-0.26382022471910122</c:v>
                </c:pt>
                <c:pt idx="3277">
                  <c:v>-0.26359550561797751</c:v>
                </c:pt>
                <c:pt idx="3278">
                  <c:v>-0.26337078651685392</c:v>
                </c:pt>
                <c:pt idx="3279">
                  <c:v>-0.26314606741573032</c:v>
                </c:pt>
                <c:pt idx="3280">
                  <c:v>-0.26292134831460667</c:v>
                </c:pt>
                <c:pt idx="3281">
                  <c:v>-0.26269662921348319</c:v>
                </c:pt>
                <c:pt idx="3282">
                  <c:v>-0.26247191011235949</c:v>
                </c:pt>
                <c:pt idx="3283">
                  <c:v>-0.26224719101123589</c:v>
                </c:pt>
                <c:pt idx="3284">
                  <c:v>-0.26202247191011241</c:v>
                </c:pt>
                <c:pt idx="3285">
                  <c:v>-0.26179775280898882</c:v>
                </c:pt>
                <c:pt idx="3286">
                  <c:v>-0.26157303370786522</c:v>
                </c:pt>
                <c:pt idx="3287">
                  <c:v>-0.26134831460674163</c:v>
                </c:pt>
                <c:pt idx="3288">
                  <c:v>-0.26112359550561798</c:v>
                </c:pt>
                <c:pt idx="3289">
                  <c:v>-0.26089887640449438</c:v>
                </c:pt>
                <c:pt idx="3290">
                  <c:v>-0.26067415730337079</c:v>
                </c:pt>
                <c:pt idx="3291">
                  <c:v>-0.2604494382022472</c:v>
                </c:pt>
                <c:pt idx="3292">
                  <c:v>-0.2602247191011236</c:v>
                </c:pt>
                <c:pt idx="3293">
                  <c:v>-0.26</c:v>
                </c:pt>
                <c:pt idx="3294">
                  <c:v>-0.25977528089887642</c:v>
                </c:pt>
                <c:pt idx="3295">
                  <c:v>-0.25955056179775282</c:v>
                </c:pt>
                <c:pt idx="3296">
                  <c:v>-0.25932584269662923</c:v>
                </c:pt>
                <c:pt idx="3297">
                  <c:v>-0.25910112359550558</c:v>
                </c:pt>
                <c:pt idx="3298">
                  <c:v>-0.25887640449438198</c:v>
                </c:pt>
                <c:pt idx="3299">
                  <c:v>-0.25865168539325839</c:v>
                </c:pt>
                <c:pt idx="3300">
                  <c:v>-0.2584269662921348</c:v>
                </c:pt>
                <c:pt idx="3301">
                  <c:v>-0.2582022471910112</c:v>
                </c:pt>
                <c:pt idx="3302">
                  <c:v>-0.25797752808988772</c:v>
                </c:pt>
                <c:pt idx="3303">
                  <c:v>-0.25775280898876413</c:v>
                </c:pt>
                <c:pt idx="3304">
                  <c:v>-0.25752808988764042</c:v>
                </c:pt>
                <c:pt idx="3305">
                  <c:v>-0.25730337078651683</c:v>
                </c:pt>
                <c:pt idx="3306">
                  <c:v>-0.25707865168539318</c:v>
                </c:pt>
                <c:pt idx="3307">
                  <c:v>-0.2568539325842697</c:v>
                </c:pt>
                <c:pt idx="3308">
                  <c:v>-0.2566292134831461</c:v>
                </c:pt>
                <c:pt idx="3309">
                  <c:v>-0.25640449438202251</c:v>
                </c:pt>
                <c:pt idx="3310">
                  <c:v>-0.25617977528089891</c:v>
                </c:pt>
                <c:pt idx="3311">
                  <c:v>-0.25595505617977532</c:v>
                </c:pt>
                <c:pt idx="3312">
                  <c:v>-0.25573033707865173</c:v>
                </c:pt>
                <c:pt idx="3313">
                  <c:v>-0.25550561797752808</c:v>
                </c:pt>
                <c:pt idx="3314">
                  <c:v>-0.25528089887640448</c:v>
                </c:pt>
                <c:pt idx="3315">
                  <c:v>-0.25505617977528089</c:v>
                </c:pt>
                <c:pt idx="3316">
                  <c:v>-0.2548314606741573</c:v>
                </c:pt>
                <c:pt idx="3317">
                  <c:v>-0.2546067415730337</c:v>
                </c:pt>
                <c:pt idx="3318">
                  <c:v>-0.25438202247191011</c:v>
                </c:pt>
                <c:pt idx="3319">
                  <c:v>-0.25415730337078651</c:v>
                </c:pt>
                <c:pt idx="3320">
                  <c:v>-0.25393258426966292</c:v>
                </c:pt>
                <c:pt idx="3321">
                  <c:v>-0.25370786516853933</c:v>
                </c:pt>
                <c:pt idx="3322">
                  <c:v>-0.25348314606741568</c:v>
                </c:pt>
                <c:pt idx="3323">
                  <c:v>-0.25325842696629208</c:v>
                </c:pt>
                <c:pt idx="3324">
                  <c:v>-0.25303370786516849</c:v>
                </c:pt>
                <c:pt idx="3325">
                  <c:v>-0.25280898876404501</c:v>
                </c:pt>
                <c:pt idx="3326">
                  <c:v>-0.25258426966292141</c:v>
                </c:pt>
                <c:pt idx="3327">
                  <c:v>-0.25235955056179782</c:v>
                </c:pt>
                <c:pt idx="3328">
                  <c:v>-0.25213483146067422</c:v>
                </c:pt>
                <c:pt idx="3329">
                  <c:v>-0.25191011235955058</c:v>
                </c:pt>
                <c:pt idx="3330">
                  <c:v>-0.25168539325842698</c:v>
                </c:pt>
                <c:pt idx="3331">
                  <c:v>-0.25146067415730339</c:v>
                </c:pt>
                <c:pt idx="3332">
                  <c:v>-0.25123595505617979</c:v>
                </c:pt>
                <c:pt idx="3333">
                  <c:v>-0.2510112359550562</c:v>
                </c:pt>
                <c:pt idx="3334">
                  <c:v>-0.25078651685393261</c:v>
                </c:pt>
                <c:pt idx="3335">
                  <c:v>-0.25056179775280901</c:v>
                </c:pt>
                <c:pt idx="3336">
                  <c:v>-0.25033707865168542</c:v>
                </c:pt>
                <c:pt idx="3337">
                  <c:v>-0.25011235955056182</c:v>
                </c:pt>
                <c:pt idx="3338">
                  <c:v>-0.2498876404494382</c:v>
                </c:pt>
                <c:pt idx="3339">
                  <c:v>-0.24966292134831461</c:v>
                </c:pt>
                <c:pt idx="3340">
                  <c:v>-0.24943820224719099</c:v>
                </c:pt>
                <c:pt idx="3341">
                  <c:v>-0.24921348314606739</c:v>
                </c:pt>
                <c:pt idx="3342">
                  <c:v>-0.2489887640449438</c:v>
                </c:pt>
                <c:pt idx="3343">
                  <c:v>-0.24876404494382021</c:v>
                </c:pt>
                <c:pt idx="3344">
                  <c:v>-0.24853932584269661</c:v>
                </c:pt>
                <c:pt idx="3345">
                  <c:v>-0.24831460674157299</c:v>
                </c:pt>
                <c:pt idx="3346">
                  <c:v>-0.2480898876404494</c:v>
                </c:pt>
                <c:pt idx="3347">
                  <c:v>-0.2478651685393258</c:v>
                </c:pt>
                <c:pt idx="3348">
                  <c:v>-0.24764044943820221</c:v>
                </c:pt>
                <c:pt idx="3349">
                  <c:v>-0.2474157303370787</c:v>
                </c:pt>
                <c:pt idx="3350">
                  <c:v>-0.24719101123595499</c:v>
                </c:pt>
                <c:pt idx="3351">
                  <c:v>-0.24696629213483151</c:v>
                </c:pt>
                <c:pt idx="3352">
                  <c:v>-0.24674157303370789</c:v>
                </c:pt>
                <c:pt idx="3353">
                  <c:v>-0.2465168539325843</c:v>
                </c:pt>
                <c:pt idx="3354">
                  <c:v>-0.2462921348314607</c:v>
                </c:pt>
                <c:pt idx="3355">
                  <c:v>-0.24606741573033711</c:v>
                </c:pt>
                <c:pt idx="3356">
                  <c:v>-0.24584269662921349</c:v>
                </c:pt>
                <c:pt idx="3357">
                  <c:v>-0.24561797752808989</c:v>
                </c:pt>
                <c:pt idx="3358">
                  <c:v>-0.2453932584269663</c:v>
                </c:pt>
                <c:pt idx="3359">
                  <c:v>-0.2451685393258427</c:v>
                </c:pt>
                <c:pt idx="3360">
                  <c:v>-0.24494382022471911</c:v>
                </c:pt>
                <c:pt idx="3361">
                  <c:v>-0.24471910112359549</c:v>
                </c:pt>
                <c:pt idx="3362">
                  <c:v>-0.2444943820224719</c:v>
                </c:pt>
                <c:pt idx="3363">
                  <c:v>-0.2442696629213483</c:v>
                </c:pt>
                <c:pt idx="3364">
                  <c:v>-0.24404494382022471</c:v>
                </c:pt>
                <c:pt idx="3365">
                  <c:v>-0.24382022471910109</c:v>
                </c:pt>
                <c:pt idx="3366">
                  <c:v>-0.24359550561797749</c:v>
                </c:pt>
                <c:pt idx="3367">
                  <c:v>-0.24337078651685401</c:v>
                </c:pt>
                <c:pt idx="3368">
                  <c:v>-0.2431460674157303</c:v>
                </c:pt>
                <c:pt idx="3369">
                  <c:v>-0.24292134831460671</c:v>
                </c:pt>
                <c:pt idx="3370">
                  <c:v>-0.24269662921348309</c:v>
                </c:pt>
                <c:pt idx="3371">
                  <c:v>-0.24247191011235961</c:v>
                </c:pt>
                <c:pt idx="3372">
                  <c:v>-0.24224719101123601</c:v>
                </c:pt>
                <c:pt idx="3373">
                  <c:v>-0.24202247191011239</c:v>
                </c:pt>
                <c:pt idx="3374">
                  <c:v>-0.24179775280898869</c:v>
                </c:pt>
                <c:pt idx="3375">
                  <c:v>-0.2415730337078652</c:v>
                </c:pt>
                <c:pt idx="3376">
                  <c:v>-0.24134831460674161</c:v>
                </c:pt>
                <c:pt idx="3377">
                  <c:v>-0.24112359550561799</c:v>
                </c:pt>
                <c:pt idx="3378">
                  <c:v>-0.24089887640449439</c:v>
                </c:pt>
                <c:pt idx="3379">
                  <c:v>-0.2406741573033708</c:v>
                </c:pt>
                <c:pt idx="3380">
                  <c:v>-0.24044943820224721</c:v>
                </c:pt>
                <c:pt idx="3381">
                  <c:v>-0.24022471910112361</c:v>
                </c:pt>
                <c:pt idx="3382">
                  <c:v>-0.24</c:v>
                </c:pt>
                <c:pt idx="3383">
                  <c:v>-0.2397752808988764</c:v>
                </c:pt>
                <c:pt idx="3384">
                  <c:v>-0.2395505617977528</c:v>
                </c:pt>
                <c:pt idx="3385">
                  <c:v>-0.23932584269662921</c:v>
                </c:pt>
                <c:pt idx="3386">
                  <c:v>-0.23910112359550559</c:v>
                </c:pt>
                <c:pt idx="3387">
                  <c:v>-0.23887640449438199</c:v>
                </c:pt>
                <c:pt idx="3388">
                  <c:v>-0.2386516853932584</c:v>
                </c:pt>
                <c:pt idx="3389">
                  <c:v>-0.23842696629213481</c:v>
                </c:pt>
                <c:pt idx="3390">
                  <c:v>-0.23820224719101121</c:v>
                </c:pt>
                <c:pt idx="3391">
                  <c:v>-0.23797752808988759</c:v>
                </c:pt>
                <c:pt idx="3392">
                  <c:v>-0.237752808988764</c:v>
                </c:pt>
                <c:pt idx="3393">
                  <c:v>-0.23752808988764049</c:v>
                </c:pt>
                <c:pt idx="3394">
                  <c:v>-0.23730337078651681</c:v>
                </c:pt>
                <c:pt idx="3395">
                  <c:v>-0.2370786516853933</c:v>
                </c:pt>
                <c:pt idx="3396">
                  <c:v>-0.23685393258426959</c:v>
                </c:pt>
                <c:pt idx="3397">
                  <c:v>-0.23662921348314611</c:v>
                </c:pt>
                <c:pt idx="3398">
                  <c:v>-0.23640449438202249</c:v>
                </c:pt>
                <c:pt idx="3399">
                  <c:v>-0.2361797752808989</c:v>
                </c:pt>
                <c:pt idx="3400">
                  <c:v>-0.2359550561797753</c:v>
                </c:pt>
                <c:pt idx="3401">
                  <c:v>-0.23573033707865171</c:v>
                </c:pt>
                <c:pt idx="3402">
                  <c:v>-0.23550561797752809</c:v>
                </c:pt>
                <c:pt idx="3403">
                  <c:v>-0.23528089887640449</c:v>
                </c:pt>
                <c:pt idx="3404">
                  <c:v>-0.2350561797752809</c:v>
                </c:pt>
                <c:pt idx="3405">
                  <c:v>-0.23483146067415731</c:v>
                </c:pt>
                <c:pt idx="3406">
                  <c:v>-0.23460674157303371</c:v>
                </c:pt>
                <c:pt idx="3407">
                  <c:v>-0.23438202247191009</c:v>
                </c:pt>
                <c:pt idx="3408">
                  <c:v>-0.2341573033707865</c:v>
                </c:pt>
                <c:pt idx="3409">
                  <c:v>-0.2339325842696629</c:v>
                </c:pt>
                <c:pt idx="3410">
                  <c:v>-0.23370786516853931</c:v>
                </c:pt>
                <c:pt idx="3411">
                  <c:v>-0.23348314606741569</c:v>
                </c:pt>
                <c:pt idx="3412">
                  <c:v>-0.23325842696629209</c:v>
                </c:pt>
                <c:pt idx="3413">
                  <c:v>-0.23303370786516861</c:v>
                </c:pt>
                <c:pt idx="3414">
                  <c:v>-0.23280898876404491</c:v>
                </c:pt>
                <c:pt idx="3415">
                  <c:v>-0.23258426966292131</c:v>
                </c:pt>
                <c:pt idx="3416">
                  <c:v>-0.23235955056179769</c:v>
                </c:pt>
                <c:pt idx="3417">
                  <c:v>-0.23213483146067421</c:v>
                </c:pt>
                <c:pt idx="3418">
                  <c:v>-0.23191011235955061</c:v>
                </c:pt>
                <c:pt idx="3419">
                  <c:v>-0.23168539325842699</c:v>
                </c:pt>
                <c:pt idx="3420">
                  <c:v>-0.2314606741573034</c:v>
                </c:pt>
                <c:pt idx="3421">
                  <c:v>-0.2312359550561798</c:v>
                </c:pt>
                <c:pt idx="3422">
                  <c:v>-0.23101123595505621</c:v>
                </c:pt>
                <c:pt idx="3423">
                  <c:v>-0.23078651685393259</c:v>
                </c:pt>
                <c:pt idx="3424">
                  <c:v>-0.23056179775280899</c:v>
                </c:pt>
                <c:pt idx="3425">
                  <c:v>-0.2303370786516854</c:v>
                </c:pt>
                <c:pt idx="3426">
                  <c:v>-0.23011235955056181</c:v>
                </c:pt>
                <c:pt idx="3427">
                  <c:v>-0.22988764044943821</c:v>
                </c:pt>
                <c:pt idx="3428">
                  <c:v>-0.22966292134831459</c:v>
                </c:pt>
                <c:pt idx="3429">
                  <c:v>-0.229438202247191</c:v>
                </c:pt>
                <c:pt idx="3430">
                  <c:v>-0.2292134831460674</c:v>
                </c:pt>
                <c:pt idx="3431">
                  <c:v>-0.22898876404494381</c:v>
                </c:pt>
                <c:pt idx="3432">
                  <c:v>-0.22876404494382019</c:v>
                </c:pt>
                <c:pt idx="3433">
                  <c:v>-0.22853932584269659</c:v>
                </c:pt>
                <c:pt idx="3434">
                  <c:v>-0.228314606741573</c:v>
                </c:pt>
                <c:pt idx="3435">
                  <c:v>-0.22808988764044941</c:v>
                </c:pt>
                <c:pt idx="3436">
                  <c:v>-0.2278651685393259</c:v>
                </c:pt>
                <c:pt idx="3437">
                  <c:v>-0.22764044943820219</c:v>
                </c:pt>
                <c:pt idx="3438">
                  <c:v>-0.22741573033707871</c:v>
                </c:pt>
                <c:pt idx="3439">
                  <c:v>-0.22719101123595509</c:v>
                </c:pt>
                <c:pt idx="3440">
                  <c:v>-0.22696629213483149</c:v>
                </c:pt>
                <c:pt idx="3441">
                  <c:v>-0.22674157303370779</c:v>
                </c:pt>
                <c:pt idx="3442">
                  <c:v>-0.22651685393258431</c:v>
                </c:pt>
                <c:pt idx="3443">
                  <c:v>-0.22629213483146071</c:v>
                </c:pt>
                <c:pt idx="3444">
                  <c:v>-0.22606741573033709</c:v>
                </c:pt>
                <c:pt idx="3445">
                  <c:v>-0.2258426966292135</c:v>
                </c:pt>
                <c:pt idx="3446">
                  <c:v>-0.2256179775280899</c:v>
                </c:pt>
                <c:pt idx="3447">
                  <c:v>-0.22539325842696631</c:v>
                </c:pt>
                <c:pt idx="3448">
                  <c:v>-0.22516853932584269</c:v>
                </c:pt>
                <c:pt idx="3449">
                  <c:v>-0.22494382022471909</c:v>
                </c:pt>
                <c:pt idx="3450">
                  <c:v>-0.2247191011235955</c:v>
                </c:pt>
                <c:pt idx="3451">
                  <c:v>-0.22449438202247191</c:v>
                </c:pt>
                <c:pt idx="3452">
                  <c:v>-0.22426966292134831</c:v>
                </c:pt>
                <c:pt idx="3453">
                  <c:v>-0.22404494382022469</c:v>
                </c:pt>
                <c:pt idx="3454">
                  <c:v>-0.2238202247191011</c:v>
                </c:pt>
                <c:pt idx="3455">
                  <c:v>-0.2235955056179775</c:v>
                </c:pt>
                <c:pt idx="3456">
                  <c:v>-0.22337078651685391</c:v>
                </c:pt>
                <c:pt idx="3457">
                  <c:v>-0.22314606741573029</c:v>
                </c:pt>
                <c:pt idx="3458">
                  <c:v>-0.22292134831460669</c:v>
                </c:pt>
                <c:pt idx="3459">
                  <c:v>-0.2226966292134831</c:v>
                </c:pt>
                <c:pt idx="3460">
                  <c:v>-0.22247191011235959</c:v>
                </c:pt>
                <c:pt idx="3461">
                  <c:v>-0.22224719101123591</c:v>
                </c:pt>
                <c:pt idx="3462">
                  <c:v>-0.2220224719101124</c:v>
                </c:pt>
                <c:pt idx="3463">
                  <c:v>-0.22179775280898881</c:v>
                </c:pt>
                <c:pt idx="3464">
                  <c:v>-0.22157303370786521</c:v>
                </c:pt>
                <c:pt idx="3465">
                  <c:v>-0.22134831460674159</c:v>
                </c:pt>
                <c:pt idx="3466">
                  <c:v>-0.221123595505618</c:v>
                </c:pt>
                <c:pt idx="3467">
                  <c:v>-0.2208988764044944</c:v>
                </c:pt>
                <c:pt idx="3468">
                  <c:v>-0.22067415730337081</c:v>
                </c:pt>
                <c:pt idx="3469">
                  <c:v>-0.22044943820224719</c:v>
                </c:pt>
                <c:pt idx="3470">
                  <c:v>-0.22022471910112359</c:v>
                </c:pt>
                <c:pt idx="3471">
                  <c:v>-0.22</c:v>
                </c:pt>
                <c:pt idx="3472">
                  <c:v>-0.21977528089887641</c:v>
                </c:pt>
                <c:pt idx="3473">
                  <c:v>-0.21955056179775281</c:v>
                </c:pt>
                <c:pt idx="3474">
                  <c:v>-0.21932584269662919</c:v>
                </c:pt>
                <c:pt idx="3475">
                  <c:v>-0.2191011235955056</c:v>
                </c:pt>
                <c:pt idx="3476">
                  <c:v>-0.218876404494382</c:v>
                </c:pt>
                <c:pt idx="3477">
                  <c:v>-0.21865168539325841</c:v>
                </c:pt>
                <c:pt idx="3478">
                  <c:v>-0.21842696629213479</c:v>
                </c:pt>
                <c:pt idx="3479">
                  <c:v>-0.21820224719101119</c:v>
                </c:pt>
                <c:pt idx="3480">
                  <c:v>-0.21797752808988771</c:v>
                </c:pt>
                <c:pt idx="3481">
                  <c:v>-0.21775280898876401</c:v>
                </c:pt>
                <c:pt idx="3482">
                  <c:v>-0.21752808988764041</c:v>
                </c:pt>
                <c:pt idx="3483">
                  <c:v>-0.21730337078651679</c:v>
                </c:pt>
                <c:pt idx="3484">
                  <c:v>-0.21707865168539331</c:v>
                </c:pt>
                <c:pt idx="3485">
                  <c:v>-0.21685393258426969</c:v>
                </c:pt>
                <c:pt idx="3486">
                  <c:v>-0.21662921348314609</c:v>
                </c:pt>
                <c:pt idx="3487">
                  <c:v>-0.2164044943820225</c:v>
                </c:pt>
                <c:pt idx="3488">
                  <c:v>-0.21617977528089891</c:v>
                </c:pt>
                <c:pt idx="3489">
                  <c:v>-0.21595505617977531</c:v>
                </c:pt>
                <c:pt idx="3490">
                  <c:v>-0.21573033707865169</c:v>
                </c:pt>
                <c:pt idx="3491">
                  <c:v>-0.2155056179775281</c:v>
                </c:pt>
                <c:pt idx="3492">
                  <c:v>-0.2152808988764045</c:v>
                </c:pt>
                <c:pt idx="3493">
                  <c:v>-0.21505617977528091</c:v>
                </c:pt>
                <c:pt idx="3494">
                  <c:v>-0.21483146067415729</c:v>
                </c:pt>
                <c:pt idx="3495">
                  <c:v>-0.21460674157303369</c:v>
                </c:pt>
                <c:pt idx="3496">
                  <c:v>-0.2143820224719101</c:v>
                </c:pt>
                <c:pt idx="3497">
                  <c:v>-0.21415730337078651</c:v>
                </c:pt>
                <c:pt idx="3498">
                  <c:v>-0.21393258426966291</c:v>
                </c:pt>
                <c:pt idx="3499">
                  <c:v>-0.21370786516853929</c:v>
                </c:pt>
                <c:pt idx="3500">
                  <c:v>-0.2134831460674157</c:v>
                </c:pt>
                <c:pt idx="3501">
                  <c:v>-0.2132584269662921</c:v>
                </c:pt>
                <c:pt idx="3502">
                  <c:v>-0.21303370786516851</c:v>
                </c:pt>
                <c:pt idx="3503">
                  <c:v>-0.21280898876404489</c:v>
                </c:pt>
                <c:pt idx="3504">
                  <c:v>-0.21258426966292129</c:v>
                </c:pt>
                <c:pt idx="3505">
                  <c:v>-0.21235955056179781</c:v>
                </c:pt>
                <c:pt idx="3506">
                  <c:v>-0.21213483146067419</c:v>
                </c:pt>
                <c:pt idx="3507">
                  <c:v>-0.2119101123595506</c:v>
                </c:pt>
                <c:pt idx="3508">
                  <c:v>-0.211685393258427</c:v>
                </c:pt>
                <c:pt idx="3509">
                  <c:v>-0.21146067415730341</c:v>
                </c:pt>
                <c:pt idx="3510">
                  <c:v>-0.21123595505617981</c:v>
                </c:pt>
                <c:pt idx="3511">
                  <c:v>-0.21101123595505619</c:v>
                </c:pt>
                <c:pt idx="3512">
                  <c:v>-0.2107865168539326</c:v>
                </c:pt>
                <c:pt idx="3513">
                  <c:v>-0.210561797752809</c:v>
                </c:pt>
                <c:pt idx="3514">
                  <c:v>-0.21033707865168541</c:v>
                </c:pt>
                <c:pt idx="3515">
                  <c:v>-0.21011235955056179</c:v>
                </c:pt>
                <c:pt idx="3516">
                  <c:v>-0.2098876404494382</c:v>
                </c:pt>
                <c:pt idx="3517">
                  <c:v>-0.2096629213483146</c:v>
                </c:pt>
                <c:pt idx="3518">
                  <c:v>-0.20943820224719101</c:v>
                </c:pt>
                <c:pt idx="3519">
                  <c:v>-0.20921348314606741</c:v>
                </c:pt>
                <c:pt idx="3520">
                  <c:v>-0.20898876404494379</c:v>
                </c:pt>
                <c:pt idx="3521">
                  <c:v>-0.2087640449438202</c:v>
                </c:pt>
                <c:pt idx="3522">
                  <c:v>-0.2085393258426966</c:v>
                </c:pt>
                <c:pt idx="3523">
                  <c:v>-0.20831460674157301</c:v>
                </c:pt>
                <c:pt idx="3524">
                  <c:v>-0.20808988764044939</c:v>
                </c:pt>
                <c:pt idx="3525">
                  <c:v>-0.20786516853932591</c:v>
                </c:pt>
                <c:pt idx="3526">
                  <c:v>-0.20764044943820231</c:v>
                </c:pt>
                <c:pt idx="3527">
                  <c:v>-0.20741573033707869</c:v>
                </c:pt>
                <c:pt idx="3528">
                  <c:v>-0.20719101123595501</c:v>
                </c:pt>
                <c:pt idx="3529">
                  <c:v>-0.2069662921348315</c:v>
                </c:pt>
                <c:pt idx="3530">
                  <c:v>-0.20674157303370791</c:v>
                </c:pt>
                <c:pt idx="3531">
                  <c:v>-0.20651685393258429</c:v>
                </c:pt>
                <c:pt idx="3532">
                  <c:v>-0.20629213483146069</c:v>
                </c:pt>
                <c:pt idx="3533">
                  <c:v>-0.2060674157303371</c:v>
                </c:pt>
                <c:pt idx="3534">
                  <c:v>-0.20584269662921351</c:v>
                </c:pt>
                <c:pt idx="3535">
                  <c:v>-0.20561797752808991</c:v>
                </c:pt>
                <c:pt idx="3536">
                  <c:v>-0.20539325842696629</c:v>
                </c:pt>
                <c:pt idx="3537">
                  <c:v>-0.2051685393258427</c:v>
                </c:pt>
                <c:pt idx="3538">
                  <c:v>-0.2049438202247191</c:v>
                </c:pt>
                <c:pt idx="3539">
                  <c:v>-0.20471910112359551</c:v>
                </c:pt>
                <c:pt idx="3540">
                  <c:v>-0.20449438202247189</c:v>
                </c:pt>
                <c:pt idx="3541">
                  <c:v>-0.20426966292134829</c:v>
                </c:pt>
                <c:pt idx="3542">
                  <c:v>-0.2040449438202247</c:v>
                </c:pt>
                <c:pt idx="3543">
                  <c:v>-0.20382022471910111</c:v>
                </c:pt>
                <c:pt idx="3544">
                  <c:v>-0.20359550561797751</c:v>
                </c:pt>
                <c:pt idx="3545">
                  <c:v>-0.20337078651685389</c:v>
                </c:pt>
                <c:pt idx="3546">
                  <c:v>-0.2031460674157303</c:v>
                </c:pt>
                <c:pt idx="3547">
                  <c:v>-0.20292134831460679</c:v>
                </c:pt>
                <c:pt idx="3548">
                  <c:v>-0.20269662921348311</c:v>
                </c:pt>
                <c:pt idx="3549">
                  <c:v>-0.20247191011235949</c:v>
                </c:pt>
                <c:pt idx="3550">
                  <c:v>-0.20224719101123589</c:v>
                </c:pt>
                <c:pt idx="3551">
                  <c:v>-0.20202247191011241</c:v>
                </c:pt>
                <c:pt idx="3552">
                  <c:v>-0.20179775280898879</c:v>
                </c:pt>
                <c:pt idx="3553">
                  <c:v>-0.2015730337078652</c:v>
                </c:pt>
                <c:pt idx="3554">
                  <c:v>-0.20134831460674149</c:v>
                </c:pt>
                <c:pt idx="3555">
                  <c:v>-0.20112359550561801</c:v>
                </c:pt>
                <c:pt idx="3556">
                  <c:v>-0.20089887640449439</c:v>
                </c:pt>
                <c:pt idx="3557">
                  <c:v>-0.20067415730337079</c:v>
                </c:pt>
                <c:pt idx="3558">
                  <c:v>-0.2004494382022472</c:v>
                </c:pt>
                <c:pt idx="3559">
                  <c:v>-0.2002247191011236</c:v>
                </c:pt>
                <c:pt idx="3560">
                  <c:v>-0.2</c:v>
                </c:pt>
                <c:pt idx="3561">
                  <c:v>-0.19977528089887639</c:v>
                </c:pt>
                <c:pt idx="3562">
                  <c:v>-0.1995505617977528</c:v>
                </c:pt>
                <c:pt idx="3563">
                  <c:v>-0.1993258426966292</c:v>
                </c:pt>
                <c:pt idx="3564">
                  <c:v>-0.19910112359550561</c:v>
                </c:pt>
                <c:pt idx="3565">
                  <c:v>-0.19887640449438199</c:v>
                </c:pt>
                <c:pt idx="3566">
                  <c:v>-0.19865168539325839</c:v>
                </c:pt>
                <c:pt idx="3567">
                  <c:v>-0.1984269662921348</c:v>
                </c:pt>
                <c:pt idx="3568">
                  <c:v>-0.1982022471910112</c:v>
                </c:pt>
                <c:pt idx="3569">
                  <c:v>-0.19797752808988761</c:v>
                </c:pt>
                <c:pt idx="3570">
                  <c:v>-0.19775280898876399</c:v>
                </c:pt>
                <c:pt idx="3571">
                  <c:v>-0.19752808988764051</c:v>
                </c:pt>
                <c:pt idx="3572">
                  <c:v>-0.1973033707865168</c:v>
                </c:pt>
                <c:pt idx="3573">
                  <c:v>-0.19707865168539329</c:v>
                </c:pt>
                <c:pt idx="3574">
                  <c:v>-0.1968539325842697</c:v>
                </c:pt>
                <c:pt idx="3575">
                  <c:v>-0.1966292134831461</c:v>
                </c:pt>
                <c:pt idx="3576">
                  <c:v>-0.19640449438202251</c:v>
                </c:pt>
                <c:pt idx="3577">
                  <c:v>-0.19617977528089889</c:v>
                </c:pt>
                <c:pt idx="3578">
                  <c:v>-0.19595505617977529</c:v>
                </c:pt>
                <c:pt idx="3579">
                  <c:v>-0.1957303370786517</c:v>
                </c:pt>
                <c:pt idx="3580">
                  <c:v>-0.19550561797752811</c:v>
                </c:pt>
                <c:pt idx="3581">
                  <c:v>-0.19528089887640451</c:v>
                </c:pt>
                <c:pt idx="3582">
                  <c:v>-0.19505617977528089</c:v>
                </c:pt>
                <c:pt idx="3583">
                  <c:v>-0.1948314606741573</c:v>
                </c:pt>
                <c:pt idx="3584">
                  <c:v>-0.1946067415730337</c:v>
                </c:pt>
                <c:pt idx="3585">
                  <c:v>-0.19438202247191011</c:v>
                </c:pt>
                <c:pt idx="3586">
                  <c:v>-0.19415730337078649</c:v>
                </c:pt>
                <c:pt idx="3587">
                  <c:v>-0.19393258426966289</c:v>
                </c:pt>
                <c:pt idx="3588">
                  <c:v>-0.1937078651685393</c:v>
                </c:pt>
                <c:pt idx="3589">
                  <c:v>-0.19348314606741571</c:v>
                </c:pt>
                <c:pt idx="3590">
                  <c:v>-0.19325842696629211</c:v>
                </c:pt>
                <c:pt idx="3591">
                  <c:v>-0.19303370786516849</c:v>
                </c:pt>
                <c:pt idx="3592">
                  <c:v>-0.1928089887640449</c:v>
                </c:pt>
                <c:pt idx="3593">
                  <c:v>-0.19258426966292139</c:v>
                </c:pt>
                <c:pt idx="3594">
                  <c:v>-0.19235955056179779</c:v>
                </c:pt>
                <c:pt idx="3595">
                  <c:v>-0.19213483146067409</c:v>
                </c:pt>
                <c:pt idx="3596">
                  <c:v>-0.19191011235955061</c:v>
                </c:pt>
                <c:pt idx="3597">
                  <c:v>-0.19168539325842701</c:v>
                </c:pt>
                <c:pt idx="3598">
                  <c:v>-0.19146067415730339</c:v>
                </c:pt>
                <c:pt idx="3599">
                  <c:v>-0.1912359550561798</c:v>
                </c:pt>
                <c:pt idx="3600">
                  <c:v>-0.1910112359550562</c:v>
                </c:pt>
                <c:pt idx="3601">
                  <c:v>-0.19078651685393261</c:v>
                </c:pt>
                <c:pt idx="3602">
                  <c:v>-0.19056179775280899</c:v>
                </c:pt>
                <c:pt idx="3603">
                  <c:v>-0.19033707865168539</c:v>
                </c:pt>
                <c:pt idx="3604">
                  <c:v>-0.1901123595505618</c:v>
                </c:pt>
                <c:pt idx="3605">
                  <c:v>-0.18988764044943821</c:v>
                </c:pt>
                <c:pt idx="3606">
                  <c:v>-0.18966292134831461</c:v>
                </c:pt>
                <c:pt idx="3607">
                  <c:v>-0.18943820224719099</c:v>
                </c:pt>
                <c:pt idx="3608">
                  <c:v>-0.1892134831460674</c:v>
                </c:pt>
                <c:pt idx="3609">
                  <c:v>-0.1889887640449438</c:v>
                </c:pt>
                <c:pt idx="3610">
                  <c:v>-0.18876404494382021</c:v>
                </c:pt>
                <c:pt idx="3611">
                  <c:v>-0.18853932584269659</c:v>
                </c:pt>
                <c:pt idx="3612">
                  <c:v>-0.18831460674157299</c:v>
                </c:pt>
                <c:pt idx="3613">
                  <c:v>-0.1880898876404494</c:v>
                </c:pt>
                <c:pt idx="3614">
                  <c:v>-0.18786516853932589</c:v>
                </c:pt>
                <c:pt idx="3615">
                  <c:v>-0.18764044943820221</c:v>
                </c:pt>
                <c:pt idx="3616">
                  <c:v>-0.1874157303370787</c:v>
                </c:pt>
                <c:pt idx="3617">
                  <c:v>-0.18719101123595511</c:v>
                </c:pt>
                <c:pt idx="3618">
                  <c:v>-0.18696629213483151</c:v>
                </c:pt>
                <c:pt idx="3619">
                  <c:v>-0.18674157303370789</c:v>
                </c:pt>
                <c:pt idx="3620">
                  <c:v>-0.1865168539325843</c:v>
                </c:pt>
                <c:pt idx="3621">
                  <c:v>-0.18629213483146059</c:v>
                </c:pt>
                <c:pt idx="3622">
                  <c:v>-0.18606741573033711</c:v>
                </c:pt>
                <c:pt idx="3623">
                  <c:v>-0.18584269662921349</c:v>
                </c:pt>
                <c:pt idx="3624">
                  <c:v>-0.18561797752808989</c:v>
                </c:pt>
                <c:pt idx="3625">
                  <c:v>-0.1853932584269663</c:v>
                </c:pt>
                <c:pt idx="3626">
                  <c:v>-0.18516853932584271</c:v>
                </c:pt>
                <c:pt idx="3627">
                  <c:v>-0.18494382022471911</c:v>
                </c:pt>
                <c:pt idx="3628">
                  <c:v>-0.18471910112359549</c:v>
                </c:pt>
                <c:pt idx="3629">
                  <c:v>-0.1844943820224719</c:v>
                </c:pt>
                <c:pt idx="3630">
                  <c:v>-0.1842696629213483</c:v>
                </c:pt>
                <c:pt idx="3631">
                  <c:v>-0.18404494382022471</c:v>
                </c:pt>
                <c:pt idx="3632">
                  <c:v>-0.18382022471910109</c:v>
                </c:pt>
                <c:pt idx="3633">
                  <c:v>-0.18359550561797749</c:v>
                </c:pt>
                <c:pt idx="3634">
                  <c:v>-0.18337078651685401</c:v>
                </c:pt>
                <c:pt idx="3635">
                  <c:v>-0.18314606741573031</c:v>
                </c:pt>
                <c:pt idx="3636">
                  <c:v>-0.18292134831460671</c:v>
                </c:pt>
                <c:pt idx="3637">
                  <c:v>-0.18269662921348309</c:v>
                </c:pt>
                <c:pt idx="3638">
                  <c:v>-0.18247191011235961</c:v>
                </c:pt>
                <c:pt idx="3639">
                  <c:v>-0.1822471910112359</c:v>
                </c:pt>
                <c:pt idx="3640">
                  <c:v>-0.18202247191011239</c:v>
                </c:pt>
                <c:pt idx="3641">
                  <c:v>-0.18179775280898869</c:v>
                </c:pt>
                <c:pt idx="3642">
                  <c:v>-0.18157303370786521</c:v>
                </c:pt>
                <c:pt idx="3643">
                  <c:v>-0.18134831460674161</c:v>
                </c:pt>
                <c:pt idx="3644">
                  <c:v>-0.18112359550561799</c:v>
                </c:pt>
                <c:pt idx="3645">
                  <c:v>-0.1808988764044944</c:v>
                </c:pt>
                <c:pt idx="3646">
                  <c:v>-0.1806741573033708</c:v>
                </c:pt>
                <c:pt idx="3647">
                  <c:v>-0.18044943820224721</c:v>
                </c:pt>
                <c:pt idx="3648">
                  <c:v>-0.18022471910112359</c:v>
                </c:pt>
                <c:pt idx="3649">
                  <c:v>-0.18</c:v>
                </c:pt>
                <c:pt idx="3650">
                  <c:v>-0.1797752808988764</c:v>
                </c:pt>
                <c:pt idx="3651">
                  <c:v>-0.17955056179775281</c:v>
                </c:pt>
                <c:pt idx="3652">
                  <c:v>-0.17932584269662921</c:v>
                </c:pt>
                <c:pt idx="3653">
                  <c:v>-0.17910112359550559</c:v>
                </c:pt>
                <c:pt idx="3654">
                  <c:v>-0.178876404494382</c:v>
                </c:pt>
                <c:pt idx="3655">
                  <c:v>-0.1786516853932584</c:v>
                </c:pt>
                <c:pt idx="3656">
                  <c:v>-0.17842696629213481</c:v>
                </c:pt>
                <c:pt idx="3657">
                  <c:v>-0.17820224719101119</c:v>
                </c:pt>
                <c:pt idx="3658">
                  <c:v>-0.17797752808988759</c:v>
                </c:pt>
                <c:pt idx="3659">
                  <c:v>-0.177752808988764</c:v>
                </c:pt>
                <c:pt idx="3660">
                  <c:v>-0.17752808988764049</c:v>
                </c:pt>
                <c:pt idx="3661">
                  <c:v>-0.17730337078651681</c:v>
                </c:pt>
                <c:pt idx="3662">
                  <c:v>-0.17707865168539319</c:v>
                </c:pt>
                <c:pt idx="3663">
                  <c:v>-0.17685393258426971</c:v>
                </c:pt>
                <c:pt idx="3664">
                  <c:v>-0.17662921348314611</c:v>
                </c:pt>
                <c:pt idx="3665">
                  <c:v>-0.17640449438202249</c:v>
                </c:pt>
                <c:pt idx="3666">
                  <c:v>-0.1761797752808989</c:v>
                </c:pt>
                <c:pt idx="3667">
                  <c:v>-0.1759550561797753</c:v>
                </c:pt>
                <c:pt idx="3668">
                  <c:v>-0.17573033707865171</c:v>
                </c:pt>
                <c:pt idx="3669">
                  <c:v>-0.17550561797752809</c:v>
                </c:pt>
                <c:pt idx="3670">
                  <c:v>-0.1752808988764045</c:v>
                </c:pt>
                <c:pt idx="3671">
                  <c:v>-0.1750561797752809</c:v>
                </c:pt>
                <c:pt idx="3672">
                  <c:v>-0.17483146067415731</c:v>
                </c:pt>
                <c:pt idx="3673">
                  <c:v>-0.17460674157303371</c:v>
                </c:pt>
                <c:pt idx="3674">
                  <c:v>-0.17438202247191009</c:v>
                </c:pt>
                <c:pt idx="3675">
                  <c:v>-0.1741573033707865</c:v>
                </c:pt>
                <c:pt idx="3676">
                  <c:v>-0.1739325842696629</c:v>
                </c:pt>
                <c:pt idx="3677">
                  <c:v>-0.17370786516853931</c:v>
                </c:pt>
                <c:pt idx="3678">
                  <c:v>-0.17348314606741569</c:v>
                </c:pt>
                <c:pt idx="3679">
                  <c:v>-0.1732584269662921</c:v>
                </c:pt>
                <c:pt idx="3680">
                  <c:v>-0.1730337078651685</c:v>
                </c:pt>
                <c:pt idx="3681">
                  <c:v>-0.17280898876404491</c:v>
                </c:pt>
                <c:pt idx="3682">
                  <c:v>-0.17258426966292131</c:v>
                </c:pt>
                <c:pt idx="3683">
                  <c:v>-0.1723595505617978</c:v>
                </c:pt>
                <c:pt idx="3684">
                  <c:v>-0.17213483146067421</c:v>
                </c:pt>
                <c:pt idx="3685">
                  <c:v>-0.17191011235955059</c:v>
                </c:pt>
                <c:pt idx="3686">
                  <c:v>-0.17168539325842699</c:v>
                </c:pt>
                <c:pt idx="3687">
                  <c:v>-0.1714606741573034</c:v>
                </c:pt>
                <c:pt idx="3688">
                  <c:v>-0.17123595505617981</c:v>
                </c:pt>
                <c:pt idx="3689">
                  <c:v>-0.17101123595505621</c:v>
                </c:pt>
                <c:pt idx="3690">
                  <c:v>-0.17078651685393259</c:v>
                </c:pt>
                <c:pt idx="3691">
                  <c:v>-0.170561797752809</c:v>
                </c:pt>
                <c:pt idx="3692">
                  <c:v>-0.1703370786516854</c:v>
                </c:pt>
                <c:pt idx="3693">
                  <c:v>-0.17011235955056181</c:v>
                </c:pt>
                <c:pt idx="3694">
                  <c:v>-0.16988764044943819</c:v>
                </c:pt>
                <c:pt idx="3695">
                  <c:v>-0.16966292134831459</c:v>
                </c:pt>
                <c:pt idx="3696">
                  <c:v>-0.169438202247191</c:v>
                </c:pt>
                <c:pt idx="3697">
                  <c:v>-0.16921348314606741</c:v>
                </c:pt>
                <c:pt idx="3698">
                  <c:v>-0.16898876404494381</c:v>
                </c:pt>
                <c:pt idx="3699">
                  <c:v>-0.16876404494382019</c:v>
                </c:pt>
                <c:pt idx="3700">
                  <c:v>-0.1685393258426966</c:v>
                </c:pt>
                <c:pt idx="3701">
                  <c:v>-0.168314606741573</c:v>
                </c:pt>
                <c:pt idx="3702">
                  <c:v>-0.16808988764044941</c:v>
                </c:pt>
                <c:pt idx="3703">
                  <c:v>-0.16786516853932579</c:v>
                </c:pt>
                <c:pt idx="3704">
                  <c:v>-0.16764044943820219</c:v>
                </c:pt>
                <c:pt idx="3705">
                  <c:v>-0.16741573033707871</c:v>
                </c:pt>
                <c:pt idx="3706">
                  <c:v>-0.16719101123595509</c:v>
                </c:pt>
                <c:pt idx="3707">
                  <c:v>-0.1669662921348315</c:v>
                </c:pt>
                <c:pt idx="3708">
                  <c:v>-0.16674157303370779</c:v>
                </c:pt>
                <c:pt idx="3709">
                  <c:v>-0.16651685393258431</c:v>
                </c:pt>
                <c:pt idx="3710">
                  <c:v>-0.16629213483146069</c:v>
                </c:pt>
                <c:pt idx="3711">
                  <c:v>-0.16606741573033709</c:v>
                </c:pt>
                <c:pt idx="3712">
                  <c:v>-0.1658426966292135</c:v>
                </c:pt>
                <c:pt idx="3713">
                  <c:v>-0.1656179775280899</c:v>
                </c:pt>
                <c:pt idx="3714">
                  <c:v>-0.16539325842696631</c:v>
                </c:pt>
                <c:pt idx="3715">
                  <c:v>-0.16516853932584269</c:v>
                </c:pt>
                <c:pt idx="3716">
                  <c:v>-0.1649438202247191</c:v>
                </c:pt>
                <c:pt idx="3717">
                  <c:v>-0.1647191011235955</c:v>
                </c:pt>
                <c:pt idx="3718">
                  <c:v>-0.16449438202247191</c:v>
                </c:pt>
                <c:pt idx="3719">
                  <c:v>-0.16426966292134829</c:v>
                </c:pt>
                <c:pt idx="3720">
                  <c:v>-0.16404494382022469</c:v>
                </c:pt>
                <c:pt idx="3721">
                  <c:v>-0.1638202247191011</c:v>
                </c:pt>
                <c:pt idx="3722">
                  <c:v>-0.1635955056179775</c:v>
                </c:pt>
                <c:pt idx="3723">
                  <c:v>-0.16337078651685391</c:v>
                </c:pt>
                <c:pt idx="3724">
                  <c:v>-0.16314606741573029</c:v>
                </c:pt>
                <c:pt idx="3725">
                  <c:v>-0.16292134831460681</c:v>
                </c:pt>
                <c:pt idx="3726">
                  <c:v>-0.1626966292134831</c:v>
                </c:pt>
                <c:pt idx="3727">
                  <c:v>-0.16247191011235959</c:v>
                </c:pt>
                <c:pt idx="3728">
                  <c:v>-0.16224719101123589</c:v>
                </c:pt>
                <c:pt idx="3729">
                  <c:v>-0.16202247191011229</c:v>
                </c:pt>
                <c:pt idx="3730">
                  <c:v>-0.16179775280898881</c:v>
                </c:pt>
                <c:pt idx="3731">
                  <c:v>-0.16157303370786519</c:v>
                </c:pt>
                <c:pt idx="3732">
                  <c:v>-0.16134831460674159</c:v>
                </c:pt>
                <c:pt idx="3733">
                  <c:v>-0.161123595505618</c:v>
                </c:pt>
                <c:pt idx="3734">
                  <c:v>-0.16089887640449441</c:v>
                </c:pt>
                <c:pt idx="3735">
                  <c:v>-0.16067415730337081</c:v>
                </c:pt>
                <c:pt idx="3736">
                  <c:v>-0.16044943820224719</c:v>
                </c:pt>
                <c:pt idx="3737">
                  <c:v>-0.1602247191011236</c:v>
                </c:pt>
                <c:pt idx="3738">
                  <c:v>-0.16</c:v>
                </c:pt>
                <c:pt idx="3739">
                  <c:v>-0.15977528089887641</c:v>
                </c:pt>
                <c:pt idx="3740">
                  <c:v>-0.15955056179775279</c:v>
                </c:pt>
                <c:pt idx="3741">
                  <c:v>-0.15932584269662919</c:v>
                </c:pt>
                <c:pt idx="3742">
                  <c:v>-0.1591011235955056</c:v>
                </c:pt>
                <c:pt idx="3743">
                  <c:v>-0.15887640449438201</c:v>
                </c:pt>
                <c:pt idx="3744">
                  <c:v>-0.15865168539325841</c:v>
                </c:pt>
                <c:pt idx="3745">
                  <c:v>-0.15842696629213479</c:v>
                </c:pt>
                <c:pt idx="3746">
                  <c:v>-0.1582022471910112</c:v>
                </c:pt>
                <c:pt idx="3747">
                  <c:v>-0.15797752808988769</c:v>
                </c:pt>
                <c:pt idx="3748">
                  <c:v>-0.15775280898876401</c:v>
                </c:pt>
                <c:pt idx="3749">
                  <c:v>-0.15752808988764039</c:v>
                </c:pt>
                <c:pt idx="3750">
                  <c:v>-0.15730337078651679</c:v>
                </c:pt>
                <c:pt idx="3751">
                  <c:v>-0.15707865168539331</c:v>
                </c:pt>
                <c:pt idx="3752">
                  <c:v>-0.15685393258426969</c:v>
                </c:pt>
                <c:pt idx="3753">
                  <c:v>-0.1566292134831461</c:v>
                </c:pt>
                <c:pt idx="3754">
                  <c:v>-0.1564044943820225</c:v>
                </c:pt>
                <c:pt idx="3755">
                  <c:v>-0.15617977528089891</c:v>
                </c:pt>
                <c:pt idx="3756">
                  <c:v>-0.15595505617977529</c:v>
                </c:pt>
                <c:pt idx="3757">
                  <c:v>-0.15573033707865169</c:v>
                </c:pt>
                <c:pt idx="3758">
                  <c:v>-0.1555056179775281</c:v>
                </c:pt>
                <c:pt idx="3759">
                  <c:v>-0.15528089887640451</c:v>
                </c:pt>
                <c:pt idx="3760">
                  <c:v>-0.15505617977528091</c:v>
                </c:pt>
                <c:pt idx="3761">
                  <c:v>-0.15483146067415729</c:v>
                </c:pt>
                <c:pt idx="3762">
                  <c:v>-0.1546067415730337</c:v>
                </c:pt>
                <c:pt idx="3763">
                  <c:v>-0.1543820224719101</c:v>
                </c:pt>
                <c:pt idx="3764">
                  <c:v>-0.15415730337078651</c:v>
                </c:pt>
                <c:pt idx="3765">
                  <c:v>-0.15393258426966289</c:v>
                </c:pt>
                <c:pt idx="3766">
                  <c:v>-0.15370786516853929</c:v>
                </c:pt>
                <c:pt idx="3767">
                  <c:v>-0.1534831460674157</c:v>
                </c:pt>
                <c:pt idx="3768">
                  <c:v>-0.15325842696629211</c:v>
                </c:pt>
                <c:pt idx="3769">
                  <c:v>-0.15303370786516851</c:v>
                </c:pt>
                <c:pt idx="3770">
                  <c:v>-0.15280898876404489</c:v>
                </c:pt>
                <c:pt idx="3771">
                  <c:v>-0.15258426966292141</c:v>
                </c:pt>
                <c:pt idx="3772">
                  <c:v>-0.15235955056179781</c:v>
                </c:pt>
                <c:pt idx="3773">
                  <c:v>-0.15213483146067419</c:v>
                </c:pt>
                <c:pt idx="3774">
                  <c:v>-0.1519101123595506</c:v>
                </c:pt>
                <c:pt idx="3775">
                  <c:v>-0.15168539325842689</c:v>
                </c:pt>
                <c:pt idx="3776">
                  <c:v>-0.15146067415730341</c:v>
                </c:pt>
                <c:pt idx="3777">
                  <c:v>-0.15123595505617979</c:v>
                </c:pt>
                <c:pt idx="3778">
                  <c:v>-0.15101123595505619</c:v>
                </c:pt>
                <c:pt idx="3779">
                  <c:v>-0.1507865168539326</c:v>
                </c:pt>
                <c:pt idx="3780">
                  <c:v>-0.15056179775280901</c:v>
                </c:pt>
                <c:pt idx="3781">
                  <c:v>-0.15033707865168541</c:v>
                </c:pt>
                <c:pt idx="3782">
                  <c:v>-0.15011235955056179</c:v>
                </c:pt>
                <c:pt idx="3783">
                  <c:v>-0.1498876404494382</c:v>
                </c:pt>
                <c:pt idx="3784">
                  <c:v>-0.1496629213483146</c:v>
                </c:pt>
                <c:pt idx="3785">
                  <c:v>-0.14943820224719101</c:v>
                </c:pt>
                <c:pt idx="3786">
                  <c:v>-0.14921348314606739</c:v>
                </c:pt>
                <c:pt idx="3787">
                  <c:v>-0.14898876404494379</c:v>
                </c:pt>
                <c:pt idx="3788">
                  <c:v>-0.1487640449438202</c:v>
                </c:pt>
                <c:pt idx="3789">
                  <c:v>-0.14853932584269661</c:v>
                </c:pt>
                <c:pt idx="3790">
                  <c:v>-0.14831460674157301</c:v>
                </c:pt>
                <c:pt idx="3791">
                  <c:v>-0.14808988764044939</c:v>
                </c:pt>
                <c:pt idx="3792">
                  <c:v>-0.14786516853932591</c:v>
                </c:pt>
                <c:pt idx="3793">
                  <c:v>-0.1476404494382022</c:v>
                </c:pt>
                <c:pt idx="3794">
                  <c:v>-0.14741573033707869</c:v>
                </c:pt>
                <c:pt idx="3795">
                  <c:v>-0.14719101123595499</c:v>
                </c:pt>
                <c:pt idx="3796">
                  <c:v>-0.14696629213483151</c:v>
                </c:pt>
                <c:pt idx="3797">
                  <c:v>-0.14674157303370791</c:v>
                </c:pt>
                <c:pt idx="3798">
                  <c:v>-0.14651685393258429</c:v>
                </c:pt>
                <c:pt idx="3799">
                  <c:v>-0.1462921348314607</c:v>
                </c:pt>
                <c:pt idx="3800">
                  <c:v>-0.1460674157303371</c:v>
                </c:pt>
                <c:pt idx="3801">
                  <c:v>-0.14584269662921351</c:v>
                </c:pt>
                <c:pt idx="3802">
                  <c:v>-0.14561797752808989</c:v>
                </c:pt>
                <c:pt idx="3803">
                  <c:v>-0.14539325842696629</c:v>
                </c:pt>
                <c:pt idx="3804">
                  <c:v>-0.1451685393258427</c:v>
                </c:pt>
                <c:pt idx="3805">
                  <c:v>-0.14494382022471911</c:v>
                </c:pt>
                <c:pt idx="3806">
                  <c:v>-0.14471910112359551</c:v>
                </c:pt>
                <c:pt idx="3807">
                  <c:v>-0.14449438202247189</c:v>
                </c:pt>
                <c:pt idx="3808">
                  <c:v>-0.1442696629213483</c:v>
                </c:pt>
                <c:pt idx="3809">
                  <c:v>-0.1440449438202247</c:v>
                </c:pt>
                <c:pt idx="3810">
                  <c:v>-0.14382022471910111</c:v>
                </c:pt>
                <c:pt idx="3811">
                  <c:v>-0.14359550561797749</c:v>
                </c:pt>
                <c:pt idx="3812">
                  <c:v>-0.14337078651685389</c:v>
                </c:pt>
                <c:pt idx="3813">
                  <c:v>-0.1431460674157303</c:v>
                </c:pt>
                <c:pt idx="3814">
                  <c:v>-0.14292134831460679</c:v>
                </c:pt>
                <c:pt idx="3815">
                  <c:v>-0.14269662921348311</c:v>
                </c:pt>
                <c:pt idx="3816">
                  <c:v>-0.14247191011235949</c:v>
                </c:pt>
                <c:pt idx="3817">
                  <c:v>-0.14224719101123601</c:v>
                </c:pt>
                <c:pt idx="3818">
                  <c:v>-0.14202247191011241</c:v>
                </c:pt>
                <c:pt idx="3819">
                  <c:v>-0.14179775280898871</c:v>
                </c:pt>
                <c:pt idx="3820">
                  <c:v>-0.1415730337078652</c:v>
                </c:pt>
                <c:pt idx="3821">
                  <c:v>-0.1413483146067416</c:v>
                </c:pt>
                <c:pt idx="3822">
                  <c:v>-0.14112359550561801</c:v>
                </c:pt>
                <c:pt idx="3823">
                  <c:v>-0.14089887640449439</c:v>
                </c:pt>
                <c:pt idx="3824">
                  <c:v>-0.14067415730337079</c:v>
                </c:pt>
                <c:pt idx="3825">
                  <c:v>-0.1404494382022472</c:v>
                </c:pt>
                <c:pt idx="3826">
                  <c:v>-0.14022471910112361</c:v>
                </c:pt>
                <c:pt idx="3827">
                  <c:v>-0.14000000000000001</c:v>
                </c:pt>
                <c:pt idx="3828">
                  <c:v>-0.13977528089887639</c:v>
                </c:pt>
                <c:pt idx="3829">
                  <c:v>-0.1395505617977528</c:v>
                </c:pt>
                <c:pt idx="3830">
                  <c:v>-0.1393258426966292</c:v>
                </c:pt>
                <c:pt idx="3831">
                  <c:v>-0.13910112359550561</c:v>
                </c:pt>
                <c:pt idx="3832">
                  <c:v>-0.13887640449438199</c:v>
                </c:pt>
                <c:pt idx="3833">
                  <c:v>-0.13865168539325839</c:v>
                </c:pt>
                <c:pt idx="3834">
                  <c:v>-0.1384269662921348</c:v>
                </c:pt>
                <c:pt idx="3835">
                  <c:v>-0.13820224719101121</c:v>
                </c:pt>
                <c:pt idx="3836">
                  <c:v>-0.13797752808988761</c:v>
                </c:pt>
                <c:pt idx="3837">
                  <c:v>-0.13775280898876399</c:v>
                </c:pt>
                <c:pt idx="3838">
                  <c:v>-0.13752808988764051</c:v>
                </c:pt>
                <c:pt idx="3839">
                  <c:v>-0.1373033707865168</c:v>
                </c:pt>
                <c:pt idx="3840">
                  <c:v>-0.13707865168539329</c:v>
                </c:pt>
                <c:pt idx="3841">
                  <c:v>-0.1368539325842697</c:v>
                </c:pt>
                <c:pt idx="3842">
                  <c:v>-0.13662921348314611</c:v>
                </c:pt>
                <c:pt idx="3843">
                  <c:v>-0.13640449438202251</c:v>
                </c:pt>
                <c:pt idx="3844">
                  <c:v>-0.13617977528089889</c:v>
                </c:pt>
                <c:pt idx="3845">
                  <c:v>-0.1359550561797753</c:v>
                </c:pt>
                <c:pt idx="3846">
                  <c:v>-0.1357303370786517</c:v>
                </c:pt>
                <c:pt idx="3847">
                  <c:v>-0.13550561797752811</c:v>
                </c:pt>
                <c:pt idx="3848">
                  <c:v>-0.13528089887640449</c:v>
                </c:pt>
                <c:pt idx="3849">
                  <c:v>-0.13505617977528089</c:v>
                </c:pt>
                <c:pt idx="3850">
                  <c:v>-0.1348314606741573</c:v>
                </c:pt>
                <c:pt idx="3851">
                  <c:v>-0.13460674157303371</c:v>
                </c:pt>
                <c:pt idx="3852">
                  <c:v>-0.13438202247191011</c:v>
                </c:pt>
                <c:pt idx="3853">
                  <c:v>-0.13415730337078649</c:v>
                </c:pt>
                <c:pt idx="3854">
                  <c:v>-0.1339325842696629</c:v>
                </c:pt>
                <c:pt idx="3855">
                  <c:v>-0.1337078651685393</c:v>
                </c:pt>
                <c:pt idx="3856">
                  <c:v>-0.13348314606741571</c:v>
                </c:pt>
                <c:pt idx="3857">
                  <c:v>-0.13325842696629209</c:v>
                </c:pt>
                <c:pt idx="3858">
                  <c:v>-0.13303370786516849</c:v>
                </c:pt>
                <c:pt idx="3859">
                  <c:v>-0.1328089887640449</c:v>
                </c:pt>
                <c:pt idx="3860">
                  <c:v>-0.13258426966292131</c:v>
                </c:pt>
                <c:pt idx="3861">
                  <c:v>-0.1323595505617978</c:v>
                </c:pt>
                <c:pt idx="3862">
                  <c:v>-0.13213483146067409</c:v>
                </c:pt>
                <c:pt idx="3863">
                  <c:v>-0.13191011235955061</c:v>
                </c:pt>
                <c:pt idx="3864">
                  <c:v>-0.13168539325842701</c:v>
                </c:pt>
                <c:pt idx="3865">
                  <c:v>-0.13146067415730339</c:v>
                </c:pt>
                <c:pt idx="3866">
                  <c:v>-0.1312359550561798</c:v>
                </c:pt>
                <c:pt idx="3867">
                  <c:v>-0.1310112359550562</c:v>
                </c:pt>
                <c:pt idx="3868">
                  <c:v>-0.13078651685393261</c:v>
                </c:pt>
                <c:pt idx="3869">
                  <c:v>-0.13056179775280899</c:v>
                </c:pt>
                <c:pt idx="3870">
                  <c:v>-0.1303370786516854</c:v>
                </c:pt>
                <c:pt idx="3871">
                  <c:v>-0.1301123595505618</c:v>
                </c:pt>
                <c:pt idx="3872">
                  <c:v>-0.12988764044943821</c:v>
                </c:pt>
                <c:pt idx="3873">
                  <c:v>-0.12966292134831461</c:v>
                </c:pt>
                <c:pt idx="3874">
                  <c:v>-0.12943820224719099</c:v>
                </c:pt>
                <c:pt idx="3875">
                  <c:v>-0.1292134831460674</c:v>
                </c:pt>
                <c:pt idx="3876">
                  <c:v>-0.1289887640449438</c:v>
                </c:pt>
                <c:pt idx="3877">
                  <c:v>-0.12876404494382021</c:v>
                </c:pt>
                <c:pt idx="3878">
                  <c:v>-0.12853932584269659</c:v>
                </c:pt>
                <c:pt idx="3879">
                  <c:v>-0.12831460674157311</c:v>
                </c:pt>
                <c:pt idx="3880">
                  <c:v>-0.1280898876404494</c:v>
                </c:pt>
                <c:pt idx="3881">
                  <c:v>-0.12786516853932581</c:v>
                </c:pt>
                <c:pt idx="3882">
                  <c:v>-0.12764044943820221</c:v>
                </c:pt>
                <c:pt idx="3883">
                  <c:v>-0.12741573033707859</c:v>
                </c:pt>
                <c:pt idx="3884">
                  <c:v>-0.12719101123595511</c:v>
                </c:pt>
                <c:pt idx="3885">
                  <c:v>-0.12696629213483149</c:v>
                </c:pt>
                <c:pt idx="3886">
                  <c:v>-0.12674157303370789</c:v>
                </c:pt>
                <c:pt idx="3887">
                  <c:v>-0.1265168539325843</c:v>
                </c:pt>
                <c:pt idx="3888">
                  <c:v>-0.12629213483146071</c:v>
                </c:pt>
                <c:pt idx="3889">
                  <c:v>-0.12606741573033711</c:v>
                </c:pt>
                <c:pt idx="3890">
                  <c:v>-0.12584269662921349</c:v>
                </c:pt>
                <c:pt idx="3891">
                  <c:v>-0.1256179775280899</c:v>
                </c:pt>
                <c:pt idx="3892">
                  <c:v>-0.1253932584269663</c:v>
                </c:pt>
                <c:pt idx="3893">
                  <c:v>-0.12516853932584271</c:v>
                </c:pt>
                <c:pt idx="3894">
                  <c:v>-0.1249438202247191</c:v>
                </c:pt>
                <c:pt idx="3895">
                  <c:v>-0.12471910112359549</c:v>
                </c:pt>
                <c:pt idx="3896">
                  <c:v>-0.1244943820224719</c:v>
                </c:pt>
                <c:pt idx="3897">
                  <c:v>-0.12426966292134831</c:v>
                </c:pt>
                <c:pt idx="3898">
                  <c:v>-0.1240449438202247</c:v>
                </c:pt>
                <c:pt idx="3899">
                  <c:v>-0.1238202247191011</c:v>
                </c:pt>
                <c:pt idx="3900">
                  <c:v>-0.1235955056179775</c:v>
                </c:pt>
                <c:pt idx="3901">
                  <c:v>-0.1233707865168539</c:v>
                </c:pt>
                <c:pt idx="3902">
                  <c:v>-0.1231460674157303</c:v>
                </c:pt>
                <c:pt idx="3903">
                  <c:v>-0.1229213483146067</c:v>
                </c:pt>
                <c:pt idx="3904">
                  <c:v>-0.12269662921348309</c:v>
                </c:pt>
                <c:pt idx="3905">
                  <c:v>-0.1224719101123596</c:v>
                </c:pt>
                <c:pt idx="3906">
                  <c:v>-0.122247191011236</c:v>
                </c:pt>
                <c:pt idx="3907">
                  <c:v>-0.1220224719101124</c:v>
                </c:pt>
                <c:pt idx="3908">
                  <c:v>-0.1217977528089888</c:v>
                </c:pt>
                <c:pt idx="3909">
                  <c:v>-0.12157303370786519</c:v>
                </c:pt>
                <c:pt idx="3910">
                  <c:v>-0.1213483146067416</c:v>
                </c:pt>
                <c:pt idx="3911">
                  <c:v>-0.12112359550561801</c:v>
                </c:pt>
                <c:pt idx="3912">
                  <c:v>-0.1208988764044944</c:v>
                </c:pt>
                <c:pt idx="3913">
                  <c:v>-0.1206741573033708</c:v>
                </c:pt>
                <c:pt idx="3914">
                  <c:v>-0.1204494382022472</c:v>
                </c:pt>
                <c:pt idx="3915">
                  <c:v>-0.1202247191011236</c:v>
                </c:pt>
                <c:pt idx="3916">
                  <c:v>-0.12</c:v>
                </c:pt>
                <c:pt idx="3917">
                  <c:v>-0.1197752808988764</c:v>
                </c:pt>
                <c:pt idx="3918">
                  <c:v>-0.11955056179775279</c:v>
                </c:pt>
                <c:pt idx="3919">
                  <c:v>-0.1193258426966292</c:v>
                </c:pt>
                <c:pt idx="3920">
                  <c:v>-0.11910112359550561</c:v>
                </c:pt>
                <c:pt idx="3921">
                  <c:v>-0.118876404494382</c:v>
                </c:pt>
                <c:pt idx="3922">
                  <c:v>-0.1186516853932584</c:v>
                </c:pt>
                <c:pt idx="3923">
                  <c:v>-0.1184269662921348</c:v>
                </c:pt>
                <c:pt idx="3924">
                  <c:v>-0.1182022471910112</c:v>
                </c:pt>
                <c:pt idx="3925">
                  <c:v>-0.11797752808988771</c:v>
                </c:pt>
                <c:pt idx="3926">
                  <c:v>-0.117752808988764</c:v>
                </c:pt>
                <c:pt idx="3927">
                  <c:v>-0.11752808988764039</c:v>
                </c:pt>
                <c:pt idx="3928">
                  <c:v>-0.1173033707865169</c:v>
                </c:pt>
                <c:pt idx="3929">
                  <c:v>-0.1170786516853933</c:v>
                </c:pt>
                <c:pt idx="3930">
                  <c:v>-0.1168539325842697</c:v>
                </c:pt>
                <c:pt idx="3931">
                  <c:v>-0.1166292134831461</c:v>
                </c:pt>
                <c:pt idx="3932">
                  <c:v>-0.11640449438202249</c:v>
                </c:pt>
                <c:pt idx="3933">
                  <c:v>-0.1161797752808989</c:v>
                </c:pt>
                <c:pt idx="3934">
                  <c:v>-0.11595505617977531</c:v>
                </c:pt>
                <c:pt idx="3935">
                  <c:v>-0.1157303370786517</c:v>
                </c:pt>
                <c:pt idx="3936">
                  <c:v>-0.11550561797752811</c:v>
                </c:pt>
                <c:pt idx="3937">
                  <c:v>-0.1152808988764045</c:v>
                </c:pt>
                <c:pt idx="3938">
                  <c:v>-0.1150561797752809</c:v>
                </c:pt>
                <c:pt idx="3939">
                  <c:v>-0.1148314606741573</c:v>
                </c:pt>
                <c:pt idx="3940">
                  <c:v>-0.1146067415730337</c:v>
                </c:pt>
                <c:pt idx="3941">
                  <c:v>-0.11438202247191009</c:v>
                </c:pt>
                <c:pt idx="3942">
                  <c:v>-0.1141573033707865</c:v>
                </c:pt>
                <c:pt idx="3943">
                  <c:v>-0.11393258426966291</c:v>
                </c:pt>
                <c:pt idx="3944">
                  <c:v>-0.1137078651685393</c:v>
                </c:pt>
                <c:pt idx="3945">
                  <c:v>-0.1134831460674157</c:v>
                </c:pt>
                <c:pt idx="3946">
                  <c:v>-0.1132584269662921</c:v>
                </c:pt>
                <c:pt idx="3947">
                  <c:v>-0.1130337078651685</c:v>
                </c:pt>
                <c:pt idx="3948">
                  <c:v>-0.1128089887640449</c:v>
                </c:pt>
                <c:pt idx="3949">
                  <c:v>-0.1125842696629213</c:v>
                </c:pt>
                <c:pt idx="3950">
                  <c:v>-0.11235955056179769</c:v>
                </c:pt>
                <c:pt idx="3951">
                  <c:v>-0.1121348314606742</c:v>
                </c:pt>
                <c:pt idx="3952">
                  <c:v>-0.11191011235955051</c:v>
                </c:pt>
                <c:pt idx="3953">
                  <c:v>-0.111685393258427</c:v>
                </c:pt>
                <c:pt idx="3954">
                  <c:v>-0.1114606741573034</c:v>
                </c:pt>
                <c:pt idx="3955">
                  <c:v>-0.11123595505617979</c:v>
                </c:pt>
                <c:pt idx="3956">
                  <c:v>-0.1110112359550562</c:v>
                </c:pt>
                <c:pt idx="3957">
                  <c:v>-0.11078651685393261</c:v>
                </c:pt>
                <c:pt idx="3958">
                  <c:v>-0.110561797752809</c:v>
                </c:pt>
                <c:pt idx="3959">
                  <c:v>-0.11033707865168541</c:v>
                </c:pt>
                <c:pt idx="3960">
                  <c:v>-0.1101123595505618</c:v>
                </c:pt>
                <c:pt idx="3961">
                  <c:v>-0.1098876404494382</c:v>
                </c:pt>
                <c:pt idx="3962">
                  <c:v>-0.1096629213483146</c:v>
                </c:pt>
                <c:pt idx="3963">
                  <c:v>-0.109438202247191</c:v>
                </c:pt>
                <c:pt idx="3964">
                  <c:v>-0.10921348314606739</c:v>
                </c:pt>
                <c:pt idx="3965">
                  <c:v>-0.1089887640449438</c:v>
                </c:pt>
                <c:pt idx="3966">
                  <c:v>-0.10876404494382021</c:v>
                </c:pt>
                <c:pt idx="3967">
                  <c:v>-0.1085393258426966</c:v>
                </c:pt>
                <c:pt idx="3968">
                  <c:v>-0.10831460674157301</c:v>
                </c:pt>
                <c:pt idx="3969">
                  <c:v>-0.1080898876404494</c:v>
                </c:pt>
                <c:pt idx="3970">
                  <c:v>-0.1078651685393258</c:v>
                </c:pt>
                <c:pt idx="3971">
                  <c:v>-0.1076404494382022</c:v>
                </c:pt>
                <c:pt idx="3972">
                  <c:v>-0.1074157303370786</c:v>
                </c:pt>
                <c:pt idx="3973">
                  <c:v>-0.10719101123595511</c:v>
                </c:pt>
                <c:pt idx="3974">
                  <c:v>-0.1069662921348315</c:v>
                </c:pt>
                <c:pt idx="3975">
                  <c:v>-0.1067415730337079</c:v>
                </c:pt>
                <c:pt idx="3976">
                  <c:v>-0.1065168539325843</c:v>
                </c:pt>
                <c:pt idx="3977">
                  <c:v>-0.1062921348314607</c:v>
                </c:pt>
                <c:pt idx="3978">
                  <c:v>-0.10606741573033709</c:v>
                </c:pt>
                <c:pt idx="3979">
                  <c:v>-0.1058426966292135</c:v>
                </c:pt>
                <c:pt idx="3980">
                  <c:v>-0.10561797752808991</c:v>
                </c:pt>
                <c:pt idx="3981">
                  <c:v>-0.1053932584269663</c:v>
                </c:pt>
                <c:pt idx="3982">
                  <c:v>-0.10516853932584271</c:v>
                </c:pt>
                <c:pt idx="3983">
                  <c:v>-0.1049438202247191</c:v>
                </c:pt>
                <c:pt idx="3984">
                  <c:v>-0.1047191011235955</c:v>
                </c:pt>
                <c:pt idx="3985">
                  <c:v>-0.1044943820224719</c:v>
                </c:pt>
                <c:pt idx="3986">
                  <c:v>-0.1042696629213483</c:v>
                </c:pt>
                <c:pt idx="3987">
                  <c:v>-0.10404494382022469</c:v>
                </c:pt>
                <c:pt idx="3988">
                  <c:v>-0.1038202247191011</c:v>
                </c:pt>
                <c:pt idx="3989">
                  <c:v>-0.10359550561797751</c:v>
                </c:pt>
                <c:pt idx="3990">
                  <c:v>-0.1033707865168539</c:v>
                </c:pt>
                <c:pt idx="3991">
                  <c:v>-0.10314606741573031</c:v>
                </c:pt>
                <c:pt idx="3992">
                  <c:v>-0.1029213483146067</c:v>
                </c:pt>
                <c:pt idx="3993">
                  <c:v>-0.1026966292134831</c:v>
                </c:pt>
                <c:pt idx="3994">
                  <c:v>-0.10247191011235959</c:v>
                </c:pt>
                <c:pt idx="3995">
                  <c:v>-0.102247191011236</c:v>
                </c:pt>
                <c:pt idx="3996">
                  <c:v>-0.10202247191011241</c:v>
                </c:pt>
                <c:pt idx="3997">
                  <c:v>-0.1017977528089888</c:v>
                </c:pt>
                <c:pt idx="3998">
                  <c:v>-0.1015730337078652</c:v>
                </c:pt>
                <c:pt idx="3999">
                  <c:v>-0.1013483146067416</c:v>
                </c:pt>
                <c:pt idx="4000">
                  <c:v>-0.101123595505618</c:v>
                </c:pt>
                <c:pt idx="4001">
                  <c:v>-0.10089887640449439</c:v>
                </c:pt>
                <c:pt idx="4002">
                  <c:v>-0.1006741573033708</c:v>
                </c:pt>
                <c:pt idx="4003">
                  <c:v>-0.10044943820224719</c:v>
                </c:pt>
                <c:pt idx="4004">
                  <c:v>-0.1002247191011236</c:v>
                </c:pt>
                <c:pt idx="4005">
                  <c:v>-0.1</c:v>
                </c:pt>
                <c:pt idx="4006">
                  <c:v>-9.9775280898876412E-2</c:v>
                </c:pt>
                <c:pt idx="4007">
                  <c:v>-9.9550561797752804E-2</c:v>
                </c:pt>
                <c:pt idx="4008">
                  <c:v>-9.932584269662921E-2</c:v>
                </c:pt>
                <c:pt idx="4009">
                  <c:v>-9.9101123595505616E-2</c:v>
                </c:pt>
                <c:pt idx="4010">
                  <c:v>-9.8876404494382023E-2</c:v>
                </c:pt>
                <c:pt idx="4011">
                  <c:v>-9.8651685393258415E-2</c:v>
                </c:pt>
                <c:pt idx="4012">
                  <c:v>-9.8426966292134835E-2</c:v>
                </c:pt>
                <c:pt idx="4013">
                  <c:v>-9.8202247191011241E-2</c:v>
                </c:pt>
                <c:pt idx="4014">
                  <c:v>-9.7977528089887647E-2</c:v>
                </c:pt>
                <c:pt idx="4015">
                  <c:v>-9.7752808988764053E-2</c:v>
                </c:pt>
                <c:pt idx="4016">
                  <c:v>-9.7528089887640446E-2</c:v>
                </c:pt>
                <c:pt idx="4017">
                  <c:v>-9.7303370786516852E-2</c:v>
                </c:pt>
                <c:pt idx="4018">
                  <c:v>-9.7078651685393258E-2</c:v>
                </c:pt>
                <c:pt idx="4019">
                  <c:v>-9.6853932584269664E-2</c:v>
                </c:pt>
                <c:pt idx="4020">
                  <c:v>-9.6629213483146056E-2</c:v>
                </c:pt>
                <c:pt idx="4021">
                  <c:v>-9.6404494382022463E-2</c:v>
                </c:pt>
                <c:pt idx="4022">
                  <c:v>-9.6179775280898883E-2</c:v>
                </c:pt>
                <c:pt idx="4023">
                  <c:v>-9.5955056179775289E-2</c:v>
                </c:pt>
                <c:pt idx="4024">
                  <c:v>-9.5730337078651695E-2</c:v>
                </c:pt>
                <c:pt idx="4025">
                  <c:v>-9.5505617977528087E-2</c:v>
                </c:pt>
                <c:pt idx="4026">
                  <c:v>-9.5280898876404493E-2</c:v>
                </c:pt>
                <c:pt idx="4027">
                  <c:v>-9.50561797752809E-2</c:v>
                </c:pt>
                <c:pt idx="4028">
                  <c:v>-9.4831460674157306E-2</c:v>
                </c:pt>
                <c:pt idx="4029">
                  <c:v>-9.4606741573033698E-2</c:v>
                </c:pt>
                <c:pt idx="4030">
                  <c:v>-9.4382022471910104E-2</c:v>
                </c:pt>
                <c:pt idx="4031">
                  <c:v>-9.415730337078651E-2</c:v>
                </c:pt>
                <c:pt idx="4032">
                  <c:v>-9.393258426966293E-2</c:v>
                </c:pt>
                <c:pt idx="4033">
                  <c:v>-9.3707865168539337E-2</c:v>
                </c:pt>
                <c:pt idx="4034">
                  <c:v>-9.3483146067415729E-2</c:v>
                </c:pt>
                <c:pt idx="4035">
                  <c:v>-9.3258426966292135E-2</c:v>
                </c:pt>
                <c:pt idx="4036">
                  <c:v>-9.3033707865168541E-2</c:v>
                </c:pt>
                <c:pt idx="4037">
                  <c:v>-9.2808988764044947E-2</c:v>
                </c:pt>
                <c:pt idx="4038">
                  <c:v>-9.258426966292134E-2</c:v>
                </c:pt>
                <c:pt idx="4039">
                  <c:v>-9.2359550561797746E-2</c:v>
                </c:pt>
                <c:pt idx="4040">
                  <c:v>-9.2134831460674152E-2</c:v>
                </c:pt>
                <c:pt idx="4041">
                  <c:v>-9.1910112359550558E-2</c:v>
                </c:pt>
                <c:pt idx="4042">
                  <c:v>-9.1685393258426978E-2</c:v>
                </c:pt>
                <c:pt idx="4043">
                  <c:v>-9.146067415730337E-2</c:v>
                </c:pt>
                <c:pt idx="4044">
                  <c:v>-9.1235955056179777E-2</c:v>
                </c:pt>
                <c:pt idx="4045">
                  <c:v>-9.1011235955056183E-2</c:v>
                </c:pt>
                <c:pt idx="4046">
                  <c:v>-9.0786516853932589E-2</c:v>
                </c:pt>
                <c:pt idx="4047">
                  <c:v>-9.0561797752808981E-2</c:v>
                </c:pt>
                <c:pt idx="4048">
                  <c:v>-9.0337078651685387E-2</c:v>
                </c:pt>
                <c:pt idx="4049">
                  <c:v>-9.0112359550561794E-2</c:v>
                </c:pt>
                <c:pt idx="4050">
                  <c:v>-8.98876404494382E-2</c:v>
                </c:pt>
                <c:pt idx="4051">
                  <c:v>-8.9662921348314606E-2</c:v>
                </c:pt>
                <c:pt idx="4052">
                  <c:v>-8.9438202247191012E-2</c:v>
                </c:pt>
                <c:pt idx="4053">
                  <c:v>-8.9213483146067418E-2</c:v>
                </c:pt>
                <c:pt idx="4054">
                  <c:v>-8.8988764044943824E-2</c:v>
                </c:pt>
                <c:pt idx="4055">
                  <c:v>-8.8764044943820231E-2</c:v>
                </c:pt>
                <c:pt idx="4056">
                  <c:v>-8.8539325842696623E-2</c:v>
                </c:pt>
                <c:pt idx="4057">
                  <c:v>-8.8314606741573029E-2</c:v>
                </c:pt>
                <c:pt idx="4058">
                  <c:v>-8.8089887640449435E-2</c:v>
                </c:pt>
                <c:pt idx="4059">
                  <c:v>-8.7865168539325841E-2</c:v>
                </c:pt>
                <c:pt idx="4060">
                  <c:v>-8.7640449438202248E-2</c:v>
                </c:pt>
                <c:pt idx="4061">
                  <c:v>-8.741573033707864E-2</c:v>
                </c:pt>
                <c:pt idx="4062">
                  <c:v>-8.719101123595506E-2</c:v>
                </c:pt>
                <c:pt idx="4063">
                  <c:v>-8.6966292134831466E-2</c:v>
                </c:pt>
                <c:pt idx="4064">
                  <c:v>-8.6741573033707872E-2</c:v>
                </c:pt>
                <c:pt idx="4065">
                  <c:v>-8.6516853932584264E-2</c:v>
                </c:pt>
                <c:pt idx="4066">
                  <c:v>-8.6292134831460671E-2</c:v>
                </c:pt>
                <c:pt idx="4067">
                  <c:v>-8.6067415730337077E-2</c:v>
                </c:pt>
                <c:pt idx="4068">
                  <c:v>-8.5842696629213483E-2</c:v>
                </c:pt>
                <c:pt idx="4069">
                  <c:v>-8.5617977528089889E-2</c:v>
                </c:pt>
                <c:pt idx="4070">
                  <c:v>-8.5393258426966281E-2</c:v>
                </c:pt>
                <c:pt idx="4071">
                  <c:v>-8.5168539325842701E-2</c:v>
                </c:pt>
                <c:pt idx="4072">
                  <c:v>-8.4943820224719108E-2</c:v>
                </c:pt>
                <c:pt idx="4073">
                  <c:v>-8.4719101123595514E-2</c:v>
                </c:pt>
                <c:pt idx="4074">
                  <c:v>-8.4494382022471906E-2</c:v>
                </c:pt>
                <c:pt idx="4075">
                  <c:v>-8.4269662921348312E-2</c:v>
                </c:pt>
                <c:pt idx="4076">
                  <c:v>-8.4044943820224718E-2</c:v>
                </c:pt>
                <c:pt idx="4077">
                  <c:v>-8.3820224719101125E-2</c:v>
                </c:pt>
                <c:pt idx="4078">
                  <c:v>-8.3595505617977531E-2</c:v>
                </c:pt>
                <c:pt idx="4079">
                  <c:v>-8.3370786516853923E-2</c:v>
                </c:pt>
                <c:pt idx="4080">
                  <c:v>-8.3146067415730329E-2</c:v>
                </c:pt>
                <c:pt idx="4081">
                  <c:v>-8.2921348314606749E-2</c:v>
                </c:pt>
                <c:pt idx="4082">
                  <c:v>-8.2696629213483155E-2</c:v>
                </c:pt>
                <c:pt idx="4083">
                  <c:v>-8.2471910112359548E-2</c:v>
                </c:pt>
                <c:pt idx="4084">
                  <c:v>-8.2247191011235954E-2</c:v>
                </c:pt>
                <c:pt idx="4085">
                  <c:v>-8.202247191011236E-2</c:v>
                </c:pt>
                <c:pt idx="4086">
                  <c:v>-8.1797752808988766E-2</c:v>
                </c:pt>
                <c:pt idx="4087">
                  <c:v>-8.1573033707865172E-2</c:v>
                </c:pt>
                <c:pt idx="4088">
                  <c:v>-8.1348314606741565E-2</c:v>
                </c:pt>
                <c:pt idx="4089">
                  <c:v>-8.1123595505617971E-2</c:v>
                </c:pt>
                <c:pt idx="4090">
                  <c:v>-8.0898876404494377E-2</c:v>
                </c:pt>
                <c:pt idx="4091">
                  <c:v>-8.0674157303370797E-2</c:v>
                </c:pt>
                <c:pt idx="4092">
                  <c:v>-8.0449438202247189E-2</c:v>
                </c:pt>
                <c:pt idx="4093">
                  <c:v>-8.0224719101123595E-2</c:v>
                </c:pt>
                <c:pt idx="4094">
                  <c:v>-0.08</c:v>
                </c:pt>
                <c:pt idx="4095">
                  <c:v>-7.9775280898876408E-2</c:v>
                </c:pt>
                <c:pt idx="4096">
                  <c:v>-7.9550561797752814E-2</c:v>
                </c:pt>
                <c:pt idx="4097">
                  <c:v>-7.9325842696629206E-2</c:v>
                </c:pt>
                <c:pt idx="4098">
                  <c:v>-7.9101123595505612E-2</c:v>
                </c:pt>
                <c:pt idx="4099">
                  <c:v>-7.8876404494382019E-2</c:v>
                </c:pt>
                <c:pt idx="4100">
                  <c:v>-7.8651685393258425E-2</c:v>
                </c:pt>
                <c:pt idx="4101">
                  <c:v>-7.8426966292134831E-2</c:v>
                </c:pt>
                <c:pt idx="4102">
                  <c:v>-7.8202247191011237E-2</c:v>
                </c:pt>
                <c:pt idx="4103">
                  <c:v>-7.7977528089887643E-2</c:v>
                </c:pt>
                <c:pt idx="4104">
                  <c:v>-7.7752808988764049E-2</c:v>
                </c:pt>
                <c:pt idx="4105">
                  <c:v>-7.7528089887640456E-2</c:v>
                </c:pt>
                <c:pt idx="4106">
                  <c:v>-7.7303370786516848E-2</c:v>
                </c:pt>
                <c:pt idx="4107">
                  <c:v>-7.7078651685393254E-2</c:v>
                </c:pt>
                <c:pt idx="4108">
                  <c:v>-7.685393258426966E-2</c:v>
                </c:pt>
                <c:pt idx="4109">
                  <c:v>-7.6629213483146066E-2</c:v>
                </c:pt>
                <c:pt idx="4110">
                  <c:v>-7.6404494382022459E-2</c:v>
                </c:pt>
                <c:pt idx="4111">
                  <c:v>-7.6179775280898879E-2</c:v>
                </c:pt>
                <c:pt idx="4112">
                  <c:v>-7.5955056179775285E-2</c:v>
                </c:pt>
                <c:pt idx="4113">
                  <c:v>-7.5730337078651691E-2</c:v>
                </c:pt>
                <c:pt idx="4114">
                  <c:v>-7.5505617977528097E-2</c:v>
                </c:pt>
                <c:pt idx="4115">
                  <c:v>-7.528089887640449E-2</c:v>
                </c:pt>
                <c:pt idx="4116">
                  <c:v>-7.5056179775280896E-2</c:v>
                </c:pt>
                <c:pt idx="4117">
                  <c:v>-7.4831460674157302E-2</c:v>
                </c:pt>
                <c:pt idx="4118">
                  <c:v>-7.4606741573033708E-2</c:v>
                </c:pt>
                <c:pt idx="4119">
                  <c:v>-7.43820224719101E-2</c:v>
                </c:pt>
                <c:pt idx="4120">
                  <c:v>-7.4157303370786506E-2</c:v>
                </c:pt>
                <c:pt idx="4121">
                  <c:v>-7.3932584269662927E-2</c:v>
                </c:pt>
                <c:pt idx="4122">
                  <c:v>-7.3707865168539333E-2</c:v>
                </c:pt>
                <c:pt idx="4123">
                  <c:v>-7.3483146067415739E-2</c:v>
                </c:pt>
                <c:pt idx="4124">
                  <c:v>-7.3258426966292131E-2</c:v>
                </c:pt>
                <c:pt idx="4125">
                  <c:v>-7.3033707865168537E-2</c:v>
                </c:pt>
                <c:pt idx="4126">
                  <c:v>-7.2808988764044943E-2</c:v>
                </c:pt>
                <c:pt idx="4127">
                  <c:v>-7.258426966292135E-2</c:v>
                </c:pt>
                <c:pt idx="4128">
                  <c:v>-7.2359550561797742E-2</c:v>
                </c:pt>
                <c:pt idx="4129">
                  <c:v>-7.2134831460674148E-2</c:v>
                </c:pt>
                <c:pt idx="4130">
                  <c:v>-7.1910112359550568E-2</c:v>
                </c:pt>
                <c:pt idx="4131">
                  <c:v>-7.1685393258426974E-2</c:v>
                </c:pt>
                <c:pt idx="4132">
                  <c:v>-7.146067415730338E-2</c:v>
                </c:pt>
                <c:pt idx="4133">
                  <c:v>-7.1235955056179773E-2</c:v>
                </c:pt>
                <c:pt idx="4134">
                  <c:v>-7.1011235955056179E-2</c:v>
                </c:pt>
                <c:pt idx="4135">
                  <c:v>-7.0786516853932585E-2</c:v>
                </c:pt>
                <c:pt idx="4136">
                  <c:v>-7.0561797752808991E-2</c:v>
                </c:pt>
                <c:pt idx="4137">
                  <c:v>-7.0337078651685384E-2</c:v>
                </c:pt>
                <c:pt idx="4138">
                  <c:v>-7.011235955056179E-2</c:v>
                </c:pt>
                <c:pt idx="4139">
                  <c:v>-6.9887640449438196E-2</c:v>
                </c:pt>
                <c:pt idx="4140">
                  <c:v>-6.9662921348314616E-2</c:v>
                </c:pt>
                <c:pt idx="4141">
                  <c:v>-6.9438202247191022E-2</c:v>
                </c:pt>
                <c:pt idx="4142">
                  <c:v>-6.9213483146067414E-2</c:v>
                </c:pt>
                <c:pt idx="4143">
                  <c:v>-6.8988764044943821E-2</c:v>
                </c:pt>
                <c:pt idx="4144">
                  <c:v>-6.8764044943820227E-2</c:v>
                </c:pt>
                <c:pt idx="4145">
                  <c:v>-6.8539325842696633E-2</c:v>
                </c:pt>
                <c:pt idx="4146">
                  <c:v>-6.8314606741573025E-2</c:v>
                </c:pt>
                <c:pt idx="4147">
                  <c:v>-6.8089887640449431E-2</c:v>
                </c:pt>
                <c:pt idx="4148">
                  <c:v>-6.7865168539325837E-2</c:v>
                </c:pt>
                <c:pt idx="4149">
                  <c:v>-6.7640449438202244E-2</c:v>
                </c:pt>
                <c:pt idx="4150">
                  <c:v>-6.7415730337078664E-2</c:v>
                </c:pt>
                <c:pt idx="4151">
                  <c:v>-6.7191011235955056E-2</c:v>
                </c:pt>
                <c:pt idx="4152">
                  <c:v>-6.6966292134831462E-2</c:v>
                </c:pt>
                <c:pt idx="4153">
                  <c:v>-6.6741573033707868E-2</c:v>
                </c:pt>
                <c:pt idx="4154">
                  <c:v>-6.6516853932584274E-2</c:v>
                </c:pt>
                <c:pt idx="4155">
                  <c:v>-6.6292134831460667E-2</c:v>
                </c:pt>
                <c:pt idx="4156">
                  <c:v>-6.6067415730337073E-2</c:v>
                </c:pt>
                <c:pt idx="4157">
                  <c:v>-6.5842696629213479E-2</c:v>
                </c:pt>
                <c:pt idx="4158">
                  <c:v>-6.5617977528089885E-2</c:v>
                </c:pt>
                <c:pt idx="4159">
                  <c:v>-6.5393258426966291E-2</c:v>
                </c:pt>
                <c:pt idx="4160">
                  <c:v>-6.5168539325842698E-2</c:v>
                </c:pt>
                <c:pt idx="4161">
                  <c:v>-6.4943820224719104E-2</c:v>
                </c:pt>
                <c:pt idx="4162">
                  <c:v>-6.471910112359551E-2</c:v>
                </c:pt>
                <c:pt idx="4163">
                  <c:v>-6.4494382022471916E-2</c:v>
                </c:pt>
                <c:pt idx="4164">
                  <c:v>-6.4269662921348308E-2</c:v>
                </c:pt>
                <c:pt idx="4165">
                  <c:v>-6.4044943820224715E-2</c:v>
                </c:pt>
                <c:pt idx="4166">
                  <c:v>-6.3820224719101121E-2</c:v>
                </c:pt>
                <c:pt idx="4167">
                  <c:v>-6.3595505617977527E-2</c:v>
                </c:pt>
                <c:pt idx="4168">
                  <c:v>-6.3370786516853933E-2</c:v>
                </c:pt>
                <c:pt idx="4169">
                  <c:v>-6.3146067415730339E-2</c:v>
                </c:pt>
                <c:pt idx="4170">
                  <c:v>-6.2921348314606745E-2</c:v>
                </c:pt>
                <c:pt idx="4171">
                  <c:v>-6.2696629213483138E-2</c:v>
                </c:pt>
                <c:pt idx="4172">
                  <c:v>-6.2471910112359551E-2</c:v>
                </c:pt>
                <c:pt idx="4173">
                  <c:v>-6.2247191011235957E-2</c:v>
                </c:pt>
                <c:pt idx="4174">
                  <c:v>-6.2022471910112363E-2</c:v>
                </c:pt>
                <c:pt idx="4175">
                  <c:v>-6.1797752808988762E-2</c:v>
                </c:pt>
                <c:pt idx="4176">
                  <c:v>-6.1573033707865168E-2</c:v>
                </c:pt>
                <c:pt idx="4177">
                  <c:v>-6.1348314606741568E-2</c:v>
                </c:pt>
                <c:pt idx="4178">
                  <c:v>-6.1123595505617981E-2</c:v>
                </c:pt>
                <c:pt idx="4179">
                  <c:v>-6.089887640449438E-2</c:v>
                </c:pt>
                <c:pt idx="4180">
                  <c:v>-6.0674157303370793E-2</c:v>
                </c:pt>
                <c:pt idx="4181">
                  <c:v>-6.0449438202247192E-2</c:v>
                </c:pt>
                <c:pt idx="4182">
                  <c:v>-6.0224719101123599E-2</c:v>
                </c:pt>
                <c:pt idx="4183">
                  <c:v>-0.06</c:v>
                </c:pt>
                <c:pt idx="4184">
                  <c:v>-5.9775280898876397E-2</c:v>
                </c:pt>
                <c:pt idx="4185">
                  <c:v>-5.955056179775281E-2</c:v>
                </c:pt>
                <c:pt idx="4186">
                  <c:v>-5.9325842696629209E-2</c:v>
                </c:pt>
                <c:pt idx="4187">
                  <c:v>-5.9101123595505622E-2</c:v>
                </c:pt>
                <c:pt idx="4188">
                  <c:v>-5.8876404494382022E-2</c:v>
                </c:pt>
                <c:pt idx="4189">
                  <c:v>-5.8651685393258428E-2</c:v>
                </c:pt>
                <c:pt idx="4190">
                  <c:v>-5.8426966292134827E-2</c:v>
                </c:pt>
                <c:pt idx="4191">
                  <c:v>-5.8202247191011233E-2</c:v>
                </c:pt>
                <c:pt idx="4192">
                  <c:v>-5.7977528089887653E-2</c:v>
                </c:pt>
                <c:pt idx="4193">
                  <c:v>-5.7752808988764053E-2</c:v>
                </c:pt>
                <c:pt idx="4194">
                  <c:v>-5.7528089887640452E-2</c:v>
                </c:pt>
                <c:pt idx="4195">
                  <c:v>-5.7303370786516851E-2</c:v>
                </c:pt>
                <c:pt idx="4196">
                  <c:v>-5.7078651685393257E-2</c:v>
                </c:pt>
                <c:pt idx="4197">
                  <c:v>-5.6853932584269663E-2</c:v>
                </c:pt>
                <c:pt idx="4198">
                  <c:v>-5.6629213483146069E-2</c:v>
                </c:pt>
                <c:pt idx="4199">
                  <c:v>-5.6404494382022469E-2</c:v>
                </c:pt>
                <c:pt idx="4200">
                  <c:v>-5.6179775280898868E-2</c:v>
                </c:pt>
                <c:pt idx="4201">
                  <c:v>-5.5955056179775267E-2</c:v>
                </c:pt>
                <c:pt idx="4202">
                  <c:v>-5.5730337078651687E-2</c:v>
                </c:pt>
                <c:pt idx="4203">
                  <c:v>-5.5505617977528093E-2</c:v>
                </c:pt>
                <c:pt idx="4204">
                  <c:v>-5.5280898876404493E-2</c:v>
                </c:pt>
                <c:pt idx="4205">
                  <c:v>-5.5056179775280899E-2</c:v>
                </c:pt>
                <c:pt idx="4206">
                  <c:v>-5.4831460674157298E-2</c:v>
                </c:pt>
                <c:pt idx="4207">
                  <c:v>-5.4606741573033711E-2</c:v>
                </c:pt>
                <c:pt idx="4208">
                  <c:v>-5.438202247191011E-2</c:v>
                </c:pt>
                <c:pt idx="4209">
                  <c:v>-5.4157303370786523E-2</c:v>
                </c:pt>
                <c:pt idx="4210">
                  <c:v>-5.3932584269662923E-2</c:v>
                </c:pt>
                <c:pt idx="4211">
                  <c:v>-5.3707865168539322E-2</c:v>
                </c:pt>
                <c:pt idx="4212">
                  <c:v>-5.3483146067415728E-2</c:v>
                </c:pt>
                <c:pt idx="4213">
                  <c:v>-5.3258426966292127E-2</c:v>
                </c:pt>
                <c:pt idx="4214">
                  <c:v>-5.303370786516854E-2</c:v>
                </c:pt>
                <c:pt idx="4215">
                  <c:v>-5.280898876404494E-2</c:v>
                </c:pt>
                <c:pt idx="4216">
                  <c:v>-5.2584269662921353E-2</c:v>
                </c:pt>
                <c:pt idx="4217">
                  <c:v>-5.2359550561797752E-2</c:v>
                </c:pt>
                <c:pt idx="4218">
                  <c:v>-5.2134831460674158E-2</c:v>
                </c:pt>
                <c:pt idx="4219">
                  <c:v>-5.1910112359550557E-2</c:v>
                </c:pt>
                <c:pt idx="4220">
                  <c:v>-5.1685393258426957E-2</c:v>
                </c:pt>
                <c:pt idx="4221">
                  <c:v>-5.146067415730337E-2</c:v>
                </c:pt>
                <c:pt idx="4222">
                  <c:v>-5.1235955056179783E-2</c:v>
                </c:pt>
                <c:pt idx="4223">
                  <c:v>-5.1011235955056182E-2</c:v>
                </c:pt>
                <c:pt idx="4224">
                  <c:v>-5.0786516853932581E-2</c:v>
                </c:pt>
                <c:pt idx="4225">
                  <c:v>-5.0561797752808987E-2</c:v>
                </c:pt>
                <c:pt idx="4226">
                  <c:v>-5.0337078651685387E-2</c:v>
                </c:pt>
                <c:pt idx="4227">
                  <c:v>-5.01123595505618E-2</c:v>
                </c:pt>
                <c:pt idx="4228">
                  <c:v>-4.9887640449438213E-2</c:v>
                </c:pt>
                <c:pt idx="4229">
                  <c:v>-4.9662921348314612E-2</c:v>
                </c:pt>
                <c:pt idx="4230">
                  <c:v>-4.9438202247191011E-2</c:v>
                </c:pt>
                <c:pt idx="4231">
                  <c:v>-4.9213483146067417E-2</c:v>
                </c:pt>
                <c:pt idx="4232">
                  <c:v>-4.8988764044943817E-2</c:v>
                </c:pt>
                <c:pt idx="4233">
                  <c:v>-4.8764044943820223E-2</c:v>
                </c:pt>
                <c:pt idx="4234">
                  <c:v>-4.8539325842696629E-2</c:v>
                </c:pt>
                <c:pt idx="4235">
                  <c:v>-4.8314606741573028E-2</c:v>
                </c:pt>
                <c:pt idx="4236">
                  <c:v>-4.8089887640449441E-2</c:v>
                </c:pt>
                <c:pt idx="4237">
                  <c:v>-4.7865168539325847E-2</c:v>
                </c:pt>
                <c:pt idx="4238">
                  <c:v>-4.7640449438202247E-2</c:v>
                </c:pt>
                <c:pt idx="4239">
                  <c:v>-4.7415730337078653E-2</c:v>
                </c:pt>
                <c:pt idx="4240">
                  <c:v>-4.7191011235955052E-2</c:v>
                </c:pt>
                <c:pt idx="4241">
                  <c:v>-4.6966292134831472E-2</c:v>
                </c:pt>
                <c:pt idx="4242">
                  <c:v>-4.6741573033707857E-2</c:v>
                </c:pt>
                <c:pt idx="4243">
                  <c:v>-4.6516853932584271E-2</c:v>
                </c:pt>
                <c:pt idx="4244">
                  <c:v>-4.629213483146067E-2</c:v>
                </c:pt>
                <c:pt idx="4245">
                  <c:v>-4.6067415730337083E-2</c:v>
                </c:pt>
                <c:pt idx="4246">
                  <c:v>-4.5842696629213489E-2</c:v>
                </c:pt>
                <c:pt idx="4247">
                  <c:v>-4.5617977528089888E-2</c:v>
                </c:pt>
                <c:pt idx="4248">
                  <c:v>-4.5393258426966288E-2</c:v>
                </c:pt>
                <c:pt idx="4249">
                  <c:v>-4.5168539325842687E-2</c:v>
                </c:pt>
                <c:pt idx="4250">
                  <c:v>-4.49438202247191E-2</c:v>
                </c:pt>
                <c:pt idx="4251">
                  <c:v>-4.4719101123595513E-2</c:v>
                </c:pt>
                <c:pt idx="4252">
                  <c:v>-4.4494382022471912E-2</c:v>
                </c:pt>
                <c:pt idx="4253">
                  <c:v>-4.4269662921348311E-2</c:v>
                </c:pt>
                <c:pt idx="4254">
                  <c:v>-4.4044943820224718E-2</c:v>
                </c:pt>
                <c:pt idx="4255">
                  <c:v>-4.3820224719101117E-2</c:v>
                </c:pt>
                <c:pt idx="4256">
                  <c:v>-4.359550561797753E-2</c:v>
                </c:pt>
                <c:pt idx="4257">
                  <c:v>-4.3370786516853943E-2</c:v>
                </c:pt>
                <c:pt idx="4258">
                  <c:v>-4.3146067415730342E-2</c:v>
                </c:pt>
                <c:pt idx="4259">
                  <c:v>-4.2921348314606741E-2</c:v>
                </c:pt>
                <c:pt idx="4260">
                  <c:v>-4.2696629213483141E-2</c:v>
                </c:pt>
                <c:pt idx="4261">
                  <c:v>-4.2471910112359547E-2</c:v>
                </c:pt>
                <c:pt idx="4262">
                  <c:v>-4.2247191011235953E-2</c:v>
                </c:pt>
                <c:pt idx="4263">
                  <c:v>-4.2022471910112359E-2</c:v>
                </c:pt>
                <c:pt idx="4264">
                  <c:v>-4.1797752808988772E-2</c:v>
                </c:pt>
                <c:pt idx="4265">
                  <c:v>-4.1573033707865158E-2</c:v>
                </c:pt>
                <c:pt idx="4266">
                  <c:v>-4.1348314606741578E-2</c:v>
                </c:pt>
                <c:pt idx="4267">
                  <c:v>-4.1123595505617977E-2</c:v>
                </c:pt>
                <c:pt idx="4268">
                  <c:v>-4.0898876404494383E-2</c:v>
                </c:pt>
                <c:pt idx="4269">
                  <c:v>-4.0674157303370782E-2</c:v>
                </c:pt>
                <c:pt idx="4270">
                  <c:v>-4.0449438202247189E-2</c:v>
                </c:pt>
                <c:pt idx="4271">
                  <c:v>-4.0224719101123588E-2</c:v>
                </c:pt>
                <c:pt idx="4272">
                  <c:v>-0.04</c:v>
                </c:pt>
                <c:pt idx="4273">
                  <c:v>-3.9775280898876407E-2</c:v>
                </c:pt>
                <c:pt idx="4274">
                  <c:v>-3.9550561797752813E-2</c:v>
                </c:pt>
                <c:pt idx="4275">
                  <c:v>-3.9325842696629212E-2</c:v>
                </c:pt>
                <c:pt idx="4276">
                  <c:v>-3.9101123595505619E-2</c:v>
                </c:pt>
                <c:pt idx="4277">
                  <c:v>-3.8876404494382018E-2</c:v>
                </c:pt>
                <c:pt idx="4278">
                  <c:v>-3.8651685393258417E-2</c:v>
                </c:pt>
                <c:pt idx="4279">
                  <c:v>-3.842696629213483E-2</c:v>
                </c:pt>
                <c:pt idx="4280">
                  <c:v>-3.8202247191011229E-2</c:v>
                </c:pt>
                <c:pt idx="4281">
                  <c:v>-3.7977528089887642E-2</c:v>
                </c:pt>
                <c:pt idx="4282">
                  <c:v>-3.7752808988764049E-2</c:v>
                </c:pt>
                <c:pt idx="4283">
                  <c:v>-3.7528089887640448E-2</c:v>
                </c:pt>
                <c:pt idx="4284">
                  <c:v>-3.7303370786516847E-2</c:v>
                </c:pt>
                <c:pt idx="4285">
                  <c:v>-3.7078651685393253E-2</c:v>
                </c:pt>
                <c:pt idx="4286">
                  <c:v>-3.6853932584269673E-2</c:v>
                </c:pt>
                <c:pt idx="4287">
                  <c:v>-3.6629213483146073E-2</c:v>
                </c:pt>
                <c:pt idx="4288">
                  <c:v>-3.6404494382022472E-2</c:v>
                </c:pt>
                <c:pt idx="4289">
                  <c:v>-3.6179775280898871E-2</c:v>
                </c:pt>
                <c:pt idx="4290">
                  <c:v>-3.5955056179775277E-2</c:v>
                </c:pt>
                <c:pt idx="4291">
                  <c:v>-3.573033707865169E-2</c:v>
                </c:pt>
                <c:pt idx="4292">
                  <c:v>-3.5505617977528089E-2</c:v>
                </c:pt>
                <c:pt idx="4293">
                  <c:v>-3.5280898876404503E-2</c:v>
                </c:pt>
                <c:pt idx="4294">
                  <c:v>-3.5056179775280888E-2</c:v>
                </c:pt>
                <c:pt idx="4295">
                  <c:v>-3.4831460674157308E-2</c:v>
                </c:pt>
                <c:pt idx="4296">
                  <c:v>-3.4606741573033707E-2</c:v>
                </c:pt>
                <c:pt idx="4297">
                  <c:v>-3.4382022471910113E-2</c:v>
                </c:pt>
                <c:pt idx="4298">
                  <c:v>-3.4157303370786513E-2</c:v>
                </c:pt>
                <c:pt idx="4299">
                  <c:v>-3.3932584269662919E-2</c:v>
                </c:pt>
                <c:pt idx="4300">
                  <c:v>-3.3707865168539332E-2</c:v>
                </c:pt>
                <c:pt idx="4301">
                  <c:v>-3.3483146067415731E-2</c:v>
                </c:pt>
                <c:pt idx="4302">
                  <c:v>-3.3258426966292137E-2</c:v>
                </c:pt>
                <c:pt idx="4303">
                  <c:v>-3.3033707865168543E-2</c:v>
                </c:pt>
                <c:pt idx="4304">
                  <c:v>-3.2808988764044943E-2</c:v>
                </c:pt>
                <c:pt idx="4305">
                  <c:v>-3.2584269662921349E-2</c:v>
                </c:pt>
                <c:pt idx="4306">
                  <c:v>-3.2359550561797748E-2</c:v>
                </c:pt>
                <c:pt idx="4307">
                  <c:v>-3.2134831460674147E-2</c:v>
                </c:pt>
                <c:pt idx="4308">
                  <c:v>-3.191011235955056E-2</c:v>
                </c:pt>
                <c:pt idx="4309">
                  <c:v>-3.1685393258426973E-2</c:v>
                </c:pt>
                <c:pt idx="4310">
                  <c:v>-3.1460674157303373E-2</c:v>
                </c:pt>
                <c:pt idx="4311">
                  <c:v>-3.1235955056179779E-2</c:v>
                </c:pt>
                <c:pt idx="4312">
                  <c:v>-3.1011235955056182E-2</c:v>
                </c:pt>
                <c:pt idx="4313">
                  <c:v>-3.0786516853932581E-2</c:v>
                </c:pt>
                <c:pt idx="4314">
                  <c:v>-3.056179775280899E-2</c:v>
                </c:pt>
                <c:pt idx="4315">
                  <c:v>-3.033707865168539E-2</c:v>
                </c:pt>
                <c:pt idx="4316">
                  <c:v>-3.0112359550561799E-2</c:v>
                </c:pt>
                <c:pt idx="4317">
                  <c:v>-2.9887640449438199E-2</c:v>
                </c:pt>
                <c:pt idx="4318">
                  <c:v>-2.9662921348314601E-2</c:v>
                </c:pt>
                <c:pt idx="4319">
                  <c:v>-2.9438202247191011E-2</c:v>
                </c:pt>
                <c:pt idx="4320">
                  <c:v>-2.921348314606741E-2</c:v>
                </c:pt>
                <c:pt idx="4321">
                  <c:v>-2.898876404494382E-2</c:v>
                </c:pt>
                <c:pt idx="4322">
                  <c:v>-2.8764044943820229E-2</c:v>
                </c:pt>
                <c:pt idx="4323">
                  <c:v>-2.8539325842696629E-2</c:v>
                </c:pt>
                <c:pt idx="4324">
                  <c:v>-2.8314606741573031E-2</c:v>
                </c:pt>
                <c:pt idx="4325">
                  <c:v>-2.8089887640449441E-2</c:v>
                </c:pt>
                <c:pt idx="4326">
                  <c:v>-2.786516853932584E-2</c:v>
                </c:pt>
                <c:pt idx="4327">
                  <c:v>-2.764044943820225E-2</c:v>
                </c:pt>
                <c:pt idx="4328">
                  <c:v>-2.7415730337078649E-2</c:v>
                </c:pt>
                <c:pt idx="4329">
                  <c:v>-2.7191011235955059E-2</c:v>
                </c:pt>
                <c:pt idx="4330">
                  <c:v>-2.6966292134831461E-2</c:v>
                </c:pt>
                <c:pt idx="4331">
                  <c:v>-2.6741573033707871E-2</c:v>
                </c:pt>
                <c:pt idx="4332">
                  <c:v>-2.651685393258427E-2</c:v>
                </c:pt>
                <c:pt idx="4333">
                  <c:v>-2.6292134831460669E-2</c:v>
                </c:pt>
                <c:pt idx="4334">
                  <c:v>-2.6067415730337079E-2</c:v>
                </c:pt>
                <c:pt idx="4335">
                  <c:v>-2.5842696629213478E-2</c:v>
                </c:pt>
                <c:pt idx="4336">
                  <c:v>-2.5617977528089891E-2</c:v>
                </c:pt>
                <c:pt idx="4337">
                  <c:v>-2.5393258426966291E-2</c:v>
                </c:pt>
                <c:pt idx="4338">
                  <c:v>-2.516853932584269E-2</c:v>
                </c:pt>
                <c:pt idx="4339">
                  <c:v>-2.4943820224719099E-2</c:v>
                </c:pt>
                <c:pt idx="4340">
                  <c:v>-2.4719101123595509E-2</c:v>
                </c:pt>
                <c:pt idx="4341">
                  <c:v>-2.4494382022471908E-2</c:v>
                </c:pt>
                <c:pt idx="4342">
                  <c:v>-2.4269662921348311E-2</c:v>
                </c:pt>
                <c:pt idx="4343">
                  <c:v>-2.4044943820224721E-2</c:v>
                </c:pt>
                <c:pt idx="4344">
                  <c:v>-2.382022471910112E-2</c:v>
                </c:pt>
                <c:pt idx="4345">
                  <c:v>-2.359550561797753E-2</c:v>
                </c:pt>
                <c:pt idx="4346">
                  <c:v>-2.3370786516853929E-2</c:v>
                </c:pt>
                <c:pt idx="4347">
                  <c:v>-2.3146067415730331E-2</c:v>
                </c:pt>
                <c:pt idx="4348">
                  <c:v>-2.2921348314606741E-2</c:v>
                </c:pt>
                <c:pt idx="4349">
                  <c:v>-2.2696629213483151E-2</c:v>
                </c:pt>
                <c:pt idx="4350">
                  <c:v>-2.247191011235955E-2</c:v>
                </c:pt>
                <c:pt idx="4351">
                  <c:v>-2.224719101123596E-2</c:v>
                </c:pt>
                <c:pt idx="4352">
                  <c:v>-2.2022471910112359E-2</c:v>
                </c:pt>
                <c:pt idx="4353">
                  <c:v>-2.1797752808988761E-2</c:v>
                </c:pt>
                <c:pt idx="4354">
                  <c:v>-2.1573033707865171E-2</c:v>
                </c:pt>
                <c:pt idx="4355">
                  <c:v>-2.134831460674157E-2</c:v>
                </c:pt>
                <c:pt idx="4356">
                  <c:v>-2.112359550561798E-2</c:v>
                </c:pt>
                <c:pt idx="4357">
                  <c:v>-2.0898876404494379E-2</c:v>
                </c:pt>
                <c:pt idx="4358">
                  <c:v>-2.0674157303370789E-2</c:v>
                </c:pt>
                <c:pt idx="4359">
                  <c:v>-2.0449438202247192E-2</c:v>
                </c:pt>
                <c:pt idx="4360">
                  <c:v>-2.0224719101123591E-2</c:v>
                </c:pt>
                <c:pt idx="4361">
                  <c:v>-0.02</c:v>
                </c:pt>
                <c:pt idx="4362">
                  <c:v>-1.97752808988764E-2</c:v>
                </c:pt>
                <c:pt idx="4363">
                  <c:v>-1.9550561797752809E-2</c:v>
                </c:pt>
                <c:pt idx="4364">
                  <c:v>-1.9325842696629209E-2</c:v>
                </c:pt>
                <c:pt idx="4365">
                  <c:v>-1.9101123595505611E-2</c:v>
                </c:pt>
                <c:pt idx="4366">
                  <c:v>-1.8876404494382021E-2</c:v>
                </c:pt>
                <c:pt idx="4367">
                  <c:v>-1.865168539325843E-2</c:v>
                </c:pt>
                <c:pt idx="4368">
                  <c:v>-1.842696629213483E-2</c:v>
                </c:pt>
                <c:pt idx="4369">
                  <c:v>-1.8202247191011239E-2</c:v>
                </c:pt>
                <c:pt idx="4370">
                  <c:v>-1.7977528089887639E-2</c:v>
                </c:pt>
                <c:pt idx="4371">
                  <c:v>-1.7752808988764041E-2</c:v>
                </c:pt>
                <c:pt idx="4372">
                  <c:v>-1.7528089887640451E-2</c:v>
                </c:pt>
                <c:pt idx="4373">
                  <c:v>-1.730337078651685E-2</c:v>
                </c:pt>
                <c:pt idx="4374">
                  <c:v>-1.707865168539326E-2</c:v>
                </c:pt>
                <c:pt idx="4375">
                  <c:v>-1.6853932584269669E-2</c:v>
                </c:pt>
                <c:pt idx="4376">
                  <c:v>-1.6629213483146069E-2</c:v>
                </c:pt>
                <c:pt idx="4377">
                  <c:v>-1.6404494382022471E-2</c:v>
                </c:pt>
                <c:pt idx="4378">
                  <c:v>-1.6179775280898881E-2</c:v>
                </c:pt>
                <c:pt idx="4379">
                  <c:v>-1.595505617977528E-2</c:v>
                </c:pt>
                <c:pt idx="4380">
                  <c:v>-1.573033707865169E-2</c:v>
                </c:pt>
                <c:pt idx="4381">
                  <c:v>-1.5505617977528091E-2</c:v>
                </c:pt>
                <c:pt idx="4382">
                  <c:v>-1.52808988764045E-2</c:v>
                </c:pt>
                <c:pt idx="4383">
                  <c:v>-1.50561797752809E-2</c:v>
                </c:pt>
                <c:pt idx="4384">
                  <c:v>-1.4831460674157301E-2</c:v>
                </c:pt>
                <c:pt idx="4385">
                  <c:v>-1.460674157303371E-2</c:v>
                </c:pt>
                <c:pt idx="4386">
                  <c:v>-1.4382022471910109E-2</c:v>
                </c:pt>
                <c:pt idx="4387">
                  <c:v>-1.4157303370786521E-2</c:v>
                </c:pt>
                <c:pt idx="4388">
                  <c:v>-1.393258426966292E-2</c:v>
                </c:pt>
                <c:pt idx="4389">
                  <c:v>-1.3707865168539319E-2</c:v>
                </c:pt>
                <c:pt idx="4390">
                  <c:v>-1.3483146067415731E-2</c:v>
                </c:pt>
                <c:pt idx="4391">
                  <c:v>-1.325842696629214E-2</c:v>
                </c:pt>
                <c:pt idx="4392">
                  <c:v>-1.303370786516854E-2</c:v>
                </c:pt>
                <c:pt idx="4393">
                  <c:v>-1.280898876404494E-2</c:v>
                </c:pt>
                <c:pt idx="4394">
                  <c:v>-1.258426966292135E-2</c:v>
                </c:pt>
                <c:pt idx="4395">
                  <c:v>-1.2359550561797749E-2</c:v>
                </c:pt>
                <c:pt idx="4396">
                  <c:v>-1.2134831460674161E-2</c:v>
                </c:pt>
                <c:pt idx="4397">
                  <c:v>-1.191011235955056E-2</c:v>
                </c:pt>
                <c:pt idx="4398">
                  <c:v>-1.168539325842697E-2</c:v>
                </c:pt>
                <c:pt idx="4399">
                  <c:v>-1.1460674157303371E-2</c:v>
                </c:pt>
                <c:pt idx="4400">
                  <c:v>-1.123595505617977E-2</c:v>
                </c:pt>
                <c:pt idx="4401">
                  <c:v>-1.1011235955056179E-2</c:v>
                </c:pt>
                <c:pt idx="4402">
                  <c:v>-1.078651685393258E-2</c:v>
                </c:pt>
                <c:pt idx="4403">
                  <c:v>-1.056179775280899E-2</c:v>
                </c:pt>
                <c:pt idx="4404">
                  <c:v>-1.0337078651685389E-2</c:v>
                </c:pt>
                <c:pt idx="4405">
                  <c:v>-1.0112359550561801E-2</c:v>
                </c:pt>
                <c:pt idx="4406">
                  <c:v>-9.8876404494382016E-3</c:v>
                </c:pt>
                <c:pt idx="4407">
                  <c:v>-9.662921348314606E-3</c:v>
                </c:pt>
                <c:pt idx="4408">
                  <c:v>-9.4382022471910122E-3</c:v>
                </c:pt>
                <c:pt idx="4409">
                  <c:v>-9.2134831460674166E-3</c:v>
                </c:pt>
                <c:pt idx="4410">
                  <c:v>-8.988764044943821E-3</c:v>
                </c:pt>
                <c:pt idx="4411">
                  <c:v>-8.7640449438202237E-3</c:v>
                </c:pt>
                <c:pt idx="4412">
                  <c:v>-8.5393258426966281E-3</c:v>
                </c:pt>
                <c:pt idx="4413">
                  <c:v>-8.3146067415730343E-3</c:v>
                </c:pt>
                <c:pt idx="4414">
                  <c:v>-8.0898876404494387E-3</c:v>
                </c:pt>
                <c:pt idx="4415">
                  <c:v>-7.8651685393258432E-3</c:v>
                </c:pt>
                <c:pt idx="4416">
                  <c:v>-7.6404494382022476E-3</c:v>
                </c:pt>
                <c:pt idx="4417">
                  <c:v>-7.4157303370786512E-3</c:v>
                </c:pt>
                <c:pt idx="4418">
                  <c:v>-7.1910112359550556E-3</c:v>
                </c:pt>
                <c:pt idx="4419">
                  <c:v>-6.9662921348314609E-3</c:v>
                </c:pt>
                <c:pt idx="4420">
                  <c:v>-6.7415730337078653E-3</c:v>
                </c:pt>
                <c:pt idx="4421">
                  <c:v>-6.5168539325842698E-3</c:v>
                </c:pt>
                <c:pt idx="4422">
                  <c:v>-6.2921348314606733E-3</c:v>
                </c:pt>
                <c:pt idx="4423">
                  <c:v>-6.0674157303370786E-3</c:v>
                </c:pt>
                <c:pt idx="4424">
                  <c:v>-5.8426966292134831E-3</c:v>
                </c:pt>
                <c:pt idx="4425">
                  <c:v>-5.6179775280898866E-3</c:v>
                </c:pt>
                <c:pt idx="4426">
                  <c:v>-5.3932584269662919E-3</c:v>
                </c:pt>
                <c:pt idx="4427">
                  <c:v>-5.1685393258426972E-3</c:v>
                </c:pt>
                <c:pt idx="4428">
                  <c:v>-4.9438202247191008E-3</c:v>
                </c:pt>
                <c:pt idx="4429">
                  <c:v>-4.7191011235955061E-3</c:v>
                </c:pt>
                <c:pt idx="4430">
                  <c:v>-4.4943820224719114E-3</c:v>
                </c:pt>
                <c:pt idx="4431">
                  <c:v>-4.2696629213483141E-3</c:v>
                </c:pt>
                <c:pt idx="4432">
                  <c:v>-4.0449438202247194E-3</c:v>
                </c:pt>
                <c:pt idx="4433">
                  <c:v>-3.8202247191011238E-3</c:v>
                </c:pt>
                <c:pt idx="4434">
                  <c:v>-3.5955056179775278E-3</c:v>
                </c:pt>
                <c:pt idx="4435">
                  <c:v>-3.3707865168539331E-3</c:v>
                </c:pt>
                <c:pt idx="4436">
                  <c:v>-3.1460674157303371E-3</c:v>
                </c:pt>
                <c:pt idx="4437">
                  <c:v>-2.921348314606742E-3</c:v>
                </c:pt>
                <c:pt idx="4438">
                  <c:v>-2.696629213483146E-3</c:v>
                </c:pt>
                <c:pt idx="4439">
                  <c:v>-2.47191011235955E-3</c:v>
                </c:pt>
                <c:pt idx="4440">
                  <c:v>-2.2471910112359548E-3</c:v>
                </c:pt>
                <c:pt idx="4441">
                  <c:v>-2.0224719101123601E-3</c:v>
                </c:pt>
                <c:pt idx="4442">
                  <c:v>-1.7977528089887639E-3</c:v>
                </c:pt>
                <c:pt idx="4443">
                  <c:v>-1.5730337078651679E-3</c:v>
                </c:pt>
                <c:pt idx="4444">
                  <c:v>-1.348314606741573E-3</c:v>
                </c:pt>
                <c:pt idx="4445">
                  <c:v>-1.1235955056179781E-3</c:v>
                </c:pt>
                <c:pt idx="4446">
                  <c:v>-8.9887640449438206E-4</c:v>
                </c:pt>
                <c:pt idx="4447">
                  <c:v>-6.7415730337078649E-4</c:v>
                </c:pt>
                <c:pt idx="4448">
                  <c:v>-4.4943820224719097E-4</c:v>
                </c:pt>
                <c:pt idx="4449">
                  <c:v>-2.2471910112359549E-4</c:v>
                </c:pt>
              </c:numCache>
            </c:numRef>
          </c:xVal>
          <c:yVal>
            <c:numRef>
              <c:f>'Fig Ad. #4'!$N$2:$N$4451</c:f>
              <c:numCache>
                <c:formatCode>General</c:formatCode>
                <c:ptCount val="4450"/>
                <c:pt idx="0">
                  <c:v>3.4194869158454822E-16</c:v>
                </c:pt>
                <c:pt idx="1">
                  <c:v>0.23483276446096571</c:v>
                </c:pt>
                <c:pt idx="2">
                  <c:v>1.331796865824068</c:v>
                </c:pt>
                <c:pt idx="3">
                  <c:v>0.87500908113659126</c:v>
                </c:pt>
                <c:pt idx="4">
                  <c:v>2.078868044176887</c:v>
                </c:pt>
                <c:pt idx="5">
                  <c:v>1.83313186469741</c:v>
                </c:pt>
                <c:pt idx="6">
                  <c:v>4.7986262496870289</c:v>
                </c:pt>
                <c:pt idx="7">
                  <c:v>2.9056311124183321</c:v>
                </c:pt>
                <c:pt idx="8">
                  <c:v>1.7045670539557349</c:v>
                </c:pt>
                <c:pt idx="9">
                  <c:v>0.47085575831438542</c:v>
                </c:pt>
                <c:pt idx="10">
                  <c:v>1.4589253192016931</c:v>
                </c:pt>
                <c:pt idx="11">
                  <c:v>2.3621275470362191</c:v>
                </c:pt>
                <c:pt idx="12">
                  <c:v>0.94190296849676958</c:v>
                </c:pt>
                <c:pt idx="13">
                  <c:v>1.8767468590830789</c:v>
                </c:pt>
                <c:pt idx="14">
                  <c:v>0.96069680456220452</c:v>
                </c:pt>
                <c:pt idx="15">
                  <c:v>0.72107065358809364</c:v>
                </c:pt>
                <c:pt idx="16">
                  <c:v>0.23433029284638129</c:v>
                </c:pt>
                <c:pt idx="17">
                  <c:v>0.95811354958399875</c:v>
                </c:pt>
                <c:pt idx="18">
                  <c:v>0.30077286392075753</c:v>
                </c:pt>
                <c:pt idx="19">
                  <c:v>0.57374406385430465</c:v>
                </c:pt>
                <c:pt idx="20">
                  <c:v>0.80724273926996648</c:v>
                </c:pt>
                <c:pt idx="21">
                  <c:v>0.25835379427021171</c:v>
                </c:pt>
                <c:pt idx="22">
                  <c:v>0.43674789499807082</c:v>
                </c:pt>
                <c:pt idx="23">
                  <c:v>0.5129352208209087</c:v>
                </c:pt>
                <c:pt idx="24">
                  <c:v>0.50095074940124706</c:v>
                </c:pt>
                <c:pt idx="25">
                  <c:v>0.36296280410515191</c:v>
                </c:pt>
                <c:pt idx="26">
                  <c:v>0.25168654593734158</c:v>
                </c:pt>
                <c:pt idx="27">
                  <c:v>0.39354159542687173</c:v>
                </c:pt>
                <c:pt idx="28">
                  <c:v>0.44555476502670932</c:v>
                </c:pt>
                <c:pt idx="29">
                  <c:v>0.59208408928272294</c:v>
                </c:pt>
                <c:pt idx="30">
                  <c:v>0.43228326663815098</c:v>
                </c:pt>
                <c:pt idx="31">
                  <c:v>0.42600301601941348</c:v>
                </c:pt>
                <c:pt idx="32">
                  <c:v>0.26063031859924091</c:v>
                </c:pt>
                <c:pt idx="33">
                  <c:v>0.69491238294403734</c:v>
                </c:pt>
                <c:pt idx="34">
                  <c:v>0.37485851175641988</c:v>
                </c:pt>
                <c:pt idx="35">
                  <c:v>0.29443579040511841</c:v>
                </c:pt>
                <c:pt idx="36">
                  <c:v>0.23451372539984211</c:v>
                </c:pt>
                <c:pt idx="37">
                  <c:v>0.46666939371076471</c:v>
                </c:pt>
                <c:pt idx="38">
                  <c:v>0.18804886843772639</c:v>
                </c:pt>
                <c:pt idx="39">
                  <c:v>0.24694394234077499</c:v>
                </c:pt>
                <c:pt idx="40">
                  <c:v>0.11466447177052951</c:v>
                </c:pt>
                <c:pt idx="41">
                  <c:v>9.6703378684210056E-2</c:v>
                </c:pt>
                <c:pt idx="42">
                  <c:v>0.28727709001918789</c:v>
                </c:pt>
                <c:pt idx="43">
                  <c:v>0.16226389317841761</c:v>
                </c:pt>
                <c:pt idx="44">
                  <c:v>0.45634953762356001</c:v>
                </c:pt>
                <c:pt idx="45">
                  <c:v>0.30621914966775798</c:v>
                </c:pt>
                <c:pt idx="46">
                  <c:v>5.6190868451182062E-2</c:v>
                </c:pt>
                <c:pt idx="47">
                  <c:v>0.23976304540080509</c:v>
                </c:pt>
                <c:pt idx="48">
                  <c:v>0.1538493533434922</c:v>
                </c:pt>
                <c:pt idx="49">
                  <c:v>8.5878127518575403E-2</c:v>
                </c:pt>
                <c:pt idx="50">
                  <c:v>6.7736599523793906E-2</c:v>
                </c:pt>
                <c:pt idx="51">
                  <c:v>0.17340294678101689</c:v>
                </c:pt>
                <c:pt idx="52">
                  <c:v>0.12014711679509001</c:v>
                </c:pt>
                <c:pt idx="53">
                  <c:v>0.17454284003789919</c:v>
                </c:pt>
                <c:pt idx="54">
                  <c:v>0.14580014217899109</c:v>
                </c:pt>
                <c:pt idx="55">
                  <c:v>0.20100264045862709</c:v>
                </c:pt>
                <c:pt idx="56">
                  <c:v>0.1235035937568587</c:v>
                </c:pt>
                <c:pt idx="57">
                  <c:v>0.20459665843809979</c:v>
                </c:pt>
                <c:pt idx="58">
                  <c:v>0.15753911414607741</c:v>
                </c:pt>
                <c:pt idx="59">
                  <c:v>9.4574313404117483E-2</c:v>
                </c:pt>
                <c:pt idx="60">
                  <c:v>9.9721506928464362E-2</c:v>
                </c:pt>
                <c:pt idx="61">
                  <c:v>8.4461180803754254E-2</c:v>
                </c:pt>
                <c:pt idx="62">
                  <c:v>0.101530232407903</c:v>
                </c:pt>
                <c:pt idx="63">
                  <c:v>3.7558443002886348E-2</c:v>
                </c:pt>
                <c:pt idx="64">
                  <c:v>0.12926873774339931</c:v>
                </c:pt>
                <c:pt idx="65">
                  <c:v>4.2075062240813192E-2</c:v>
                </c:pt>
                <c:pt idx="66">
                  <c:v>0.11812272430488489</c:v>
                </c:pt>
                <c:pt idx="67">
                  <c:v>0.17161627912791949</c:v>
                </c:pt>
                <c:pt idx="68">
                  <c:v>4.6179122950597187E-2</c:v>
                </c:pt>
                <c:pt idx="69">
                  <c:v>4.7887721337203579E-2</c:v>
                </c:pt>
                <c:pt idx="70">
                  <c:v>0.1227866952312812</c:v>
                </c:pt>
                <c:pt idx="71">
                  <c:v>6.9391758476733859E-2</c:v>
                </c:pt>
                <c:pt idx="72">
                  <c:v>6.4336981290017331E-2</c:v>
                </c:pt>
                <c:pt idx="73">
                  <c:v>4.2668809576561953E-2</c:v>
                </c:pt>
                <c:pt idx="74">
                  <c:v>3.7064367140799262E-2</c:v>
                </c:pt>
                <c:pt idx="75">
                  <c:v>4.9728054486595591E-2</c:v>
                </c:pt>
                <c:pt idx="76">
                  <c:v>6.0741153353764347E-3</c:v>
                </c:pt>
                <c:pt idx="77">
                  <c:v>5.4161437837581712E-2</c:v>
                </c:pt>
                <c:pt idx="78">
                  <c:v>0.21088050392229479</c:v>
                </c:pt>
                <c:pt idx="79">
                  <c:v>5.5271524844216609E-2</c:v>
                </c:pt>
                <c:pt idx="80">
                  <c:v>9.4534682524150412E-2</c:v>
                </c:pt>
                <c:pt idx="81">
                  <c:v>9.3341899108509513E-2</c:v>
                </c:pt>
                <c:pt idx="82">
                  <c:v>0.2304633157622232</c:v>
                </c:pt>
                <c:pt idx="83">
                  <c:v>0.13680157518568101</c:v>
                </c:pt>
                <c:pt idx="84">
                  <c:v>0.1018284081765401</c:v>
                </c:pt>
                <c:pt idx="85">
                  <c:v>0.16766482700427529</c:v>
                </c:pt>
                <c:pt idx="86">
                  <c:v>2.7794379905055261E-2</c:v>
                </c:pt>
                <c:pt idx="87">
                  <c:v>4.6587992660426458E-2</c:v>
                </c:pt>
                <c:pt idx="88">
                  <c:v>0.1541750359252837</c:v>
                </c:pt>
                <c:pt idx="89">
                  <c:v>0.17767797730806681</c:v>
                </c:pt>
                <c:pt idx="90">
                  <c:v>0.10238831917521229</c:v>
                </c:pt>
                <c:pt idx="91">
                  <c:v>0.1247170711530588</c:v>
                </c:pt>
                <c:pt idx="92">
                  <c:v>6.3719870774875786E-2</c:v>
                </c:pt>
                <c:pt idx="93">
                  <c:v>0.1526365883476607</c:v>
                </c:pt>
                <c:pt idx="94">
                  <c:v>9.8325027988228259E-2</c:v>
                </c:pt>
                <c:pt idx="95">
                  <c:v>0.10021461885878249</c:v>
                </c:pt>
                <c:pt idx="96">
                  <c:v>6.6274538875505593E-2</c:v>
                </c:pt>
                <c:pt idx="97">
                  <c:v>8.4435739845571622E-2</c:v>
                </c:pt>
                <c:pt idx="98">
                  <c:v>7.0083963128757365E-2</c:v>
                </c:pt>
                <c:pt idx="99">
                  <c:v>0.1106469783982577</c:v>
                </c:pt>
                <c:pt idx="100">
                  <c:v>0.1118447616431584</c:v>
                </c:pt>
                <c:pt idx="101">
                  <c:v>2.3238745578288408E-2</c:v>
                </c:pt>
                <c:pt idx="102">
                  <c:v>2.3378165771947412E-2</c:v>
                </c:pt>
                <c:pt idx="103">
                  <c:v>4.1539298271869723E-2</c:v>
                </c:pt>
                <c:pt idx="104">
                  <c:v>2.0305108739933589E-2</c:v>
                </c:pt>
                <c:pt idx="105">
                  <c:v>0.1185584595208332</c:v>
                </c:pt>
                <c:pt idx="106">
                  <c:v>4.6929487878117807E-2</c:v>
                </c:pt>
                <c:pt idx="107">
                  <c:v>6.3912635469927356E-2</c:v>
                </c:pt>
                <c:pt idx="108">
                  <c:v>9.2620994757092023E-3</c:v>
                </c:pt>
                <c:pt idx="109">
                  <c:v>9.8991901711760616E-2</c:v>
                </c:pt>
                <c:pt idx="110">
                  <c:v>8.0165100257604927E-2</c:v>
                </c:pt>
                <c:pt idx="111">
                  <c:v>6.352434962859059E-2</c:v>
                </c:pt>
                <c:pt idx="112">
                  <c:v>3.7664816533022671E-2</c:v>
                </c:pt>
                <c:pt idx="113">
                  <c:v>0.12720164986814331</c:v>
                </c:pt>
                <c:pt idx="114">
                  <c:v>9.1609631140415371E-2</c:v>
                </c:pt>
                <c:pt idx="115">
                  <c:v>4.715325479993264E-2</c:v>
                </c:pt>
                <c:pt idx="116">
                  <c:v>2.4848027573771012E-2</c:v>
                </c:pt>
                <c:pt idx="117">
                  <c:v>2.230601382544278E-2</c:v>
                </c:pt>
                <c:pt idx="118">
                  <c:v>3.513512713572315E-2</c:v>
                </c:pt>
                <c:pt idx="119">
                  <c:v>7.1162487503762223E-2</c:v>
                </c:pt>
                <c:pt idx="120">
                  <c:v>8.5275950908934708E-2</c:v>
                </c:pt>
                <c:pt idx="121">
                  <c:v>1.6224327606561499E-2</c:v>
                </c:pt>
                <c:pt idx="122">
                  <c:v>6.6913434033139957E-2</c:v>
                </c:pt>
                <c:pt idx="123">
                  <c:v>8.5198348654222961E-2</c:v>
                </c:pt>
                <c:pt idx="124">
                  <c:v>1.606921997612594E-2</c:v>
                </c:pt>
                <c:pt idx="125">
                  <c:v>7.7488779547806697E-2</c:v>
                </c:pt>
                <c:pt idx="126">
                  <c:v>2.232606841649901E-2</c:v>
                </c:pt>
                <c:pt idx="127">
                  <c:v>5.8132790634298943E-2</c:v>
                </c:pt>
                <c:pt idx="128">
                  <c:v>1.242777152167388E-2</c:v>
                </c:pt>
                <c:pt idx="129">
                  <c:v>3.7879348335512139E-2</c:v>
                </c:pt>
                <c:pt idx="130">
                  <c:v>9.3249205816295894E-2</c:v>
                </c:pt>
                <c:pt idx="131">
                  <c:v>9.4934580797303256E-2</c:v>
                </c:pt>
                <c:pt idx="132">
                  <c:v>5.1217159456806438E-2</c:v>
                </c:pt>
                <c:pt idx="133">
                  <c:v>4.5431270608213392E-2</c:v>
                </c:pt>
                <c:pt idx="134">
                  <c:v>9.342561021493849E-2</c:v>
                </c:pt>
                <c:pt idx="135">
                  <c:v>8.1015051526219364E-2</c:v>
                </c:pt>
                <c:pt idx="136">
                  <c:v>9.105002028983275E-2</c:v>
                </c:pt>
                <c:pt idx="137">
                  <c:v>1.0587839676547681E-2</c:v>
                </c:pt>
                <c:pt idx="138">
                  <c:v>2.139633027809618E-2</c:v>
                </c:pt>
                <c:pt idx="139">
                  <c:v>6.9835897788788348E-2</c:v>
                </c:pt>
                <c:pt idx="140">
                  <c:v>4.6209569715748099E-2</c:v>
                </c:pt>
                <c:pt idx="141">
                  <c:v>6.2584400842537538E-2</c:v>
                </c:pt>
                <c:pt idx="142">
                  <c:v>2.2680240405901799E-2</c:v>
                </c:pt>
                <c:pt idx="143">
                  <c:v>6.1100862187442762E-2</c:v>
                </c:pt>
                <c:pt idx="144">
                  <c:v>3.7896974191137002E-2</c:v>
                </c:pt>
                <c:pt idx="145">
                  <c:v>0.14638659907036419</c:v>
                </c:pt>
                <c:pt idx="146">
                  <c:v>4.1617034269543753E-2</c:v>
                </c:pt>
                <c:pt idx="147">
                  <c:v>7.5162199071463417E-2</c:v>
                </c:pt>
                <c:pt idx="148">
                  <c:v>4.4678479547695278E-2</c:v>
                </c:pt>
                <c:pt idx="149">
                  <c:v>3.6761135925217452E-2</c:v>
                </c:pt>
                <c:pt idx="150">
                  <c:v>2.0316281842419039E-2</c:v>
                </c:pt>
                <c:pt idx="151">
                  <c:v>7.4556674289325012E-2</c:v>
                </c:pt>
                <c:pt idx="152">
                  <c:v>6.4785150274715028E-2</c:v>
                </c:pt>
                <c:pt idx="153">
                  <c:v>0.1046259869785687</c:v>
                </c:pt>
                <c:pt idx="154">
                  <c:v>2.3181605718387059E-2</c:v>
                </c:pt>
                <c:pt idx="155">
                  <c:v>4.2869302117850831E-2</c:v>
                </c:pt>
                <c:pt idx="156">
                  <c:v>2.8148690878493771E-2</c:v>
                </c:pt>
                <c:pt idx="157">
                  <c:v>2.6852021949161E-2</c:v>
                </c:pt>
                <c:pt idx="158">
                  <c:v>2.4799550782238888E-2</c:v>
                </c:pt>
                <c:pt idx="159">
                  <c:v>7.9390083746911713E-2</c:v>
                </c:pt>
                <c:pt idx="160">
                  <c:v>5.917723927627383E-2</c:v>
                </c:pt>
                <c:pt idx="161">
                  <c:v>4.0504913721849063E-2</c:v>
                </c:pt>
                <c:pt idx="162">
                  <c:v>4.5328746608688048E-2</c:v>
                </c:pt>
                <c:pt idx="163">
                  <c:v>1.4626879126538331E-2</c:v>
                </c:pt>
                <c:pt idx="164">
                  <c:v>3.4886717258176048E-2</c:v>
                </c:pt>
                <c:pt idx="165">
                  <c:v>2.981739072829968E-2</c:v>
                </c:pt>
                <c:pt idx="166">
                  <c:v>5.6653167199211672E-2</c:v>
                </c:pt>
                <c:pt idx="167">
                  <c:v>7.1743929122729297E-2</c:v>
                </c:pt>
                <c:pt idx="168">
                  <c:v>4.9193638975120177E-2</c:v>
                </c:pt>
                <c:pt idx="169">
                  <c:v>4.7712358344105872E-2</c:v>
                </c:pt>
                <c:pt idx="170">
                  <c:v>8.1932783926459168E-2</c:v>
                </c:pt>
                <c:pt idx="171">
                  <c:v>2.1256034084319059E-2</c:v>
                </c:pt>
                <c:pt idx="172">
                  <c:v>4.6333562385695901E-2</c:v>
                </c:pt>
                <c:pt idx="173">
                  <c:v>6.2085985944643249E-2</c:v>
                </c:pt>
                <c:pt idx="174">
                  <c:v>3.7336182367555371E-2</c:v>
                </c:pt>
                <c:pt idx="175">
                  <c:v>4.3532588108149382E-2</c:v>
                </c:pt>
                <c:pt idx="176">
                  <c:v>5.4217283077307193E-2</c:v>
                </c:pt>
                <c:pt idx="177">
                  <c:v>4.2380192569076797E-2</c:v>
                </c:pt>
                <c:pt idx="178">
                  <c:v>6.4262756126272108E-2</c:v>
                </c:pt>
                <c:pt idx="179">
                  <c:v>3.485676978040802E-3</c:v>
                </c:pt>
                <c:pt idx="180">
                  <c:v>2.7194743838314731E-2</c:v>
                </c:pt>
                <c:pt idx="181">
                  <c:v>3.7152914411681302E-2</c:v>
                </c:pt>
                <c:pt idx="182">
                  <c:v>4.3096608645005682E-2</c:v>
                </c:pt>
                <c:pt idx="183">
                  <c:v>8.9927474524634787E-2</c:v>
                </c:pt>
                <c:pt idx="184">
                  <c:v>9.2815827529975456E-2</c:v>
                </c:pt>
                <c:pt idx="185">
                  <c:v>3.5398889679562777E-2</c:v>
                </c:pt>
                <c:pt idx="186">
                  <c:v>3.8394175011766597E-2</c:v>
                </c:pt>
                <c:pt idx="187">
                  <c:v>6.1924091689757807E-2</c:v>
                </c:pt>
                <c:pt idx="188">
                  <c:v>3.2548002108524932E-2</c:v>
                </c:pt>
                <c:pt idx="189">
                  <c:v>3.1809423910505841E-2</c:v>
                </c:pt>
                <c:pt idx="190">
                  <c:v>7.6485194897795414E-2</c:v>
                </c:pt>
                <c:pt idx="191">
                  <c:v>5.4501687213417062E-2</c:v>
                </c:pt>
                <c:pt idx="192">
                  <c:v>5.9054318217318061E-2</c:v>
                </c:pt>
                <c:pt idx="193">
                  <c:v>3.8478809466814271E-2</c:v>
                </c:pt>
                <c:pt idx="194">
                  <c:v>4.7241350487248923E-2</c:v>
                </c:pt>
                <c:pt idx="195">
                  <c:v>6.6058363424098418E-2</c:v>
                </c:pt>
                <c:pt idx="196">
                  <c:v>3.861433910397509E-2</c:v>
                </c:pt>
                <c:pt idx="197">
                  <c:v>7.5678706819926805E-2</c:v>
                </c:pt>
                <c:pt idx="198">
                  <c:v>3.8846168085551698E-2</c:v>
                </c:pt>
                <c:pt idx="199">
                  <c:v>2.8038051914223421E-2</c:v>
                </c:pt>
                <c:pt idx="200">
                  <c:v>0.1025412386875523</c:v>
                </c:pt>
                <c:pt idx="201">
                  <c:v>6.7014550812528467E-2</c:v>
                </c:pt>
                <c:pt idx="202">
                  <c:v>5.0112599193161918E-2</c:v>
                </c:pt>
                <c:pt idx="203">
                  <c:v>4.6954696953832802E-2</c:v>
                </c:pt>
                <c:pt idx="204">
                  <c:v>2.5643494454096041E-2</c:v>
                </c:pt>
                <c:pt idx="205">
                  <c:v>5.584920250952001E-2</c:v>
                </c:pt>
                <c:pt idx="206">
                  <c:v>5.516512816110862E-2</c:v>
                </c:pt>
                <c:pt idx="207">
                  <c:v>1.8751331468623001E-2</c:v>
                </c:pt>
                <c:pt idx="208">
                  <c:v>2.4943695500055391E-2</c:v>
                </c:pt>
                <c:pt idx="209">
                  <c:v>3.6797164161610087E-2</c:v>
                </c:pt>
                <c:pt idx="210">
                  <c:v>3.8043830824389883E-2</c:v>
                </c:pt>
                <c:pt idx="211">
                  <c:v>4.6994114595846348E-2</c:v>
                </c:pt>
                <c:pt idx="212">
                  <c:v>8.8569695667457551E-2</c:v>
                </c:pt>
                <c:pt idx="213">
                  <c:v>5.2060953183485532E-2</c:v>
                </c:pt>
                <c:pt idx="214">
                  <c:v>4.7379292757762169E-2</c:v>
                </c:pt>
                <c:pt idx="215">
                  <c:v>2.9320074897763782E-2</c:v>
                </c:pt>
                <c:pt idx="216">
                  <c:v>2.3666245013169999E-2</c:v>
                </c:pt>
                <c:pt idx="217">
                  <c:v>9.1548212083839651E-3</c:v>
                </c:pt>
                <c:pt idx="218">
                  <c:v>6.3183468102563353E-2</c:v>
                </c:pt>
                <c:pt idx="219">
                  <c:v>3.8654992354613678E-2</c:v>
                </c:pt>
                <c:pt idx="220">
                  <c:v>4.4192390066362892E-2</c:v>
                </c:pt>
                <c:pt idx="221">
                  <c:v>2.5452223658603269E-2</c:v>
                </c:pt>
                <c:pt idx="222">
                  <c:v>7.0465322143323794E-2</c:v>
                </c:pt>
                <c:pt idx="223">
                  <c:v>4.9839294393666883E-2</c:v>
                </c:pt>
                <c:pt idx="224">
                  <c:v>0.1011466988866169</c:v>
                </c:pt>
                <c:pt idx="225">
                  <c:v>7.5751580820852121E-2</c:v>
                </c:pt>
                <c:pt idx="226">
                  <c:v>2.9405764777676119E-2</c:v>
                </c:pt>
                <c:pt idx="227">
                  <c:v>4.2813963582257107E-2</c:v>
                </c:pt>
                <c:pt idx="228">
                  <c:v>2.0509509324703541E-2</c:v>
                </c:pt>
                <c:pt idx="229">
                  <c:v>2.7996716369141E-2</c:v>
                </c:pt>
                <c:pt idx="230">
                  <c:v>2.9024430249485669E-2</c:v>
                </c:pt>
                <c:pt idx="231">
                  <c:v>4.1275320210897033E-2</c:v>
                </c:pt>
                <c:pt idx="232">
                  <c:v>5.1079441104513047E-2</c:v>
                </c:pt>
                <c:pt idx="233">
                  <c:v>4.3619878214065801E-2</c:v>
                </c:pt>
                <c:pt idx="234">
                  <c:v>1.4934448011324059E-2</c:v>
                </c:pt>
                <c:pt idx="235">
                  <c:v>2.2564180162520282E-2</c:v>
                </c:pt>
                <c:pt idx="236">
                  <c:v>6.2787162533090385E-2</c:v>
                </c:pt>
                <c:pt idx="237">
                  <c:v>3.3731765186442213E-2</c:v>
                </c:pt>
                <c:pt idx="238">
                  <c:v>2.7326960551141279E-2</c:v>
                </c:pt>
                <c:pt idx="239">
                  <c:v>4.5268196789265393E-2</c:v>
                </c:pt>
                <c:pt idx="240">
                  <c:v>4.9557381044432677E-2</c:v>
                </c:pt>
                <c:pt idx="241">
                  <c:v>2.7167855037863411E-2</c:v>
                </c:pt>
                <c:pt idx="242">
                  <c:v>3.8722420500529771E-2</c:v>
                </c:pt>
                <c:pt idx="243">
                  <c:v>9.5565392848525003E-3</c:v>
                </c:pt>
                <c:pt idx="244">
                  <c:v>8.3217725518394306E-2</c:v>
                </c:pt>
                <c:pt idx="245">
                  <c:v>3.435677346691067E-2</c:v>
                </c:pt>
                <c:pt idx="246">
                  <c:v>4.4666978684627613E-3</c:v>
                </c:pt>
                <c:pt idx="247">
                  <c:v>1.9159762512301639E-2</c:v>
                </c:pt>
                <c:pt idx="248">
                  <c:v>7.4963720184652183E-3</c:v>
                </c:pt>
                <c:pt idx="249">
                  <c:v>1.9353299822149998E-2</c:v>
                </c:pt>
                <c:pt idx="250">
                  <c:v>8.6655186518264371E-2</c:v>
                </c:pt>
                <c:pt idx="251">
                  <c:v>4.764174351931863E-2</c:v>
                </c:pt>
                <c:pt idx="252">
                  <c:v>5.7406894541208703E-2</c:v>
                </c:pt>
                <c:pt idx="253">
                  <c:v>6.7805046376153172E-2</c:v>
                </c:pt>
                <c:pt idx="254">
                  <c:v>5.9740847055771533E-2</c:v>
                </c:pt>
                <c:pt idx="255">
                  <c:v>4.5046045706022823E-2</c:v>
                </c:pt>
                <c:pt idx="256">
                  <c:v>1.3811305958185799E-2</c:v>
                </c:pt>
                <c:pt idx="257">
                  <c:v>7.1713158952241327E-2</c:v>
                </c:pt>
                <c:pt idx="258">
                  <c:v>3.9040039739058757E-2</c:v>
                </c:pt>
                <c:pt idx="259">
                  <c:v>3.1626105425921057E-2</c:v>
                </c:pt>
                <c:pt idx="260">
                  <c:v>4.6437348775115343E-2</c:v>
                </c:pt>
                <c:pt idx="261">
                  <c:v>6.0038032522369833E-2</c:v>
                </c:pt>
                <c:pt idx="262">
                  <c:v>7.3661282782580941E-3</c:v>
                </c:pt>
                <c:pt idx="263">
                  <c:v>2.3095584173848192E-2</c:v>
                </c:pt>
                <c:pt idx="264">
                  <c:v>9.666265138287497E-2</c:v>
                </c:pt>
                <c:pt idx="265">
                  <c:v>1.789173887260356E-2</c:v>
                </c:pt>
                <c:pt idx="266">
                  <c:v>3.6893893062547117E-2</c:v>
                </c:pt>
                <c:pt idx="267">
                  <c:v>3.3519583819932287E-2</c:v>
                </c:pt>
                <c:pt idx="268">
                  <c:v>1.1959426552044921E-2</c:v>
                </c:pt>
                <c:pt idx="269">
                  <c:v>1.100798847654179E-2</c:v>
                </c:pt>
                <c:pt idx="270">
                  <c:v>3.5501394943151431E-2</c:v>
                </c:pt>
                <c:pt idx="271">
                  <c:v>5.7857707915223863E-2</c:v>
                </c:pt>
                <c:pt idx="272">
                  <c:v>2.2972669761803531E-2</c:v>
                </c:pt>
                <c:pt idx="273">
                  <c:v>1.8982600258029121E-2</c:v>
                </c:pt>
                <c:pt idx="274">
                  <c:v>1.7331601280457961E-2</c:v>
                </c:pt>
                <c:pt idx="275">
                  <c:v>6.2962868780904263E-2</c:v>
                </c:pt>
                <c:pt idx="276">
                  <c:v>2.8225826126710471E-2</c:v>
                </c:pt>
                <c:pt idx="277">
                  <c:v>4.6655987301534578E-2</c:v>
                </c:pt>
                <c:pt idx="278">
                  <c:v>3.4009464659759278E-2</c:v>
                </c:pt>
                <c:pt idx="279">
                  <c:v>5.1689746765117707E-2</c:v>
                </c:pt>
                <c:pt idx="280">
                  <c:v>6.2376774241228207E-2</c:v>
                </c:pt>
                <c:pt idx="281">
                  <c:v>4.4253925555196402E-2</c:v>
                </c:pt>
                <c:pt idx="282">
                  <c:v>4.6518082855492061E-2</c:v>
                </c:pt>
                <c:pt idx="283">
                  <c:v>7.2981419595936153E-2</c:v>
                </c:pt>
                <c:pt idx="284">
                  <c:v>3.2965442430447668E-2</c:v>
                </c:pt>
                <c:pt idx="285">
                  <c:v>4.2781934261256802E-2</c:v>
                </c:pt>
                <c:pt idx="286">
                  <c:v>3.1238557303177001E-2</c:v>
                </c:pt>
                <c:pt idx="287">
                  <c:v>4.5019566342023948E-2</c:v>
                </c:pt>
                <c:pt idx="288">
                  <c:v>4.1700777995843603E-2</c:v>
                </c:pt>
                <c:pt idx="289">
                  <c:v>5.1760991330099343E-2</c:v>
                </c:pt>
                <c:pt idx="290">
                  <c:v>6.2872567360822904E-2</c:v>
                </c:pt>
                <c:pt idx="291">
                  <c:v>3.1385371730953397E-2</c:v>
                </c:pt>
                <c:pt idx="292">
                  <c:v>1.170420829373049E-2</c:v>
                </c:pt>
                <c:pt idx="293">
                  <c:v>3.00396419202562E-2</c:v>
                </c:pt>
                <c:pt idx="294">
                  <c:v>6.1636292886398082E-2</c:v>
                </c:pt>
                <c:pt idx="295">
                  <c:v>2.1975542691681071E-2</c:v>
                </c:pt>
                <c:pt idx="296">
                  <c:v>2.0671631896945819E-2</c:v>
                </c:pt>
                <c:pt idx="297">
                  <c:v>2.7835722796056221E-2</c:v>
                </c:pt>
                <c:pt idx="298">
                  <c:v>6.4909506456586233E-2</c:v>
                </c:pt>
                <c:pt idx="299">
                  <c:v>2.072039290837005E-2</c:v>
                </c:pt>
                <c:pt idx="300">
                  <c:v>2.859895939058011E-2</c:v>
                </c:pt>
                <c:pt idx="301">
                  <c:v>1.9082217837225829E-2</c:v>
                </c:pt>
                <c:pt idx="302">
                  <c:v>2.7101836346191659E-2</c:v>
                </c:pt>
                <c:pt idx="303">
                  <c:v>4.1789516756951438E-2</c:v>
                </c:pt>
                <c:pt idx="304">
                  <c:v>1.6726187645301021E-2</c:v>
                </c:pt>
                <c:pt idx="305">
                  <c:v>3.7556473852254343E-2</c:v>
                </c:pt>
                <c:pt idx="306">
                  <c:v>6.9339670603930162E-2</c:v>
                </c:pt>
                <c:pt idx="307">
                  <c:v>9.724565071072281E-3</c:v>
                </c:pt>
                <c:pt idx="308">
                  <c:v>5.3384549190361751E-2</c:v>
                </c:pt>
                <c:pt idx="309">
                  <c:v>1.1609793401182291E-2</c:v>
                </c:pt>
                <c:pt idx="310">
                  <c:v>3.0142961448093721E-2</c:v>
                </c:pt>
                <c:pt idx="311">
                  <c:v>4.5708771863052382E-2</c:v>
                </c:pt>
                <c:pt idx="312">
                  <c:v>4.7300018247770248E-2</c:v>
                </c:pt>
                <c:pt idx="313">
                  <c:v>1.1318589226345989E-2</c:v>
                </c:pt>
                <c:pt idx="314">
                  <c:v>3.5598642288422737E-2</c:v>
                </c:pt>
                <c:pt idx="315">
                  <c:v>3.5827133450072692E-2</c:v>
                </c:pt>
                <c:pt idx="316">
                  <c:v>1.3628999261560439E-2</c:v>
                </c:pt>
                <c:pt idx="317">
                  <c:v>2.9418474775601899E-2</c:v>
                </c:pt>
                <c:pt idx="318">
                  <c:v>3.9067366843809757E-2</c:v>
                </c:pt>
                <c:pt idx="319">
                  <c:v>3.1652604865721842E-2</c:v>
                </c:pt>
                <c:pt idx="320">
                  <c:v>4.9279831375871837E-2</c:v>
                </c:pt>
                <c:pt idx="321">
                  <c:v>2.7686159444867239E-2</c:v>
                </c:pt>
                <c:pt idx="322">
                  <c:v>2.58066590142466E-2</c:v>
                </c:pt>
                <c:pt idx="323">
                  <c:v>1.7384513975778022E-2</c:v>
                </c:pt>
                <c:pt idx="324">
                  <c:v>1.780963057948386E-2</c:v>
                </c:pt>
                <c:pt idx="325">
                  <c:v>3.64722246845708E-2</c:v>
                </c:pt>
                <c:pt idx="326">
                  <c:v>1.083326501313121E-2</c:v>
                </c:pt>
                <c:pt idx="327">
                  <c:v>1.3273877551748329E-2</c:v>
                </c:pt>
                <c:pt idx="328">
                  <c:v>3.8502490791374099E-2</c:v>
                </c:pt>
                <c:pt idx="329">
                  <c:v>2.2648902598203569E-2</c:v>
                </c:pt>
                <c:pt idx="330">
                  <c:v>3.48596704491696E-2</c:v>
                </c:pt>
                <c:pt idx="331">
                  <c:v>3.6963196343852138E-2</c:v>
                </c:pt>
                <c:pt idx="332">
                  <c:v>6.5229830828387222E-2</c:v>
                </c:pt>
                <c:pt idx="333">
                  <c:v>8.0919298561086869E-3</c:v>
                </c:pt>
                <c:pt idx="334">
                  <c:v>2.5033458180576972E-2</c:v>
                </c:pt>
                <c:pt idx="335">
                  <c:v>3.9088713319149038E-2</c:v>
                </c:pt>
                <c:pt idx="336">
                  <c:v>3.6656025536693469E-2</c:v>
                </c:pt>
                <c:pt idx="337">
                  <c:v>4.0148087654829816E-3</c:v>
                </c:pt>
                <c:pt idx="338">
                  <c:v>3.7356130871803499E-2</c:v>
                </c:pt>
                <c:pt idx="339">
                  <c:v>3.9640043485477137E-2</c:v>
                </c:pt>
                <c:pt idx="340">
                  <c:v>5.2777388757150748E-3</c:v>
                </c:pt>
                <c:pt idx="341">
                  <c:v>3.4376479165441481E-2</c:v>
                </c:pt>
                <c:pt idx="342">
                  <c:v>1.9711531982158689E-2</c:v>
                </c:pt>
                <c:pt idx="343">
                  <c:v>2.216450899730401E-2</c:v>
                </c:pt>
                <c:pt idx="344">
                  <c:v>1.2495699514090981E-2</c:v>
                </c:pt>
                <c:pt idx="345">
                  <c:v>2.2285401647484729E-2</c:v>
                </c:pt>
                <c:pt idx="346">
                  <c:v>2.738295481339471E-2</c:v>
                </c:pt>
                <c:pt idx="347">
                  <c:v>4.1665403820601167E-2</c:v>
                </c:pt>
                <c:pt idx="348">
                  <c:v>5.8126885604890648E-2</c:v>
                </c:pt>
                <c:pt idx="349">
                  <c:v>2.9769700239821409E-2</c:v>
                </c:pt>
                <c:pt idx="350">
                  <c:v>8.2059608396251767E-3</c:v>
                </c:pt>
                <c:pt idx="351">
                  <c:v>2.6145809416451841E-2</c:v>
                </c:pt>
                <c:pt idx="352">
                  <c:v>2.4864209972870741E-2</c:v>
                </c:pt>
                <c:pt idx="353">
                  <c:v>3.1219418274677519E-2</c:v>
                </c:pt>
                <c:pt idx="354">
                  <c:v>5.310773259618129E-2</c:v>
                </c:pt>
                <c:pt idx="355">
                  <c:v>4.0623938614681047E-2</c:v>
                </c:pt>
                <c:pt idx="356">
                  <c:v>6.882047841303183E-3</c:v>
                </c:pt>
                <c:pt idx="357">
                  <c:v>3.8584230873527553E-2</c:v>
                </c:pt>
                <c:pt idx="358">
                  <c:v>3.6517666174354757E-2</c:v>
                </c:pt>
                <c:pt idx="359">
                  <c:v>6.7924338063035133E-2</c:v>
                </c:pt>
                <c:pt idx="360">
                  <c:v>1.4572380330565319E-2</c:v>
                </c:pt>
                <c:pt idx="361">
                  <c:v>1.349742044456183E-2</c:v>
                </c:pt>
                <c:pt idx="362">
                  <c:v>1.6164673619822718E-2</c:v>
                </c:pt>
                <c:pt idx="363">
                  <c:v>2.540472043268658E-2</c:v>
                </c:pt>
                <c:pt idx="364">
                  <c:v>1.4845502969599659E-2</c:v>
                </c:pt>
                <c:pt idx="365">
                  <c:v>1.5198189565916939E-2</c:v>
                </c:pt>
                <c:pt idx="366">
                  <c:v>2.8972861134983E-2</c:v>
                </c:pt>
                <c:pt idx="367">
                  <c:v>1.108803516709504E-2</c:v>
                </c:pt>
                <c:pt idx="368">
                  <c:v>5.0765175125194177E-2</c:v>
                </c:pt>
                <c:pt idx="369">
                  <c:v>2.1261509440615702E-2</c:v>
                </c:pt>
                <c:pt idx="370">
                  <c:v>1.4595620992986591E-2</c:v>
                </c:pt>
                <c:pt idx="371">
                  <c:v>8.5139426426955739E-3</c:v>
                </c:pt>
                <c:pt idx="372">
                  <c:v>3.7837442598438721E-2</c:v>
                </c:pt>
                <c:pt idx="373">
                  <c:v>2.692755935701582E-2</c:v>
                </c:pt>
                <c:pt idx="374">
                  <c:v>1.4425913464518899E-2</c:v>
                </c:pt>
                <c:pt idx="375">
                  <c:v>1.8807186923528708E-2</c:v>
                </c:pt>
                <c:pt idx="376">
                  <c:v>1.582191130183418E-2</c:v>
                </c:pt>
                <c:pt idx="377">
                  <c:v>3.7018411305392553E-2</c:v>
                </c:pt>
                <c:pt idx="378">
                  <c:v>9.4727966832756725E-3</c:v>
                </c:pt>
                <c:pt idx="379">
                  <c:v>1.7251207868280279E-2</c:v>
                </c:pt>
                <c:pt idx="380">
                  <c:v>1.6262073709096658E-2</c:v>
                </c:pt>
                <c:pt idx="381">
                  <c:v>3.9097206741945091E-2</c:v>
                </c:pt>
                <c:pt idx="382">
                  <c:v>5.5830854994493848E-2</c:v>
                </c:pt>
                <c:pt idx="383">
                  <c:v>2.2855353666357679E-2</c:v>
                </c:pt>
                <c:pt idx="384">
                  <c:v>1.3039159005594729E-2</c:v>
                </c:pt>
                <c:pt idx="385">
                  <c:v>1.0215323479921389E-2</c:v>
                </c:pt>
                <c:pt idx="386">
                  <c:v>2.96231696186075E-2</c:v>
                </c:pt>
                <c:pt idx="387">
                  <c:v>1.2816568213176329E-2</c:v>
                </c:pt>
                <c:pt idx="388">
                  <c:v>3.2665697237894302E-2</c:v>
                </c:pt>
                <c:pt idx="389">
                  <c:v>1.2627478619111079E-2</c:v>
                </c:pt>
                <c:pt idx="390">
                  <c:v>1.2683320413494849E-2</c:v>
                </c:pt>
                <c:pt idx="391">
                  <c:v>8.9151541032894046E-3</c:v>
                </c:pt>
                <c:pt idx="392">
                  <c:v>2.5040141315638569E-2</c:v>
                </c:pt>
                <c:pt idx="393">
                  <c:v>2.3762505786197721E-2</c:v>
                </c:pt>
                <c:pt idx="394">
                  <c:v>1.667848487782881E-2</c:v>
                </c:pt>
                <c:pt idx="395">
                  <c:v>3.0701478359803101E-2</c:v>
                </c:pt>
                <c:pt idx="396">
                  <c:v>3.3838846448552048E-2</c:v>
                </c:pt>
                <c:pt idx="397">
                  <c:v>1.147296773472873E-2</c:v>
                </c:pt>
                <c:pt idx="398">
                  <c:v>6.9578360555621584E-3</c:v>
                </c:pt>
                <c:pt idx="399">
                  <c:v>1.095542017668842E-2</c:v>
                </c:pt>
                <c:pt idx="400">
                  <c:v>1.592420839488419E-2</c:v>
                </c:pt>
                <c:pt idx="401">
                  <c:v>1.365670975121595E-2</c:v>
                </c:pt>
                <c:pt idx="402">
                  <c:v>1.637739898330897E-2</c:v>
                </c:pt>
                <c:pt idx="403">
                  <c:v>4.1603206236636867E-2</c:v>
                </c:pt>
                <c:pt idx="404">
                  <c:v>2.279598522373829E-2</c:v>
                </c:pt>
                <c:pt idx="405">
                  <c:v>3.2855496257532903E-2</c:v>
                </c:pt>
                <c:pt idx="406">
                  <c:v>2.525983454683025E-2</c:v>
                </c:pt>
                <c:pt idx="407">
                  <c:v>2.670313581935891E-2</c:v>
                </c:pt>
                <c:pt idx="408">
                  <c:v>2.6275354366896569E-2</c:v>
                </c:pt>
                <c:pt idx="409">
                  <c:v>3.7151224428967032E-2</c:v>
                </c:pt>
                <c:pt idx="410">
                  <c:v>1.6215283000318971E-2</c:v>
                </c:pt>
                <c:pt idx="411">
                  <c:v>8.7802277038713811E-3</c:v>
                </c:pt>
                <c:pt idx="412">
                  <c:v>2.2475605734586158E-2</c:v>
                </c:pt>
                <c:pt idx="413">
                  <c:v>1.9472827330404278E-2</c:v>
                </c:pt>
                <c:pt idx="414">
                  <c:v>1.904390238274983E-2</c:v>
                </c:pt>
                <c:pt idx="415">
                  <c:v>2.9087611224496102E-2</c:v>
                </c:pt>
                <c:pt idx="416">
                  <c:v>3.112192128527172E-2</c:v>
                </c:pt>
                <c:pt idx="417">
                  <c:v>4.1915661406868601E-2</c:v>
                </c:pt>
                <c:pt idx="418">
                  <c:v>2.15347903653181E-2</c:v>
                </c:pt>
                <c:pt idx="419">
                  <c:v>2.3131485862399079E-2</c:v>
                </c:pt>
                <c:pt idx="420">
                  <c:v>2.4592855624316751E-2</c:v>
                </c:pt>
                <c:pt idx="421">
                  <c:v>2.168657593418373E-2</c:v>
                </c:pt>
                <c:pt idx="422">
                  <c:v>1.47138333034301E-2</c:v>
                </c:pt>
                <c:pt idx="423">
                  <c:v>1.377718831867884E-2</c:v>
                </c:pt>
                <c:pt idx="424">
                  <c:v>3.0966694196345158E-2</c:v>
                </c:pt>
                <c:pt idx="425">
                  <c:v>2.721974745770385E-3</c:v>
                </c:pt>
                <c:pt idx="426">
                  <c:v>2.5167255499654269E-2</c:v>
                </c:pt>
                <c:pt idx="427">
                  <c:v>1.381837663367411E-2</c:v>
                </c:pt>
                <c:pt idx="428">
                  <c:v>3.5708805460629302E-2</c:v>
                </c:pt>
                <c:pt idx="429">
                  <c:v>1.005311080513354E-2</c:v>
                </c:pt>
                <c:pt idx="430">
                  <c:v>2.5002165718754559E-2</c:v>
                </c:pt>
                <c:pt idx="431">
                  <c:v>1.6153611754561328E-2</c:v>
                </c:pt>
                <c:pt idx="432">
                  <c:v>4.8145659389954062E-2</c:v>
                </c:pt>
                <c:pt idx="433">
                  <c:v>2.5817393496860359E-2</c:v>
                </c:pt>
                <c:pt idx="434">
                  <c:v>2.1515450721917281E-2</c:v>
                </c:pt>
                <c:pt idx="435">
                  <c:v>1.651003463660684E-2</c:v>
                </c:pt>
                <c:pt idx="436">
                  <c:v>6.2871321355008585E-4</c:v>
                </c:pt>
                <c:pt idx="437">
                  <c:v>3.125620017615207E-2</c:v>
                </c:pt>
                <c:pt idx="438">
                  <c:v>3.3458228436160538E-2</c:v>
                </c:pt>
                <c:pt idx="439">
                  <c:v>3.5616345632879458E-2</c:v>
                </c:pt>
                <c:pt idx="440">
                  <c:v>1.031419328005719E-2</c:v>
                </c:pt>
                <c:pt idx="441">
                  <c:v>1.2452043369254659E-2</c:v>
                </c:pt>
                <c:pt idx="442">
                  <c:v>6.2485787045996081E-3</c:v>
                </c:pt>
                <c:pt idx="443">
                  <c:v>2.5089552831096089E-2</c:v>
                </c:pt>
                <c:pt idx="444">
                  <c:v>4.6475503465621973E-2</c:v>
                </c:pt>
                <c:pt idx="445">
                  <c:v>3.5749217514271653E-2</c:v>
                </c:pt>
                <c:pt idx="446">
                  <c:v>1.930824882985939E-2</c:v>
                </c:pt>
                <c:pt idx="447">
                  <c:v>2.9763726238628239E-2</c:v>
                </c:pt>
                <c:pt idx="448">
                  <c:v>1.769236144645045E-2</c:v>
                </c:pt>
                <c:pt idx="449">
                  <c:v>1.210595513890551E-2</c:v>
                </c:pt>
                <c:pt idx="450">
                  <c:v>1.8318093967231639E-2</c:v>
                </c:pt>
                <c:pt idx="451">
                  <c:v>1.5767546830212531E-2</c:v>
                </c:pt>
                <c:pt idx="452">
                  <c:v>1.057860172508307E-2</c:v>
                </c:pt>
                <c:pt idx="453">
                  <c:v>3.2402014887949741E-2</c:v>
                </c:pt>
                <c:pt idx="454">
                  <c:v>1.227275996736278E-2</c:v>
                </c:pt>
                <c:pt idx="455">
                  <c:v>2.315559464059885E-2</c:v>
                </c:pt>
                <c:pt idx="456">
                  <c:v>1.2549162271430421E-2</c:v>
                </c:pt>
                <c:pt idx="457">
                  <c:v>7.4982944746754361E-3</c:v>
                </c:pt>
                <c:pt idx="458">
                  <c:v>7.1467416042644196E-3</c:v>
                </c:pt>
                <c:pt idx="459">
                  <c:v>1.8339162041714919E-2</c:v>
                </c:pt>
                <c:pt idx="460">
                  <c:v>1.692963889643349E-2</c:v>
                </c:pt>
                <c:pt idx="461">
                  <c:v>1.8150743689331481E-2</c:v>
                </c:pt>
                <c:pt idx="462">
                  <c:v>1.485071732871408E-2</c:v>
                </c:pt>
                <c:pt idx="463">
                  <c:v>1.7147091309262431E-2</c:v>
                </c:pt>
                <c:pt idx="464">
                  <c:v>1.911449304083792E-2</c:v>
                </c:pt>
                <c:pt idx="465">
                  <c:v>1.9622301294364659E-2</c:v>
                </c:pt>
                <c:pt idx="466">
                  <c:v>3.166660022046585E-2</c:v>
                </c:pt>
                <c:pt idx="467">
                  <c:v>1.5452514175109681E-2</c:v>
                </c:pt>
                <c:pt idx="468">
                  <c:v>1.553222163933877E-2</c:v>
                </c:pt>
                <c:pt idx="469">
                  <c:v>2.476311861862884E-2</c:v>
                </c:pt>
                <c:pt idx="470">
                  <c:v>4.463025339602246E-2</c:v>
                </c:pt>
                <c:pt idx="471">
                  <c:v>3.0161161380013561E-2</c:v>
                </c:pt>
                <c:pt idx="472">
                  <c:v>2.8044107470158289E-2</c:v>
                </c:pt>
                <c:pt idx="473">
                  <c:v>3.1662945830667047E-2</c:v>
                </c:pt>
                <c:pt idx="474">
                  <c:v>9.225381298481744E-3</c:v>
                </c:pt>
                <c:pt idx="475">
                  <c:v>1.394813148734508E-2</c:v>
                </c:pt>
                <c:pt idx="476">
                  <c:v>1.025636308985009E-2</c:v>
                </c:pt>
                <c:pt idx="477">
                  <c:v>2.0013309651697751E-2</c:v>
                </c:pt>
                <c:pt idx="478">
                  <c:v>1.7493214112321551E-2</c:v>
                </c:pt>
                <c:pt idx="479">
                  <c:v>9.02671393421315E-3</c:v>
                </c:pt>
                <c:pt idx="480">
                  <c:v>2.2655005251812799E-2</c:v>
                </c:pt>
                <c:pt idx="481">
                  <c:v>3.107869463689733E-2</c:v>
                </c:pt>
                <c:pt idx="482">
                  <c:v>1.4705473079825979E-2</c:v>
                </c:pt>
                <c:pt idx="483">
                  <c:v>2.5287173498406691E-2</c:v>
                </c:pt>
                <c:pt idx="484">
                  <c:v>2.427199095453831E-2</c:v>
                </c:pt>
                <c:pt idx="485">
                  <c:v>2.5313897611435689E-2</c:v>
                </c:pt>
                <c:pt idx="486">
                  <c:v>6.4705337905343455E-2</c:v>
                </c:pt>
                <c:pt idx="487">
                  <c:v>1.1794747264736239E-2</c:v>
                </c:pt>
                <c:pt idx="488">
                  <c:v>2.7175824844766841E-2</c:v>
                </c:pt>
                <c:pt idx="489">
                  <c:v>2.8698543293773509E-2</c:v>
                </c:pt>
                <c:pt idx="490">
                  <c:v>8.0347540743678668E-4</c:v>
                </c:pt>
                <c:pt idx="491">
                  <c:v>2.6614438117197419E-2</c:v>
                </c:pt>
                <c:pt idx="492">
                  <c:v>1.8085727496360979E-2</c:v>
                </c:pt>
                <c:pt idx="493">
                  <c:v>3.7489336164562063E-2</c:v>
                </c:pt>
                <c:pt idx="494">
                  <c:v>3.1311988544645848E-2</c:v>
                </c:pt>
                <c:pt idx="495">
                  <c:v>1.3220070633128019E-2</c:v>
                </c:pt>
                <c:pt idx="496">
                  <c:v>2.9631167130074691E-2</c:v>
                </c:pt>
                <c:pt idx="497">
                  <c:v>2.416925219748927E-2</c:v>
                </c:pt>
                <c:pt idx="498">
                  <c:v>3.4822797821191923E-2</c:v>
                </c:pt>
                <c:pt idx="499">
                  <c:v>1.1737007089458981E-2</c:v>
                </c:pt>
                <c:pt idx="500">
                  <c:v>1.8967151124761321E-2</c:v>
                </c:pt>
                <c:pt idx="501">
                  <c:v>2.1999243416275221E-2</c:v>
                </c:pt>
                <c:pt idx="502">
                  <c:v>1.9294261322371359E-2</c:v>
                </c:pt>
                <c:pt idx="503">
                  <c:v>1.5484370015262381E-2</c:v>
                </c:pt>
                <c:pt idx="504">
                  <c:v>3.1691458791063103E-2</c:v>
                </c:pt>
                <c:pt idx="505">
                  <c:v>8.5503215892437871E-3</c:v>
                </c:pt>
                <c:pt idx="506">
                  <c:v>2.4988052796908609E-2</c:v>
                </c:pt>
                <c:pt idx="507">
                  <c:v>2.0040345868981652E-2</c:v>
                </c:pt>
                <c:pt idx="508">
                  <c:v>2.0738692241859279E-2</c:v>
                </c:pt>
                <c:pt idx="509">
                  <c:v>1.7986385631103639E-2</c:v>
                </c:pt>
                <c:pt idx="510">
                  <c:v>1.5478273790718059E-2</c:v>
                </c:pt>
                <c:pt idx="511">
                  <c:v>1.140462526493455E-2</c:v>
                </c:pt>
                <c:pt idx="512">
                  <c:v>5.3744324164024741E-2</c:v>
                </c:pt>
                <c:pt idx="513">
                  <c:v>3.0133775227688162E-2</c:v>
                </c:pt>
                <c:pt idx="514">
                  <c:v>2.748688742679779E-2</c:v>
                </c:pt>
                <c:pt idx="515">
                  <c:v>1.73975443963694E-2</c:v>
                </c:pt>
                <c:pt idx="516">
                  <c:v>2.4945697277563749E-2</c:v>
                </c:pt>
                <c:pt idx="517">
                  <c:v>3.0339377478497491E-3</c:v>
                </c:pt>
                <c:pt idx="518">
                  <c:v>2.3560802921130091E-2</c:v>
                </c:pt>
                <c:pt idx="519">
                  <c:v>2.636129316362534E-2</c:v>
                </c:pt>
                <c:pt idx="520">
                  <c:v>2.1036543101818999E-2</c:v>
                </c:pt>
                <c:pt idx="521">
                  <c:v>3.3217917597009337E-2</c:v>
                </c:pt>
                <c:pt idx="522">
                  <c:v>1.6010635224262819E-2</c:v>
                </c:pt>
                <c:pt idx="523">
                  <c:v>1.8904352230164841E-2</c:v>
                </c:pt>
                <c:pt idx="524">
                  <c:v>6.9252854662921323E-3</c:v>
                </c:pt>
                <c:pt idx="525">
                  <c:v>4.6076592183926318E-2</c:v>
                </c:pt>
                <c:pt idx="526">
                  <c:v>4.928202589739231E-3</c:v>
                </c:pt>
                <c:pt idx="527">
                  <c:v>1.0389128329444389E-2</c:v>
                </c:pt>
                <c:pt idx="528">
                  <c:v>2.440780207967197E-2</c:v>
                </c:pt>
                <c:pt idx="529">
                  <c:v>1.652046658911337E-2</c:v>
                </c:pt>
                <c:pt idx="530">
                  <c:v>2.9606749056453319E-2</c:v>
                </c:pt>
                <c:pt idx="531">
                  <c:v>3.5004126696688197E-2</c:v>
                </c:pt>
                <c:pt idx="532">
                  <c:v>2.5135145724524931E-2</c:v>
                </c:pt>
                <c:pt idx="533">
                  <c:v>8.9658959530730092E-3</c:v>
                </c:pt>
                <c:pt idx="534">
                  <c:v>1.9614783777488189E-2</c:v>
                </c:pt>
                <c:pt idx="535">
                  <c:v>1.221391080838387E-2</c:v>
                </c:pt>
                <c:pt idx="536">
                  <c:v>1.424621327945942E-2</c:v>
                </c:pt>
                <c:pt idx="537">
                  <c:v>2.9014986991176332E-2</c:v>
                </c:pt>
                <c:pt idx="538">
                  <c:v>3.9581867335462109E-2</c:v>
                </c:pt>
                <c:pt idx="539">
                  <c:v>1.1773823143150871E-2</c:v>
                </c:pt>
                <c:pt idx="540">
                  <c:v>9.2711627911301834E-3</c:v>
                </c:pt>
                <c:pt idx="541">
                  <c:v>1.1624883461401579E-2</c:v>
                </c:pt>
                <c:pt idx="542">
                  <c:v>4.989214289711625E-3</c:v>
                </c:pt>
                <c:pt idx="543">
                  <c:v>1.25908207532571E-2</c:v>
                </c:pt>
                <c:pt idx="544">
                  <c:v>9.8997148391526159E-3</c:v>
                </c:pt>
                <c:pt idx="545">
                  <c:v>3.05499301593887E-2</c:v>
                </c:pt>
                <c:pt idx="546">
                  <c:v>6.67059877510428E-3</c:v>
                </c:pt>
                <c:pt idx="547">
                  <c:v>1.949027077871629E-2</c:v>
                </c:pt>
                <c:pt idx="548">
                  <c:v>4.0252361664771426E-3</c:v>
                </c:pt>
                <c:pt idx="549">
                  <c:v>2.2082101862240699E-2</c:v>
                </c:pt>
                <c:pt idx="550">
                  <c:v>1.4344514423254E-2</c:v>
                </c:pt>
                <c:pt idx="551">
                  <c:v>1.7276203468205291E-2</c:v>
                </c:pt>
                <c:pt idx="552">
                  <c:v>2.9253682860390411E-2</c:v>
                </c:pt>
                <c:pt idx="553">
                  <c:v>7.9392004639254696E-3</c:v>
                </c:pt>
                <c:pt idx="554">
                  <c:v>2.3476429099684219E-2</c:v>
                </c:pt>
                <c:pt idx="555">
                  <c:v>3.0693670011452331E-2</c:v>
                </c:pt>
                <c:pt idx="556">
                  <c:v>8.6807920435427767E-3</c:v>
                </c:pt>
                <c:pt idx="557">
                  <c:v>1.7425796644392099E-2</c:v>
                </c:pt>
                <c:pt idx="558">
                  <c:v>9.0147879851160753E-3</c:v>
                </c:pt>
                <c:pt idx="559">
                  <c:v>1.444007278679168E-2</c:v>
                </c:pt>
                <c:pt idx="560">
                  <c:v>2.0467936393681149E-2</c:v>
                </c:pt>
                <c:pt idx="561">
                  <c:v>1.5535474593490251E-2</c:v>
                </c:pt>
                <c:pt idx="562">
                  <c:v>4.0604097856128701E-2</c:v>
                </c:pt>
                <c:pt idx="563">
                  <c:v>4.5112311187612561E-3</c:v>
                </c:pt>
                <c:pt idx="564">
                  <c:v>4.5000072493738882E-3</c:v>
                </c:pt>
                <c:pt idx="565">
                  <c:v>2.8363633690782531E-2</c:v>
                </c:pt>
                <c:pt idx="566">
                  <c:v>1.4824902384460201E-2</c:v>
                </c:pt>
                <c:pt idx="567">
                  <c:v>2.6522466491527941E-2</c:v>
                </c:pt>
                <c:pt idx="568">
                  <c:v>3.1684158749660733E-2</c:v>
                </c:pt>
                <c:pt idx="569">
                  <c:v>2.0057107304780501E-2</c:v>
                </c:pt>
                <c:pt idx="570">
                  <c:v>3.7234554980619831E-2</c:v>
                </c:pt>
                <c:pt idx="571">
                  <c:v>2.631194979767985E-2</c:v>
                </c:pt>
                <c:pt idx="572">
                  <c:v>2.9792701058026939E-2</c:v>
                </c:pt>
                <c:pt idx="573">
                  <c:v>1.848820418465778E-2</c:v>
                </c:pt>
                <c:pt idx="574">
                  <c:v>2.1545098442878701E-2</c:v>
                </c:pt>
                <c:pt idx="575">
                  <c:v>8.7937684680763351E-3</c:v>
                </c:pt>
                <c:pt idx="576">
                  <c:v>5.1551846579651388E-2</c:v>
                </c:pt>
                <c:pt idx="577">
                  <c:v>2.8502355473160219E-2</c:v>
                </c:pt>
                <c:pt idx="578">
                  <c:v>1.7338590403273992E-2</c:v>
                </c:pt>
                <c:pt idx="579">
                  <c:v>1.359139509050095E-2</c:v>
                </c:pt>
                <c:pt idx="580">
                  <c:v>2.2843935576305791E-2</c:v>
                </c:pt>
                <c:pt idx="581">
                  <c:v>2.1256773076085551E-2</c:v>
                </c:pt>
                <c:pt idx="582">
                  <c:v>2.6429540755930191E-2</c:v>
                </c:pt>
                <c:pt idx="583">
                  <c:v>7.3742265452665587E-3</c:v>
                </c:pt>
                <c:pt idx="584">
                  <c:v>3.6435123231096857E-2</c:v>
                </c:pt>
                <c:pt idx="585">
                  <c:v>1.521708648384155E-2</c:v>
                </c:pt>
                <c:pt idx="586">
                  <c:v>2.187826380280135E-3</c:v>
                </c:pt>
                <c:pt idx="587">
                  <c:v>7.7562378640865749E-3</c:v>
                </c:pt>
                <c:pt idx="588">
                  <c:v>2.7367182391413569E-2</c:v>
                </c:pt>
                <c:pt idx="589">
                  <c:v>3.0773018816347222E-2</c:v>
                </c:pt>
                <c:pt idx="590">
                  <c:v>2.3796261761912109E-2</c:v>
                </c:pt>
                <c:pt idx="591">
                  <c:v>2.0428757124196981E-2</c:v>
                </c:pt>
                <c:pt idx="592">
                  <c:v>3.1502279577862523E-2</c:v>
                </c:pt>
                <c:pt idx="593">
                  <c:v>1.2427999255287391E-2</c:v>
                </c:pt>
                <c:pt idx="594">
                  <c:v>1.660068714792174E-2</c:v>
                </c:pt>
                <c:pt idx="595">
                  <c:v>1.6757517402959429E-2</c:v>
                </c:pt>
                <c:pt idx="596">
                  <c:v>2.5416317465552112E-2</c:v>
                </c:pt>
                <c:pt idx="597">
                  <c:v>6.6516998882043144E-3</c:v>
                </c:pt>
                <c:pt idx="598">
                  <c:v>7.2522074277219803E-3</c:v>
                </c:pt>
                <c:pt idx="599">
                  <c:v>2.5585637327990459E-2</c:v>
                </c:pt>
                <c:pt idx="600">
                  <c:v>2.9169896897676122E-2</c:v>
                </c:pt>
                <c:pt idx="601">
                  <c:v>1.578322378880619E-2</c:v>
                </c:pt>
                <c:pt idx="602">
                  <c:v>4.3927543943175912E-3</c:v>
                </c:pt>
                <c:pt idx="603">
                  <c:v>2.4327476597651009E-2</c:v>
                </c:pt>
                <c:pt idx="604">
                  <c:v>2.0453002741664519E-2</c:v>
                </c:pt>
                <c:pt idx="605">
                  <c:v>3.6607141491249219E-3</c:v>
                </c:pt>
                <c:pt idx="606">
                  <c:v>1.7061996317015399E-2</c:v>
                </c:pt>
                <c:pt idx="607">
                  <c:v>2.061353097243742E-2</c:v>
                </c:pt>
                <c:pt idx="608">
                  <c:v>1.464618529854207E-2</c:v>
                </c:pt>
                <c:pt idx="609">
                  <c:v>2.5101896307729941E-2</c:v>
                </c:pt>
                <c:pt idx="610">
                  <c:v>1.6969156116518679E-2</c:v>
                </c:pt>
                <c:pt idx="611">
                  <c:v>7.312485782926815E-3</c:v>
                </c:pt>
                <c:pt idx="612">
                  <c:v>1.264765700687071E-2</c:v>
                </c:pt>
                <c:pt idx="613">
                  <c:v>6.7870594817356026E-3</c:v>
                </c:pt>
                <c:pt idx="614">
                  <c:v>2.1118802682224019E-2</c:v>
                </c:pt>
                <c:pt idx="615">
                  <c:v>7.4075149431107748E-3</c:v>
                </c:pt>
                <c:pt idx="616">
                  <c:v>1.784346554302919E-2</c:v>
                </c:pt>
                <c:pt idx="617">
                  <c:v>5.1416757188879753E-2</c:v>
                </c:pt>
                <c:pt idx="618">
                  <c:v>1.2644452908421051E-2</c:v>
                </c:pt>
                <c:pt idx="619">
                  <c:v>3.7076024721567173E-2</c:v>
                </c:pt>
                <c:pt idx="620">
                  <c:v>8.0321622246986597E-3</c:v>
                </c:pt>
                <c:pt idx="621">
                  <c:v>1.290339684323479E-2</c:v>
                </c:pt>
                <c:pt idx="622">
                  <c:v>2.7340078301403919E-2</c:v>
                </c:pt>
                <c:pt idx="623">
                  <c:v>2.090208928989732E-2</c:v>
                </c:pt>
                <c:pt idx="624">
                  <c:v>3.2980087280892058E-2</c:v>
                </c:pt>
                <c:pt idx="625">
                  <c:v>1.3563101969171499E-2</c:v>
                </c:pt>
                <c:pt idx="626">
                  <c:v>2.5227777579582351E-2</c:v>
                </c:pt>
                <c:pt idx="627">
                  <c:v>1.129246300431715E-2</c:v>
                </c:pt>
                <c:pt idx="628">
                  <c:v>4.1087662609572743E-2</c:v>
                </c:pt>
                <c:pt idx="629">
                  <c:v>1.692062831724081E-2</c:v>
                </c:pt>
                <c:pt idx="630">
                  <c:v>4.6685506901995612E-3</c:v>
                </c:pt>
                <c:pt idx="631">
                  <c:v>1.5859783351222501E-2</c:v>
                </c:pt>
                <c:pt idx="632">
                  <c:v>1.194760032088853E-2</c:v>
                </c:pt>
                <c:pt idx="633">
                  <c:v>2.2422990467305389E-2</c:v>
                </c:pt>
                <c:pt idx="634">
                  <c:v>2.2120130329030981E-2</c:v>
                </c:pt>
                <c:pt idx="635">
                  <c:v>2.4985007133381198E-2</c:v>
                </c:pt>
                <c:pt idx="636">
                  <c:v>2.163399338330102E-2</c:v>
                </c:pt>
                <c:pt idx="637">
                  <c:v>1.2762468057145459E-2</c:v>
                </c:pt>
                <c:pt idx="638">
                  <c:v>1.822529005018389E-2</c:v>
                </c:pt>
                <c:pt idx="639">
                  <c:v>2.6549892447297371E-2</c:v>
                </c:pt>
                <c:pt idx="640">
                  <c:v>2.7923042286543982E-2</c:v>
                </c:pt>
                <c:pt idx="641">
                  <c:v>2.1696814912581242E-2</c:v>
                </c:pt>
                <c:pt idx="642">
                  <c:v>1.596786983965889E-2</c:v>
                </c:pt>
                <c:pt idx="643">
                  <c:v>6.0812171035605506E-3</c:v>
                </c:pt>
                <c:pt idx="644">
                  <c:v>4.9861631791306557E-3</c:v>
                </c:pt>
                <c:pt idx="645">
                  <c:v>3.5990462417652561E-3</c:v>
                </c:pt>
                <c:pt idx="646">
                  <c:v>1.8326483745677739E-2</c:v>
                </c:pt>
                <c:pt idx="647">
                  <c:v>1.158652393395097E-2</c:v>
                </c:pt>
                <c:pt idx="648">
                  <c:v>1.7910813759962441E-2</c:v>
                </c:pt>
                <c:pt idx="649">
                  <c:v>9.4174364140843514E-3</c:v>
                </c:pt>
                <c:pt idx="650">
                  <c:v>3.6089196321704539E-3</c:v>
                </c:pt>
                <c:pt idx="651">
                  <c:v>9.3877600422752321E-3</c:v>
                </c:pt>
                <c:pt idx="652">
                  <c:v>1.610130150626814E-2</c:v>
                </c:pt>
                <c:pt idx="653">
                  <c:v>2.8785126650501549E-3</c:v>
                </c:pt>
                <c:pt idx="654">
                  <c:v>1.6593325646467979E-2</c:v>
                </c:pt>
                <c:pt idx="655">
                  <c:v>2.225111232009969E-2</c:v>
                </c:pt>
                <c:pt idx="656">
                  <c:v>3.3795708986121872E-2</c:v>
                </c:pt>
                <c:pt idx="657">
                  <c:v>1.3517147645028199E-2</c:v>
                </c:pt>
                <c:pt idx="658">
                  <c:v>1.4712600078459591E-2</c:v>
                </c:pt>
                <c:pt idx="659">
                  <c:v>2.9843705627531272E-2</c:v>
                </c:pt>
                <c:pt idx="660">
                  <c:v>9.4865204060037376E-3</c:v>
                </c:pt>
                <c:pt idx="661">
                  <c:v>8.883208202738439E-3</c:v>
                </c:pt>
                <c:pt idx="662">
                  <c:v>1.8660994890068248E-2</c:v>
                </c:pt>
                <c:pt idx="663">
                  <c:v>2.4261421956651239E-2</c:v>
                </c:pt>
                <c:pt idx="664">
                  <c:v>1.000463434453961E-2</c:v>
                </c:pt>
                <c:pt idx="665">
                  <c:v>2.76132154322393E-2</c:v>
                </c:pt>
                <c:pt idx="666">
                  <c:v>1.4688701208251611E-2</c:v>
                </c:pt>
                <c:pt idx="667">
                  <c:v>1.09949374230501E-2</c:v>
                </c:pt>
                <c:pt idx="668">
                  <c:v>8.6431621708700241E-3</c:v>
                </c:pt>
                <c:pt idx="669">
                  <c:v>2.8206706414926369E-2</c:v>
                </c:pt>
                <c:pt idx="670">
                  <c:v>3.1226330719701829E-2</c:v>
                </c:pt>
                <c:pt idx="671">
                  <c:v>1.1032351376627539E-2</c:v>
                </c:pt>
                <c:pt idx="672">
                  <c:v>2.2598645809318199E-3</c:v>
                </c:pt>
                <c:pt idx="673">
                  <c:v>3.3043161633565001E-3</c:v>
                </c:pt>
                <c:pt idx="674">
                  <c:v>2.2329051491330881E-2</c:v>
                </c:pt>
                <c:pt idx="675">
                  <c:v>1.355591519586183E-2</c:v>
                </c:pt>
                <c:pt idx="676">
                  <c:v>2.4597089639704781E-2</c:v>
                </c:pt>
                <c:pt idx="677">
                  <c:v>1.8862059790819941E-2</c:v>
                </c:pt>
                <c:pt idx="678">
                  <c:v>2.5638254184770198E-2</c:v>
                </c:pt>
                <c:pt idx="679">
                  <c:v>8.6799465018713353E-3</c:v>
                </c:pt>
                <c:pt idx="680">
                  <c:v>1.9493716753577521E-2</c:v>
                </c:pt>
                <c:pt idx="681">
                  <c:v>3.192344476273297E-3</c:v>
                </c:pt>
                <c:pt idx="682">
                  <c:v>7.5539534755783818E-3</c:v>
                </c:pt>
                <c:pt idx="683">
                  <c:v>2.6275716711981478E-3</c:v>
                </c:pt>
                <c:pt idx="684">
                  <c:v>1.343043234860577E-2</c:v>
                </c:pt>
                <c:pt idx="685">
                  <c:v>5.73230331654127E-3</c:v>
                </c:pt>
                <c:pt idx="686">
                  <c:v>1.635051259156782E-2</c:v>
                </c:pt>
                <c:pt idx="687">
                  <c:v>2.1170404693699251E-2</c:v>
                </c:pt>
                <c:pt idx="688">
                  <c:v>8.7504930369401157E-3</c:v>
                </c:pt>
                <c:pt idx="689">
                  <c:v>1.7694919304723781E-2</c:v>
                </c:pt>
                <c:pt idx="690">
                  <c:v>2.9530771561214961E-2</c:v>
                </c:pt>
                <c:pt idx="691">
                  <c:v>2.7447034177890111E-2</c:v>
                </c:pt>
                <c:pt idx="692">
                  <c:v>1.496821853085629E-2</c:v>
                </c:pt>
                <c:pt idx="693">
                  <c:v>1.7496858307964391E-2</c:v>
                </c:pt>
                <c:pt idx="694">
                  <c:v>1.78767986318898E-2</c:v>
                </c:pt>
                <c:pt idx="695">
                  <c:v>1.9266439296244661E-2</c:v>
                </c:pt>
                <c:pt idx="696">
                  <c:v>1.2779193006942E-2</c:v>
                </c:pt>
                <c:pt idx="697">
                  <c:v>1.7806418565365981E-2</c:v>
                </c:pt>
                <c:pt idx="698">
                  <c:v>1.8818497088423359E-2</c:v>
                </c:pt>
                <c:pt idx="699">
                  <c:v>1.8556855810688441E-2</c:v>
                </c:pt>
                <c:pt idx="700">
                  <c:v>2.130767053014956E-2</c:v>
                </c:pt>
                <c:pt idx="701">
                  <c:v>1.0727841100425401E-2</c:v>
                </c:pt>
                <c:pt idx="702">
                  <c:v>1.457072272070226E-2</c:v>
                </c:pt>
                <c:pt idx="703">
                  <c:v>1.56454246716792E-2</c:v>
                </c:pt>
                <c:pt idx="704">
                  <c:v>1.016427699495228E-2</c:v>
                </c:pt>
                <c:pt idx="705">
                  <c:v>9.3409378342504262E-3</c:v>
                </c:pt>
                <c:pt idx="706">
                  <c:v>2.1152036249032731E-2</c:v>
                </c:pt>
                <c:pt idx="707">
                  <c:v>1.713609328505411E-2</c:v>
                </c:pt>
                <c:pt idx="708">
                  <c:v>1.7445315776623251E-2</c:v>
                </c:pt>
                <c:pt idx="709">
                  <c:v>1.7998247691002289E-2</c:v>
                </c:pt>
                <c:pt idx="710">
                  <c:v>5.7345595897590196E-3</c:v>
                </c:pt>
                <c:pt idx="711">
                  <c:v>1.6080585754151909E-2</c:v>
                </c:pt>
                <c:pt idx="712">
                  <c:v>2.494527202683159E-2</c:v>
                </c:pt>
                <c:pt idx="713">
                  <c:v>3.0679616069892029E-3</c:v>
                </c:pt>
                <c:pt idx="714">
                  <c:v>1.152561582793468E-2</c:v>
                </c:pt>
                <c:pt idx="715">
                  <c:v>1.74617313958778E-2</c:v>
                </c:pt>
                <c:pt idx="716">
                  <c:v>6.7386338126799519E-3</c:v>
                </c:pt>
                <c:pt idx="717">
                  <c:v>1.6456381986254969E-2</c:v>
                </c:pt>
                <c:pt idx="718">
                  <c:v>3.3071671762666302E-2</c:v>
                </c:pt>
                <c:pt idx="719">
                  <c:v>1.1655008626806211E-2</c:v>
                </c:pt>
                <c:pt idx="720">
                  <c:v>2.242438774998432E-3</c:v>
                </c:pt>
                <c:pt idx="721">
                  <c:v>1.8175245188470801E-2</c:v>
                </c:pt>
                <c:pt idx="722">
                  <c:v>8.3264903658423952E-3</c:v>
                </c:pt>
                <c:pt idx="723">
                  <c:v>1.372359536131716E-2</c:v>
                </c:pt>
                <c:pt idx="724">
                  <c:v>5.0106850833473949E-3</c:v>
                </c:pt>
                <c:pt idx="725">
                  <c:v>1.467913482227674E-2</c:v>
                </c:pt>
                <c:pt idx="726">
                  <c:v>1.187364263724754E-2</c:v>
                </c:pt>
                <c:pt idx="727">
                  <c:v>1.2928280397281781E-2</c:v>
                </c:pt>
                <c:pt idx="728">
                  <c:v>7.4080411134860849E-3</c:v>
                </c:pt>
                <c:pt idx="729">
                  <c:v>1.197550211394382E-2</c:v>
                </c:pt>
                <c:pt idx="730">
                  <c:v>2.8638270509541808E-2</c:v>
                </c:pt>
                <c:pt idx="731">
                  <c:v>2.5293338817793339E-2</c:v>
                </c:pt>
                <c:pt idx="732">
                  <c:v>2.5858978472829391E-2</c:v>
                </c:pt>
                <c:pt idx="733">
                  <c:v>1.4773642584204371E-2</c:v>
                </c:pt>
                <c:pt idx="734">
                  <c:v>1.419718391135575E-2</c:v>
                </c:pt>
                <c:pt idx="735">
                  <c:v>1.036330622802489E-2</c:v>
                </c:pt>
                <c:pt idx="736">
                  <c:v>1.7194568153536031E-2</c:v>
                </c:pt>
                <c:pt idx="737">
                  <c:v>2.7436611210731428E-2</c:v>
                </c:pt>
                <c:pt idx="738">
                  <c:v>9.6840547721354867E-3</c:v>
                </c:pt>
                <c:pt idx="739">
                  <c:v>1.9393850521098401E-2</c:v>
                </c:pt>
                <c:pt idx="740">
                  <c:v>2.0457668478662309E-2</c:v>
                </c:pt>
                <c:pt idx="741">
                  <c:v>1.648653963921674E-2</c:v>
                </c:pt>
                <c:pt idx="742">
                  <c:v>1.6321776360906589E-3</c:v>
                </c:pt>
                <c:pt idx="743">
                  <c:v>1.3523298524511781E-2</c:v>
                </c:pt>
                <c:pt idx="744">
                  <c:v>1.6296155658658999E-2</c:v>
                </c:pt>
                <c:pt idx="745">
                  <c:v>1.9190262598836369E-2</c:v>
                </c:pt>
                <c:pt idx="746">
                  <c:v>1.723946118955103E-3</c:v>
                </c:pt>
                <c:pt idx="747">
                  <c:v>8.8395108596039367E-3</c:v>
                </c:pt>
                <c:pt idx="748">
                  <c:v>1.678688926581207E-2</c:v>
                </c:pt>
                <c:pt idx="749">
                  <c:v>1.1760815457088311E-2</c:v>
                </c:pt>
                <c:pt idx="750">
                  <c:v>7.9849119115163424E-3</c:v>
                </c:pt>
                <c:pt idx="751">
                  <c:v>2.7224919860252529E-2</c:v>
                </c:pt>
                <c:pt idx="752">
                  <c:v>1.0734824767828589E-2</c:v>
                </c:pt>
                <c:pt idx="753">
                  <c:v>1.667093679006619E-2</c:v>
                </c:pt>
                <c:pt idx="754">
                  <c:v>3.4655479008993311E-3</c:v>
                </c:pt>
                <c:pt idx="755">
                  <c:v>1.316096588125127E-3</c:v>
                </c:pt>
                <c:pt idx="756">
                  <c:v>1.760366142418553E-2</c:v>
                </c:pt>
                <c:pt idx="757">
                  <c:v>9.6737613253790461E-3</c:v>
                </c:pt>
                <c:pt idx="758">
                  <c:v>5.4437207007781317E-3</c:v>
                </c:pt>
                <c:pt idx="759">
                  <c:v>1.6473701555506239E-2</c:v>
                </c:pt>
                <c:pt idx="760">
                  <c:v>4.1151473250323166E-3</c:v>
                </c:pt>
                <c:pt idx="761">
                  <c:v>1.2606027212420009E-2</c:v>
                </c:pt>
                <c:pt idx="762">
                  <c:v>1.6148487892267971E-2</c:v>
                </c:pt>
                <c:pt idx="763">
                  <c:v>9.1214468009292587E-3</c:v>
                </c:pt>
                <c:pt idx="764">
                  <c:v>2.3599407827443339E-2</c:v>
                </c:pt>
                <c:pt idx="765">
                  <c:v>2.1107441443851051E-2</c:v>
                </c:pt>
                <c:pt idx="766">
                  <c:v>8.3331683525756858E-3</c:v>
                </c:pt>
                <c:pt idx="767">
                  <c:v>2.6875170166892878E-2</c:v>
                </c:pt>
                <c:pt idx="768">
                  <c:v>8.8005313865211852E-3</c:v>
                </c:pt>
                <c:pt idx="769">
                  <c:v>1.9127984020858212E-2</c:v>
                </c:pt>
                <c:pt idx="770">
                  <c:v>1.9235219902093151E-2</c:v>
                </c:pt>
                <c:pt idx="771">
                  <c:v>1.6625908446693882E-2</c:v>
                </c:pt>
                <c:pt idx="772">
                  <c:v>1.7650353958041279E-2</c:v>
                </c:pt>
                <c:pt idx="773">
                  <c:v>2.9206119464740939E-2</c:v>
                </c:pt>
                <c:pt idx="774">
                  <c:v>1.625853866506961E-2</c:v>
                </c:pt>
                <c:pt idx="775">
                  <c:v>1.303779468858662E-2</c:v>
                </c:pt>
                <c:pt idx="776">
                  <c:v>1.6681889105629542E-2</c:v>
                </c:pt>
                <c:pt idx="777">
                  <c:v>9.7929870576107039E-3</c:v>
                </c:pt>
                <c:pt idx="778">
                  <c:v>1.586309592060297E-2</c:v>
                </c:pt>
                <c:pt idx="779">
                  <c:v>1.040382506759884E-2</c:v>
                </c:pt>
                <c:pt idx="780">
                  <c:v>8.5348564371409367E-3</c:v>
                </c:pt>
                <c:pt idx="781">
                  <c:v>1.3312351686631949E-2</c:v>
                </c:pt>
                <c:pt idx="782">
                  <c:v>1.560507635944538E-2</c:v>
                </c:pt>
                <c:pt idx="783">
                  <c:v>2.2147091926775889E-2</c:v>
                </c:pt>
                <c:pt idx="784">
                  <c:v>9.0122329818412769E-3</c:v>
                </c:pt>
                <c:pt idx="785">
                  <c:v>7.6472991420602149E-3</c:v>
                </c:pt>
                <c:pt idx="786">
                  <c:v>1.9651625961100809E-2</c:v>
                </c:pt>
                <c:pt idx="787">
                  <c:v>4.1773331757580029E-3</c:v>
                </c:pt>
                <c:pt idx="788">
                  <c:v>2.2444194983297479E-2</c:v>
                </c:pt>
                <c:pt idx="789">
                  <c:v>4.3505723632527322E-3</c:v>
                </c:pt>
                <c:pt idx="790">
                  <c:v>2.9103447446491799E-2</c:v>
                </c:pt>
                <c:pt idx="791">
                  <c:v>1.263879323679176E-2</c:v>
                </c:pt>
                <c:pt idx="792">
                  <c:v>2.2072243504853348E-2</c:v>
                </c:pt>
                <c:pt idx="793">
                  <c:v>1.354201271070434E-2</c:v>
                </c:pt>
                <c:pt idx="794">
                  <c:v>2.5022495949830439E-2</c:v>
                </c:pt>
                <c:pt idx="795">
                  <c:v>2.056696052983557E-2</c:v>
                </c:pt>
                <c:pt idx="796">
                  <c:v>2.7781900118330351E-2</c:v>
                </c:pt>
                <c:pt idx="797">
                  <c:v>1.080403063802359E-2</c:v>
                </c:pt>
                <c:pt idx="798">
                  <c:v>1.8365800206950611E-2</c:v>
                </c:pt>
                <c:pt idx="799">
                  <c:v>1.8695618285272039E-2</c:v>
                </c:pt>
                <c:pt idx="800">
                  <c:v>2.6973198272565061E-2</c:v>
                </c:pt>
                <c:pt idx="801">
                  <c:v>2.6562581485185571E-2</c:v>
                </c:pt>
                <c:pt idx="802">
                  <c:v>1.9428013017093008E-2</c:v>
                </c:pt>
                <c:pt idx="803">
                  <c:v>1.5143758171066011E-2</c:v>
                </c:pt>
                <c:pt idx="804">
                  <c:v>1.3035691824565231E-2</c:v>
                </c:pt>
                <c:pt idx="805">
                  <c:v>4.1601686894154506E-3</c:v>
                </c:pt>
                <c:pt idx="806">
                  <c:v>1.9988862424704889E-2</c:v>
                </c:pt>
                <c:pt idx="807">
                  <c:v>2.1865359013568821E-2</c:v>
                </c:pt>
                <c:pt idx="808">
                  <c:v>1.6409282382265428E-2</c:v>
                </c:pt>
                <c:pt idx="809">
                  <c:v>2.7339855163863631E-2</c:v>
                </c:pt>
                <c:pt idx="810">
                  <c:v>1.73855095666074E-2</c:v>
                </c:pt>
                <c:pt idx="811">
                  <c:v>1.175717067411171E-2</c:v>
                </c:pt>
                <c:pt idx="812">
                  <c:v>1.4138538927993089E-2</c:v>
                </c:pt>
                <c:pt idx="813">
                  <c:v>1.147396148334821E-2</c:v>
                </c:pt>
                <c:pt idx="814">
                  <c:v>2.7894157233335468E-2</c:v>
                </c:pt>
                <c:pt idx="815">
                  <c:v>1.763195625979529E-2</c:v>
                </c:pt>
                <c:pt idx="816">
                  <c:v>1.64570645957083E-3</c:v>
                </c:pt>
                <c:pt idx="817">
                  <c:v>1.035476854032082E-2</c:v>
                </c:pt>
                <c:pt idx="818">
                  <c:v>1.0315157432072839E-2</c:v>
                </c:pt>
                <c:pt idx="819">
                  <c:v>1.038388902835451E-2</c:v>
                </c:pt>
                <c:pt idx="820">
                  <c:v>1.107413172873461E-2</c:v>
                </c:pt>
                <c:pt idx="821">
                  <c:v>1.0340630046492169E-2</c:v>
                </c:pt>
                <c:pt idx="822">
                  <c:v>1.418684754731194E-2</c:v>
                </c:pt>
                <c:pt idx="823">
                  <c:v>5.9811449064890946E-3</c:v>
                </c:pt>
                <c:pt idx="824">
                  <c:v>1.2346993545752E-2</c:v>
                </c:pt>
                <c:pt idx="825">
                  <c:v>3.0132752755309931E-3</c:v>
                </c:pt>
                <c:pt idx="826">
                  <c:v>3.819139152242447E-3</c:v>
                </c:pt>
                <c:pt idx="827">
                  <c:v>1.922950946364594E-2</c:v>
                </c:pt>
                <c:pt idx="828">
                  <c:v>7.8260022707085028E-3</c:v>
                </c:pt>
                <c:pt idx="829">
                  <c:v>1.329604394830278E-2</c:v>
                </c:pt>
                <c:pt idx="830">
                  <c:v>2.9925749143363939E-3</c:v>
                </c:pt>
                <c:pt idx="831">
                  <c:v>3.2008119426970703E-2</c:v>
                </c:pt>
                <c:pt idx="832">
                  <c:v>1.4259150825574499E-2</c:v>
                </c:pt>
                <c:pt idx="833">
                  <c:v>6.9527088742252384E-3</c:v>
                </c:pt>
                <c:pt idx="834">
                  <c:v>3.585063161638201E-3</c:v>
                </c:pt>
                <c:pt idx="835">
                  <c:v>1.42739699140015E-2</c:v>
                </c:pt>
                <c:pt idx="836">
                  <c:v>2.253637716746738E-2</c:v>
                </c:pt>
                <c:pt idx="837">
                  <c:v>1.7603196498834441E-2</c:v>
                </c:pt>
                <c:pt idx="838">
                  <c:v>1.546052942265492E-2</c:v>
                </c:pt>
                <c:pt idx="839">
                  <c:v>7.3897282668564023E-3</c:v>
                </c:pt>
                <c:pt idx="840">
                  <c:v>1.6627446069854071E-2</c:v>
                </c:pt>
                <c:pt idx="841">
                  <c:v>1.3841803914495651E-2</c:v>
                </c:pt>
                <c:pt idx="842">
                  <c:v>8.8426663845246941E-3</c:v>
                </c:pt>
                <c:pt idx="843">
                  <c:v>1.6788739688408438E-2</c:v>
                </c:pt>
                <c:pt idx="844">
                  <c:v>1.747418516060437E-2</c:v>
                </c:pt>
                <c:pt idx="845">
                  <c:v>1.8332712714451079E-2</c:v>
                </c:pt>
                <c:pt idx="846">
                  <c:v>2.1515629616540308E-3</c:v>
                </c:pt>
                <c:pt idx="847">
                  <c:v>9.0187124397471171E-3</c:v>
                </c:pt>
                <c:pt idx="848">
                  <c:v>1.277675521324269E-2</c:v>
                </c:pt>
                <c:pt idx="849">
                  <c:v>1.6269320290961588E-2</c:v>
                </c:pt>
                <c:pt idx="850">
                  <c:v>2.363392277745098E-2</c:v>
                </c:pt>
                <c:pt idx="851">
                  <c:v>1.525214797750044E-3</c:v>
                </c:pt>
                <c:pt idx="852">
                  <c:v>6.7684214388822137E-3</c:v>
                </c:pt>
                <c:pt idx="853">
                  <c:v>1.467674830496766E-2</c:v>
                </c:pt>
                <c:pt idx="854">
                  <c:v>4.6062265338305854E-3</c:v>
                </c:pt>
                <c:pt idx="855">
                  <c:v>5.9321214310930088E-3</c:v>
                </c:pt>
                <c:pt idx="856">
                  <c:v>9.4316809982119068E-3</c:v>
                </c:pt>
                <c:pt idx="857">
                  <c:v>1.8703881538916851E-2</c:v>
                </c:pt>
                <c:pt idx="858">
                  <c:v>1.7426001978108958E-2</c:v>
                </c:pt>
                <c:pt idx="859">
                  <c:v>7.6616389581663693E-3</c:v>
                </c:pt>
                <c:pt idx="860">
                  <c:v>9.0438211842555419E-3</c:v>
                </c:pt>
                <c:pt idx="861">
                  <c:v>1.6255073139757228E-2</c:v>
                </c:pt>
                <c:pt idx="862">
                  <c:v>1.0931339247853739E-2</c:v>
                </c:pt>
                <c:pt idx="863">
                  <c:v>2.4171000183044671E-2</c:v>
                </c:pt>
                <c:pt idx="864">
                  <c:v>3.9847608108815593E-3</c:v>
                </c:pt>
                <c:pt idx="865">
                  <c:v>5.206850079446157E-3</c:v>
                </c:pt>
                <c:pt idx="866">
                  <c:v>8.5196364911817087E-3</c:v>
                </c:pt>
                <c:pt idx="867">
                  <c:v>8.5812046939151062E-3</c:v>
                </c:pt>
                <c:pt idx="868">
                  <c:v>1.0425345067443279E-2</c:v>
                </c:pt>
                <c:pt idx="869">
                  <c:v>1.201817916679601E-2</c:v>
                </c:pt>
                <c:pt idx="870">
                  <c:v>1.37011770250081E-2</c:v>
                </c:pt>
                <c:pt idx="871">
                  <c:v>9.5087513830948833E-3</c:v>
                </c:pt>
                <c:pt idx="872">
                  <c:v>1.078032419942801E-2</c:v>
                </c:pt>
                <c:pt idx="873">
                  <c:v>1.1535328436720499E-2</c:v>
                </c:pt>
                <c:pt idx="874">
                  <c:v>1.54171565129562E-2</c:v>
                </c:pt>
                <c:pt idx="875">
                  <c:v>7.8834144432446528E-3</c:v>
                </c:pt>
                <c:pt idx="876">
                  <c:v>3.0723658104386809E-2</c:v>
                </c:pt>
                <c:pt idx="877">
                  <c:v>1.6208316149638271E-2</c:v>
                </c:pt>
                <c:pt idx="878">
                  <c:v>1.8431699804407491E-2</c:v>
                </c:pt>
                <c:pt idx="879">
                  <c:v>1.480761709799054E-2</c:v>
                </c:pt>
                <c:pt idx="880">
                  <c:v>1.476998250734644E-2</c:v>
                </c:pt>
                <c:pt idx="881">
                  <c:v>1.562938875290748E-2</c:v>
                </c:pt>
                <c:pt idx="882">
                  <c:v>1.1411037964545069E-2</c:v>
                </c:pt>
                <c:pt idx="883">
                  <c:v>7.9736949352466734E-3</c:v>
                </c:pt>
                <c:pt idx="884">
                  <c:v>6.8206814228475863E-3</c:v>
                </c:pt>
                <c:pt idx="885">
                  <c:v>1.0212757255681149E-2</c:v>
                </c:pt>
                <c:pt idx="886">
                  <c:v>9.5925995017178273E-3</c:v>
                </c:pt>
                <c:pt idx="887">
                  <c:v>3.3770784864050819E-3</c:v>
                </c:pt>
                <c:pt idx="888">
                  <c:v>4.5649014789352236E-3</c:v>
                </c:pt>
                <c:pt idx="889">
                  <c:v>1.6295284140966551E-2</c:v>
                </c:pt>
                <c:pt idx="890">
                  <c:v>8.3757180945977991E-3</c:v>
                </c:pt>
                <c:pt idx="891">
                  <c:v>1.8692207535237908E-2</c:v>
                </c:pt>
                <c:pt idx="892">
                  <c:v>2.4023814154578549E-2</c:v>
                </c:pt>
                <c:pt idx="893">
                  <c:v>2.1617445355155622E-3</c:v>
                </c:pt>
                <c:pt idx="894">
                  <c:v>1.159161359148945E-2</c:v>
                </c:pt>
                <c:pt idx="895">
                  <c:v>2.944856649145712E-3</c:v>
                </c:pt>
                <c:pt idx="896">
                  <c:v>5.1006074779649862E-3</c:v>
                </c:pt>
                <c:pt idx="897">
                  <c:v>1.31306357498775E-2</c:v>
                </c:pt>
                <c:pt idx="898">
                  <c:v>1.491469017864416E-2</c:v>
                </c:pt>
                <c:pt idx="899">
                  <c:v>7.2855900907044758E-3</c:v>
                </c:pt>
                <c:pt idx="900">
                  <c:v>1.5843681284420721E-2</c:v>
                </c:pt>
                <c:pt idx="901">
                  <c:v>1.43683937085517E-2</c:v>
                </c:pt>
                <c:pt idx="902">
                  <c:v>2.2318890170903549E-2</c:v>
                </c:pt>
                <c:pt idx="903">
                  <c:v>1.1916184299012641E-2</c:v>
                </c:pt>
                <c:pt idx="904">
                  <c:v>9.899327842154455E-3</c:v>
                </c:pt>
                <c:pt idx="905">
                  <c:v>2.981578024383898E-3</c:v>
                </c:pt>
                <c:pt idx="906">
                  <c:v>8.7664159418135001E-3</c:v>
                </c:pt>
                <c:pt idx="907">
                  <c:v>1.7194992376013619E-2</c:v>
                </c:pt>
                <c:pt idx="908">
                  <c:v>1.360966938446035E-2</c:v>
                </c:pt>
                <c:pt idx="909">
                  <c:v>1.5765499155865899E-2</c:v>
                </c:pt>
                <c:pt idx="910">
                  <c:v>1.266702444592665E-2</c:v>
                </c:pt>
                <c:pt idx="911">
                  <c:v>1.115890373931578E-2</c:v>
                </c:pt>
                <c:pt idx="912">
                  <c:v>3.4450054399605811E-3</c:v>
                </c:pt>
                <c:pt idx="913">
                  <c:v>7.724398957132594E-3</c:v>
                </c:pt>
                <c:pt idx="914">
                  <c:v>1.7652147055369379E-2</c:v>
                </c:pt>
                <c:pt idx="915">
                  <c:v>1.576419256938685E-2</c:v>
                </c:pt>
                <c:pt idx="916">
                  <c:v>8.5305630261174239E-3</c:v>
                </c:pt>
                <c:pt idx="917">
                  <c:v>1.0348343173896509E-2</c:v>
                </c:pt>
                <c:pt idx="918">
                  <c:v>1.458983125277559E-2</c:v>
                </c:pt>
                <c:pt idx="919">
                  <c:v>6.5988991665826176E-3</c:v>
                </c:pt>
                <c:pt idx="920">
                  <c:v>2.075866850153614E-2</c:v>
                </c:pt>
                <c:pt idx="921">
                  <c:v>1.1662539785663751E-2</c:v>
                </c:pt>
                <c:pt idx="922">
                  <c:v>3.9902159965180314E-3</c:v>
                </c:pt>
                <c:pt idx="923">
                  <c:v>8.4751595701634073E-3</c:v>
                </c:pt>
                <c:pt idx="924">
                  <c:v>1.149082556530848E-2</c:v>
                </c:pt>
                <c:pt idx="925">
                  <c:v>1.248679612140347E-2</c:v>
                </c:pt>
                <c:pt idx="926">
                  <c:v>1.734237536053582E-2</c:v>
                </c:pt>
                <c:pt idx="927">
                  <c:v>1.3757016643787879E-2</c:v>
                </c:pt>
                <c:pt idx="928">
                  <c:v>9.8884607674304438E-3</c:v>
                </c:pt>
                <c:pt idx="929">
                  <c:v>1.29196274884465E-2</c:v>
                </c:pt>
                <c:pt idx="930">
                  <c:v>1.0646946184628111E-2</c:v>
                </c:pt>
                <c:pt idx="931">
                  <c:v>2.1470844929493901E-2</c:v>
                </c:pt>
                <c:pt idx="932">
                  <c:v>1.50026715943745E-2</c:v>
                </c:pt>
                <c:pt idx="933">
                  <c:v>1.602540160376047E-2</c:v>
                </c:pt>
                <c:pt idx="934">
                  <c:v>5.1487557068552476E-3</c:v>
                </c:pt>
                <c:pt idx="935">
                  <c:v>8.9334699757834847E-3</c:v>
                </c:pt>
                <c:pt idx="936">
                  <c:v>1.7690733888646209E-2</c:v>
                </c:pt>
                <c:pt idx="937">
                  <c:v>2.5387810452104399E-2</c:v>
                </c:pt>
                <c:pt idx="938">
                  <c:v>6.5779728784943117E-3</c:v>
                </c:pt>
                <c:pt idx="939">
                  <c:v>1.7007281407782932E-2</c:v>
                </c:pt>
                <c:pt idx="940">
                  <c:v>1.7658500078230221E-2</c:v>
                </c:pt>
                <c:pt idx="941">
                  <c:v>2.7410355312900939E-2</c:v>
                </c:pt>
                <c:pt idx="942">
                  <c:v>5.1054932888640594E-3</c:v>
                </c:pt>
                <c:pt idx="943">
                  <c:v>8.7680190140269239E-3</c:v>
                </c:pt>
                <c:pt idx="944">
                  <c:v>1.020231544264345E-2</c:v>
                </c:pt>
                <c:pt idx="945">
                  <c:v>1.9396360246659441E-2</c:v>
                </c:pt>
                <c:pt idx="946">
                  <c:v>1.3156216486042311E-2</c:v>
                </c:pt>
                <c:pt idx="947">
                  <c:v>1.9218641714740609E-2</c:v>
                </c:pt>
                <c:pt idx="948">
                  <c:v>4.8898698616683762E-3</c:v>
                </c:pt>
                <c:pt idx="949">
                  <c:v>2.3228474399590839E-2</c:v>
                </c:pt>
                <c:pt idx="950">
                  <c:v>7.9425517752173425E-3</c:v>
                </c:pt>
                <c:pt idx="951">
                  <c:v>1.3793579054871091E-2</c:v>
                </c:pt>
                <c:pt idx="952">
                  <c:v>2.1265890276521659E-2</c:v>
                </c:pt>
                <c:pt idx="953">
                  <c:v>2.0800034290861209E-2</c:v>
                </c:pt>
                <c:pt idx="954">
                  <c:v>4.8166797407472638E-3</c:v>
                </c:pt>
                <c:pt idx="955">
                  <c:v>9.5228591039970834E-3</c:v>
                </c:pt>
                <c:pt idx="956">
                  <c:v>2.043116511199496E-2</c:v>
                </c:pt>
                <c:pt idx="957">
                  <c:v>1.245369584756641E-2</c:v>
                </c:pt>
                <c:pt idx="958">
                  <c:v>1.253748701652743E-2</c:v>
                </c:pt>
                <c:pt idx="959">
                  <c:v>1.134198505185216E-2</c:v>
                </c:pt>
                <c:pt idx="960">
                  <c:v>8.4750021632674054E-3</c:v>
                </c:pt>
                <c:pt idx="961">
                  <c:v>8.3035848151309655E-3</c:v>
                </c:pt>
                <c:pt idx="962">
                  <c:v>1.688374694310131E-2</c:v>
                </c:pt>
                <c:pt idx="963">
                  <c:v>2.151872935537464E-2</c:v>
                </c:pt>
                <c:pt idx="964">
                  <c:v>1.456165115088125E-2</c:v>
                </c:pt>
                <c:pt idx="965">
                  <c:v>1.4806176826857481E-2</c:v>
                </c:pt>
                <c:pt idx="966">
                  <c:v>1.9371570008279389E-2</c:v>
                </c:pt>
                <c:pt idx="967">
                  <c:v>1.7294598448219081E-2</c:v>
                </c:pt>
                <c:pt idx="968">
                  <c:v>2.7224272818216272E-3</c:v>
                </c:pt>
                <c:pt idx="969">
                  <c:v>1.796572138505104E-2</c:v>
                </c:pt>
                <c:pt idx="970">
                  <c:v>6.9771974343982718E-3</c:v>
                </c:pt>
                <c:pt idx="971">
                  <c:v>1.4077142372133131E-2</c:v>
                </c:pt>
                <c:pt idx="972">
                  <c:v>1.224305279827316E-2</c:v>
                </c:pt>
                <c:pt idx="973">
                  <c:v>1.8432802602414509E-2</c:v>
                </c:pt>
                <c:pt idx="974">
                  <c:v>2.1644375891490151E-3</c:v>
                </c:pt>
                <c:pt idx="975">
                  <c:v>1.6029549334196109E-2</c:v>
                </c:pt>
                <c:pt idx="976">
                  <c:v>1.0966543347716811E-2</c:v>
                </c:pt>
                <c:pt idx="977">
                  <c:v>7.3622011189754784E-3</c:v>
                </c:pt>
                <c:pt idx="978">
                  <c:v>4.7470457203784037E-3</c:v>
                </c:pt>
                <c:pt idx="979">
                  <c:v>2.6364061134628709E-2</c:v>
                </c:pt>
                <c:pt idx="980">
                  <c:v>1.172854947092777E-2</c:v>
                </c:pt>
                <c:pt idx="981">
                  <c:v>1.169056523070649E-2</c:v>
                </c:pt>
                <c:pt idx="982">
                  <c:v>1.0038290628729379E-2</c:v>
                </c:pt>
                <c:pt idx="983">
                  <c:v>7.8960911357324661E-3</c:v>
                </c:pt>
                <c:pt idx="984">
                  <c:v>1.0338510188600721E-2</c:v>
                </c:pt>
                <c:pt idx="985">
                  <c:v>1.42446373575391E-2</c:v>
                </c:pt>
                <c:pt idx="986">
                  <c:v>1.3842745206876891E-2</c:v>
                </c:pt>
                <c:pt idx="987">
                  <c:v>1.313972469137017E-2</c:v>
                </c:pt>
                <c:pt idx="988">
                  <c:v>6.4615862223348659E-3</c:v>
                </c:pt>
                <c:pt idx="989">
                  <c:v>1.151868062539037E-2</c:v>
                </c:pt>
                <c:pt idx="990">
                  <c:v>1.9741149462423151E-2</c:v>
                </c:pt>
                <c:pt idx="991">
                  <c:v>1.214871205342841E-2</c:v>
                </c:pt>
                <c:pt idx="992">
                  <c:v>2.5745349746681641E-2</c:v>
                </c:pt>
                <c:pt idx="993">
                  <c:v>1.6142152883545289E-2</c:v>
                </c:pt>
                <c:pt idx="994">
                  <c:v>6.1026755383877442E-3</c:v>
                </c:pt>
                <c:pt idx="995">
                  <c:v>6.6719585277995172E-3</c:v>
                </c:pt>
                <c:pt idx="996">
                  <c:v>2.965815878729855E-2</c:v>
                </c:pt>
                <c:pt idx="997">
                  <c:v>1.788856049308718E-2</c:v>
                </c:pt>
                <c:pt idx="998">
                  <c:v>3.603372826484476E-3</c:v>
                </c:pt>
                <c:pt idx="999">
                  <c:v>1.016388334047374E-2</c:v>
                </c:pt>
                <c:pt idx="1000">
                  <c:v>2.0432664530630841E-2</c:v>
                </c:pt>
                <c:pt idx="1001">
                  <c:v>8.0872458030145523E-3</c:v>
                </c:pt>
                <c:pt idx="1002">
                  <c:v>1.949053465050482E-2</c:v>
                </c:pt>
                <c:pt idx="1003">
                  <c:v>1.9578027799484012E-2</c:v>
                </c:pt>
                <c:pt idx="1004">
                  <c:v>4.8107342892240524E-3</c:v>
                </c:pt>
                <c:pt idx="1005">
                  <c:v>2.0959105290037382E-2</c:v>
                </c:pt>
                <c:pt idx="1006">
                  <c:v>1.1017984897285759E-2</c:v>
                </c:pt>
                <c:pt idx="1007">
                  <c:v>2.0326802678389419E-2</c:v>
                </c:pt>
                <c:pt idx="1008">
                  <c:v>1.384436362285912E-2</c:v>
                </c:pt>
                <c:pt idx="1009">
                  <c:v>2.7106823999300311E-2</c:v>
                </c:pt>
                <c:pt idx="1010">
                  <c:v>1.829974060441282E-2</c:v>
                </c:pt>
                <c:pt idx="1011">
                  <c:v>1.8295183490045872E-2</c:v>
                </c:pt>
                <c:pt idx="1012">
                  <c:v>8.4430898691257496E-3</c:v>
                </c:pt>
                <c:pt idx="1013">
                  <c:v>3.2289254117347939E-3</c:v>
                </c:pt>
                <c:pt idx="1014">
                  <c:v>1.905116862181214E-2</c:v>
                </c:pt>
                <c:pt idx="1015">
                  <c:v>1.469876272145746E-3</c:v>
                </c:pt>
                <c:pt idx="1016">
                  <c:v>8.3923524849124041E-3</c:v>
                </c:pt>
                <c:pt idx="1017">
                  <c:v>1.1414294683209879E-2</c:v>
                </c:pt>
                <c:pt idx="1018">
                  <c:v>2.7986463266607461E-2</c:v>
                </c:pt>
                <c:pt idx="1019">
                  <c:v>1.8126827837477211E-2</c:v>
                </c:pt>
                <c:pt idx="1020">
                  <c:v>1.628617543787976E-2</c:v>
                </c:pt>
                <c:pt idx="1021">
                  <c:v>1.9085880145706662E-2</c:v>
                </c:pt>
                <c:pt idx="1022">
                  <c:v>1.007599917488127E-2</c:v>
                </c:pt>
                <c:pt idx="1023">
                  <c:v>1.4862791669577911E-2</c:v>
                </c:pt>
                <c:pt idx="1024">
                  <c:v>1.256190511938657E-2</c:v>
                </c:pt>
                <c:pt idx="1025">
                  <c:v>7.1052891483059204E-3</c:v>
                </c:pt>
                <c:pt idx="1026">
                  <c:v>1.2981990725634491E-2</c:v>
                </c:pt>
                <c:pt idx="1027">
                  <c:v>1.251896271691789E-3</c:v>
                </c:pt>
                <c:pt idx="1028">
                  <c:v>7.3449524035858176E-3</c:v>
                </c:pt>
                <c:pt idx="1029">
                  <c:v>1.3824680573800849E-2</c:v>
                </c:pt>
                <c:pt idx="1030">
                  <c:v>1.115658356158758E-2</c:v>
                </c:pt>
                <c:pt idx="1031">
                  <c:v>1.008825389486916E-2</c:v>
                </c:pt>
                <c:pt idx="1032">
                  <c:v>7.8890446761652518E-3</c:v>
                </c:pt>
                <c:pt idx="1033">
                  <c:v>3.0646438348518961E-3</c:v>
                </c:pt>
                <c:pt idx="1034">
                  <c:v>1.6981720507229219E-2</c:v>
                </c:pt>
                <c:pt idx="1035">
                  <c:v>1.6845459649195479E-2</c:v>
                </c:pt>
                <c:pt idx="1036">
                  <c:v>1.4158509496968371E-2</c:v>
                </c:pt>
                <c:pt idx="1037">
                  <c:v>4.3376806602229657E-3</c:v>
                </c:pt>
                <c:pt idx="1038">
                  <c:v>2.318284835309831E-2</c:v>
                </c:pt>
                <c:pt idx="1039">
                  <c:v>1.3193773610110459E-2</c:v>
                </c:pt>
                <c:pt idx="1040">
                  <c:v>1.084916584431077E-2</c:v>
                </c:pt>
                <c:pt idx="1041">
                  <c:v>6.4276323012208703E-3</c:v>
                </c:pt>
                <c:pt idx="1042">
                  <c:v>5.2401643499096441E-3</c:v>
                </c:pt>
                <c:pt idx="1043">
                  <c:v>1.575443161898241E-2</c:v>
                </c:pt>
                <c:pt idx="1044">
                  <c:v>1.106518709638203E-2</c:v>
                </c:pt>
                <c:pt idx="1045">
                  <c:v>3.1249608886618932E-3</c:v>
                </c:pt>
                <c:pt idx="1046">
                  <c:v>1.0698250445667429E-2</c:v>
                </c:pt>
                <c:pt idx="1047">
                  <c:v>1.412520760093245E-2</c:v>
                </c:pt>
                <c:pt idx="1048">
                  <c:v>7.267656416303345E-3</c:v>
                </c:pt>
                <c:pt idx="1049">
                  <c:v>6.2565213433624037E-3</c:v>
                </c:pt>
                <c:pt idx="1050">
                  <c:v>7.8303527308318226E-3</c:v>
                </c:pt>
                <c:pt idx="1051">
                  <c:v>1.896564710309576E-2</c:v>
                </c:pt>
                <c:pt idx="1052">
                  <c:v>5.1310834373307921E-3</c:v>
                </c:pt>
                <c:pt idx="1053">
                  <c:v>9.2985051764026671E-3</c:v>
                </c:pt>
                <c:pt idx="1054">
                  <c:v>9.674750502636404E-3</c:v>
                </c:pt>
                <c:pt idx="1055">
                  <c:v>3.844107946380234E-3</c:v>
                </c:pt>
                <c:pt idx="1056">
                  <c:v>2.654656352383078E-3</c:v>
                </c:pt>
                <c:pt idx="1057">
                  <c:v>1.608002229007548E-2</c:v>
                </c:pt>
                <c:pt idx="1058">
                  <c:v>9.7156239993716927E-3</c:v>
                </c:pt>
                <c:pt idx="1059">
                  <c:v>9.0857296515125373E-3</c:v>
                </c:pt>
                <c:pt idx="1060">
                  <c:v>9.9261389983545927E-3</c:v>
                </c:pt>
                <c:pt idx="1061">
                  <c:v>1.387313917802542E-2</c:v>
                </c:pt>
                <c:pt idx="1062">
                  <c:v>1.126242307885239E-2</c:v>
                </c:pt>
                <c:pt idx="1063">
                  <c:v>1.408107842342814E-2</c:v>
                </c:pt>
                <c:pt idx="1064">
                  <c:v>1.288817301632948E-2</c:v>
                </c:pt>
                <c:pt idx="1065">
                  <c:v>5.4218557731193478E-3</c:v>
                </c:pt>
                <c:pt idx="1066">
                  <c:v>1.265298098418805E-2</c:v>
                </c:pt>
                <c:pt idx="1067">
                  <c:v>6.9683236454638059E-3</c:v>
                </c:pt>
                <c:pt idx="1068">
                  <c:v>4.7556000468499332E-3</c:v>
                </c:pt>
                <c:pt idx="1069">
                  <c:v>2.811570180965969E-3</c:v>
                </c:pt>
                <c:pt idx="1070">
                  <c:v>1.5955018433021051E-2</c:v>
                </c:pt>
                <c:pt idx="1071">
                  <c:v>1.5582785280391561E-2</c:v>
                </c:pt>
                <c:pt idx="1072">
                  <c:v>9.9841080978016437E-3</c:v>
                </c:pt>
                <c:pt idx="1073">
                  <c:v>1.8223701434447862E-2</c:v>
                </c:pt>
                <c:pt idx="1074">
                  <c:v>2.0378022254987469E-3</c:v>
                </c:pt>
                <c:pt idx="1075">
                  <c:v>1.473435706035536E-2</c:v>
                </c:pt>
                <c:pt idx="1076">
                  <c:v>1.345216195476156E-2</c:v>
                </c:pt>
                <c:pt idx="1077">
                  <c:v>2.2263353261369322E-2</c:v>
                </c:pt>
                <c:pt idx="1078">
                  <c:v>8.7028723253394537E-3</c:v>
                </c:pt>
                <c:pt idx="1079">
                  <c:v>1.0616009619701539E-3</c:v>
                </c:pt>
                <c:pt idx="1080">
                  <c:v>9.8746830776658637E-3</c:v>
                </c:pt>
                <c:pt idx="1081">
                  <c:v>2.416763643153395E-2</c:v>
                </c:pt>
                <c:pt idx="1082">
                  <c:v>1.160980360324719E-2</c:v>
                </c:pt>
                <c:pt idx="1083">
                  <c:v>5.5270476664767022E-3</c:v>
                </c:pt>
                <c:pt idx="1084">
                  <c:v>1.756771523542695E-2</c:v>
                </c:pt>
                <c:pt idx="1085">
                  <c:v>8.9706760027303545E-3</c:v>
                </c:pt>
                <c:pt idx="1086">
                  <c:v>1.6103325208292361E-2</c:v>
                </c:pt>
                <c:pt idx="1087">
                  <c:v>1.721539992081916E-2</c:v>
                </c:pt>
                <c:pt idx="1088">
                  <c:v>8.3214654320779308E-3</c:v>
                </c:pt>
                <c:pt idx="1089">
                  <c:v>2.839213047696577E-2</c:v>
                </c:pt>
                <c:pt idx="1090">
                  <c:v>6.9973095536751909E-3</c:v>
                </c:pt>
                <c:pt idx="1091">
                  <c:v>9.6911641370383481E-3</c:v>
                </c:pt>
                <c:pt idx="1092">
                  <c:v>4.9641124347741972E-3</c:v>
                </c:pt>
                <c:pt idx="1093">
                  <c:v>9.1090206222284812E-3</c:v>
                </c:pt>
                <c:pt idx="1094">
                  <c:v>1.205429192281623E-2</c:v>
                </c:pt>
                <c:pt idx="1095">
                  <c:v>5.6276941465432306E-3</c:v>
                </c:pt>
                <c:pt idx="1096">
                  <c:v>3.0095467494407679E-2</c:v>
                </c:pt>
                <c:pt idx="1097">
                  <c:v>8.5678044199594822E-3</c:v>
                </c:pt>
                <c:pt idx="1098">
                  <c:v>3.0818556072166398E-2</c:v>
                </c:pt>
                <c:pt idx="1099">
                  <c:v>8.7013383692110535E-3</c:v>
                </c:pt>
                <c:pt idx="1100">
                  <c:v>1.6069284627283929E-2</c:v>
                </c:pt>
                <c:pt idx="1101">
                  <c:v>1.6508028263546779E-2</c:v>
                </c:pt>
                <c:pt idx="1102">
                  <c:v>5.834173159809373E-3</c:v>
                </c:pt>
                <c:pt idx="1103">
                  <c:v>1.13632033324499E-2</c:v>
                </c:pt>
                <c:pt idx="1104">
                  <c:v>3.3124610164677591E-3</c:v>
                </c:pt>
                <c:pt idx="1105">
                  <c:v>1.1945664638634709E-2</c:v>
                </c:pt>
                <c:pt idx="1106">
                  <c:v>1.425054605996148E-2</c:v>
                </c:pt>
                <c:pt idx="1107">
                  <c:v>2.4860523809976359E-2</c:v>
                </c:pt>
                <c:pt idx="1108">
                  <c:v>1.916610443336738E-2</c:v>
                </c:pt>
                <c:pt idx="1109">
                  <c:v>1.6256830807868581E-2</c:v>
                </c:pt>
                <c:pt idx="1110">
                  <c:v>3.501389731595729E-3</c:v>
                </c:pt>
                <c:pt idx="1111">
                  <c:v>1.081057945811234E-2</c:v>
                </c:pt>
                <c:pt idx="1112">
                  <c:v>1.402620650671557E-2</c:v>
                </c:pt>
                <c:pt idx="1113">
                  <c:v>1.534811837898604E-2</c:v>
                </c:pt>
                <c:pt idx="1114">
                  <c:v>1.5000299819697541E-2</c:v>
                </c:pt>
                <c:pt idx="1115">
                  <c:v>6.9307034350053033E-3</c:v>
                </c:pt>
                <c:pt idx="1116">
                  <c:v>1.584471684809673E-2</c:v>
                </c:pt>
                <c:pt idx="1117">
                  <c:v>1.269654958202221E-2</c:v>
                </c:pt>
                <c:pt idx="1118">
                  <c:v>9.4432225387961408E-3</c:v>
                </c:pt>
                <c:pt idx="1119">
                  <c:v>5.5645425596025236E-3</c:v>
                </c:pt>
                <c:pt idx="1120">
                  <c:v>7.8326840551353437E-3</c:v>
                </c:pt>
                <c:pt idx="1121">
                  <c:v>1.1165281261672129E-2</c:v>
                </c:pt>
                <c:pt idx="1122">
                  <c:v>7.3835088616317412E-3</c:v>
                </c:pt>
                <c:pt idx="1123">
                  <c:v>2.0086364660945981E-2</c:v>
                </c:pt>
                <c:pt idx="1124">
                  <c:v>1.3002340417387501E-2</c:v>
                </c:pt>
                <c:pt idx="1125">
                  <c:v>9.2775950482603172E-3</c:v>
                </c:pt>
                <c:pt idx="1126">
                  <c:v>9.4746320423645149E-3</c:v>
                </c:pt>
                <c:pt idx="1127">
                  <c:v>1.383855386649873E-2</c:v>
                </c:pt>
                <c:pt idx="1128">
                  <c:v>1.863872655354705E-2</c:v>
                </c:pt>
                <c:pt idx="1129">
                  <c:v>9.8299443446481522E-3</c:v>
                </c:pt>
                <c:pt idx="1130">
                  <c:v>5.1738457890980454E-3</c:v>
                </c:pt>
                <c:pt idx="1131">
                  <c:v>5.9529999218303417E-3</c:v>
                </c:pt>
                <c:pt idx="1132">
                  <c:v>1.537994740666628E-2</c:v>
                </c:pt>
                <c:pt idx="1133">
                  <c:v>7.7375194710708481E-3</c:v>
                </c:pt>
                <c:pt idx="1134">
                  <c:v>1.04250937305931E-2</c:v>
                </c:pt>
                <c:pt idx="1135">
                  <c:v>7.6563022008746748E-3</c:v>
                </c:pt>
                <c:pt idx="1136">
                  <c:v>7.6891147790606809E-3</c:v>
                </c:pt>
                <c:pt idx="1137">
                  <c:v>4.0162275946832278E-3</c:v>
                </c:pt>
                <c:pt idx="1138">
                  <c:v>5.6570467416295796E-3</c:v>
                </c:pt>
                <c:pt idx="1139">
                  <c:v>8.897297753112602E-3</c:v>
                </c:pt>
                <c:pt idx="1140">
                  <c:v>7.1173950515452562E-3</c:v>
                </c:pt>
                <c:pt idx="1141">
                  <c:v>1.6275180059747079E-2</c:v>
                </c:pt>
                <c:pt idx="1142">
                  <c:v>9.2035587436917286E-3</c:v>
                </c:pt>
                <c:pt idx="1143">
                  <c:v>1.353447004726881E-2</c:v>
                </c:pt>
                <c:pt idx="1144">
                  <c:v>1.332994149933554E-2</c:v>
                </c:pt>
                <c:pt idx="1145">
                  <c:v>8.4634109030895521E-3</c:v>
                </c:pt>
                <c:pt idx="1146">
                  <c:v>1.022579253074794E-2</c:v>
                </c:pt>
                <c:pt idx="1147">
                  <c:v>1.439346787097273E-2</c:v>
                </c:pt>
                <c:pt idx="1148">
                  <c:v>8.1919341299555529E-3</c:v>
                </c:pt>
                <c:pt idx="1149">
                  <c:v>1.467842347654486E-2</c:v>
                </c:pt>
                <c:pt idx="1150">
                  <c:v>1.035310185356254E-2</c:v>
                </c:pt>
                <c:pt idx="1151">
                  <c:v>8.1579208844343373E-3</c:v>
                </c:pt>
                <c:pt idx="1152">
                  <c:v>7.7533181493003086E-3</c:v>
                </c:pt>
                <c:pt idx="1153">
                  <c:v>9.303511900544183E-3</c:v>
                </c:pt>
                <c:pt idx="1154">
                  <c:v>1.439816574614183E-2</c:v>
                </c:pt>
                <c:pt idx="1155">
                  <c:v>1.6244756486004639E-3</c:v>
                </c:pt>
                <c:pt idx="1156">
                  <c:v>2.6022744003468701E-2</c:v>
                </c:pt>
                <c:pt idx="1157">
                  <c:v>9.3258265958034627E-3</c:v>
                </c:pt>
                <c:pt idx="1158">
                  <c:v>5.7759508258763909E-3</c:v>
                </c:pt>
                <c:pt idx="1159">
                  <c:v>7.5490480867962022E-3</c:v>
                </c:pt>
                <c:pt idx="1160">
                  <c:v>2.3891521364140671E-2</c:v>
                </c:pt>
                <c:pt idx="1161">
                  <c:v>7.967405763405903E-3</c:v>
                </c:pt>
                <c:pt idx="1162">
                  <c:v>1.6461438194849E-2</c:v>
                </c:pt>
                <c:pt idx="1163">
                  <c:v>5.4283921218960382E-3</c:v>
                </c:pt>
                <c:pt idx="1164">
                  <c:v>8.2373001474682263E-3</c:v>
                </c:pt>
                <c:pt idx="1165">
                  <c:v>4.2921832588098804E-3</c:v>
                </c:pt>
                <c:pt idx="1166">
                  <c:v>9.5616418919492307E-3</c:v>
                </c:pt>
                <c:pt idx="1167">
                  <c:v>3.762510275230425E-3</c:v>
                </c:pt>
                <c:pt idx="1168">
                  <c:v>6.1907965710672353E-3</c:v>
                </c:pt>
                <c:pt idx="1169">
                  <c:v>1.2290268242120501E-2</c:v>
                </c:pt>
                <c:pt idx="1170">
                  <c:v>5.2244171807993966E-3</c:v>
                </c:pt>
                <c:pt idx="1171">
                  <c:v>1.012978426409377E-2</c:v>
                </c:pt>
                <c:pt idx="1172">
                  <c:v>8.8470244379100383E-3</c:v>
                </c:pt>
                <c:pt idx="1173">
                  <c:v>8.1512326544477334E-3</c:v>
                </c:pt>
                <c:pt idx="1174">
                  <c:v>1.09999184059831E-2</c:v>
                </c:pt>
                <c:pt idx="1175">
                  <c:v>1.3024773512914921E-2</c:v>
                </c:pt>
                <c:pt idx="1176">
                  <c:v>1.448880289557423E-2</c:v>
                </c:pt>
                <c:pt idx="1177">
                  <c:v>1.7431705033853068E-2</c:v>
                </c:pt>
                <c:pt idx="1178">
                  <c:v>8.8678453851160736E-3</c:v>
                </c:pt>
                <c:pt idx="1179">
                  <c:v>7.8849317423257143E-3</c:v>
                </c:pt>
                <c:pt idx="1180">
                  <c:v>2.350504062751451E-2</c:v>
                </c:pt>
                <c:pt idx="1181">
                  <c:v>6.3120262132515736E-3</c:v>
                </c:pt>
                <c:pt idx="1182">
                  <c:v>6.651910373222116E-3</c:v>
                </c:pt>
                <c:pt idx="1183">
                  <c:v>1.1396526976570219E-2</c:v>
                </c:pt>
                <c:pt idx="1184">
                  <c:v>8.6236681396079304E-3</c:v>
                </c:pt>
                <c:pt idx="1185">
                  <c:v>2.2400016454865321E-2</c:v>
                </c:pt>
                <c:pt idx="1186">
                  <c:v>6.6730292866583173E-3</c:v>
                </c:pt>
                <c:pt idx="1187">
                  <c:v>1.0873558069618721E-2</c:v>
                </c:pt>
                <c:pt idx="1188">
                  <c:v>7.4381044896436902E-3</c:v>
                </c:pt>
                <c:pt idx="1189">
                  <c:v>6.5636660254812197E-3</c:v>
                </c:pt>
                <c:pt idx="1190">
                  <c:v>5.5043293134763209E-3</c:v>
                </c:pt>
                <c:pt idx="1191">
                  <c:v>5.7249045322872796E-3</c:v>
                </c:pt>
                <c:pt idx="1192">
                  <c:v>4.5460148705830754E-3</c:v>
                </c:pt>
                <c:pt idx="1193">
                  <c:v>1.052567162725114E-2</c:v>
                </c:pt>
                <c:pt idx="1194">
                  <c:v>6.9356862215283451E-3</c:v>
                </c:pt>
                <c:pt idx="1195">
                  <c:v>1.2775697357982559E-2</c:v>
                </c:pt>
                <c:pt idx="1196">
                  <c:v>1.9451606816587291E-2</c:v>
                </c:pt>
                <c:pt idx="1197">
                  <c:v>1.2395581989474999E-2</c:v>
                </c:pt>
                <c:pt idx="1198">
                  <c:v>5.1155337972130909E-3</c:v>
                </c:pt>
                <c:pt idx="1199">
                  <c:v>9.4148111855956052E-3</c:v>
                </c:pt>
                <c:pt idx="1200">
                  <c:v>1.4298431001693489E-2</c:v>
                </c:pt>
                <c:pt idx="1201">
                  <c:v>1.4306383597786691E-2</c:v>
                </c:pt>
                <c:pt idx="1202">
                  <c:v>1.100730951319156E-2</c:v>
                </c:pt>
                <c:pt idx="1203">
                  <c:v>2.322896824789213E-2</c:v>
                </c:pt>
                <c:pt idx="1204">
                  <c:v>9.2350186798992144E-3</c:v>
                </c:pt>
                <c:pt idx="1205">
                  <c:v>1.790869246802972E-2</c:v>
                </c:pt>
                <c:pt idx="1206">
                  <c:v>7.6432993840401219E-3</c:v>
                </c:pt>
                <c:pt idx="1207">
                  <c:v>9.682141253495688E-3</c:v>
                </c:pt>
                <c:pt idx="1208">
                  <c:v>1.318505400652605E-2</c:v>
                </c:pt>
                <c:pt idx="1209">
                  <c:v>2.624965706491966E-3</c:v>
                </c:pt>
                <c:pt idx="1210">
                  <c:v>2.061203041338721E-2</c:v>
                </c:pt>
                <c:pt idx="1211">
                  <c:v>1.3803372564974419E-2</c:v>
                </c:pt>
                <c:pt idx="1212">
                  <c:v>1.7038755625459989E-2</c:v>
                </c:pt>
                <c:pt idx="1213">
                  <c:v>1.197936837442776E-2</c:v>
                </c:pt>
                <c:pt idx="1214">
                  <c:v>1.033397511889448E-2</c:v>
                </c:pt>
                <c:pt idx="1215">
                  <c:v>9.6567708876728851E-3</c:v>
                </c:pt>
                <c:pt idx="1216">
                  <c:v>9.967027077136684E-3</c:v>
                </c:pt>
                <c:pt idx="1217">
                  <c:v>1.153850119661666E-2</c:v>
                </c:pt>
                <c:pt idx="1218">
                  <c:v>2.0490510051606022E-2</c:v>
                </c:pt>
                <c:pt idx="1219">
                  <c:v>9.4225703949357871E-3</c:v>
                </c:pt>
                <c:pt idx="1220">
                  <c:v>1.9985405635698259E-2</c:v>
                </c:pt>
                <c:pt idx="1221">
                  <c:v>7.1332086232655297E-3</c:v>
                </c:pt>
                <c:pt idx="1222">
                  <c:v>4.8442293229604763E-3</c:v>
                </c:pt>
                <c:pt idx="1223">
                  <c:v>7.4591052519659678E-3</c:v>
                </c:pt>
                <c:pt idx="1224">
                  <c:v>3.3358965567822918E-3</c:v>
                </c:pt>
                <c:pt idx="1225">
                  <c:v>1.2398714105092979E-2</c:v>
                </c:pt>
                <c:pt idx="1226">
                  <c:v>2.0855980439292689E-2</c:v>
                </c:pt>
                <c:pt idx="1227">
                  <c:v>2.169651932470891E-2</c:v>
                </c:pt>
                <c:pt idx="1228">
                  <c:v>4.0480016095299724E-3</c:v>
                </c:pt>
                <c:pt idx="1229">
                  <c:v>1.4985278643573669E-2</c:v>
                </c:pt>
                <c:pt idx="1230">
                  <c:v>2.974829899274859E-3</c:v>
                </c:pt>
                <c:pt idx="1231">
                  <c:v>1.387239626040869E-2</c:v>
                </c:pt>
                <c:pt idx="1232">
                  <c:v>5.7846150219165544E-3</c:v>
                </c:pt>
                <c:pt idx="1233">
                  <c:v>8.0211696788749602E-4</c:v>
                </c:pt>
                <c:pt idx="1234">
                  <c:v>6.9990635771043251E-3</c:v>
                </c:pt>
                <c:pt idx="1235">
                  <c:v>1.3242665829119741E-2</c:v>
                </c:pt>
                <c:pt idx="1236">
                  <c:v>5.6702796623750154E-3</c:v>
                </c:pt>
                <c:pt idx="1237">
                  <c:v>1.080394254634425E-2</c:v>
                </c:pt>
                <c:pt idx="1238">
                  <c:v>5.2179789968626209E-3</c:v>
                </c:pt>
                <c:pt idx="1239">
                  <c:v>2.4017996292432201E-3</c:v>
                </c:pt>
                <c:pt idx="1240">
                  <c:v>1.0973949137938329E-2</c:v>
                </c:pt>
                <c:pt idx="1241">
                  <c:v>8.2992867539679084E-3</c:v>
                </c:pt>
                <c:pt idx="1242">
                  <c:v>1.4770299457840551E-2</c:v>
                </c:pt>
                <c:pt idx="1243">
                  <c:v>1.118954010283218E-2</c:v>
                </c:pt>
                <c:pt idx="1244">
                  <c:v>9.5696233542791748E-3</c:v>
                </c:pt>
                <c:pt idx="1245">
                  <c:v>8.0918675285620509E-3</c:v>
                </c:pt>
                <c:pt idx="1246">
                  <c:v>1.4021264487179179E-2</c:v>
                </c:pt>
                <c:pt idx="1247">
                  <c:v>1.48722743044255E-2</c:v>
                </c:pt>
                <c:pt idx="1248">
                  <c:v>1.9700691715624379E-2</c:v>
                </c:pt>
                <c:pt idx="1249">
                  <c:v>1.7199085678177E-3</c:v>
                </c:pt>
                <c:pt idx="1250">
                  <c:v>1.482718690580674E-2</c:v>
                </c:pt>
                <c:pt idx="1251">
                  <c:v>1.0012122719698599E-2</c:v>
                </c:pt>
                <c:pt idx="1252">
                  <c:v>9.9619740403136293E-3</c:v>
                </c:pt>
                <c:pt idx="1253">
                  <c:v>1.031029706085069E-2</c:v>
                </c:pt>
                <c:pt idx="1254">
                  <c:v>2.1355328985476232E-2</c:v>
                </c:pt>
                <c:pt idx="1255">
                  <c:v>5.5091338004548338E-3</c:v>
                </c:pt>
                <c:pt idx="1256">
                  <c:v>1.9105727784043579E-2</c:v>
                </c:pt>
                <c:pt idx="1257">
                  <c:v>1.1741534573394229E-2</c:v>
                </c:pt>
                <c:pt idx="1258">
                  <c:v>1.907956455952383E-2</c:v>
                </c:pt>
                <c:pt idx="1259">
                  <c:v>8.319546812279352E-3</c:v>
                </c:pt>
                <c:pt idx="1260">
                  <c:v>1.747382727740705E-2</c:v>
                </c:pt>
                <c:pt idx="1261">
                  <c:v>1.8486758840298771E-2</c:v>
                </c:pt>
                <c:pt idx="1262">
                  <c:v>1.248020698763588E-2</c:v>
                </c:pt>
                <c:pt idx="1263">
                  <c:v>2.5350118693766239E-3</c:v>
                </c:pt>
                <c:pt idx="1264">
                  <c:v>1.374224659442679E-2</c:v>
                </c:pt>
                <c:pt idx="1265">
                  <c:v>2.2880759686104139E-2</c:v>
                </c:pt>
                <c:pt idx="1266">
                  <c:v>7.728689296416018E-3</c:v>
                </c:pt>
                <c:pt idx="1267">
                  <c:v>9.6247047947837939E-3</c:v>
                </c:pt>
                <c:pt idx="1268">
                  <c:v>1.9296188892557371E-3</c:v>
                </c:pt>
                <c:pt idx="1269">
                  <c:v>8.1822929675037358E-3</c:v>
                </c:pt>
                <c:pt idx="1270">
                  <c:v>2.5296268771243281E-2</c:v>
                </c:pt>
                <c:pt idx="1271">
                  <c:v>1.7580887810314642E-2</c:v>
                </c:pt>
                <c:pt idx="1272">
                  <c:v>7.215059741547623E-3</c:v>
                </c:pt>
                <c:pt idx="1273">
                  <c:v>8.6301819458692343E-3</c:v>
                </c:pt>
                <c:pt idx="1274">
                  <c:v>1.798106296402921E-2</c:v>
                </c:pt>
                <c:pt idx="1275">
                  <c:v>9.2220612424800102E-3</c:v>
                </c:pt>
                <c:pt idx="1276">
                  <c:v>1.113365442187584E-2</c:v>
                </c:pt>
                <c:pt idx="1277">
                  <c:v>1.133542351725777E-2</c:v>
                </c:pt>
                <c:pt idx="1278">
                  <c:v>1.423147478721753E-2</c:v>
                </c:pt>
                <c:pt idx="1279">
                  <c:v>1.815795695046131E-2</c:v>
                </c:pt>
                <c:pt idx="1280">
                  <c:v>7.3323385390865548E-3</c:v>
                </c:pt>
                <c:pt idx="1281">
                  <c:v>1.9110225486894859E-2</c:v>
                </c:pt>
                <c:pt idx="1282">
                  <c:v>2.5300507908508039E-3</c:v>
                </c:pt>
                <c:pt idx="1283">
                  <c:v>2.0056159644003251E-2</c:v>
                </c:pt>
                <c:pt idx="1284">
                  <c:v>1.7002812841726431E-2</c:v>
                </c:pt>
                <c:pt idx="1285">
                  <c:v>2.0512056855752091E-2</c:v>
                </c:pt>
                <c:pt idx="1286">
                  <c:v>6.5922807282383557E-3</c:v>
                </c:pt>
                <c:pt idx="1287">
                  <c:v>1.1873069281627509E-2</c:v>
                </c:pt>
                <c:pt idx="1288">
                  <c:v>6.8535533851191857E-3</c:v>
                </c:pt>
                <c:pt idx="1289">
                  <c:v>2.02544072064775E-2</c:v>
                </c:pt>
                <c:pt idx="1290">
                  <c:v>1.7087343068433049E-2</c:v>
                </c:pt>
                <c:pt idx="1291">
                  <c:v>3.7858622265095538E-3</c:v>
                </c:pt>
                <c:pt idx="1292">
                  <c:v>1.0929478502738789E-2</c:v>
                </c:pt>
                <c:pt idx="1293">
                  <c:v>2.2703227980337849E-2</c:v>
                </c:pt>
                <c:pt idx="1294">
                  <c:v>1.0881605351743949E-3</c:v>
                </c:pt>
                <c:pt idx="1295">
                  <c:v>1.1834969648518609E-2</c:v>
                </c:pt>
                <c:pt idx="1296">
                  <c:v>1.7954854105564799E-2</c:v>
                </c:pt>
                <c:pt idx="1297">
                  <c:v>2.0138593602490859E-2</c:v>
                </c:pt>
                <c:pt idx="1298">
                  <c:v>2.062459650423867E-2</c:v>
                </c:pt>
                <c:pt idx="1299">
                  <c:v>7.1007149622750333E-3</c:v>
                </c:pt>
                <c:pt idx="1300">
                  <c:v>6.0103347738787831E-3</c:v>
                </c:pt>
                <c:pt idx="1301">
                  <c:v>2.0251058086288489E-2</c:v>
                </c:pt>
                <c:pt idx="1302">
                  <c:v>1.426626415840062E-2</c:v>
                </c:pt>
                <c:pt idx="1303">
                  <c:v>1.107425258474452E-2</c:v>
                </c:pt>
                <c:pt idx="1304">
                  <c:v>1.240196669288526E-2</c:v>
                </c:pt>
                <c:pt idx="1305">
                  <c:v>1.313132978563668E-2</c:v>
                </c:pt>
                <c:pt idx="1306">
                  <c:v>1.3983873837751759E-2</c:v>
                </c:pt>
                <c:pt idx="1307">
                  <c:v>1.5658156319754649E-2</c:v>
                </c:pt>
                <c:pt idx="1308">
                  <c:v>3.6914927193411481E-3</c:v>
                </c:pt>
                <c:pt idx="1309">
                  <c:v>1.9101465877080032E-2</c:v>
                </c:pt>
                <c:pt idx="1310">
                  <c:v>7.1255875447665141E-3</c:v>
                </c:pt>
                <c:pt idx="1311">
                  <c:v>5.0757362067592954E-3</c:v>
                </c:pt>
                <c:pt idx="1312">
                  <c:v>1.1653402779749361E-2</c:v>
                </c:pt>
                <c:pt idx="1313">
                  <c:v>5.1973332042736806E-3</c:v>
                </c:pt>
                <c:pt idx="1314">
                  <c:v>1.6822035111390479E-2</c:v>
                </c:pt>
                <c:pt idx="1315">
                  <c:v>1.310279571963552E-2</c:v>
                </c:pt>
                <c:pt idx="1316">
                  <c:v>1.20216913300764E-2</c:v>
                </c:pt>
                <c:pt idx="1317">
                  <c:v>9.1927863758585228E-3</c:v>
                </c:pt>
                <c:pt idx="1318">
                  <c:v>2.4795022098574291E-2</c:v>
                </c:pt>
                <c:pt idx="1319">
                  <c:v>7.6557798599633476E-3</c:v>
                </c:pt>
                <c:pt idx="1320">
                  <c:v>9.8307936556613733E-3</c:v>
                </c:pt>
                <c:pt idx="1321">
                  <c:v>1.8789847154045389E-2</c:v>
                </c:pt>
                <c:pt idx="1322">
                  <c:v>8.7870199172348472E-3</c:v>
                </c:pt>
                <c:pt idx="1323">
                  <c:v>1.0359622220740281E-2</c:v>
                </c:pt>
                <c:pt idx="1324">
                  <c:v>9.061901783874754E-3</c:v>
                </c:pt>
                <c:pt idx="1325">
                  <c:v>1.541002613770835E-2</c:v>
                </c:pt>
                <c:pt idx="1326">
                  <c:v>1.1472841970341961E-2</c:v>
                </c:pt>
                <c:pt idx="1327">
                  <c:v>1.4089884099829751E-2</c:v>
                </c:pt>
                <c:pt idx="1328">
                  <c:v>4.0771470723966943E-3</c:v>
                </c:pt>
                <c:pt idx="1329">
                  <c:v>8.9560205521298005E-3</c:v>
                </c:pt>
                <c:pt idx="1330">
                  <c:v>6.514300733180804E-3</c:v>
                </c:pt>
                <c:pt idx="1331">
                  <c:v>8.7063220417152795E-3</c:v>
                </c:pt>
                <c:pt idx="1332">
                  <c:v>1.036749129958707E-2</c:v>
                </c:pt>
                <c:pt idx="1333">
                  <c:v>5.8799179941654003E-3</c:v>
                </c:pt>
                <c:pt idx="1334">
                  <c:v>1.5444896184576151E-2</c:v>
                </c:pt>
                <c:pt idx="1335">
                  <c:v>9.8891306198352329E-3</c:v>
                </c:pt>
                <c:pt idx="1336">
                  <c:v>1.971924054239492E-2</c:v>
                </c:pt>
                <c:pt idx="1337">
                  <c:v>1.072168003041498E-2</c:v>
                </c:pt>
                <c:pt idx="1338">
                  <c:v>1.326852727576003E-2</c:v>
                </c:pt>
                <c:pt idx="1339">
                  <c:v>9.4507756300117197E-3</c:v>
                </c:pt>
                <c:pt idx="1340">
                  <c:v>2.455674131114886E-2</c:v>
                </c:pt>
                <c:pt idx="1341">
                  <c:v>1.5985912713957291E-2</c:v>
                </c:pt>
                <c:pt idx="1342">
                  <c:v>2.2862551657480201E-2</c:v>
                </c:pt>
                <c:pt idx="1343">
                  <c:v>8.9269875875372644E-3</c:v>
                </c:pt>
                <c:pt idx="1344">
                  <c:v>5.473648919348104E-3</c:v>
                </c:pt>
                <c:pt idx="1345">
                  <c:v>1.710201160968057E-2</c:v>
                </c:pt>
                <c:pt idx="1346">
                  <c:v>1.068466697356759E-2</c:v>
                </c:pt>
                <c:pt idx="1347">
                  <c:v>4.8375293345436516E-3</c:v>
                </c:pt>
                <c:pt idx="1348">
                  <c:v>5.0207216364791937E-3</c:v>
                </c:pt>
                <c:pt idx="1349">
                  <c:v>5.0568304021690238E-3</c:v>
                </c:pt>
                <c:pt idx="1350">
                  <c:v>7.8727662360649556E-3</c:v>
                </c:pt>
                <c:pt idx="1351">
                  <c:v>2.339493084807941E-2</c:v>
                </c:pt>
                <c:pt idx="1352">
                  <c:v>8.4605280434797512E-3</c:v>
                </c:pt>
                <c:pt idx="1353">
                  <c:v>2.4763888672594509E-2</c:v>
                </c:pt>
                <c:pt idx="1354">
                  <c:v>1.424679261478825E-3</c:v>
                </c:pt>
                <c:pt idx="1355">
                  <c:v>1.036366013503516E-2</c:v>
                </c:pt>
                <c:pt idx="1356">
                  <c:v>5.2739043209601199E-3</c:v>
                </c:pt>
                <c:pt idx="1357">
                  <c:v>7.5591922942208024E-3</c:v>
                </c:pt>
                <c:pt idx="1358">
                  <c:v>8.818621433032043E-3</c:v>
                </c:pt>
                <c:pt idx="1359">
                  <c:v>1.228826089983669E-2</c:v>
                </c:pt>
                <c:pt idx="1360">
                  <c:v>2.3418034459267E-2</c:v>
                </c:pt>
                <c:pt idx="1361">
                  <c:v>1.127951280803974E-2</c:v>
                </c:pt>
                <c:pt idx="1362">
                  <c:v>4.7372639329558578E-3</c:v>
                </c:pt>
                <c:pt idx="1363">
                  <c:v>2.467866882840845E-2</c:v>
                </c:pt>
                <c:pt idx="1364">
                  <c:v>1.7701028003069379E-2</c:v>
                </c:pt>
                <c:pt idx="1365">
                  <c:v>2.5991616857300899E-2</c:v>
                </c:pt>
                <c:pt idx="1366">
                  <c:v>1.451881406515472E-2</c:v>
                </c:pt>
                <c:pt idx="1367">
                  <c:v>1.2565543308314371E-2</c:v>
                </c:pt>
                <c:pt idx="1368">
                  <c:v>2.114091898551889E-2</c:v>
                </c:pt>
                <c:pt idx="1369">
                  <c:v>5.5846661940699956E-3</c:v>
                </c:pt>
                <c:pt idx="1370">
                  <c:v>1.087419657716451E-2</c:v>
                </c:pt>
                <c:pt idx="1371">
                  <c:v>8.0555580534792254E-3</c:v>
                </c:pt>
                <c:pt idx="1372">
                  <c:v>1.094722130057418E-2</c:v>
                </c:pt>
                <c:pt idx="1373">
                  <c:v>9.5544780959729691E-3</c:v>
                </c:pt>
                <c:pt idx="1374">
                  <c:v>1.2644028268129021E-2</c:v>
                </c:pt>
                <c:pt idx="1375">
                  <c:v>1.101078301301232E-2</c:v>
                </c:pt>
                <c:pt idx="1376">
                  <c:v>3.356980281884346E-3</c:v>
                </c:pt>
                <c:pt idx="1377">
                  <c:v>1.933731468745893E-3</c:v>
                </c:pt>
                <c:pt idx="1378">
                  <c:v>6.0480986764495856E-3</c:v>
                </c:pt>
                <c:pt idx="1379">
                  <c:v>1.6284501781404781E-2</c:v>
                </c:pt>
                <c:pt idx="1380">
                  <c:v>5.3859696562007587E-3</c:v>
                </c:pt>
                <c:pt idx="1381">
                  <c:v>2.4849017381574631E-2</c:v>
                </c:pt>
                <c:pt idx="1382">
                  <c:v>7.0657757666203374E-3</c:v>
                </c:pt>
                <c:pt idx="1383">
                  <c:v>2.864221132081539E-3</c:v>
                </c:pt>
                <c:pt idx="1384">
                  <c:v>1.314062063989857E-2</c:v>
                </c:pt>
                <c:pt idx="1385">
                  <c:v>8.9121390808812682E-3</c:v>
                </c:pt>
                <c:pt idx="1386">
                  <c:v>1.9127794976829531E-2</c:v>
                </c:pt>
                <c:pt idx="1387">
                  <c:v>5.595563978304666E-3</c:v>
                </c:pt>
                <c:pt idx="1388">
                  <c:v>5.4830060950386674E-3</c:v>
                </c:pt>
                <c:pt idx="1389">
                  <c:v>9.4959480347826843E-3</c:v>
                </c:pt>
                <c:pt idx="1390">
                  <c:v>9.1126420770492253E-3</c:v>
                </c:pt>
                <c:pt idx="1391">
                  <c:v>6.5845490749912323E-3</c:v>
                </c:pt>
                <c:pt idx="1392">
                  <c:v>8.7206478439139281E-3</c:v>
                </c:pt>
                <c:pt idx="1393">
                  <c:v>5.0220018443640361E-3</c:v>
                </c:pt>
                <c:pt idx="1394">
                  <c:v>4.7192160985648794E-3</c:v>
                </c:pt>
                <c:pt idx="1395">
                  <c:v>1.500362937411309E-2</c:v>
                </c:pt>
                <c:pt idx="1396">
                  <c:v>1.2710378747525401E-2</c:v>
                </c:pt>
                <c:pt idx="1397">
                  <c:v>1.5087622656281051E-2</c:v>
                </c:pt>
                <c:pt idx="1398">
                  <c:v>1.7188326588897442E-2</c:v>
                </c:pt>
                <c:pt idx="1399">
                  <c:v>3.1182360737901371E-3</c:v>
                </c:pt>
                <c:pt idx="1400">
                  <c:v>1.2372166160707449E-2</c:v>
                </c:pt>
                <c:pt idx="1401">
                  <c:v>1.550243671146655E-2</c:v>
                </c:pt>
                <c:pt idx="1402">
                  <c:v>9.5842771357954812E-3</c:v>
                </c:pt>
                <c:pt idx="1403">
                  <c:v>3.7955744829661301E-3</c:v>
                </c:pt>
                <c:pt idx="1404">
                  <c:v>2.0700925432257319E-2</c:v>
                </c:pt>
                <c:pt idx="1405">
                  <c:v>5.9464616024913807E-3</c:v>
                </c:pt>
                <c:pt idx="1406">
                  <c:v>1.3789577920415691E-2</c:v>
                </c:pt>
                <c:pt idx="1407">
                  <c:v>1.7160532317061199E-2</c:v>
                </c:pt>
                <c:pt idx="1408">
                  <c:v>3.070839735732554E-3</c:v>
                </c:pt>
                <c:pt idx="1409">
                  <c:v>8.957628817124863E-3</c:v>
                </c:pt>
                <c:pt idx="1410">
                  <c:v>6.9584707491664091E-3</c:v>
                </c:pt>
                <c:pt idx="1411">
                  <c:v>1.376949660275118E-2</c:v>
                </c:pt>
                <c:pt idx="1412">
                  <c:v>2.8545392021290098E-3</c:v>
                </c:pt>
                <c:pt idx="1413">
                  <c:v>1.945645667784604E-2</c:v>
                </c:pt>
                <c:pt idx="1414">
                  <c:v>8.8586467783876056E-3</c:v>
                </c:pt>
                <c:pt idx="1415">
                  <c:v>1.9294990314991961E-2</c:v>
                </c:pt>
                <c:pt idx="1416">
                  <c:v>8.6337254006175201E-3</c:v>
                </c:pt>
                <c:pt idx="1417">
                  <c:v>2.6738971912907802E-2</c:v>
                </c:pt>
                <c:pt idx="1418">
                  <c:v>1.2763778571456739E-2</c:v>
                </c:pt>
                <c:pt idx="1419">
                  <c:v>1.2580295643809721E-2</c:v>
                </c:pt>
                <c:pt idx="1420">
                  <c:v>1.0392661194859281E-2</c:v>
                </c:pt>
                <c:pt idx="1421">
                  <c:v>1.1551751380901899E-2</c:v>
                </c:pt>
                <c:pt idx="1422">
                  <c:v>5.6027633447661993E-3</c:v>
                </c:pt>
                <c:pt idx="1423">
                  <c:v>6.8637709606336906E-3</c:v>
                </c:pt>
                <c:pt idx="1424">
                  <c:v>2.4243699168789799E-2</c:v>
                </c:pt>
                <c:pt idx="1425">
                  <c:v>6.3310905790573994E-3</c:v>
                </c:pt>
                <c:pt idx="1426">
                  <c:v>1.1815011722023219E-2</c:v>
                </c:pt>
                <c:pt idx="1427">
                  <c:v>1.706504493253749E-2</c:v>
                </c:pt>
                <c:pt idx="1428">
                  <c:v>8.300178200673124E-3</c:v>
                </c:pt>
                <c:pt idx="1429">
                  <c:v>7.507753683832546E-3</c:v>
                </c:pt>
                <c:pt idx="1430">
                  <c:v>2.0277312126246821E-2</c:v>
                </c:pt>
                <c:pt idx="1431">
                  <c:v>2.1866788501159778E-2</c:v>
                </c:pt>
                <c:pt idx="1432">
                  <c:v>3.7060344776476449E-3</c:v>
                </c:pt>
                <c:pt idx="1433">
                  <c:v>1.1402777557421711E-2</c:v>
                </c:pt>
                <c:pt idx="1434">
                  <c:v>2.15752793055487E-2</c:v>
                </c:pt>
                <c:pt idx="1435">
                  <c:v>1.17210524597309E-2</c:v>
                </c:pt>
                <c:pt idx="1436">
                  <c:v>6.9465350988533476E-3</c:v>
                </c:pt>
                <c:pt idx="1437">
                  <c:v>1.759217616845693E-2</c:v>
                </c:pt>
                <c:pt idx="1438">
                  <c:v>1.5680067791551931E-2</c:v>
                </c:pt>
                <c:pt idx="1439">
                  <c:v>8.3818495005386941E-3</c:v>
                </c:pt>
                <c:pt idx="1440">
                  <c:v>1.055285090176439E-2</c:v>
                </c:pt>
                <c:pt idx="1441">
                  <c:v>2.09856803098139E-2</c:v>
                </c:pt>
                <c:pt idx="1442">
                  <c:v>6.6378286232192767E-3</c:v>
                </c:pt>
                <c:pt idx="1443">
                  <c:v>1.106191345649795E-2</c:v>
                </c:pt>
                <c:pt idx="1444">
                  <c:v>1.6259667099209989E-2</c:v>
                </c:pt>
                <c:pt idx="1445">
                  <c:v>1.2045579049215729E-2</c:v>
                </c:pt>
                <c:pt idx="1446">
                  <c:v>1.311293167967998E-2</c:v>
                </c:pt>
                <c:pt idx="1447">
                  <c:v>1.9512525570388951E-2</c:v>
                </c:pt>
                <c:pt idx="1448">
                  <c:v>1.2214307753208441E-2</c:v>
                </c:pt>
                <c:pt idx="1449">
                  <c:v>1.7772522576979369E-2</c:v>
                </c:pt>
                <c:pt idx="1450">
                  <c:v>1.0505003978553839E-2</c:v>
                </c:pt>
                <c:pt idx="1451">
                  <c:v>1.283034965439926E-2</c:v>
                </c:pt>
                <c:pt idx="1452">
                  <c:v>1.134868638723323E-2</c:v>
                </c:pt>
                <c:pt idx="1453">
                  <c:v>1.7727015297113138E-2</c:v>
                </c:pt>
                <c:pt idx="1454">
                  <c:v>1.5598512890056889E-2</c:v>
                </c:pt>
                <c:pt idx="1455">
                  <c:v>1.8366489947133531E-2</c:v>
                </c:pt>
                <c:pt idx="1456">
                  <c:v>8.7615635225822934E-3</c:v>
                </c:pt>
                <c:pt idx="1457">
                  <c:v>5.1508947547764701E-3</c:v>
                </c:pt>
                <c:pt idx="1458">
                  <c:v>4.7568785832624904E-3</c:v>
                </c:pt>
                <c:pt idx="1459">
                  <c:v>2.4436487798206591E-2</c:v>
                </c:pt>
                <c:pt idx="1460">
                  <c:v>3.723666536671675E-3</c:v>
                </c:pt>
                <c:pt idx="1461">
                  <c:v>7.1020695970242806E-3</c:v>
                </c:pt>
                <c:pt idx="1462">
                  <c:v>1.4432474571990889E-2</c:v>
                </c:pt>
                <c:pt idx="1463">
                  <c:v>2.0178798962000571E-2</c:v>
                </c:pt>
                <c:pt idx="1464">
                  <c:v>1.2286458345917141E-2</c:v>
                </c:pt>
                <c:pt idx="1465">
                  <c:v>1.6886633434806401E-2</c:v>
                </c:pt>
                <c:pt idx="1466">
                  <c:v>5.5280436538410766E-3</c:v>
                </c:pt>
                <c:pt idx="1467">
                  <c:v>8.2429656897206396E-3</c:v>
                </c:pt>
                <c:pt idx="1468">
                  <c:v>1.658674593314317E-2</c:v>
                </c:pt>
                <c:pt idx="1469">
                  <c:v>2.2881975492738141E-2</c:v>
                </c:pt>
                <c:pt idx="1470">
                  <c:v>8.6319357969424342E-3</c:v>
                </c:pt>
                <c:pt idx="1471">
                  <c:v>1.065596803235213E-2</c:v>
                </c:pt>
                <c:pt idx="1472">
                  <c:v>1.5198708380275851E-2</c:v>
                </c:pt>
                <c:pt idx="1473">
                  <c:v>6.3198899174766914E-3</c:v>
                </c:pt>
                <c:pt idx="1474">
                  <c:v>1.7240075555028381E-2</c:v>
                </c:pt>
                <c:pt idx="1475">
                  <c:v>1.50421260275757E-2</c:v>
                </c:pt>
                <c:pt idx="1476">
                  <c:v>1.173293205860672E-2</c:v>
                </c:pt>
                <c:pt idx="1477">
                  <c:v>3.6085825208225391E-3</c:v>
                </c:pt>
                <c:pt idx="1478">
                  <c:v>2.280934747077884E-2</c:v>
                </c:pt>
                <c:pt idx="1479">
                  <c:v>2.6491539957010819E-3</c:v>
                </c:pt>
                <c:pt idx="1480">
                  <c:v>8.6236122436926643E-3</c:v>
                </c:pt>
                <c:pt idx="1481">
                  <c:v>1.162076182758349E-2</c:v>
                </c:pt>
                <c:pt idx="1482">
                  <c:v>1.5123458498647541E-3</c:v>
                </c:pt>
                <c:pt idx="1483">
                  <c:v>7.2414147527741848E-3</c:v>
                </c:pt>
                <c:pt idx="1484">
                  <c:v>5.1004832032485363E-3</c:v>
                </c:pt>
                <c:pt idx="1485">
                  <c:v>9.0538760526237081E-3</c:v>
                </c:pt>
                <c:pt idx="1486">
                  <c:v>8.7007154921062008E-3</c:v>
                </c:pt>
                <c:pt idx="1487">
                  <c:v>1.12592090033156E-2</c:v>
                </c:pt>
                <c:pt idx="1488">
                  <c:v>6.6667614794215886E-3</c:v>
                </c:pt>
                <c:pt idx="1489">
                  <c:v>8.502615621046386E-3</c:v>
                </c:pt>
                <c:pt idx="1490">
                  <c:v>2.0143883671272081E-2</c:v>
                </c:pt>
                <c:pt idx="1491">
                  <c:v>2.4869102625471311E-2</c:v>
                </c:pt>
                <c:pt idx="1492">
                  <c:v>1.2716457712961629E-2</c:v>
                </c:pt>
                <c:pt idx="1493">
                  <c:v>1.262808218003037E-2</c:v>
                </c:pt>
                <c:pt idx="1494">
                  <c:v>2.1139508536349379E-2</c:v>
                </c:pt>
                <c:pt idx="1495">
                  <c:v>5.4411211209284436E-3</c:v>
                </c:pt>
                <c:pt idx="1496">
                  <c:v>5.5282779024740051E-3</c:v>
                </c:pt>
                <c:pt idx="1497">
                  <c:v>1.351609961531196E-2</c:v>
                </c:pt>
                <c:pt idx="1498">
                  <c:v>1.1486186709229049E-2</c:v>
                </c:pt>
                <c:pt idx="1499">
                  <c:v>9.6755125886251667E-3</c:v>
                </c:pt>
                <c:pt idx="1500">
                  <c:v>2.0068816613654651E-2</c:v>
                </c:pt>
                <c:pt idx="1501">
                  <c:v>1.402628051004606E-2</c:v>
                </c:pt>
                <c:pt idx="1502">
                  <c:v>2.3640109402283189E-2</c:v>
                </c:pt>
                <c:pt idx="1503">
                  <c:v>1.752503914460167E-2</c:v>
                </c:pt>
                <c:pt idx="1504">
                  <c:v>7.8091823078748016E-3</c:v>
                </c:pt>
                <c:pt idx="1505">
                  <c:v>3.0983970487816009E-3</c:v>
                </c:pt>
                <c:pt idx="1506">
                  <c:v>1.0739205697036871E-2</c:v>
                </c:pt>
                <c:pt idx="1507">
                  <c:v>6.1169694192555286E-3</c:v>
                </c:pt>
                <c:pt idx="1508">
                  <c:v>2.1374918765802348E-2</c:v>
                </c:pt>
                <c:pt idx="1509">
                  <c:v>2.765943757496463E-2</c:v>
                </c:pt>
                <c:pt idx="1510">
                  <c:v>1.3102545916721031E-2</c:v>
                </c:pt>
                <c:pt idx="1511">
                  <c:v>5.7798650680468194E-3</c:v>
                </c:pt>
                <c:pt idx="1512">
                  <c:v>1.9960029188676471E-2</c:v>
                </c:pt>
                <c:pt idx="1513">
                  <c:v>1.9735939599140689E-2</c:v>
                </c:pt>
                <c:pt idx="1514">
                  <c:v>9.3455580946546022E-3</c:v>
                </c:pt>
                <c:pt idx="1515">
                  <c:v>9.0475005380960937E-3</c:v>
                </c:pt>
                <c:pt idx="1516">
                  <c:v>5.8120239276245392E-3</c:v>
                </c:pt>
                <c:pt idx="1517">
                  <c:v>5.5010249411068263E-3</c:v>
                </c:pt>
                <c:pt idx="1518">
                  <c:v>5.9355193156728934E-3</c:v>
                </c:pt>
                <c:pt idx="1519">
                  <c:v>1.7003740034332239E-3</c:v>
                </c:pt>
                <c:pt idx="1520">
                  <c:v>1.590753226863444E-2</c:v>
                </c:pt>
                <c:pt idx="1521">
                  <c:v>1.347115261821165E-2</c:v>
                </c:pt>
                <c:pt idx="1522">
                  <c:v>1.326138795981322E-2</c:v>
                </c:pt>
                <c:pt idx="1523">
                  <c:v>1.8039838771926241E-2</c:v>
                </c:pt>
                <c:pt idx="1524">
                  <c:v>3.1984176065093371E-2</c:v>
                </c:pt>
                <c:pt idx="1525">
                  <c:v>1.4890989497613539E-2</c:v>
                </c:pt>
                <c:pt idx="1526">
                  <c:v>1.0551966967701189E-2</c:v>
                </c:pt>
                <c:pt idx="1527">
                  <c:v>9.5041568895499612E-3</c:v>
                </c:pt>
                <c:pt idx="1528">
                  <c:v>9.8820415194141153E-3</c:v>
                </c:pt>
                <c:pt idx="1529">
                  <c:v>2.2894254232288559E-2</c:v>
                </c:pt>
                <c:pt idx="1530">
                  <c:v>1.4934601854136731E-2</c:v>
                </c:pt>
                <c:pt idx="1531">
                  <c:v>6.1375261712361771E-3</c:v>
                </c:pt>
                <c:pt idx="1532">
                  <c:v>6.9784894683715924E-3</c:v>
                </c:pt>
                <c:pt idx="1533">
                  <c:v>1.020665756241913E-2</c:v>
                </c:pt>
                <c:pt idx="1534">
                  <c:v>7.8224187136441831E-3</c:v>
                </c:pt>
                <c:pt idx="1535">
                  <c:v>9.1555729761718177E-3</c:v>
                </c:pt>
                <c:pt idx="1536">
                  <c:v>5.4405104802985509E-3</c:v>
                </c:pt>
                <c:pt idx="1537">
                  <c:v>1.2592653233989479E-2</c:v>
                </c:pt>
                <c:pt idx="1538">
                  <c:v>1.7052675061176008E-2</c:v>
                </c:pt>
                <c:pt idx="1539">
                  <c:v>1.297841240933963E-2</c:v>
                </c:pt>
                <c:pt idx="1540">
                  <c:v>1.042728810023315E-2</c:v>
                </c:pt>
                <c:pt idx="1541">
                  <c:v>1.635261023884212E-2</c:v>
                </c:pt>
                <c:pt idx="1542">
                  <c:v>5.7285384105559244E-3</c:v>
                </c:pt>
                <c:pt idx="1543">
                  <c:v>9.025608668446294E-3</c:v>
                </c:pt>
                <c:pt idx="1544">
                  <c:v>1.357795763043808E-2</c:v>
                </c:pt>
                <c:pt idx="1545">
                  <c:v>2.4460614122256449E-3</c:v>
                </c:pt>
                <c:pt idx="1546">
                  <c:v>2.0194832036952139E-2</c:v>
                </c:pt>
                <c:pt idx="1547">
                  <c:v>1.186664479816955E-2</c:v>
                </c:pt>
                <c:pt idx="1548">
                  <c:v>8.1533200901714939E-3</c:v>
                </c:pt>
                <c:pt idx="1549">
                  <c:v>1.881128264356715E-2</c:v>
                </c:pt>
                <c:pt idx="1550">
                  <c:v>4.0918764903237429E-3</c:v>
                </c:pt>
                <c:pt idx="1551">
                  <c:v>1.681724153273104E-2</c:v>
                </c:pt>
                <c:pt idx="1552">
                  <c:v>1.689383012430308E-2</c:v>
                </c:pt>
                <c:pt idx="1553">
                  <c:v>4.7247830345934589E-3</c:v>
                </c:pt>
                <c:pt idx="1554">
                  <c:v>2.4289379383480931E-2</c:v>
                </c:pt>
                <c:pt idx="1555">
                  <c:v>1.7311370536517951E-2</c:v>
                </c:pt>
                <c:pt idx="1556">
                  <c:v>1.122058795034294E-2</c:v>
                </c:pt>
                <c:pt idx="1557">
                  <c:v>3.5448108042189321E-3</c:v>
                </c:pt>
                <c:pt idx="1558">
                  <c:v>1.218201398481698E-2</c:v>
                </c:pt>
                <c:pt idx="1559">
                  <c:v>1.5072869088272709E-2</c:v>
                </c:pt>
                <c:pt idx="1560">
                  <c:v>2.4495221557035611E-3</c:v>
                </c:pt>
                <c:pt idx="1561">
                  <c:v>3.028230786816348E-3</c:v>
                </c:pt>
                <c:pt idx="1562">
                  <c:v>1.638966269724141E-2</c:v>
                </c:pt>
                <c:pt idx="1563">
                  <c:v>2.9500601858533211E-2</c:v>
                </c:pt>
                <c:pt idx="1564">
                  <c:v>2.482363436607802E-3</c:v>
                </c:pt>
                <c:pt idx="1565">
                  <c:v>9.1259366607503306E-3</c:v>
                </c:pt>
                <c:pt idx="1566">
                  <c:v>1.4554689766996001E-2</c:v>
                </c:pt>
                <c:pt idx="1567">
                  <c:v>9.8040623438559408E-3</c:v>
                </c:pt>
                <c:pt idx="1568">
                  <c:v>1.576565496882781E-2</c:v>
                </c:pt>
                <c:pt idx="1569">
                  <c:v>4.388989158827049E-3</c:v>
                </c:pt>
                <c:pt idx="1570">
                  <c:v>1.5842564551515202E-2</c:v>
                </c:pt>
                <c:pt idx="1571">
                  <c:v>7.1787593068877303E-3</c:v>
                </c:pt>
                <c:pt idx="1572">
                  <c:v>1.2707637802761001E-2</c:v>
                </c:pt>
                <c:pt idx="1573">
                  <c:v>1.9462400105991901E-2</c:v>
                </c:pt>
                <c:pt idx="1574">
                  <c:v>1.8987530615525931E-2</c:v>
                </c:pt>
                <c:pt idx="1575">
                  <c:v>3.6845334984942899E-3</c:v>
                </c:pt>
                <c:pt idx="1576">
                  <c:v>8.8964405620510188E-3</c:v>
                </c:pt>
                <c:pt idx="1577">
                  <c:v>1.0906505652831539E-2</c:v>
                </c:pt>
                <c:pt idx="1578">
                  <c:v>1.065138992960901E-3</c:v>
                </c:pt>
                <c:pt idx="1579">
                  <c:v>1.94163911539325E-2</c:v>
                </c:pt>
                <c:pt idx="1580">
                  <c:v>6.4275241285546049E-3</c:v>
                </c:pt>
                <c:pt idx="1581">
                  <c:v>2.079290661418776E-2</c:v>
                </c:pt>
                <c:pt idx="1582">
                  <c:v>1.091674571140845E-2</c:v>
                </c:pt>
                <c:pt idx="1583">
                  <c:v>1.0454918657970781E-2</c:v>
                </c:pt>
                <c:pt idx="1584">
                  <c:v>1.864451070261695E-2</c:v>
                </c:pt>
                <c:pt idx="1585">
                  <c:v>1.8696387363773569E-2</c:v>
                </c:pt>
                <c:pt idx="1586">
                  <c:v>7.8851366539764624E-3</c:v>
                </c:pt>
                <c:pt idx="1587">
                  <c:v>8.1875986109746814E-3</c:v>
                </c:pt>
                <c:pt idx="1588">
                  <c:v>8.1528331239112285E-3</c:v>
                </c:pt>
                <c:pt idx="1589">
                  <c:v>1.179446230020492E-2</c:v>
                </c:pt>
                <c:pt idx="1590">
                  <c:v>7.6545252999489872E-3</c:v>
                </c:pt>
                <c:pt idx="1591">
                  <c:v>1.3902508774077661E-2</c:v>
                </c:pt>
                <c:pt idx="1592">
                  <c:v>5.426222573398364E-3</c:v>
                </c:pt>
                <c:pt idx="1593">
                  <c:v>9.3009562083723202E-3</c:v>
                </c:pt>
                <c:pt idx="1594">
                  <c:v>9.7237965266097418E-3</c:v>
                </c:pt>
                <c:pt idx="1595">
                  <c:v>1.2547750200210629E-2</c:v>
                </c:pt>
                <c:pt idx="1596">
                  <c:v>1.3101887206935829E-2</c:v>
                </c:pt>
                <c:pt idx="1597">
                  <c:v>2.1345495733100951E-2</c:v>
                </c:pt>
                <c:pt idx="1598">
                  <c:v>1.27184317359685E-2</c:v>
                </c:pt>
                <c:pt idx="1599">
                  <c:v>1.7958667202181009E-2</c:v>
                </c:pt>
                <c:pt idx="1600">
                  <c:v>4.5208351540517852E-3</c:v>
                </c:pt>
                <c:pt idx="1601">
                  <c:v>1.018296861939038E-2</c:v>
                </c:pt>
                <c:pt idx="1602">
                  <c:v>5.3980913848595468E-3</c:v>
                </c:pt>
                <c:pt idx="1603">
                  <c:v>3.1712793942156731E-3</c:v>
                </c:pt>
                <c:pt idx="1604">
                  <c:v>1.8255527178454679E-2</c:v>
                </c:pt>
                <c:pt idx="1605">
                  <c:v>1.4571080904490521E-2</c:v>
                </c:pt>
                <c:pt idx="1606">
                  <c:v>1.7215750719641761E-2</c:v>
                </c:pt>
                <c:pt idx="1607">
                  <c:v>2.4437925407334499E-2</c:v>
                </c:pt>
                <c:pt idx="1608">
                  <c:v>1.7066841855323651E-2</c:v>
                </c:pt>
                <c:pt idx="1609">
                  <c:v>1.434228754209502E-2</c:v>
                </c:pt>
                <c:pt idx="1610">
                  <c:v>1.6258641347306872E-2</c:v>
                </c:pt>
                <c:pt idx="1611">
                  <c:v>1.689686448935197E-2</c:v>
                </c:pt>
                <c:pt idx="1612">
                  <c:v>1.841384652123074E-2</c:v>
                </c:pt>
                <c:pt idx="1613">
                  <c:v>1.278590954634231E-2</c:v>
                </c:pt>
                <c:pt idx="1614">
                  <c:v>1.6174528689494771E-2</c:v>
                </c:pt>
                <c:pt idx="1615">
                  <c:v>1.919324088047808E-2</c:v>
                </c:pt>
                <c:pt idx="1616">
                  <c:v>5.9179119943467869E-3</c:v>
                </c:pt>
                <c:pt idx="1617">
                  <c:v>1.4418322193960239E-2</c:v>
                </c:pt>
                <c:pt idx="1618">
                  <c:v>1.560871155491881E-2</c:v>
                </c:pt>
                <c:pt idx="1619">
                  <c:v>2.6140383496042379E-3</c:v>
                </c:pt>
                <c:pt idx="1620">
                  <c:v>7.3985590894483904E-3</c:v>
                </c:pt>
                <c:pt idx="1621">
                  <c:v>5.9653344386039068E-3</c:v>
                </c:pt>
                <c:pt idx="1622">
                  <c:v>1.0565220711012161E-2</c:v>
                </c:pt>
                <c:pt idx="1623">
                  <c:v>5.7507204992983856E-3</c:v>
                </c:pt>
                <c:pt idx="1624">
                  <c:v>2.1802094640515399E-2</c:v>
                </c:pt>
                <c:pt idx="1625">
                  <c:v>3.968849300572546E-3</c:v>
                </c:pt>
                <c:pt idx="1626">
                  <c:v>5.5852916975089907E-3</c:v>
                </c:pt>
                <c:pt idx="1627">
                  <c:v>1.9682028563681741E-2</c:v>
                </c:pt>
                <c:pt idx="1628">
                  <c:v>1.6719697853976489E-2</c:v>
                </c:pt>
                <c:pt idx="1629">
                  <c:v>6.9922260847520151E-3</c:v>
                </c:pt>
                <c:pt idx="1630">
                  <c:v>2.7062732179219209E-3</c:v>
                </c:pt>
                <c:pt idx="1631">
                  <c:v>1.6250112481304681E-2</c:v>
                </c:pt>
                <c:pt idx="1632">
                  <c:v>1.297936953563612E-2</c:v>
                </c:pt>
                <c:pt idx="1633">
                  <c:v>2.7668244632050889E-2</c:v>
                </c:pt>
                <c:pt idx="1634">
                  <c:v>1.9874056193873529E-2</c:v>
                </c:pt>
                <c:pt idx="1635">
                  <c:v>1.697496612771476E-2</c:v>
                </c:pt>
                <c:pt idx="1636">
                  <c:v>1.6710871434921028E-2</c:v>
                </c:pt>
                <c:pt idx="1637">
                  <c:v>9.2175631485984962E-3</c:v>
                </c:pt>
                <c:pt idx="1638">
                  <c:v>1.419359871538531E-2</c:v>
                </c:pt>
                <c:pt idx="1639">
                  <c:v>1.3120575124853231E-2</c:v>
                </c:pt>
                <c:pt idx="1640">
                  <c:v>3.0749679399949739E-3</c:v>
                </c:pt>
                <c:pt idx="1641">
                  <c:v>1.454635416586385E-2</c:v>
                </c:pt>
                <c:pt idx="1642">
                  <c:v>6.9212966076144296E-3</c:v>
                </c:pt>
                <c:pt idx="1643">
                  <c:v>1.3085691710730891E-2</c:v>
                </c:pt>
                <c:pt idx="1644">
                  <c:v>2.3531449823703969E-2</c:v>
                </c:pt>
                <c:pt idx="1645">
                  <c:v>1.280341714245487E-2</c:v>
                </c:pt>
                <c:pt idx="1646">
                  <c:v>9.1364708046752438E-3</c:v>
                </c:pt>
                <c:pt idx="1647">
                  <c:v>2.9926232968434021E-3</c:v>
                </c:pt>
                <c:pt idx="1648">
                  <c:v>3.3892904889652659E-3</c:v>
                </c:pt>
                <c:pt idx="1649">
                  <c:v>7.6986483201635847E-3</c:v>
                </c:pt>
                <c:pt idx="1650">
                  <c:v>3.3254636992562363E-2</c:v>
                </c:pt>
                <c:pt idx="1651">
                  <c:v>1.7190256725584181E-2</c:v>
                </c:pt>
                <c:pt idx="1652">
                  <c:v>1.410334601101442E-2</c:v>
                </c:pt>
                <c:pt idx="1653">
                  <c:v>4.507211255524426E-3</c:v>
                </c:pt>
                <c:pt idx="1654">
                  <c:v>9.4718055416345755E-3</c:v>
                </c:pt>
                <c:pt idx="1655">
                  <c:v>2.143830164709944E-2</c:v>
                </c:pt>
                <c:pt idx="1656">
                  <c:v>1.4133931473629331E-2</c:v>
                </c:pt>
                <c:pt idx="1657">
                  <c:v>1.43929876836004E-2</c:v>
                </c:pt>
                <c:pt idx="1658">
                  <c:v>5.1866490343834082E-3</c:v>
                </c:pt>
                <c:pt idx="1659">
                  <c:v>1.119558603583296E-2</c:v>
                </c:pt>
                <c:pt idx="1660">
                  <c:v>3.6316106596829558E-3</c:v>
                </c:pt>
                <c:pt idx="1661">
                  <c:v>1.462385489018268E-2</c:v>
                </c:pt>
                <c:pt idx="1662">
                  <c:v>1.172888592411549E-2</c:v>
                </c:pt>
                <c:pt idx="1663">
                  <c:v>1.2197325362967269E-2</c:v>
                </c:pt>
                <c:pt idx="1664">
                  <c:v>4.304878117792863E-3</c:v>
                </c:pt>
                <c:pt idx="1665">
                  <c:v>1.238029088689018E-2</c:v>
                </c:pt>
                <c:pt idx="1666">
                  <c:v>2.7025663662486009E-3</c:v>
                </c:pt>
                <c:pt idx="1667">
                  <c:v>1.9103334735860161E-2</c:v>
                </c:pt>
                <c:pt idx="1668">
                  <c:v>1.458007205249405E-2</c:v>
                </c:pt>
                <c:pt idx="1669">
                  <c:v>6.6712847097339968E-3</c:v>
                </c:pt>
                <c:pt idx="1670">
                  <c:v>1.1955594042203879E-2</c:v>
                </c:pt>
                <c:pt idx="1671">
                  <c:v>2.1545570555937529E-2</c:v>
                </c:pt>
                <c:pt idx="1672">
                  <c:v>8.3768898231574695E-3</c:v>
                </c:pt>
                <c:pt idx="1673">
                  <c:v>2.6276280717926679E-2</c:v>
                </c:pt>
                <c:pt idx="1674">
                  <c:v>2.3263615587573599E-2</c:v>
                </c:pt>
                <c:pt idx="1675">
                  <c:v>1.1365026192706721E-2</c:v>
                </c:pt>
                <c:pt idx="1676">
                  <c:v>8.9903070164576385E-3</c:v>
                </c:pt>
                <c:pt idx="1677">
                  <c:v>1.813420976225779E-2</c:v>
                </c:pt>
                <c:pt idx="1678">
                  <c:v>1.459834013594561E-2</c:v>
                </c:pt>
                <c:pt idx="1679">
                  <c:v>5.7957887479983851E-3</c:v>
                </c:pt>
                <c:pt idx="1680">
                  <c:v>2.306858784550309E-3</c:v>
                </c:pt>
                <c:pt idx="1681">
                  <c:v>1.8481071387337091E-2</c:v>
                </c:pt>
                <c:pt idx="1682">
                  <c:v>1.573158798415504E-2</c:v>
                </c:pt>
                <c:pt idx="1683">
                  <c:v>7.1835885410046563E-3</c:v>
                </c:pt>
                <c:pt idx="1684">
                  <c:v>2.44577640540144E-2</c:v>
                </c:pt>
                <c:pt idx="1685">
                  <c:v>7.2903005982084563E-3</c:v>
                </c:pt>
                <c:pt idx="1686">
                  <c:v>1.7279363166926021E-2</c:v>
                </c:pt>
                <c:pt idx="1687">
                  <c:v>1.1999975991937729E-2</c:v>
                </c:pt>
                <c:pt idx="1688">
                  <c:v>5.8860740306819256E-3</c:v>
                </c:pt>
                <c:pt idx="1689">
                  <c:v>1.7684961186914889E-2</c:v>
                </c:pt>
                <c:pt idx="1690">
                  <c:v>9.1135328166858879E-3</c:v>
                </c:pt>
                <c:pt idx="1691">
                  <c:v>1.826529250661358E-2</c:v>
                </c:pt>
                <c:pt idx="1692">
                  <c:v>1.645298515152153E-3</c:v>
                </c:pt>
                <c:pt idx="1693">
                  <c:v>1.1978518668581359E-2</c:v>
                </c:pt>
                <c:pt idx="1694">
                  <c:v>2.2188571857348439E-2</c:v>
                </c:pt>
                <c:pt idx="1695">
                  <c:v>7.4176900538440432E-3</c:v>
                </c:pt>
                <c:pt idx="1696">
                  <c:v>2.9787123880270029E-2</c:v>
                </c:pt>
                <c:pt idx="1697">
                  <c:v>1.8989645026433619E-2</c:v>
                </c:pt>
                <c:pt idx="1698">
                  <c:v>1.2610563111139429E-2</c:v>
                </c:pt>
                <c:pt idx="1699">
                  <c:v>1.6963313883583429E-2</c:v>
                </c:pt>
                <c:pt idx="1700">
                  <c:v>7.8537576421922536E-3</c:v>
                </c:pt>
                <c:pt idx="1701">
                  <c:v>4.7051823209260674E-3</c:v>
                </c:pt>
                <c:pt idx="1702">
                  <c:v>1.035693412833041E-2</c:v>
                </c:pt>
                <c:pt idx="1703">
                  <c:v>1.966679506445038E-2</c:v>
                </c:pt>
                <c:pt idx="1704">
                  <c:v>1.5274681181572099E-2</c:v>
                </c:pt>
                <c:pt idx="1705">
                  <c:v>7.314579151265304E-3</c:v>
                </c:pt>
                <c:pt idx="1706">
                  <c:v>5.546125465496197E-3</c:v>
                </c:pt>
                <c:pt idx="1707">
                  <c:v>9.7175412583719069E-3</c:v>
                </c:pt>
                <c:pt idx="1708">
                  <c:v>1.2882490607919451E-2</c:v>
                </c:pt>
                <c:pt idx="1709">
                  <c:v>1.106781263733851E-2</c:v>
                </c:pt>
                <c:pt idx="1710">
                  <c:v>4.7259362719403982E-3</c:v>
                </c:pt>
                <c:pt idx="1711">
                  <c:v>7.9592055272951334E-3</c:v>
                </c:pt>
                <c:pt idx="1712">
                  <c:v>2.0175067659717539E-2</c:v>
                </c:pt>
                <c:pt idx="1713">
                  <c:v>9.7014211222178192E-3</c:v>
                </c:pt>
                <c:pt idx="1714">
                  <c:v>1.1271824873017261E-2</c:v>
                </c:pt>
                <c:pt idx="1715">
                  <c:v>1.1888120889865E-2</c:v>
                </c:pt>
                <c:pt idx="1716">
                  <c:v>1.791312391380713E-2</c:v>
                </c:pt>
                <c:pt idx="1717">
                  <c:v>1.650635443469757E-2</c:v>
                </c:pt>
                <c:pt idx="1718">
                  <c:v>5.557970751148761E-3</c:v>
                </c:pt>
                <c:pt idx="1719">
                  <c:v>1.2906727799933879E-2</c:v>
                </c:pt>
                <c:pt idx="1720">
                  <c:v>3.7584815103444912E-3</c:v>
                </c:pt>
                <c:pt idx="1721">
                  <c:v>6.0914454894573826E-3</c:v>
                </c:pt>
                <c:pt idx="1722">
                  <c:v>5.7143794339751678E-3</c:v>
                </c:pt>
                <c:pt idx="1723">
                  <c:v>1.352809923598499E-2</c:v>
                </c:pt>
                <c:pt idx="1724">
                  <c:v>1.2643448847372511E-2</c:v>
                </c:pt>
                <c:pt idx="1725">
                  <c:v>1.8656984968566478E-2</c:v>
                </c:pt>
                <c:pt idx="1726">
                  <c:v>9.9210793185535188E-4</c:v>
                </c:pt>
                <c:pt idx="1727">
                  <c:v>1.5620838351528299E-2</c:v>
                </c:pt>
                <c:pt idx="1728">
                  <c:v>1.0925384927039461E-2</c:v>
                </c:pt>
                <c:pt idx="1729">
                  <c:v>4.4102742779362604E-3</c:v>
                </c:pt>
                <c:pt idx="1730">
                  <c:v>3.4970109657488251E-3</c:v>
                </c:pt>
                <c:pt idx="1731">
                  <c:v>1.111016303670927E-2</c:v>
                </c:pt>
                <c:pt idx="1732">
                  <c:v>1.3338267164882961E-2</c:v>
                </c:pt>
                <c:pt idx="1733">
                  <c:v>1.369017784381915E-2</c:v>
                </c:pt>
                <c:pt idx="1734">
                  <c:v>1.497268069294329E-2</c:v>
                </c:pt>
                <c:pt idx="1735">
                  <c:v>1.709893490974216E-2</c:v>
                </c:pt>
                <c:pt idx="1736">
                  <c:v>5.9671561908954066E-3</c:v>
                </c:pt>
                <c:pt idx="1737">
                  <c:v>8.9331525528792283E-3</c:v>
                </c:pt>
                <c:pt idx="1738">
                  <c:v>2.3519015492002689E-2</c:v>
                </c:pt>
                <c:pt idx="1739">
                  <c:v>2.238195513220631E-2</c:v>
                </c:pt>
                <c:pt idx="1740">
                  <c:v>2.7109750142483111E-2</c:v>
                </c:pt>
                <c:pt idx="1741">
                  <c:v>1.7512555131772078E-2</c:v>
                </c:pt>
                <c:pt idx="1742">
                  <c:v>7.1205817516958201E-3</c:v>
                </c:pt>
                <c:pt idx="1743">
                  <c:v>6.9403751223293397E-3</c:v>
                </c:pt>
                <c:pt idx="1744">
                  <c:v>5.1858787580439268E-3</c:v>
                </c:pt>
                <c:pt idx="1745">
                  <c:v>2.4726915861236629E-2</c:v>
                </c:pt>
                <c:pt idx="1746">
                  <c:v>1.730330981046832E-2</c:v>
                </c:pt>
                <c:pt idx="1747">
                  <c:v>4.3832303904951233E-3</c:v>
                </c:pt>
                <c:pt idx="1748">
                  <c:v>1.9774170353259141E-2</c:v>
                </c:pt>
                <c:pt idx="1749">
                  <c:v>3.7516850300761732E-3</c:v>
                </c:pt>
                <c:pt idx="1750">
                  <c:v>1.4475819264342469E-3</c:v>
                </c:pt>
                <c:pt idx="1751">
                  <c:v>5.3079160228057974E-3</c:v>
                </c:pt>
                <c:pt idx="1752">
                  <c:v>4.6217922014343514E-3</c:v>
                </c:pt>
                <c:pt idx="1753">
                  <c:v>1.1639960008914711E-2</c:v>
                </c:pt>
                <c:pt idx="1754">
                  <c:v>2.788278539719205E-3</c:v>
                </c:pt>
                <c:pt idx="1755">
                  <c:v>1.1095332591828299E-2</c:v>
                </c:pt>
                <c:pt idx="1756">
                  <c:v>8.2423130110372937E-3</c:v>
                </c:pt>
                <c:pt idx="1757">
                  <c:v>1.05683334709855E-2</c:v>
                </c:pt>
                <c:pt idx="1758">
                  <c:v>5.7912082507313358E-3</c:v>
                </c:pt>
                <c:pt idx="1759">
                  <c:v>6.350947432705159E-3</c:v>
                </c:pt>
                <c:pt idx="1760">
                  <c:v>2.624735587336012E-2</c:v>
                </c:pt>
                <c:pt idx="1761">
                  <c:v>1.389474523119922E-2</c:v>
                </c:pt>
                <c:pt idx="1762">
                  <c:v>5.0331729373665585E-4</c:v>
                </c:pt>
                <c:pt idx="1763">
                  <c:v>3.053306724479322E-3</c:v>
                </c:pt>
                <c:pt idx="1764">
                  <c:v>1.423250722502673E-2</c:v>
                </c:pt>
                <c:pt idx="1765">
                  <c:v>1.161492011043083E-2</c:v>
                </c:pt>
                <c:pt idx="1766">
                  <c:v>3.733707291532805E-3</c:v>
                </c:pt>
                <c:pt idx="1767">
                  <c:v>1.5146853402106159E-2</c:v>
                </c:pt>
                <c:pt idx="1768">
                  <c:v>1.3180791298783341E-2</c:v>
                </c:pt>
                <c:pt idx="1769">
                  <c:v>9.7187756499587507E-3</c:v>
                </c:pt>
                <c:pt idx="1770">
                  <c:v>6.9763453965934049E-3</c:v>
                </c:pt>
                <c:pt idx="1771">
                  <c:v>1.285426194434401E-2</c:v>
                </c:pt>
                <c:pt idx="1772">
                  <c:v>6.6794988664434602E-3</c:v>
                </c:pt>
                <c:pt idx="1773">
                  <c:v>2.5173885815243072E-3</c:v>
                </c:pt>
                <c:pt idx="1774">
                  <c:v>7.8314101507494394E-3</c:v>
                </c:pt>
                <c:pt idx="1775">
                  <c:v>1.6765694970127341E-2</c:v>
                </c:pt>
                <c:pt idx="1776">
                  <c:v>9.8882925051864065E-3</c:v>
                </c:pt>
                <c:pt idx="1777">
                  <c:v>3.2019230584901401E-2</c:v>
                </c:pt>
                <c:pt idx="1778">
                  <c:v>2.612161320763793E-2</c:v>
                </c:pt>
                <c:pt idx="1779">
                  <c:v>2.4923824369831659E-2</c:v>
                </c:pt>
                <c:pt idx="1780">
                  <c:v>5.8746311087456739E-3</c:v>
                </c:pt>
                <c:pt idx="1781">
                  <c:v>1.3332057219322129E-2</c:v>
                </c:pt>
                <c:pt idx="1782">
                  <c:v>1.239938881137621E-2</c:v>
                </c:pt>
                <c:pt idx="1783">
                  <c:v>5.7831949733928587E-3</c:v>
                </c:pt>
                <c:pt idx="1784">
                  <c:v>5.4348747292172206E-3</c:v>
                </c:pt>
                <c:pt idx="1785">
                  <c:v>8.8882664069987408E-3</c:v>
                </c:pt>
                <c:pt idx="1786">
                  <c:v>5.0236701255451403E-3</c:v>
                </c:pt>
                <c:pt idx="1787">
                  <c:v>8.2087045496936697E-3</c:v>
                </c:pt>
                <c:pt idx="1788">
                  <c:v>8.2203449826162758E-3</c:v>
                </c:pt>
                <c:pt idx="1789">
                  <c:v>2.117689579990934E-3</c:v>
                </c:pt>
                <c:pt idx="1790">
                  <c:v>1.541746167077945E-2</c:v>
                </c:pt>
                <c:pt idx="1791">
                  <c:v>1.5975768483508661E-2</c:v>
                </c:pt>
                <c:pt idx="1792">
                  <c:v>4.9046961194003846E-3</c:v>
                </c:pt>
                <c:pt idx="1793">
                  <c:v>1.971737735974485E-2</c:v>
                </c:pt>
                <c:pt idx="1794">
                  <c:v>1.0423041850745329E-2</c:v>
                </c:pt>
                <c:pt idx="1795">
                  <c:v>1.2509349927643619E-2</c:v>
                </c:pt>
                <c:pt idx="1796">
                  <c:v>5.033384239322319E-3</c:v>
                </c:pt>
                <c:pt idx="1797">
                  <c:v>8.9119056419535141E-3</c:v>
                </c:pt>
                <c:pt idx="1798">
                  <c:v>8.0036799242486616E-3</c:v>
                </c:pt>
                <c:pt idx="1799">
                  <c:v>1.9065091141949989E-2</c:v>
                </c:pt>
                <c:pt idx="1800">
                  <c:v>1.4203218261538799E-2</c:v>
                </c:pt>
                <c:pt idx="1801">
                  <c:v>1.1690856495810441E-2</c:v>
                </c:pt>
                <c:pt idx="1802">
                  <c:v>1.1544968519943841E-2</c:v>
                </c:pt>
                <c:pt idx="1803">
                  <c:v>8.4261940158181989E-3</c:v>
                </c:pt>
                <c:pt idx="1804">
                  <c:v>1.402299958927923E-3</c:v>
                </c:pt>
                <c:pt idx="1805">
                  <c:v>1.0047791789872029E-2</c:v>
                </c:pt>
                <c:pt idx="1806">
                  <c:v>1.379463041095132E-2</c:v>
                </c:pt>
                <c:pt idx="1807">
                  <c:v>1.511415749026019E-2</c:v>
                </c:pt>
                <c:pt idx="1808">
                  <c:v>1.2939149368308381E-2</c:v>
                </c:pt>
                <c:pt idx="1809">
                  <c:v>1.9890328615012269E-2</c:v>
                </c:pt>
                <c:pt idx="1810">
                  <c:v>3.4216347601442169E-3</c:v>
                </c:pt>
                <c:pt idx="1811">
                  <c:v>1.174016243454654E-2</c:v>
                </c:pt>
                <c:pt idx="1812">
                  <c:v>9.7379088139792971E-3</c:v>
                </c:pt>
                <c:pt idx="1813">
                  <c:v>8.8812277193517763E-3</c:v>
                </c:pt>
                <c:pt idx="1814">
                  <c:v>6.6724410001016273E-3</c:v>
                </c:pt>
                <c:pt idx="1815">
                  <c:v>1.707975049086451E-2</c:v>
                </c:pt>
                <c:pt idx="1816">
                  <c:v>1.8277077858894E-2</c:v>
                </c:pt>
                <c:pt idx="1817">
                  <c:v>1.2346594505901859E-2</c:v>
                </c:pt>
                <c:pt idx="1818">
                  <c:v>1.8533914972186601E-2</c:v>
                </c:pt>
                <c:pt idx="1819">
                  <c:v>4.5230863010516939E-3</c:v>
                </c:pt>
                <c:pt idx="1820">
                  <c:v>2.0811892269762971E-2</c:v>
                </c:pt>
                <c:pt idx="1821">
                  <c:v>9.035359605246096E-3</c:v>
                </c:pt>
                <c:pt idx="1822">
                  <c:v>1.1428310431931669E-3</c:v>
                </c:pt>
                <c:pt idx="1823">
                  <c:v>1.9358371079832681E-2</c:v>
                </c:pt>
                <c:pt idx="1824">
                  <c:v>2.2598942556920021E-2</c:v>
                </c:pt>
                <c:pt idx="1825">
                  <c:v>1.012044886870416E-2</c:v>
                </c:pt>
                <c:pt idx="1826">
                  <c:v>2.9486862232360259E-2</c:v>
                </c:pt>
                <c:pt idx="1827">
                  <c:v>9.3526035581206011E-3</c:v>
                </c:pt>
                <c:pt idx="1828">
                  <c:v>2.112464498383625E-2</c:v>
                </c:pt>
                <c:pt idx="1829">
                  <c:v>4.6761826930930726E-3</c:v>
                </c:pt>
                <c:pt idx="1830">
                  <c:v>2.129928688899525E-2</c:v>
                </c:pt>
                <c:pt idx="1831">
                  <c:v>2.30155048748216E-2</c:v>
                </c:pt>
                <c:pt idx="1832">
                  <c:v>2.065859804580884E-2</c:v>
                </c:pt>
                <c:pt idx="1833">
                  <c:v>1.879931549900157E-2</c:v>
                </c:pt>
                <c:pt idx="1834">
                  <c:v>3.0854711894599748E-3</c:v>
                </c:pt>
                <c:pt idx="1835">
                  <c:v>4.2322094236158618E-3</c:v>
                </c:pt>
                <c:pt idx="1836">
                  <c:v>2.1622955968125929E-2</c:v>
                </c:pt>
                <c:pt idx="1837">
                  <c:v>1.29981484382998E-2</c:v>
                </c:pt>
                <c:pt idx="1838">
                  <c:v>9.9424284002684864E-3</c:v>
                </c:pt>
                <c:pt idx="1839">
                  <c:v>6.9876018796712477E-3</c:v>
                </c:pt>
                <c:pt idx="1840">
                  <c:v>2.2416273194711591E-2</c:v>
                </c:pt>
                <c:pt idx="1841">
                  <c:v>1.8954036207742451E-3</c:v>
                </c:pt>
                <c:pt idx="1842">
                  <c:v>3.2838311143915289E-3</c:v>
                </c:pt>
                <c:pt idx="1843">
                  <c:v>1.0528155653490931E-2</c:v>
                </c:pt>
                <c:pt idx="1844">
                  <c:v>1.9771422035108399E-2</c:v>
                </c:pt>
                <c:pt idx="1845">
                  <c:v>1.015566932256993E-2</c:v>
                </c:pt>
                <c:pt idx="1846">
                  <c:v>1.494047664024406E-2</c:v>
                </c:pt>
                <c:pt idx="1847">
                  <c:v>7.3242198590888676E-3</c:v>
                </c:pt>
                <c:pt idx="1848">
                  <c:v>1.240371867497141E-2</c:v>
                </c:pt>
                <c:pt idx="1849">
                  <c:v>1.279794153968951E-2</c:v>
                </c:pt>
                <c:pt idx="1850">
                  <c:v>2.431215351075515E-2</c:v>
                </c:pt>
                <c:pt idx="1851">
                  <c:v>1.4616732590493691E-2</c:v>
                </c:pt>
                <c:pt idx="1852">
                  <c:v>1.465942742671917E-2</c:v>
                </c:pt>
                <c:pt idx="1853">
                  <c:v>5.4674664280656444E-3</c:v>
                </c:pt>
                <c:pt idx="1854">
                  <c:v>1.6955716658155331E-2</c:v>
                </c:pt>
                <c:pt idx="1855">
                  <c:v>1.0751797159934561E-2</c:v>
                </c:pt>
                <c:pt idx="1856">
                  <c:v>4.1300828203681894E-3</c:v>
                </c:pt>
                <c:pt idx="1857">
                  <c:v>1.236579880847237E-2</c:v>
                </c:pt>
                <c:pt idx="1858">
                  <c:v>9.7403587567196411E-3</c:v>
                </c:pt>
                <c:pt idx="1859">
                  <c:v>1.0172742719385839E-2</c:v>
                </c:pt>
                <c:pt idx="1860">
                  <c:v>1.057716979245836E-2</c:v>
                </c:pt>
                <c:pt idx="1861">
                  <c:v>1.016756543647908E-2</c:v>
                </c:pt>
                <c:pt idx="1862">
                  <c:v>1.481077040243748E-2</c:v>
                </c:pt>
                <c:pt idx="1863">
                  <c:v>1.649887517184178E-2</c:v>
                </c:pt>
                <c:pt idx="1864">
                  <c:v>1.9083698494360091E-2</c:v>
                </c:pt>
                <c:pt idx="1865">
                  <c:v>4.8726803500130549E-3</c:v>
                </c:pt>
                <c:pt idx="1866">
                  <c:v>7.7960174873390924E-3</c:v>
                </c:pt>
                <c:pt idx="1867">
                  <c:v>6.6761162993572223E-3</c:v>
                </c:pt>
                <c:pt idx="1868">
                  <c:v>2.2049239479269109E-2</c:v>
                </c:pt>
                <c:pt idx="1869">
                  <c:v>2.022111689641903E-2</c:v>
                </c:pt>
                <c:pt idx="1870">
                  <c:v>6.5064667634247043E-3</c:v>
                </c:pt>
                <c:pt idx="1871">
                  <c:v>1.591449375315418E-2</c:v>
                </c:pt>
                <c:pt idx="1872">
                  <c:v>1.394688767517106E-2</c:v>
                </c:pt>
                <c:pt idx="1873">
                  <c:v>2.232925853292669E-2</c:v>
                </c:pt>
                <c:pt idx="1874">
                  <c:v>7.5220823780207278E-3</c:v>
                </c:pt>
                <c:pt idx="1875">
                  <c:v>1.088244792169531E-2</c:v>
                </c:pt>
                <c:pt idx="1876">
                  <c:v>1.8649003910633202E-2</c:v>
                </c:pt>
                <c:pt idx="1877">
                  <c:v>2.0250953377433079E-3</c:v>
                </c:pt>
                <c:pt idx="1878">
                  <c:v>1.1231655960152459E-2</c:v>
                </c:pt>
                <c:pt idx="1879">
                  <c:v>1.2111917913737381E-2</c:v>
                </c:pt>
                <c:pt idx="1880">
                  <c:v>9.8490568619655355E-3</c:v>
                </c:pt>
                <c:pt idx="1881">
                  <c:v>8.1427486718786309E-3</c:v>
                </c:pt>
                <c:pt idx="1882">
                  <c:v>1.4396375736110901E-2</c:v>
                </c:pt>
                <c:pt idx="1883">
                  <c:v>4.9239449989871278E-3</c:v>
                </c:pt>
                <c:pt idx="1884">
                  <c:v>1.1665286460818309E-2</c:v>
                </c:pt>
                <c:pt idx="1885">
                  <c:v>6.4057299671467314E-3</c:v>
                </c:pt>
                <c:pt idx="1886">
                  <c:v>1.4731627261493701E-2</c:v>
                </c:pt>
                <c:pt idx="1887">
                  <c:v>1.4562600810292691E-2</c:v>
                </c:pt>
                <c:pt idx="1888">
                  <c:v>7.5591440750621562E-4</c:v>
                </c:pt>
                <c:pt idx="1889">
                  <c:v>6.0261762415767476E-3</c:v>
                </c:pt>
                <c:pt idx="1890">
                  <c:v>1.681988152243262E-2</c:v>
                </c:pt>
                <c:pt idx="1891">
                  <c:v>2.0603610794832389E-2</c:v>
                </c:pt>
                <c:pt idx="1892">
                  <c:v>1.399952738600738E-2</c:v>
                </c:pt>
                <c:pt idx="1893">
                  <c:v>5.3303944937466664E-3</c:v>
                </c:pt>
                <c:pt idx="1894">
                  <c:v>1.9840328910692061E-2</c:v>
                </c:pt>
                <c:pt idx="1895">
                  <c:v>1.080619707127794E-2</c:v>
                </c:pt>
                <c:pt idx="1896">
                  <c:v>1.4384254883565491E-2</c:v>
                </c:pt>
                <c:pt idx="1897">
                  <c:v>1.264919346198338E-2</c:v>
                </c:pt>
                <c:pt idx="1898">
                  <c:v>7.6380867108221213E-3</c:v>
                </c:pt>
                <c:pt idx="1899">
                  <c:v>9.573240954087887E-3</c:v>
                </c:pt>
                <c:pt idx="1900">
                  <c:v>1.8478067540529539E-2</c:v>
                </c:pt>
                <c:pt idx="1901">
                  <c:v>1.0077317858700729E-2</c:v>
                </c:pt>
                <c:pt idx="1902">
                  <c:v>1.2802149971521581E-2</c:v>
                </c:pt>
                <c:pt idx="1903">
                  <c:v>2.3482415169849068E-2</c:v>
                </c:pt>
                <c:pt idx="1904">
                  <c:v>7.6592975357398898E-3</c:v>
                </c:pt>
                <c:pt idx="1905">
                  <c:v>1.020650993862514E-2</c:v>
                </c:pt>
                <c:pt idx="1906">
                  <c:v>7.0691844158480878E-3</c:v>
                </c:pt>
                <c:pt idx="1907">
                  <c:v>1.655926369772508E-2</c:v>
                </c:pt>
                <c:pt idx="1908">
                  <c:v>1.9250459878977059E-2</c:v>
                </c:pt>
                <c:pt idx="1909">
                  <c:v>1.198983153746536E-2</c:v>
                </c:pt>
                <c:pt idx="1910">
                  <c:v>9.9669782642259411E-3</c:v>
                </c:pt>
                <c:pt idx="1911">
                  <c:v>1.6381448244022601E-2</c:v>
                </c:pt>
                <c:pt idx="1912">
                  <c:v>2.1046461130785579E-2</c:v>
                </c:pt>
                <c:pt idx="1913">
                  <c:v>2.3562370160183779E-2</c:v>
                </c:pt>
                <c:pt idx="1914">
                  <c:v>5.3195763924337386E-3</c:v>
                </c:pt>
                <c:pt idx="1915">
                  <c:v>4.2942434318203387E-3</c:v>
                </c:pt>
                <c:pt idx="1916">
                  <c:v>9.5475491947946151E-3</c:v>
                </c:pt>
                <c:pt idx="1917">
                  <c:v>2.2824830645273429E-2</c:v>
                </c:pt>
                <c:pt idx="1918">
                  <c:v>9.0317229059822587E-3</c:v>
                </c:pt>
                <c:pt idx="1919">
                  <c:v>5.7595294351756223E-3</c:v>
                </c:pt>
                <c:pt idx="1920">
                  <c:v>1.468423817324296E-2</c:v>
                </c:pt>
                <c:pt idx="1921">
                  <c:v>1.7864522912674211E-2</c:v>
                </c:pt>
                <c:pt idx="1922">
                  <c:v>9.568319390174742E-3</c:v>
                </c:pt>
                <c:pt idx="1923">
                  <c:v>1.2816552923432411E-2</c:v>
                </c:pt>
                <c:pt idx="1924">
                  <c:v>3.088864973307268E-2</c:v>
                </c:pt>
                <c:pt idx="1925">
                  <c:v>1.0732642938626189E-2</c:v>
                </c:pt>
                <c:pt idx="1926">
                  <c:v>3.0431824603676699E-2</c:v>
                </c:pt>
                <c:pt idx="1927">
                  <c:v>1.233118398965557E-2</c:v>
                </c:pt>
                <c:pt idx="1928">
                  <c:v>8.3090956475537683E-3</c:v>
                </c:pt>
                <c:pt idx="1929">
                  <c:v>8.7054167735079596E-3</c:v>
                </c:pt>
                <c:pt idx="1930">
                  <c:v>2.616428867127252E-3</c:v>
                </c:pt>
                <c:pt idx="1931">
                  <c:v>1.4975307259522031E-2</c:v>
                </c:pt>
                <c:pt idx="1932">
                  <c:v>1.539795216858947E-2</c:v>
                </c:pt>
                <c:pt idx="1933">
                  <c:v>6.570220596301835E-3</c:v>
                </c:pt>
                <c:pt idx="1934">
                  <c:v>1.539670669572611E-2</c:v>
                </c:pt>
                <c:pt idx="1935">
                  <c:v>1.117802391800648E-2</c:v>
                </c:pt>
                <c:pt idx="1936">
                  <c:v>6.0918429693562221E-3</c:v>
                </c:pt>
                <c:pt idx="1937">
                  <c:v>1.52412401072616E-2</c:v>
                </c:pt>
                <c:pt idx="1938">
                  <c:v>7.4170393630179944E-3</c:v>
                </c:pt>
                <c:pt idx="1939">
                  <c:v>9.8190970779633707E-3</c:v>
                </c:pt>
                <c:pt idx="1940">
                  <c:v>3.778098566754129E-3</c:v>
                </c:pt>
                <c:pt idx="1941">
                  <c:v>2.7364676330583142E-2</c:v>
                </c:pt>
                <c:pt idx="1942">
                  <c:v>2.9332304978959028E-2</c:v>
                </c:pt>
                <c:pt idx="1943">
                  <c:v>1.8864647373021941E-2</c:v>
                </c:pt>
                <c:pt idx="1944">
                  <c:v>1.0763681574822961E-2</c:v>
                </c:pt>
                <c:pt idx="1945">
                  <c:v>2.265032631210586E-2</c:v>
                </c:pt>
                <c:pt idx="1946">
                  <c:v>1.9891068575893071E-2</c:v>
                </c:pt>
                <c:pt idx="1947">
                  <c:v>1.5491605039724569E-2</c:v>
                </c:pt>
                <c:pt idx="1948">
                  <c:v>1.8468237659622619E-2</c:v>
                </c:pt>
                <c:pt idx="1949">
                  <c:v>1.704067348222138E-2</c:v>
                </c:pt>
                <c:pt idx="1950">
                  <c:v>6.2432228129411108E-3</c:v>
                </c:pt>
                <c:pt idx="1951">
                  <c:v>6.6937388843428128E-3</c:v>
                </c:pt>
                <c:pt idx="1952">
                  <c:v>1.470085041098314E-2</c:v>
                </c:pt>
                <c:pt idx="1953">
                  <c:v>9.1322235517874422E-3</c:v>
                </c:pt>
                <c:pt idx="1954">
                  <c:v>8.9808409591166719E-3</c:v>
                </c:pt>
                <c:pt idx="1955">
                  <c:v>1.7627708516381589E-2</c:v>
                </c:pt>
                <c:pt idx="1956">
                  <c:v>2.1711350295954151E-2</c:v>
                </c:pt>
                <c:pt idx="1957">
                  <c:v>1.4583837423647531E-2</c:v>
                </c:pt>
                <c:pt idx="1958">
                  <c:v>2.0191177796547041E-2</c:v>
                </c:pt>
                <c:pt idx="1959">
                  <c:v>2.0065379788746021E-2</c:v>
                </c:pt>
                <c:pt idx="1960">
                  <c:v>2.1639786449033849E-2</c:v>
                </c:pt>
                <c:pt idx="1961">
                  <c:v>1.6904201783172979E-2</c:v>
                </c:pt>
                <c:pt idx="1962">
                  <c:v>1.825453236711273E-2</c:v>
                </c:pt>
                <c:pt idx="1963">
                  <c:v>3.095094870574373E-2</c:v>
                </c:pt>
                <c:pt idx="1964">
                  <c:v>1.2794489258150731E-2</c:v>
                </c:pt>
                <c:pt idx="1965">
                  <c:v>1.8861299191169311E-2</c:v>
                </c:pt>
                <c:pt idx="1966">
                  <c:v>2.2879744271793959E-2</c:v>
                </c:pt>
                <c:pt idx="1967">
                  <c:v>1.615137727074344E-2</c:v>
                </c:pt>
                <c:pt idx="1968">
                  <c:v>1.024408357606107E-2</c:v>
                </c:pt>
                <c:pt idx="1969">
                  <c:v>1.0583335979387241E-2</c:v>
                </c:pt>
                <c:pt idx="1970">
                  <c:v>8.1929326630056139E-3</c:v>
                </c:pt>
                <c:pt idx="1971">
                  <c:v>3.7469738145853308E-3</c:v>
                </c:pt>
                <c:pt idx="1972">
                  <c:v>2.0035732440288431E-2</c:v>
                </c:pt>
                <c:pt idx="1973">
                  <c:v>1.9498954042606091E-2</c:v>
                </c:pt>
                <c:pt idx="1974">
                  <c:v>2.0366559785068648E-2</c:v>
                </c:pt>
                <c:pt idx="1975">
                  <c:v>8.3415281944629847E-3</c:v>
                </c:pt>
                <c:pt idx="1976">
                  <c:v>1.105501006528308E-2</c:v>
                </c:pt>
                <c:pt idx="1977">
                  <c:v>1.1564019636393761E-2</c:v>
                </c:pt>
                <c:pt idx="1978">
                  <c:v>1.7362855725149728E-2</c:v>
                </c:pt>
                <c:pt idx="1979">
                  <c:v>7.527164850682019E-3</c:v>
                </c:pt>
                <c:pt idx="1980">
                  <c:v>6.9811802553436178E-3</c:v>
                </c:pt>
                <c:pt idx="1981">
                  <c:v>1.13452302590664E-2</c:v>
                </c:pt>
                <c:pt idx="1982">
                  <c:v>1.8789932048283459E-2</c:v>
                </c:pt>
                <c:pt idx="1983">
                  <c:v>2.4172556454598239E-2</c:v>
                </c:pt>
                <c:pt idx="1984">
                  <c:v>1.4024369558981269E-2</c:v>
                </c:pt>
                <c:pt idx="1985">
                  <c:v>6.0371452089349117E-3</c:v>
                </c:pt>
                <c:pt idx="1986">
                  <c:v>1.4743667041367909E-2</c:v>
                </c:pt>
                <c:pt idx="1987">
                  <c:v>1.221772870711558E-2</c:v>
                </c:pt>
                <c:pt idx="1988">
                  <c:v>1.648177948376095E-2</c:v>
                </c:pt>
                <c:pt idx="1989">
                  <c:v>4.9920145622796754E-3</c:v>
                </c:pt>
                <c:pt idx="1990">
                  <c:v>1.3726865663205891E-2</c:v>
                </c:pt>
                <c:pt idx="1991">
                  <c:v>2.7209775855634999E-2</c:v>
                </c:pt>
                <c:pt idx="1992">
                  <c:v>1.019566637010493E-2</c:v>
                </c:pt>
                <c:pt idx="1993">
                  <c:v>2.759940032077567E-2</c:v>
                </c:pt>
                <c:pt idx="1994">
                  <c:v>1.385556054431402E-2</c:v>
                </c:pt>
                <c:pt idx="1995">
                  <c:v>1.079713241057572E-2</c:v>
                </c:pt>
                <c:pt idx="1996">
                  <c:v>2.095449794531214E-2</c:v>
                </c:pt>
                <c:pt idx="1997">
                  <c:v>1.2167265564882179E-2</c:v>
                </c:pt>
                <c:pt idx="1998">
                  <c:v>2.3098540705338629E-2</c:v>
                </c:pt>
                <c:pt idx="1999">
                  <c:v>2.1155276613249389E-2</c:v>
                </c:pt>
                <c:pt idx="2000">
                  <c:v>1.4460550682368029E-2</c:v>
                </c:pt>
                <c:pt idx="2001">
                  <c:v>3.30716470168795E-2</c:v>
                </c:pt>
                <c:pt idx="2002">
                  <c:v>2.156431510305128E-2</c:v>
                </c:pt>
                <c:pt idx="2003">
                  <c:v>1.697311692562524E-2</c:v>
                </c:pt>
                <c:pt idx="2004">
                  <c:v>8.6408013960413161E-3</c:v>
                </c:pt>
                <c:pt idx="2005">
                  <c:v>1.490553258183413E-2</c:v>
                </c:pt>
                <c:pt idx="2006">
                  <c:v>9.5509487608164446E-3</c:v>
                </c:pt>
                <c:pt idx="2007">
                  <c:v>1.2581646243685379E-2</c:v>
                </c:pt>
                <c:pt idx="2008">
                  <c:v>2.1593937565086829E-2</c:v>
                </c:pt>
                <c:pt idx="2009">
                  <c:v>1.838663913342347E-2</c:v>
                </c:pt>
                <c:pt idx="2010">
                  <c:v>2.0243579561549088E-3</c:v>
                </c:pt>
                <c:pt idx="2011">
                  <c:v>1.333711958677135E-2</c:v>
                </c:pt>
                <c:pt idx="2012">
                  <c:v>4.7743826772867334E-3</c:v>
                </c:pt>
                <c:pt idx="2013">
                  <c:v>7.3667344580766077E-3</c:v>
                </c:pt>
                <c:pt idx="2014">
                  <c:v>1.170961080118591E-2</c:v>
                </c:pt>
                <c:pt idx="2015">
                  <c:v>1.2912210406905759E-2</c:v>
                </c:pt>
                <c:pt idx="2016">
                  <c:v>2.6969932940758549E-2</c:v>
                </c:pt>
                <c:pt idx="2017">
                  <c:v>1.393691730256399E-2</c:v>
                </c:pt>
                <c:pt idx="2018">
                  <c:v>1.350645098485753E-2</c:v>
                </c:pt>
                <c:pt idx="2019">
                  <c:v>2.0034153942703289E-2</c:v>
                </c:pt>
                <c:pt idx="2020">
                  <c:v>1.92712984684636E-2</c:v>
                </c:pt>
                <c:pt idx="2021">
                  <c:v>1.049297933598794E-2</c:v>
                </c:pt>
                <c:pt idx="2022">
                  <c:v>1.176659061550531E-2</c:v>
                </c:pt>
                <c:pt idx="2023">
                  <c:v>5.870538547295542E-3</c:v>
                </c:pt>
                <c:pt idx="2024">
                  <c:v>2.2805504122571211E-2</c:v>
                </c:pt>
                <c:pt idx="2025">
                  <c:v>7.7081259028768277E-3</c:v>
                </c:pt>
                <c:pt idx="2026">
                  <c:v>2.3931980317075621E-2</c:v>
                </c:pt>
                <c:pt idx="2027">
                  <c:v>1.9685488609019679E-2</c:v>
                </c:pt>
                <c:pt idx="2028">
                  <c:v>2.588058993139776E-3</c:v>
                </c:pt>
                <c:pt idx="2029">
                  <c:v>1.8113572785094449E-2</c:v>
                </c:pt>
                <c:pt idx="2030">
                  <c:v>2.1582713919670909E-2</c:v>
                </c:pt>
                <c:pt idx="2031">
                  <c:v>1.4661932780741569E-2</c:v>
                </c:pt>
                <c:pt idx="2032">
                  <c:v>2.1634064511169011E-2</c:v>
                </c:pt>
                <c:pt idx="2033">
                  <c:v>1.0492968562044271E-2</c:v>
                </c:pt>
                <c:pt idx="2034">
                  <c:v>7.9239377062572357E-3</c:v>
                </c:pt>
                <c:pt idx="2035">
                  <c:v>1.5166054451751659E-3</c:v>
                </c:pt>
                <c:pt idx="2036">
                  <c:v>5.3386192479711126E-3</c:v>
                </c:pt>
                <c:pt idx="2037">
                  <c:v>6.07828256820567E-3</c:v>
                </c:pt>
                <c:pt idx="2038">
                  <c:v>3.3000712170387198E-3</c:v>
                </c:pt>
                <c:pt idx="2039">
                  <c:v>9.5340725240388949E-3</c:v>
                </c:pt>
                <c:pt idx="2040">
                  <c:v>2.58642567250029E-2</c:v>
                </c:pt>
                <c:pt idx="2041">
                  <c:v>1.116576009538822E-2</c:v>
                </c:pt>
                <c:pt idx="2042">
                  <c:v>2.1868133390366331E-2</c:v>
                </c:pt>
                <c:pt idx="2043">
                  <c:v>1.824290174101768E-2</c:v>
                </c:pt>
                <c:pt idx="2044">
                  <c:v>3.4295498621737162E-3</c:v>
                </c:pt>
                <c:pt idx="2045">
                  <c:v>2.1556729882790709E-2</c:v>
                </c:pt>
                <c:pt idx="2046">
                  <c:v>1.412129283578843E-2</c:v>
                </c:pt>
                <c:pt idx="2047">
                  <c:v>1.561409662353715E-2</c:v>
                </c:pt>
                <c:pt idx="2048">
                  <c:v>2.468653733799725E-2</c:v>
                </c:pt>
                <c:pt idx="2049">
                  <c:v>5.2713525710483648E-3</c:v>
                </c:pt>
                <c:pt idx="2050">
                  <c:v>1.235602151140279E-2</c:v>
                </c:pt>
                <c:pt idx="2051">
                  <c:v>2.826313064191863E-2</c:v>
                </c:pt>
                <c:pt idx="2052">
                  <c:v>1.538489786059478E-3</c:v>
                </c:pt>
                <c:pt idx="2053">
                  <c:v>2.302006290586962E-2</c:v>
                </c:pt>
                <c:pt idx="2054">
                  <c:v>1.6101903593624109E-2</c:v>
                </c:pt>
                <c:pt idx="2055">
                  <c:v>4.9526962561766046E-3</c:v>
                </c:pt>
                <c:pt idx="2056">
                  <c:v>8.0235866141208992E-3</c:v>
                </c:pt>
                <c:pt idx="2057">
                  <c:v>1.7310306328834561E-2</c:v>
                </c:pt>
                <c:pt idx="2058">
                  <c:v>2.0317962388258719E-2</c:v>
                </c:pt>
                <c:pt idx="2059">
                  <c:v>9.7097314225955723E-3</c:v>
                </c:pt>
                <c:pt idx="2060">
                  <c:v>4.161310664703397E-3</c:v>
                </c:pt>
                <c:pt idx="2061">
                  <c:v>8.9818561589956238E-3</c:v>
                </c:pt>
                <c:pt idx="2062">
                  <c:v>1.3111854711904051E-2</c:v>
                </c:pt>
                <c:pt idx="2063">
                  <c:v>1.7242780266274061E-2</c:v>
                </c:pt>
                <c:pt idx="2064">
                  <c:v>9.762081717991514E-3</c:v>
                </c:pt>
                <c:pt idx="2065">
                  <c:v>2.3676215454287958E-2</c:v>
                </c:pt>
                <c:pt idx="2066">
                  <c:v>2.5692595454327609E-2</c:v>
                </c:pt>
                <c:pt idx="2067">
                  <c:v>1.7172322799094031E-2</c:v>
                </c:pt>
                <c:pt idx="2068">
                  <c:v>6.5548742867040776E-3</c:v>
                </c:pt>
                <c:pt idx="2069">
                  <c:v>9.7153362054641645E-3</c:v>
                </c:pt>
                <c:pt idx="2070">
                  <c:v>8.7695087127857424E-3</c:v>
                </c:pt>
                <c:pt idx="2071">
                  <c:v>2.5136686022674171E-3</c:v>
                </c:pt>
                <c:pt idx="2072">
                  <c:v>9.7587601193410336E-3</c:v>
                </c:pt>
                <c:pt idx="2073">
                  <c:v>6.5318858861155467E-3</c:v>
                </c:pt>
                <c:pt idx="2074">
                  <c:v>3.883414551461792E-3</c:v>
                </c:pt>
                <c:pt idx="2075">
                  <c:v>1.4717356428085681E-2</c:v>
                </c:pt>
                <c:pt idx="2076">
                  <c:v>2.30802973578399E-2</c:v>
                </c:pt>
                <c:pt idx="2077">
                  <c:v>1.25898617098987E-2</c:v>
                </c:pt>
                <c:pt idx="2078">
                  <c:v>3.4433411179144511E-3</c:v>
                </c:pt>
                <c:pt idx="2079">
                  <c:v>8.6006871531696793E-3</c:v>
                </c:pt>
                <c:pt idx="2080">
                  <c:v>1.65117867785495E-2</c:v>
                </c:pt>
                <c:pt idx="2081">
                  <c:v>8.5795113128176829E-3</c:v>
                </c:pt>
                <c:pt idx="2082">
                  <c:v>7.2678032094454347E-3</c:v>
                </c:pt>
                <c:pt idx="2083">
                  <c:v>9.0261738527825652E-3</c:v>
                </c:pt>
                <c:pt idx="2084">
                  <c:v>2.5033009680670851E-2</c:v>
                </c:pt>
                <c:pt idx="2085">
                  <c:v>2.3832258996240471E-2</c:v>
                </c:pt>
                <c:pt idx="2086">
                  <c:v>2.110392257526043E-2</c:v>
                </c:pt>
                <c:pt idx="2087">
                  <c:v>8.4708575512311944E-3</c:v>
                </c:pt>
                <c:pt idx="2088">
                  <c:v>2.232798745195792E-2</c:v>
                </c:pt>
                <c:pt idx="2089">
                  <c:v>2.440509596133764E-2</c:v>
                </c:pt>
                <c:pt idx="2090">
                  <c:v>1.1032387604132591E-2</c:v>
                </c:pt>
                <c:pt idx="2091">
                  <c:v>1.598590102925385E-2</c:v>
                </c:pt>
                <c:pt idx="2092">
                  <c:v>1.6580513994251402E-2</c:v>
                </c:pt>
                <c:pt idx="2093">
                  <c:v>3.2810135142942162E-2</c:v>
                </c:pt>
                <c:pt idx="2094">
                  <c:v>2.276799851273225E-2</c:v>
                </c:pt>
                <c:pt idx="2095">
                  <c:v>1.5842083187853451E-2</c:v>
                </c:pt>
                <c:pt idx="2096">
                  <c:v>2.9425132583769331E-2</c:v>
                </c:pt>
                <c:pt idx="2097">
                  <c:v>2.9328616329656158E-2</c:v>
                </c:pt>
                <c:pt idx="2098">
                  <c:v>1.8834490112566011E-2</c:v>
                </c:pt>
                <c:pt idx="2099">
                  <c:v>1.427025685006381E-2</c:v>
                </c:pt>
                <c:pt idx="2100">
                  <c:v>1.2834743187881191E-2</c:v>
                </c:pt>
                <c:pt idx="2101">
                  <c:v>2.0274874439740399E-2</c:v>
                </c:pt>
                <c:pt idx="2102">
                  <c:v>2.3432719354244149E-2</c:v>
                </c:pt>
                <c:pt idx="2103">
                  <c:v>2.8221483402876102E-3</c:v>
                </c:pt>
                <c:pt idx="2104">
                  <c:v>1.5764275805245549E-2</c:v>
                </c:pt>
                <c:pt idx="2105">
                  <c:v>1.356958517759722E-2</c:v>
                </c:pt>
                <c:pt idx="2106">
                  <c:v>5.8001138638598768E-3</c:v>
                </c:pt>
                <c:pt idx="2107">
                  <c:v>5.52242551218937E-3</c:v>
                </c:pt>
                <c:pt idx="2108">
                  <c:v>1.394629199274831E-2</c:v>
                </c:pt>
                <c:pt idx="2109">
                  <c:v>2.875112062855259E-2</c:v>
                </c:pt>
                <c:pt idx="2110">
                  <c:v>7.6707568600645334E-3</c:v>
                </c:pt>
                <c:pt idx="2111">
                  <c:v>1.547189933282112E-2</c:v>
                </c:pt>
                <c:pt idx="2112">
                  <c:v>7.3610962901462839E-3</c:v>
                </c:pt>
                <c:pt idx="2113">
                  <c:v>1.135166543466623E-2</c:v>
                </c:pt>
                <c:pt idx="2114">
                  <c:v>4.1438173925677866E-3</c:v>
                </c:pt>
                <c:pt idx="2115">
                  <c:v>8.7297495986154387E-3</c:v>
                </c:pt>
                <c:pt idx="2116">
                  <c:v>3.0595820145935381E-2</c:v>
                </c:pt>
                <c:pt idx="2117">
                  <c:v>1.516352561047344E-2</c:v>
                </c:pt>
                <c:pt idx="2118">
                  <c:v>9.1209545266786873E-3</c:v>
                </c:pt>
                <c:pt idx="2119">
                  <c:v>7.4293891550364184E-3</c:v>
                </c:pt>
                <c:pt idx="2120">
                  <c:v>9.8442831966955666E-3</c:v>
                </c:pt>
                <c:pt idx="2121">
                  <c:v>1.0406242105417801E-2</c:v>
                </c:pt>
                <c:pt idx="2122">
                  <c:v>2.2505602256917289E-2</c:v>
                </c:pt>
                <c:pt idx="2123">
                  <c:v>1.233423037864923E-2</c:v>
                </c:pt>
                <c:pt idx="2124">
                  <c:v>1.255741758830437E-2</c:v>
                </c:pt>
                <c:pt idx="2125">
                  <c:v>5.9631058053905084E-3</c:v>
                </c:pt>
                <c:pt idx="2126">
                  <c:v>1.7258505460061999E-2</c:v>
                </c:pt>
                <c:pt idx="2127">
                  <c:v>5.0591843453348818E-3</c:v>
                </c:pt>
                <c:pt idx="2128">
                  <c:v>1.0590924468431901E-2</c:v>
                </c:pt>
                <c:pt idx="2129">
                  <c:v>2.8521227952726561E-2</c:v>
                </c:pt>
                <c:pt idx="2130">
                  <c:v>1.8490136574609201E-2</c:v>
                </c:pt>
                <c:pt idx="2131">
                  <c:v>2.3535150510261268E-2</c:v>
                </c:pt>
                <c:pt idx="2132">
                  <c:v>8.6898251209093311E-3</c:v>
                </c:pt>
                <c:pt idx="2133">
                  <c:v>1.2050071640570269E-2</c:v>
                </c:pt>
                <c:pt idx="2134">
                  <c:v>6.7534287244807546E-3</c:v>
                </c:pt>
                <c:pt idx="2135">
                  <c:v>1.310902178669747E-2</c:v>
                </c:pt>
                <c:pt idx="2136">
                  <c:v>1.292887302767155E-2</c:v>
                </c:pt>
                <c:pt idx="2137">
                  <c:v>1.038367259307491E-2</c:v>
                </c:pt>
                <c:pt idx="2138">
                  <c:v>1.219622125390277E-2</c:v>
                </c:pt>
                <c:pt idx="2139">
                  <c:v>1.483109540082945E-2</c:v>
                </c:pt>
                <c:pt idx="2140">
                  <c:v>1.6401338723870319E-2</c:v>
                </c:pt>
                <c:pt idx="2141">
                  <c:v>1.5551545469692561E-2</c:v>
                </c:pt>
                <c:pt idx="2142">
                  <c:v>2.1933319270703099E-2</c:v>
                </c:pt>
                <c:pt idx="2143">
                  <c:v>2.397192258736023E-2</c:v>
                </c:pt>
                <c:pt idx="2144">
                  <c:v>1.9261882163048191E-2</c:v>
                </c:pt>
                <c:pt idx="2145">
                  <c:v>3.2569237161905643E-2</c:v>
                </c:pt>
                <c:pt idx="2146">
                  <c:v>6.3836189124529107E-3</c:v>
                </c:pt>
                <c:pt idx="2147">
                  <c:v>1.3502103504419889E-2</c:v>
                </c:pt>
                <c:pt idx="2148">
                  <c:v>3.4292456478714942E-2</c:v>
                </c:pt>
                <c:pt idx="2149">
                  <c:v>5.7031639237951088E-3</c:v>
                </c:pt>
                <c:pt idx="2150">
                  <c:v>3.2823519639115083E-2</c:v>
                </c:pt>
                <c:pt idx="2151">
                  <c:v>1.162496789870437E-2</c:v>
                </c:pt>
                <c:pt idx="2152">
                  <c:v>6.3253715835560591E-3</c:v>
                </c:pt>
                <c:pt idx="2153">
                  <c:v>2.2434885189705649E-2</c:v>
                </c:pt>
                <c:pt idx="2154">
                  <c:v>7.6150544662988593E-3</c:v>
                </c:pt>
                <c:pt idx="2155">
                  <c:v>1.9592347327445029E-2</c:v>
                </c:pt>
                <c:pt idx="2156">
                  <c:v>2.362198515757874E-2</c:v>
                </c:pt>
                <c:pt idx="2157">
                  <c:v>5.5328022579526409E-3</c:v>
                </c:pt>
                <c:pt idx="2158">
                  <c:v>1.2932066528073469E-2</c:v>
                </c:pt>
                <c:pt idx="2159">
                  <c:v>1.6293820456311631E-2</c:v>
                </c:pt>
                <c:pt idx="2160">
                  <c:v>1.661346654730203E-2</c:v>
                </c:pt>
                <c:pt idx="2161">
                  <c:v>2.5891880092701811E-3</c:v>
                </c:pt>
                <c:pt idx="2162">
                  <c:v>1.891292154866079E-2</c:v>
                </c:pt>
                <c:pt idx="2163">
                  <c:v>2.2666655028982421E-2</c:v>
                </c:pt>
                <c:pt idx="2164">
                  <c:v>5.9572232118964234E-3</c:v>
                </c:pt>
                <c:pt idx="2165">
                  <c:v>1.490829050369108E-2</c:v>
                </c:pt>
                <c:pt idx="2166">
                  <c:v>2.1997755908771479E-2</c:v>
                </c:pt>
                <c:pt idx="2167">
                  <c:v>1.01901984943913E-2</c:v>
                </c:pt>
                <c:pt idx="2168">
                  <c:v>1.847591715918136E-2</c:v>
                </c:pt>
                <c:pt idx="2169">
                  <c:v>2.2009372262114309E-2</c:v>
                </c:pt>
                <c:pt idx="2170">
                  <c:v>2.2197720836406039E-2</c:v>
                </c:pt>
                <c:pt idx="2171">
                  <c:v>2.1042437315709681E-2</c:v>
                </c:pt>
                <c:pt idx="2172">
                  <c:v>2.5147991474479069E-2</c:v>
                </c:pt>
                <c:pt idx="2173">
                  <c:v>4.1089961169937857E-2</c:v>
                </c:pt>
                <c:pt idx="2174">
                  <c:v>1.9498415993354081E-2</c:v>
                </c:pt>
                <c:pt idx="2175">
                  <c:v>1.1436766114767519E-2</c:v>
                </c:pt>
                <c:pt idx="2176">
                  <c:v>5.5853898609312027E-3</c:v>
                </c:pt>
                <c:pt idx="2177">
                  <c:v>1.554149502644059E-2</c:v>
                </c:pt>
                <c:pt idx="2178">
                  <c:v>1.7745834404362761E-2</c:v>
                </c:pt>
                <c:pt idx="2179">
                  <c:v>3.2772747470266837E-2</c:v>
                </c:pt>
                <c:pt idx="2180">
                  <c:v>1.105333562077615E-2</c:v>
                </c:pt>
                <c:pt idx="2181">
                  <c:v>2.1251165573844651E-2</c:v>
                </c:pt>
                <c:pt idx="2182">
                  <c:v>3.981829377113554E-3</c:v>
                </c:pt>
                <c:pt idx="2183">
                  <c:v>1.6831575510617919E-3</c:v>
                </c:pt>
                <c:pt idx="2184">
                  <c:v>2.7827204716330219E-2</c:v>
                </c:pt>
                <c:pt idx="2185">
                  <c:v>4.7593192294222786E-3</c:v>
                </c:pt>
                <c:pt idx="2186">
                  <c:v>7.7135408359437826E-3</c:v>
                </c:pt>
                <c:pt idx="2187">
                  <c:v>3.5888607169969403E-2</c:v>
                </c:pt>
                <c:pt idx="2188">
                  <c:v>1.6751169953105181E-2</c:v>
                </c:pt>
                <c:pt idx="2189">
                  <c:v>1.189013485176965E-2</c:v>
                </c:pt>
                <c:pt idx="2190">
                  <c:v>1.3223106520179939E-2</c:v>
                </c:pt>
                <c:pt idx="2191">
                  <c:v>1.5259920574735091E-2</c:v>
                </c:pt>
                <c:pt idx="2192">
                  <c:v>2.4674428392432099E-2</c:v>
                </c:pt>
                <c:pt idx="2193">
                  <c:v>3.0429030383323379E-2</c:v>
                </c:pt>
                <c:pt idx="2194">
                  <c:v>1.363891122711124E-2</c:v>
                </c:pt>
                <c:pt idx="2195">
                  <c:v>1.4748693925284259E-2</c:v>
                </c:pt>
                <c:pt idx="2196">
                  <c:v>8.9508113919551952E-3</c:v>
                </c:pt>
                <c:pt idx="2197">
                  <c:v>1.102177446024352E-2</c:v>
                </c:pt>
                <c:pt idx="2198">
                  <c:v>2.02153665719744E-2</c:v>
                </c:pt>
                <c:pt idx="2199">
                  <c:v>1.501301292691022E-2</c:v>
                </c:pt>
                <c:pt idx="2200">
                  <c:v>6.1183834581747792E-3</c:v>
                </c:pt>
                <c:pt idx="2201">
                  <c:v>1.2264941816379819E-2</c:v>
                </c:pt>
                <c:pt idx="2202">
                  <c:v>1.9146901486629939E-2</c:v>
                </c:pt>
                <c:pt idx="2203">
                  <c:v>7.3450078762633342E-3</c:v>
                </c:pt>
                <c:pt idx="2204">
                  <c:v>9.3952096888257827E-3</c:v>
                </c:pt>
                <c:pt idx="2205">
                  <c:v>1.190748273188464E-2</c:v>
                </c:pt>
                <c:pt idx="2206">
                  <c:v>2.30345926785562E-2</c:v>
                </c:pt>
                <c:pt idx="2207">
                  <c:v>6.4313071807203734E-3</c:v>
                </c:pt>
                <c:pt idx="2208">
                  <c:v>1.579199180632164E-2</c:v>
                </c:pt>
                <c:pt idx="2209">
                  <c:v>1.945600244086617E-2</c:v>
                </c:pt>
                <c:pt idx="2210">
                  <c:v>1.17959021654142E-2</c:v>
                </c:pt>
                <c:pt idx="2211">
                  <c:v>3.6788530050472349E-3</c:v>
                </c:pt>
                <c:pt idx="2212">
                  <c:v>2.4330059322760721E-3</c:v>
                </c:pt>
                <c:pt idx="2213">
                  <c:v>2.3110938106025339E-2</c:v>
                </c:pt>
                <c:pt idx="2214">
                  <c:v>2.142625849385809E-2</c:v>
                </c:pt>
                <c:pt idx="2215">
                  <c:v>8.5046489852618617E-3</c:v>
                </c:pt>
                <c:pt idx="2216">
                  <c:v>2.1906961366901258E-2</c:v>
                </c:pt>
                <c:pt idx="2217">
                  <c:v>2.1919836787282151E-2</c:v>
                </c:pt>
                <c:pt idx="2218">
                  <c:v>8.9536817053838692E-3</c:v>
                </c:pt>
                <c:pt idx="2219">
                  <c:v>2.7662847039203589E-2</c:v>
                </c:pt>
                <c:pt idx="2220">
                  <c:v>1.5353971748149909E-2</c:v>
                </c:pt>
                <c:pt idx="2221">
                  <c:v>6.6758415788064594E-3</c:v>
                </c:pt>
                <c:pt idx="2222">
                  <c:v>1.6649991848380449E-2</c:v>
                </c:pt>
                <c:pt idx="2223">
                  <c:v>2.6813082675286589E-2</c:v>
                </c:pt>
                <c:pt idx="2224">
                  <c:v>2.069547498477162E-2</c:v>
                </c:pt>
                <c:pt idx="2225">
                  <c:v>1.092789358527496E-2</c:v>
                </c:pt>
                <c:pt idx="2226">
                  <c:v>2.0695474984771679E-2</c:v>
                </c:pt>
                <c:pt idx="2227">
                  <c:v>2.6813082675286599E-2</c:v>
                </c:pt>
                <c:pt idx="2228">
                  <c:v>1.6649991848380459E-2</c:v>
                </c:pt>
                <c:pt idx="2229">
                  <c:v>6.6758415788064768E-3</c:v>
                </c:pt>
                <c:pt idx="2230">
                  <c:v>1.535397174814992E-2</c:v>
                </c:pt>
                <c:pt idx="2231">
                  <c:v>2.7662847039203589E-2</c:v>
                </c:pt>
                <c:pt idx="2232">
                  <c:v>8.9536817053838813E-3</c:v>
                </c:pt>
                <c:pt idx="2233">
                  <c:v>2.1919836787282081E-2</c:v>
                </c:pt>
                <c:pt idx="2234">
                  <c:v>2.1906961366901252E-2</c:v>
                </c:pt>
                <c:pt idx="2235">
                  <c:v>8.5046489852618375E-3</c:v>
                </c:pt>
                <c:pt idx="2236">
                  <c:v>2.1426258493858139E-2</c:v>
                </c:pt>
                <c:pt idx="2237">
                  <c:v>2.3110938106025429E-2</c:v>
                </c:pt>
                <c:pt idx="2238">
                  <c:v>2.43300593227604E-3</c:v>
                </c:pt>
                <c:pt idx="2239">
                  <c:v>3.6788530050472319E-3</c:v>
                </c:pt>
                <c:pt idx="2240">
                  <c:v>1.1795902165414179E-2</c:v>
                </c:pt>
                <c:pt idx="2241">
                  <c:v>1.945600244086616E-2</c:v>
                </c:pt>
                <c:pt idx="2242">
                  <c:v>1.5791991806321681E-2</c:v>
                </c:pt>
                <c:pt idx="2243">
                  <c:v>6.4313071807203153E-3</c:v>
                </c:pt>
                <c:pt idx="2244">
                  <c:v>2.30345926785562E-2</c:v>
                </c:pt>
                <c:pt idx="2245">
                  <c:v>1.190748273188464E-2</c:v>
                </c:pt>
                <c:pt idx="2246">
                  <c:v>9.395209688825781E-3</c:v>
                </c:pt>
                <c:pt idx="2247">
                  <c:v>7.3450078762633238E-3</c:v>
                </c:pt>
                <c:pt idx="2248">
                  <c:v>1.914690148662989E-2</c:v>
                </c:pt>
                <c:pt idx="2249">
                  <c:v>1.2264941816379811E-2</c:v>
                </c:pt>
                <c:pt idx="2250">
                  <c:v>6.1183834581747792E-3</c:v>
                </c:pt>
                <c:pt idx="2251">
                  <c:v>1.501301292691023E-2</c:v>
                </c:pt>
                <c:pt idx="2252">
                  <c:v>2.0215366571974449E-2</c:v>
                </c:pt>
                <c:pt idx="2253">
                  <c:v>1.102177446024359E-2</c:v>
                </c:pt>
                <c:pt idx="2254">
                  <c:v>8.9508113919552056E-3</c:v>
                </c:pt>
                <c:pt idx="2255">
                  <c:v>1.474869392528427E-2</c:v>
                </c:pt>
                <c:pt idx="2256">
                  <c:v>1.3638911227111221E-2</c:v>
                </c:pt>
                <c:pt idx="2257">
                  <c:v>3.0429030383323369E-2</c:v>
                </c:pt>
                <c:pt idx="2258">
                  <c:v>2.467442839243212E-2</c:v>
                </c:pt>
                <c:pt idx="2259">
                  <c:v>1.52599205747351E-2</c:v>
                </c:pt>
                <c:pt idx="2260">
                  <c:v>1.322310652017993E-2</c:v>
                </c:pt>
                <c:pt idx="2261">
                  <c:v>1.1890134851769631E-2</c:v>
                </c:pt>
                <c:pt idx="2262">
                  <c:v>1.6751169953105199E-2</c:v>
                </c:pt>
                <c:pt idx="2263">
                  <c:v>3.5888607169969347E-2</c:v>
                </c:pt>
                <c:pt idx="2264">
                  <c:v>7.7135408359438294E-3</c:v>
                </c:pt>
                <c:pt idx="2265">
                  <c:v>4.7593192294222786E-3</c:v>
                </c:pt>
                <c:pt idx="2266">
                  <c:v>2.7827204716330219E-2</c:v>
                </c:pt>
                <c:pt idx="2267">
                  <c:v>1.6831575510617099E-3</c:v>
                </c:pt>
                <c:pt idx="2268">
                  <c:v>3.9818293771135254E-3</c:v>
                </c:pt>
                <c:pt idx="2269">
                  <c:v>2.1251165573844669E-2</c:v>
                </c:pt>
                <c:pt idx="2270">
                  <c:v>1.1053335620776161E-2</c:v>
                </c:pt>
                <c:pt idx="2271">
                  <c:v>3.2772747470266837E-2</c:v>
                </c:pt>
                <c:pt idx="2272">
                  <c:v>1.7745834404362761E-2</c:v>
                </c:pt>
                <c:pt idx="2273">
                  <c:v>1.5541495026440651E-2</c:v>
                </c:pt>
                <c:pt idx="2274">
                  <c:v>5.5853898609312634E-3</c:v>
                </c:pt>
                <c:pt idx="2275">
                  <c:v>1.143676611476749E-2</c:v>
                </c:pt>
                <c:pt idx="2276">
                  <c:v>1.9498415993354098E-2</c:v>
                </c:pt>
                <c:pt idx="2277">
                  <c:v>4.1089961169937857E-2</c:v>
                </c:pt>
                <c:pt idx="2278">
                  <c:v>2.5147991474479079E-2</c:v>
                </c:pt>
                <c:pt idx="2279">
                  <c:v>2.1042437315709681E-2</c:v>
                </c:pt>
                <c:pt idx="2280">
                  <c:v>2.2197720836406039E-2</c:v>
                </c:pt>
                <c:pt idx="2281">
                  <c:v>2.2009372262114319E-2</c:v>
                </c:pt>
                <c:pt idx="2282">
                  <c:v>1.8475917159181371E-2</c:v>
                </c:pt>
                <c:pt idx="2283">
                  <c:v>1.0190198494391321E-2</c:v>
                </c:pt>
                <c:pt idx="2284">
                  <c:v>2.1997755908771469E-2</c:v>
                </c:pt>
                <c:pt idx="2285">
                  <c:v>1.49082905036911E-2</c:v>
                </c:pt>
                <c:pt idx="2286">
                  <c:v>5.9572232118964511E-3</c:v>
                </c:pt>
                <c:pt idx="2287">
                  <c:v>2.2666655028982421E-2</c:v>
                </c:pt>
                <c:pt idx="2288">
                  <c:v>1.891292154866081E-2</c:v>
                </c:pt>
                <c:pt idx="2289">
                  <c:v>2.589188009270224E-3</c:v>
                </c:pt>
                <c:pt idx="2290">
                  <c:v>1.661346654730203E-2</c:v>
                </c:pt>
                <c:pt idx="2291">
                  <c:v>1.6293820456311579E-2</c:v>
                </c:pt>
                <c:pt idx="2292">
                  <c:v>1.293206652807349E-2</c:v>
                </c:pt>
                <c:pt idx="2293">
                  <c:v>5.5328022579527103E-3</c:v>
                </c:pt>
                <c:pt idx="2294">
                  <c:v>2.3621985157578809E-2</c:v>
                </c:pt>
                <c:pt idx="2295">
                  <c:v>1.959234732744506E-2</c:v>
                </c:pt>
                <c:pt idx="2296">
                  <c:v>7.6150544662988299E-3</c:v>
                </c:pt>
                <c:pt idx="2297">
                  <c:v>2.2434885189705621E-2</c:v>
                </c:pt>
                <c:pt idx="2298">
                  <c:v>6.3253715835560869E-3</c:v>
                </c:pt>
                <c:pt idx="2299">
                  <c:v>1.162496789870443E-2</c:v>
                </c:pt>
                <c:pt idx="2300">
                  <c:v>3.2823519639115083E-2</c:v>
                </c:pt>
                <c:pt idx="2301">
                  <c:v>5.7031639237950854E-3</c:v>
                </c:pt>
                <c:pt idx="2302">
                  <c:v>3.4292456478714942E-2</c:v>
                </c:pt>
                <c:pt idx="2303">
                  <c:v>1.3502103504419881E-2</c:v>
                </c:pt>
                <c:pt idx="2304">
                  <c:v>6.3836189124529229E-3</c:v>
                </c:pt>
                <c:pt idx="2305">
                  <c:v>3.2569237161905677E-2</c:v>
                </c:pt>
                <c:pt idx="2306">
                  <c:v>1.926188216304827E-2</c:v>
                </c:pt>
                <c:pt idx="2307">
                  <c:v>2.3971922587360181E-2</c:v>
                </c:pt>
                <c:pt idx="2308">
                  <c:v>2.1933319270703071E-2</c:v>
                </c:pt>
                <c:pt idx="2309">
                  <c:v>1.5551545469692561E-2</c:v>
                </c:pt>
                <c:pt idx="2310">
                  <c:v>1.6401338723870292E-2</c:v>
                </c:pt>
                <c:pt idx="2311">
                  <c:v>1.483109540082945E-2</c:v>
                </c:pt>
                <c:pt idx="2312">
                  <c:v>1.219622125390275E-2</c:v>
                </c:pt>
                <c:pt idx="2313">
                  <c:v>1.0383672593074879E-2</c:v>
                </c:pt>
                <c:pt idx="2314">
                  <c:v>1.292887302767156E-2</c:v>
                </c:pt>
                <c:pt idx="2315">
                  <c:v>1.310902178669749E-2</c:v>
                </c:pt>
                <c:pt idx="2316">
                  <c:v>6.7534287244807537E-3</c:v>
                </c:pt>
                <c:pt idx="2317">
                  <c:v>1.205007164057032E-2</c:v>
                </c:pt>
                <c:pt idx="2318">
                  <c:v>8.6898251209093155E-3</c:v>
                </c:pt>
                <c:pt idx="2319">
                  <c:v>2.3535150510261279E-2</c:v>
                </c:pt>
                <c:pt idx="2320">
                  <c:v>1.8490136574609191E-2</c:v>
                </c:pt>
                <c:pt idx="2321">
                  <c:v>2.8521227952726491E-2</c:v>
                </c:pt>
                <c:pt idx="2322">
                  <c:v>1.0590924468431901E-2</c:v>
                </c:pt>
                <c:pt idx="2323">
                  <c:v>5.0591843453348731E-3</c:v>
                </c:pt>
                <c:pt idx="2324">
                  <c:v>1.7258505460061951E-2</c:v>
                </c:pt>
                <c:pt idx="2325">
                  <c:v>5.9631058053905388E-3</c:v>
                </c:pt>
                <c:pt idx="2326">
                  <c:v>1.255741758830441E-2</c:v>
                </c:pt>
                <c:pt idx="2327">
                  <c:v>1.2334230378649211E-2</c:v>
                </c:pt>
                <c:pt idx="2328">
                  <c:v>2.2505602256917261E-2</c:v>
                </c:pt>
                <c:pt idx="2329">
                  <c:v>1.0406242105417759E-2</c:v>
                </c:pt>
                <c:pt idx="2330">
                  <c:v>9.8442831966955441E-3</c:v>
                </c:pt>
                <c:pt idx="2331">
                  <c:v>7.4293891550364132E-3</c:v>
                </c:pt>
                <c:pt idx="2332">
                  <c:v>9.1209545266787029E-3</c:v>
                </c:pt>
                <c:pt idx="2333">
                  <c:v>1.516352561047344E-2</c:v>
                </c:pt>
                <c:pt idx="2334">
                  <c:v>3.0595820145935381E-2</c:v>
                </c:pt>
                <c:pt idx="2335">
                  <c:v>8.7297495986154335E-3</c:v>
                </c:pt>
                <c:pt idx="2336">
                  <c:v>4.143817392567764E-3</c:v>
                </c:pt>
                <c:pt idx="2337">
                  <c:v>1.1351665434666281E-2</c:v>
                </c:pt>
                <c:pt idx="2338">
                  <c:v>7.3610962901462804E-3</c:v>
                </c:pt>
                <c:pt idx="2339">
                  <c:v>1.5471899332821139E-2</c:v>
                </c:pt>
                <c:pt idx="2340">
                  <c:v>7.6707568600645057E-3</c:v>
                </c:pt>
                <c:pt idx="2341">
                  <c:v>2.87511206285526E-2</c:v>
                </c:pt>
                <c:pt idx="2342">
                  <c:v>1.3946291992748321E-2</c:v>
                </c:pt>
                <c:pt idx="2343">
                  <c:v>5.5224255121894203E-3</c:v>
                </c:pt>
                <c:pt idx="2344">
                  <c:v>5.8001138638598083E-3</c:v>
                </c:pt>
                <c:pt idx="2345">
                  <c:v>1.3569585177597231E-2</c:v>
                </c:pt>
                <c:pt idx="2346">
                  <c:v>1.57642758052455E-2</c:v>
                </c:pt>
                <c:pt idx="2347">
                  <c:v>2.8221483402875829E-3</c:v>
                </c:pt>
                <c:pt idx="2348">
                  <c:v>2.3432719354244149E-2</c:v>
                </c:pt>
                <c:pt idx="2349">
                  <c:v>2.0274874439740409E-2</c:v>
                </c:pt>
                <c:pt idx="2350">
                  <c:v>1.2834743187881191E-2</c:v>
                </c:pt>
                <c:pt idx="2351">
                  <c:v>1.427025685006383E-2</c:v>
                </c:pt>
                <c:pt idx="2352">
                  <c:v>1.883449011256598E-2</c:v>
                </c:pt>
                <c:pt idx="2353">
                  <c:v>2.9328616329656158E-2</c:v>
                </c:pt>
                <c:pt idx="2354">
                  <c:v>2.942513258376938E-2</c:v>
                </c:pt>
                <c:pt idx="2355">
                  <c:v>1.5842083187853441E-2</c:v>
                </c:pt>
                <c:pt idx="2356">
                  <c:v>2.2767998512732261E-2</c:v>
                </c:pt>
                <c:pt idx="2357">
                  <c:v>3.2810135142942051E-2</c:v>
                </c:pt>
                <c:pt idx="2358">
                  <c:v>1.6580513994251391E-2</c:v>
                </c:pt>
                <c:pt idx="2359">
                  <c:v>1.5985901029253829E-2</c:v>
                </c:pt>
                <c:pt idx="2360">
                  <c:v>1.103238760413258E-2</c:v>
                </c:pt>
                <c:pt idx="2361">
                  <c:v>2.4405095961337608E-2</c:v>
                </c:pt>
                <c:pt idx="2362">
                  <c:v>2.232798745195794E-2</c:v>
                </c:pt>
                <c:pt idx="2363">
                  <c:v>8.4708575512312118E-3</c:v>
                </c:pt>
                <c:pt idx="2364">
                  <c:v>2.110392257526042E-2</c:v>
                </c:pt>
                <c:pt idx="2365">
                  <c:v>2.3832258996240491E-2</c:v>
                </c:pt>
                <c:pt idx="2366">
                  <c:v>2.5033009680670831E-2</c:v>
                </c:pt>
                <c:pt idx="2367">
                  <c:v>9.0261738527825947E-3</c:v>
                </c:pt>
                <c:pt idx="2368">
                  <c:v>7.2678032094454373E-3</c:v>
                </c:pt>
                <c:pt idx="2369">
                  <c:v>8.5795113128176829E-3</c:v>
                </c:pt>
                <c:pt idx="2370">
                  <c:v>1.6511786778549521E-2</c:v>
                </c:pt>
                <c:pt idx="2371">
                  <c:v>8.6006871531696723E-3</c:v>
                </c:pt>
                <c:pt idx="2372">
                  <c:v>3.4433411179144572E-3</c:v>
                </c:pt>
                <c:pt idx="2373">
                  <c:v>1.25898617098987E-2</c:v>
                </c:pt>
                <c:pt idx="2374">
                  <c:v>2.3080297357839921E-2</c:v>
                </c:pt>
                <c:pt idx="2375">
                  <c:v>1.47173564280857E-2</c:v>
                </c:pt>
                <c:pt idx="2376">
                  <c:v>3.8834145514618111E-3</c:v>
                </c:pt>
                <c:pt idx="2377">
                  <c:v>6.5318858861155432E-3</c:v>
                </c:pt>
                <c:pt idx="2378">
                  <c:v>9.7587601193410232E-3</c:v>
                </c:pt>
                <c:pt idx="2379">
                  <c:v>2.5136686022674349E-3</c:v>
                </c:pt>
                <c:pt idx="2380">
                  <c:v>8.7695087127857424E-3</c:v>
                </c:pt>
                <c:pt idx="2381">
                  <c:v>9.7153362054641836E-3</c:v>
                </c:pt>
                <c:pt idx="2382">
                  <c:v>6.5548742867040828E-3</c:v>
                </c:pt>
                <c:pt idx="2383">
                  <c:v>1.717232279909401E-2</c:v>
                </c:pt>
                <c:pt idx="2384">
                  <c:v>2.5692595454327609E-2</c:v>
                </c:pt>
                <c:pt idx="2385">
                  <c:v>2.3676215454287958E-2</c:v>
                </c:pt>
                <c:pt idx="2386">
                  <c:v>9.7620817179914898E-3</c:v>
                </c:pt>
                <c:pt idx="2387">
                  <c:v>1.7242780266273992E-2</c:v>
                </c:pt>
                <c:pt idx="2388">
                  <c:v>1.3111854711904051E-2</c:v>
                </c:pt>
                <c:pt idx="2389">
                  <c:v>8.9818561589956603E-3</c:v>
                </c:pt>
                <c:pt idx="2390">
                  <c:v>4.1613106647033797E-3</c:v>
                </c:pt>
                <c:pt idx="2391">
                  <c:v>9.7097314225955845E-3</c:v>
                </c:pt>
                <c:pt idx="2392">
                  <c:v>2.0317962388258729E-2</c:v>
                </c:pt>
                <c:pt idx="2393">
                  <c:v>1.7310306328834509E-2</c:v>
                </c:pt>
                <c:pt idx="2394">
                  <c:v>8.0235866141209079E-3</c:v>
                </c:pt>
                <c:pt idx="2395">
                  <c:v>4.9526962561766176E-3</c:v>
                </c:pt>
                <c:pt idx="2396">
                  <c:v>1.610190359362414E-2</c:v>
                </c:pt>
                <c:pt idx="2397">
                  <c:v>2.302006290586963E-2</c:v>
                </c:pt>
                <c:pt idx="2398">
                  <c:v>1.538489786059465E-3</c:v>
                </c:pt>
                <c:pt idx="2399">
                  <c:v>2.826313064191863E-2</c:v>
                </c:pt>
                <c:pt idx="2400">
                  <c:v>1.235602151140279E-2</c:v>
                </c:pt>
                <c:pt idx="2401">
                  <c:v>5.2713525710483284E-3</c:v>
                </c:pt>
                <c:pt idx="2402">
                  <c:v>2.4686537337997291E-2</c:v>
                </c:pt>
                <c:pt idx="2403">
                  <c:v>1.561409662353714E-2</c:v>
                </c:pt>
                <c:pt idx="2404">
                  <c:v>1.412129283578842E-2</c:v>
                </c:pt>
                <c:pt idx="2405">
                  <c:v>2.155672988279073E-2</c:v>
                </c:pt>
                <c:pt idx="2406">
                  <c:v>3.4295498621737279E-3</c:v>
                </c:pt>
                <c:pt idx="2407">
                  <c:v>1.8242901741017649E-2</c:v>
                </c:pt>
                <c:pt idx="2408">
                  <c:v>2.1868133390366369E-2</c:v>
                </c:pt>
                <c:pt idx="2409">
                  <c:v>1.116576009538822E-2</c:v>
                </c:pt>
                <c:pt idx="2410">
                  <c:v>2.5864256725002879E-2</c:v>
                </c:pt>
                <c:pt idx="2411">
                  <c:v>9.5340725240389713E-3</c:v>
                </c:pt>
                <c:pt idx="2412">
                  <c:v>3.3000712170387428E-3</c:v>
                </c:pt>
                <c:pt idx="2413">
                  <c:v>6.0782825682056769E-3</c:v>
                </c:pt>
                <c:pt idx="2414">
                  <c:v>5.3386192479711247E-3</c:v>
                </c:pt>
                <c:pt idx="2415">
                  <c:v>1.5166054451751249E-3</c:v>
                </c:pt>
                <c:pt idx="2416">
                  <c:v>7.9239377062572391E-3</c:v>
                </c:pt>
                <c:pt idx="2417">
                  <c:v>1.0492968562044279E-2</c:v>
                </c:pt>
                <c:pt idx="2418">
                  <c:v>2.1634064511169011E-2</c:v>
                </c:pt>
                <c:pt idx="2419">
                  <c:v>1.466193278074158E-2</c:v>
                </c:pt>
                <c:pt idx="2420">
                  <c:v>2.158271391967093E-2</c:v>
                </c:pt>
                <c:pt idx="2421">
                  <c:v>1.8113572785094439E-2</c:v>
                </c:pt>
                <c:pt idx="2422">
                  <c:v>2.58805899313976E-3</c:v>
                </c:pt>
                <c:pt idx="2423">
                  <c:v>1.9685488609019749E-2</c:v>
                </c:pt>
                <c:pt idx="2424">
                  <c:v>2.3931980317075621E-2</c:v>
                </c:pt>
                <c:pt idx="2425">
                  <c:v>7.7081259028768442E-3</c:v>
                </c:pt>
                <c:pt idx="2426">
                  <c:v>2.2805504122571169E-2</c:v>
                </c:pt>
                <c:pt idx="2427">
                  <c:v>5.8705385472955368E-3</c:v>
                </c:pt>
                <c:pt idx="2428">
                  <c:v>1.176659061550534E-2</c:v>
                </c:pt>
                <c:pt idx="2429">
                  <c:v>1.0492979335987959E-2</c:v>
                </c:pt>
                <c:pt idx="2430">
                  <c:v>1.927129846846359E-2</c:v>
                </c:pt>
                <c:pt idx="2431">
                  <c:v>2.0034153942703289E-2</c:v>
                </c:pt>
                <c:pt idx="2432">
                  <c:v>1.3506450984857541E-2</c:v>
                </c:pt>
                <c:pt idx="2433">
                  <c:v>1.3936917302564021E-2</c:v>
                </c:pt>
                <c:pt idx="2434">
                  <c:v>2.6969932940758549E-2</c:v>
                </c:pt>
                <c:pt idx="2435">
                  <c:v>1.2912210406905791E-2</c:v>
                </c:pt>
                <c:pt idx="2436">
                  <c:v>1.1709610801185891E-2</c:v>
                </c:pt>
                <c:pt idx="2437">
                  <c:v>7.366734458076527E-3</c:v>
                </c:pt>
                <c:pt idx="2438">
                  <c:v>4.7743826772867039E-3</c:v>
                </c:pt>
                <c:pt idx="2439">
                  <c:v>1.333711958677135E-2</c:v>
                </c:pt>
                <c:pt idx="2440">
                  <c:v>2.0243579561548832E-3</c:v>
                </c:pt>
                <c:pt idx="2441">
                  <c:v>1.8386639133423519E-2</c:v>
                </c:pt>
                <c:pt idx="2442">
                  <c:v>2.1593937565086849E-2</c:v>
                </c:pt>
                <c:pt idx="2443">
                  <c:v>1.258164624368539E-2</c:v>
                </c:pt>
                <c:pt idx="2444">
                  <c:v>9.550948760816403E-3</c:v>
                </c:pt>
                <c:pt idx="2445">
                  <c:v>1.490553258183411E-2</c:v>
                </c:pt>
                <c:pt idx="2446">
                  <c:v>8.640801396041304E-3</c:v>
                </c:pt>
                <c:pt idx="2447">
                  <c:v>1.6973116925625229E-2</c:v>
                </c:pt>
                <c:pt idx="2448">
                  <c:v>2.156431510305129E-2</c:v>
                </c:pt>
                <c:pt idx="2449">
                  <c:v>3.3071647016879487E-2</c:v>
                </c:pt>
                <c:pt idx="2450">
                  <c:v>1.4460550682368029E-2</c:v>
                </c:pt>
                <c:pt idx="2451">
                  <c:v>2.1155276613249421E-2</c:v>
                </c:pt>
                <c:pt idx="2452">
                  <c:v>2.3098540705338639E-2</c:v>
                </c:pt>
                <c:pt idx="2453">
                  <c:v>1.2167265564882179E-2</c:v>
                </c:pt>
                <c:pt idx="2454">
                  <c:v>2.095449794531214E-2</c:v>
                </c:pt>
                <c:pt idx="2455">
                  <c:v>1.0797132410575731E-2</c:v>
                </c:pt>
                <c:pt idx="2456">
                  <c:v>1.3855560544314111E-2</c:v>
                </c:pt>
                <c:pt idx="2457">
                  <c:v>2.7599400320775701E-2</c:v>
                </c:pt>
                <c:pt idx="2458">
                  <c:v>1.019566637010493E-2</c:v>
                </c:pt>
                <c:pt idx="2459">
                  <c:v>2.7209775855634988E-2</c:v>
                </c:pt>
                <c:pt idx="2460">
                  <c:v>1.372686566320588E-2</c:v>
                </c:pt>
                <c:pt idx="2461">
                  <c:v>4.992014562279724E-3</c:v>
                </c:pt>
                <c:pt idx="2462">
                  <c:v>1.648177948376096E-2</c:v>
                </c:pt>
                <c:pt idx="2463">
                  <c:v>1.221772870711553E-2</c:v>
                </c:pt>
                <c:pt idx="2464">
                  <c:v>1.4743667041367941E-2</c:v>
                </c:pt>
                <c:pt idx="2465">
                  <c:v>6.0371452089348944E-3</c:v>
                </c:pt>
                <c:pt idx="2466">
                  <c:v>1.4024369558981269E-2</c:v>
                </c:pt>
                <c:pt idx="2467">
                  <c:v>2.4172556454598211E-2</c:v>
                </c:pt>
                <c:pt idx="2468">
                  <c:v>1.878993204828347E-2</c:v>
                </c:pt>
                <c:pt idx="2469">
                  <c:v>1.1345230259066389E-2</c:v>
                </c:pt>
                <c:pt idx="2470">
                  <c:v>6.9811802553436317E-3</c:v>
                </c:pt>
                <c:pt idx="2471">
                  <c:v>7.5271648506820069E-3</c:v>
                </c:pt>
                <c:pt idx="2472">
                  <c:v>1.7362855725149739E-2</c:v>
                </c:pt>
                <c:pt idx="2473">
                  <c:v>1.1564019636393769E-2</c:v>
                </c:pt>
                <c:pt idx="2474">
                  <c:v>1.105501006528305E-2</c:v>
                </c:pt>
                <c:pt idx="2475">
                  <c:v>8.3415281944629813E-3</c:v>
                </c:pt>
                <c:pt idx="2476">
                  <c:v>2.0366559785068669E-2</c:v>
                </c:pt>
                <c:pt idx="2477">
                  <c:v>1.949895404260605E-2</c:v>
                </c:pt>
                <c:pt idx="2478">
                  <c:v>2.00357324402884E-2</c:v>
                </c:pt>
                <c:pt idx="2479">
                  <c:v>3.7469738145853269E-3</c:v>
                </c:pt>
                <c:pt idx="2480">
                  <c:v>8.1929326630055983E-3</c:v>
                </c:pt>
                <c:pt idx="2481">
                  <c:v>1.058333597938726E-2</c:v>
                </c:pt>
                <c:pt idx="2482">
                  <c:v>1.0244083576061059E-2</c:v>
                </c:pt>
                <c:pt idx="2483">
                  <c:v>1.6151377270743401E-2</c:v>
                </c:pt>
                <c:pt idx="2484">
                  <c:v>2.2879744271793959E-2</c:v>
                </c:pt>
                <c:pt idx="2485">
                  <c:v>1.8861299191169301E-2</c:v>
                </c:pt>
                <c:pt idx="2486">
                  <c:v>1.279448925815075E-2</c:v>
                </c:pt>
                <c:pt idx="2487">
                  <c:v>3.0950948705743709E-2</c:v>
                </c:pt>
                <c:pt idx="2488">
                  <c:v>1.825453236711273E-2</c:v>
                </c:pt>
                <c:pt idx="2489">
                  <c:v>1.6904201783173058E-2</c:v>
                </c:pt>
                <c:pt idx="2490">
                  <c:v>2.163978644903387E-2</c:v>
                </c:pt>
                <c:pt idx="2491">
                  <c:v>2.0065379788746021E-2</c:v>
                </c:pt>
                <c:pt idx="2492">
                  <c:v>2.0191177796547069E-2</c:v>
                </c:pt>
                <c:pt idx="2493">
                  <c:v>1.458383742364751E-2</c:v>
                </c:pt>
                <c:pt idx="2494">
                  <c:v>2.1711350295954081E-2</c:v>
                </c:pt>
                <c:pt idx="2495">
                  <c:v>1.7627708516381551E-2</c:v>
                </c:pt>
                <c:pt idx="2496">
                  <c:v>8.9808409591166441E-3</c:v>
                </c:pt>
                <c:pt idx="2497">
                  <c:v>9.1322235517874422E-3</c:v>
                </c:pt>
                <c:pt idx="2498">
                  <c:v>1.4700850410983171E-2</c:v>
                </c:pt>
                <c:pt idx="2499">
                  <c:v>6.6937388843428232E-3</c:v>
                </c:pt>
                <c:pt idx="2500">
                  <c:v>6.2432228129411108E-3</c:v>
                </c:pt>
                <c:pt idx="2501">
                  <c:v>1.704067348222137E-2</c:v>
                </c:pt>
                <c:pt idx="2502">
                  <c:v>1.8468237659622602E-2</c:v>
                </c:pt>
                <c:pt idx="2503">
                  <c:v>1.5491605039724641E-2</c:v>
                </c:pt>
                <c:pt idx="2504">
                  <c:v>1.9891068575893091E-2</c:v>
                </c:pt>
                <c:pt idx="2505">
                  <c:v>2.2650326312105781E-2</c:v>
                </c:pt>
                <c:pt idx="2506">
                  <c:v>1.0763681574823049E-2</c:v>
                </c:pt>
                <c:pt idx="2507">
                  <c:v>1.8864647373022E-2</c:v>
                </c:pt>
                <c:pt idx="2508">
                  <c:v>2.9332304978959039E-2</c:v>
                </c:pt>
                <c:pt idx="2509">
                  <c:v>2.7364676330583142E-2</c:v>
                </c:pt>
                <c:pt idx="2510">
                  <c:v>3.7780985667541229E-3</c:v>
                </c:pt>
                <c:pt idx="2511">
                  <c:v>9.8190970779634314E-3</c:v>
                </c:pt>
                <c:pt idx="2512">
                  <c:v>7.4170393630179849E-3</c:v>
                </c:pt>
                <c:pt idx="2513">
                  <c:v>1.5241240107261579E-2</c:v>
                </c:pt>
                <c:pt idx="2514">
                  <c:v>6.0918429693562473E-3</c:v>
                </c:pt>
                <c:pt idx="2515">
                  <c:v>1.117802391800647E-2</c:v>
                </c:pt>
                <c:pt idx="2516">
                  <c:v>1.53967066957261E-2</c:v>
                </c:pt>
                <c:pt idx="2517">
                  <c:v>6.5702205963017726E-3</c:v>
                </c:pt>
                <c:pt idx="2518">
                  <c:v>1.539795216858948E-2</c:v>
                </c:pt>
                <c:pt idx="2519">
                  <c:v>1.497530725952206E-2</c:v>
                </c:pt>
                <c:pt idx="2520">
                  <c:v>2.6164288671272459E-3</c:v>
                </c:pt>
                <c:pt idx="2521">
                  <c:v>8.7054167735079579E-3</c:v>
                </c:pt>
                <c:pt idx="2522">
                  <c:v>8.3090956475537821E-3</c:v>
                </c:pt>
                <c:pt idx="2523">
                  <c:v>1.233118398965557E-2</c:v>
                </c:pt>
                <c:pt idx="2524">
                  <c:v>3.0431824603676692E-2</c:v>
                </c:pt>
                <c:pt idx="2525">
                  <c:v>1.073264293862616E-2</c:v>
                </c:pt>
                <c:pt idx="2526">
                  <c:v>3.0888649733072659E-2</c:v>
                </c:pt>
                <c:pt idx="2527">
                  <c:v>1.2816552923432411E-2</c:v>
                </c:pt>
                <c:pt idx="2528">
                  <c:v>9.5683193901747194E-3</c:v>
                </c:pt>
                <c:pt idx="2529">
                  <c:v>1.7864522912674239E-2</c:v>
                </c:pt>
                <c:pt idx="2530">
                  <c:v>1.468423817324295E-2</c:v>
                </c:pt>
                <c:pt idx="2531">
                  <c:v>5.7595294351756223E-3</c:v>
                </c:pt>
                <c:pt idx="2532">
                  <c:v>9.0317229059822483E-3</c:v>
                </c:pt>
                <c:pt idx="2533">
                  <c:v>2.2824830645273419E-2</c:v>
                </c:pt>
                <c:pt idx="2534">
                  <c:v>9.5475491947946255E-3</c:v>
                </c:pt>
                <c:pt idx="2535">
                  <c:v>4.2942434318203387E-3</c:v>
                </c:pt>
                <c:pt idx="2536">
                  <c:v>5.3195763924337273E-3</c:v>
                </c:pt>
                <c:pt idx="2537">
                  <c:v>2.3562370160183779E-2</c:v>
                </c:pt>
                <c:pt idx="2538">
                  <c:v>2.104646113078561E-2</c:v>
                </c:pt>
                <c:pt idx="2539">
                  <c:v>1.6381448244022611E-2</c:v>
                </c:pt>
                <c:pt idx="2540">
                  <c:v>9.9669782642259393E-3</c:v>
                </c:pt>
                <c:pt idx="2541">
                  <c:v>1.198983153746533E-2</c:v>
                </c:pt>
                <c:pt idx="2542">
                  <c:v>1.9250459878977031E-2</c:v>
                </c:pt>
                <c:pt idx="2543">
                  <c:v>1.6559263697725101E-2</c:v>
                </c:pt>
                <c:pt idx="2544">
                  <c:v>7.0691844158481051E-3</c:v>
                </c:pt>
                <c:pt idx="2545">
                  <c:v>1.02065099386251E-2</c:v>
                </c:pt>
                <c:pt idx="2546">
                  <c:v>7.6592975357399149E-3</c:v>
                </c:pt>
                <c:pt idx="2547">
                  <c:v>2.3482415169849041E-2</c:v>
                </c:pt>
                <c:pt idx="2548">
                  <c:v>1.2802149971521581E-2</c:v>
                </c:pt>
                <c:pt idx="2549">
                  <c:v>1.00773178587007E-2</c:v>
                </c:pt>
                <c:pt idx="2550">
                  <c:v>1.8478067540529539E-2</c:v>
                </c:pt>
                <c:pt idx="2551">
                  <c:v>9.5732409540878784E-3</c:v>
                </c:pt>
                <c:pt idx="2552">
                  <c:v>7.6380867108220927E-3</c:v>
                </c:pt>
                <c:pt idx="2553">
                  <c:v>1.2649193461983401E-2</c:v>
                </c:pt>
                <c:pt idx="2554">
                  <c:v>1.4384254883565491E-2</c:v>
                </c:pt>
                <c:pt idx="2555">
                  <c:v>1.080619707127793E-2</c:v>
                </c:pt>
                <c:pt idx="2556">
                  <c:v>1.9840328910692061E-2</c:v>
                </c:pt>
                <c:pt idx="2557">
                  <c:v>5.3303944937466846E-3</c:v>
                </c:pt>
                <c:pt idx="2558">
                  <c:v>1.3999527386007441E-2</c:v>
                </c:pt>
                <c:pt idx="2559">
                  <c:v>2.0603610794832371E-2</c:v>
                </c:pt>
                <c:pt idx="2560">
                  <c:v>1.681988152243263E-2</c:v>
                </c:pt>
                <c:pt idx="2561">
                  <c:v>6.0261762415767754E-3</c:v>
                </c:pt>
                <c:pt idx="2562">
                  <c:v>7.559144075062038E-4</c:v>
                </c:pt>
                <c:pt idx="2563">
                  <c:v>1.456260081029271E-2</c:v>
                </c:pt>
                <c:pt idx="2564">
                  <c:v>1.4731627261493669E-2</c:v>
                </c:pt>
                <c:pt idx="2565">
                  <c:v>6.4057299671467314E-3</c:v>
                </c:pt>
                <c:pt idx="2566">
                  <c:v>1.166528646081833E-2</c:v>
                </c:pt>
                <c:pt idx="2567">
                  <c:v>4.9239449989871148E-3</c:v>
                </c:pt>
                <c:pt idx="2568">
                  <c:v>1.439637573611092E-2</c:v>
                </c:pt>
                <c:pt idx="2569">
                  <c:v>8.1427486718786586E-3</c:v>
                </c:pt>
                <c:pt idx="2570">
                  <c:v>9.8490568619655407E-3</c:v>
                </c:pt>
                <c:pt idx="2571">
                  <c:v>1.2111917913737389E-2</c:v>
                </c:pt>
                <c:pt idx="2572">
                  <c:v>1.1231655960152459E-2</c:v>
                </c:pt>
                <c:pt idx="2573">
                  <c:v>2.0250953377433669E-3</c:v>
                </c:pt>
                <c:pt idx="2574">
                  <c:v>1.864900391063325E-2</c:v>
                </c:pt>
                <c:pt idx="2575">
                  <c:v>1.0882447921695329E-2</c:v>
                </c:pt>
                <c:pt idx="2576">
                  <c:v>7.5220823780207261E-3</c:v>
                </c:pt>
                <c:pt idx="2577">
                  <c:v>2.2329258532926648E-2</c:v>
                </c:pt>
                <c:pt idx="2578">
                  <c:v>1.394688767517106E-2</c:v>
                </c:pt>
                <c:pt idx="2579">
                  <c:v>1.5914493753154169E-2</c:v>
                </c:pt>
                <c:pt idx="2580">
                  <c:v>6.50646676342472E-3</c:v>
                </c:pt>
                <c:pt idx="2581">
                  <c:v>2.0221116896418999E-2</c:v>
                </c:pt>
                <c:pt idx="2582">
                  <c:v>2.2049239479269109E-2</c:v>
                </c:pt>
                <c:pt idx="2583">
                  <c:v>6.6761162993572371E-3</c:v>
                </c:pt>
                <c:pt idx="2584">
                  <c:v>7.7960174873391011E-3</c:v>
                </c:pt>
                <c:pt idx="2585">
                  <c:v>4.872680350013074E-3</c:v>
                </c:pt>
                <c:pt idx="2586">
                  <c:v>1.9083698494360039E-2</c:v>
                </c:pt>
                <c:pt idx="2587">
                  <c:v>1.6498875171841749E-2</c:v>
                </c:pt>
                <c:pt idx="2588">
                  <c:v>1.481077040243749E-2</c:v>
                </c:pt>
                <c:pt idx="2589">
                  <c:v>1.0167565436479091E-2</c:v>
                </c:pt>
                <c:pt idx="2590">
                  <c:v>1.057716979245835E-2</c:v>
                </c:pt>
                <c:pt idx="2591">
                  <c:v>1.0172742719385871E-2</c:v>
                </c:pt>
                <c:pt idx="2592">
                  <c:v>9.7403587567196723E-3</c:v>
                </c:pt>
                <c:pt idx="2593">
                  <c:v>1.236579880847238E-2</c:v>
                </c:pt>
                <c:pt idx="2594">
                  <c:v>4.1300828203682371E-3</c:v>
                </c:pt>
                <c:pt idx="2595">
                  <c:v>1.0751797159934609E-2</c:v>
                </c:pt>
                <c:pt idx="2596">
                  <c:v>1.6955716658155401E-2</c:v>
                </c:pt>
                <c:pt idx="2597">
                  <c:v>5.4674664280656027E-3</c:v>
                </c:pt>
                <c:pt idx="2598">
                  <c:v>1.465942742671917E-2</c:v>
                </c:pt>
                <c:pt idx="2599">
                  <c:v>1.461673259049368E-2</c:v>
                </c:pt>
                <c:pt idx="2600">
                  <c:v>2.431215351075515E-2</c:v>
                </c:pt>
                <c:pt idx="2601">
                  <c:v>1.279794153968954E-2</c:v>
                </c:pt>
                <c:pt idx="2602">
                  <c:v>1.2403718674971431E-2</c:v>
                </c:pt>
                <c:pt idx="2603">
                  <c:v>7.3242198590888858E-3</c:v>
                </c:pt>
                <c:pt idx="2604">
                  <c:v>1.494047664024414E-2</c:v>
                </c:pt>
                <c:pt idx="2605">
                  <c:v>1.015566932256989E-2</c:v>
                </c:pt>
                <c:pt idx="2606">
                  <c:v>1.977142203510833E-2</c:v>
                </c:pt>
                <c:pt idx="2607">
                  <c:v>1.0528155653490891E-2</c:v>
                </c:pt>
                <c:pt idx="2608">
                  <c:v>3.283831114391538E-3</c:v>
                </c:pt>
                <c:pt idx="2609">
                  <c:v>1.895403620774247E-3</c:v>
                </c:pt>
                <c:pt idx="2610">
                  <c:v>2.2416273194711591E-2</c:v>
                </c:pt>
                <c:pt idx="2611">
                  <c:v>6.9876018796712737E-3</c:v>
                </c:pt>
                <c:pt idx="2612">
                  <c:v>9.9424284002684795E-3</c:v>
                </c:pt>
                <c:pt idx="2613">
                  <c:v>1.2998148438299779E-2</c:v>
                </c:pt>
                <c:pt idx="2614">
                  <c:v>2.1622955968125839E-2</c:v>
                </c:pt>
                <c:pt idx="2615">
                  <c:v>4.2322094236158792E-3</c:v>
                </c:pt>
                <c:pt idx="2616">
                  <c:v>3.085471189459918E-3</c:v>
                </c:pt>
                <c:pt idx="2617">
                  <c:v>1.8799315499001601E-2</c:v>
                </c:pt>
                <c:pt idx="2618">
                  <c:v>2.065859804580884E-2</c:v>
                </c:pt>
                <c:pt idx="2619">
                  <c:v>2.30155048748216E-2</c:v>
                </c:pt>
                <c:pt idx="2620">
                  <c:v>2.1299286888995229E-2</c:v>
                </c:pt>
                <c:pt idx="2621">
                  <c:v>4.6761826930930613E-3</c:v>
                </c:pt>
                <c:pt idx="2622">
                  <c:v>2.112464498383624E-2</c:v>
                </c:pt>
                <c:pt idx="2623">
                  <c:v>9.3526035581205924E-3</c:v>
                </c:pt>
                <c:pt idx="2624">
                  <c:v>2.9486862232360279E-2</c:v>
                </c:pt>
                <c:pt idx="2625">
                  <c:v>1.0120448868704149E-2</c:v>
                </c:pt>
                <c:pt idx="2626">
                  <c:v>2.2598942556920031E-2</c:v>
                </c:pt>
                <c:pt idx="2627">
                  <c:v>1.9358371079832699E-2</c:v>
                </c:pt>
                <c:pt idx="2628">
                  <c:v>1.1428310431931749E-3</c:v>
                </c:pt>
                <c:pt idx="2629">
                  <c:v>9.0353596052460579E-3</c:v>
                </c:pt>
                <c:pt idx="2630">
                  <c:v>2.081189226976296E-2</c:v>
                </c:pt>
                <c:pt idx="2631">
                  <c:v>4.5230863010517026E-3</c:v>
                </c:pt>
                <c:pt idx="2632">
                  <c:v>1.853391497218658E-2</c:v>
                </c:pt>
                <c:pt idx="2633">
                  <c:v>1.2346594505901899E-2</c:v>
                </c:pt>
                <c:pt idx="2634">
                  <c:v>1.8277077858893979E-2</c:v>
                </c:pt>
                <c:pt idx="2635">
                  <c:v>1.7079750490864531E-2</c:v>
                </c:pt>
                <c:pt idx="2636">
                  <c:v>6.6724410001015502E-3</c:v>
                </c:pt>
                <c:pt idx="2637">
                  <c:v>8.8812277193517589E-3</c:v>
                </c:pt>
                <c:pt idx="2638">
                  <c:v>9.7379088139792937E-3</c:v>
                </c:pt>
                <c:pt idx="2639">
                  <c:v>1.1740162434546529E-2</c:v>
                </c:pt>
                <c:pt idx="2640">
                  <c:v>3.4216347601442E-3</c:v>
                </c:pt>
                <c:pt idx="2641">
                  <c:v>1.9890328615012259E-2</c:v>
                </c:pt>
                <c:pt idx="2642">
                  <c:v>1.293914936830837E-2</c:v>
                </c:pt>
                <c:pt idx="2643">
                  <c:v>1.511415749026025E-2</c:v>
                </c:pt>
                <c:pt idx="2644">
                  <c:v>1.3794630410951209E-2</c:v>
                </c:pt>
                <c:pt idx="2645">
                  <c:v>1.0047791789872021E-2</c:v>
                </c:pt>
                <c:pt idx="2646">
                  <c:v>1.40229995892782E-3</c:v>
                </c:pt>
                <c:pt idx="2647">
                  <c:v>8.4261940158182301E-3</c:v>
                </c:pt>
                <c:pt idx="2648">
                  <c:v>1.1544968519943849E-2</c:v>
                </c:pt>
                <c:pt idx="2649">
                  <c:v>1.1690856495810399E-2</c:v>
                </c:pt>
                <c:pt idx="2650">
                  <c:v>1.4203218261538799E-2</c:v>
                </c:pt>
                <c:pt idx="2651">
                  <c:v>1.9065091141949979E-2</c:v>
                </c:pt>
                <c:pt idx="2652">
                  <c:v>8.0036799242486495E-3</c:v>
                </c:pt>
                <c:pt idx="2653">
                  <c:v>8.911905641953561E-3</c:v>
                </c:pt>
                <c:pt idx="2654">
                  <c:v>5.0333842393223251E-3</c:v>
                </c:pt>
                <c:pt idx="2655">
                  <c:v>1.2509349927643659E-2</c:v>
                </c:pt>
                <c:pt idx="2656">
                  <c:v>1.0423041850745361E-2</c:v>
                </c:pt>
                <c:pt idx="2657">
                  <c:v>1.9717377359744829E-2</c:v>
                </c:pt>
                <c:pt idx="2658">
                  <c:v>4.9046961194003768E-3</c:v>
                </c:pt>
                <c:pt idx="2659">
                  <c:v>1.597576848350871E-2</c:v>
                </c:pt>
                <c:pt idx="2660">
                  <c:v>1.5417461670779479E-2</c:v>
                </c:pt>
                <c:pt idx="2661">
                  <c:v>2.1176895799909332E-3</c:v>
                </c:pt>
                <c:pt idx="2662">
                  <c:v>8.2203449826162931E-3</c:v>
                </c:pt>
                <c:pt idx="2663">
                  <c:v>8.2087045496936021E-3</c:v>
                </c:pt>
                <c:pt idx="2664">
                  <c:v>5.0236701255451568E-3</c:v>
                </c:pt>
                <c:pt idx="2665">
                  <c:v>8.8882664069987408E-3</c:v>
                </c:pt>
                <c:pt idx="2666">
                  <c:v>5.4348747292171946E-3</c:v>
                </c:pt>
                <c:pt idx="2667">
                  <c:v>5.7831949733927954E-3</c:v>
                </c:pt>
                <c:pt idx="2668">
                  <c:v>1.239938881137622E-2</c:v>
                </c:pt>
                <c:pt idx="2669">
                  <c:v>1.3332057219322161E-2</c:v>
                </c:pt>
                <c:pt idx="2670">
                  <c:v>5.8746311087456886E-3</c:v>
                </c:pt>
                <c:pt idx="2671">
                  <c:v>2.4923824369831649E-2</c:v>
                </c:pt>
                <c:pt idx="2672">
                  <c:v>2.612161320763795E-2</c:v>
                </c:pt>
                <c:pt idx="2673">
                  <c:v>3.2019230584901408E-2</c:v>
                </c:pt>
                <c:pt idx="2674">
                  <c:v>9.8882925051864325E-3</c:v>
                </c:pt>
                <c:pt idx="2675">
                  <c:v>1.676569497012732E-2</c:v>
                </c:pt>
                <c:pt idx="2676">
                  <c:v>7.8314101507494602E-3</c:v>
                </c:pt>
                <c:pt idx="2677">
                  <c:v>2.5173885815242829E-3</c:v>
                </c:pt>
                <c:pt idx="2678">
                  <c:v>6.679498866443468E-3</c:v>
                </c:pt>
                <c:pt idx="2679">
                  <c:v>1.285426194434401E-2</c:v>
                </c:pt>
                <c:pt idx="2680">
                  <c:v>6.9763453965934006E-3</c:v>
                </c:pt>
                <c:pt idx="2681">
                  <c:v>9.7187756499587507E-3</c:v>
                </c:pt>
                <c:pt idx="2682">
                  <c:v>1.318079129878332E-2</c:v>
                </c:pt>
                <c:pt idx="2683">
                  <c:v>1.5146853402106159E-2</c:v>
                </c:pt>
                <c:pt idx="2684">
                  <c:v>3.7337072915328189E-3</c:v>
                </c:pt>
                <c:pt idx="2685">
                  <c:v>1.1614920110430849E-2</c:v>
                </c:pt>
                <c:pt idx="2686">
                  <c:v>1.4232507225026791E-2</c:v>
                </c:pt>
                <c:pt idx="2687">
                  <c:v>3.0533067244792938E-3</c:v>
                </c:pt>
                <c:pt idx="2688">
                  <c:v>5.0331729373665379E-4</c:v>
                </c:pt>
                <c:pt idx="2689">
                  <c:v>1.389474523119915E-2</c:v>
                </c:pt>
                <c:pt idx="2690">
                  <c:v>2.6247355873360131E-2</c:v>
                </c:pt>
                <c:pt idx="2691">
                  <c:v>6.3509474327051877E-3</c:v>
                </c:pt>
                <c:pt idx="2692">
                  <c:v>5.7912082507313141E-3</c:v>
                </c:pt>
                <c:pt idx="2693">
                  <c:v>1.056833347098551E-2</c:v>
                </c:pt>
                <c:pt idx="2694">
                  <c:v>8.2423130110372035E-3</c:v>
                </c:pt>
                <c:pt idx="2695">
                  <c:v>1.109533259182831E-2</c:v>
                </c:pt>
                <c:pt idx="2696">
                  <c:v>2.7882785397191508E-3</c:v>
                </c:pt>
                <c:pt idx="2697">
                  <c:v>1.16399600089147E-2</c:v>
                </c:pt>
                <c:pt idx="2698">
                  <c:v>4.6217922014343419E-3</c:v>
                </c:pt>
                <c:pt idx="2699">
                  <c:v>5.3079160228058251E-3</c:v>
                </c:pt>
                <c:pt idx="2700">
                  <c:v>1.4475819264342469E-3</c:v>
                </c:pt>
                <c:pt idx="2701">
                  <c:v>3.751685030076194E-3</c:v>
                </c:pt>
                <c:pt idx="2702">
                  <c:v>1.9774170353259152E-2</c:v>
                </c:pt>
                <c:pt idx="2703">
                  <c:v>4.383230390495047E-3</c:v>
                </c:pt>
                <c:pt idx="2704">
                  <c:v>1.7303309810468352E-2</c:v>
                </c:pt>
                <c:pt idx="2705">
                  <c:v>2.4726915861236619E-2</c:v>
                </c:pt>
                <c:pt idx="2706">
                  <c:v>5.1858787580440014E-3</c:v>
                </c:pt>
                <c:pt idx="2707">
                  <c:v>6.9403751223293371E-3</c:v>
                </c:pt>
                <c:pt idx="2708">
                  <c:v>7.120581751695808E-3</c:v>
                </c:pt>
                <c:pt idx="2709">
                  <c:v>1.7512555131772051E-2</c:v>
                </c:pt>
                <c:pt idx="2710">
                  <c:v>2.710975014248309E-2</c:v>
                </c:pt>
                <c:pt idx="2711">
                  <c:v>2.2381955132206331E-2</c:v>
                </c:pt>
                <c:pt idx="2712">
                  <c:v>2.3519015492002669E-2</c:v>
                </c:pt>
                <c:pt idx="2713">
                  <c:v>8.933152552879315E-3</c:v>
                </c:pt>
                <c:pt idx="2714">
                  <c:v>5.9671561908954717E-3</c:v>
                </c:pt>
                <c:pt idx="2715">
                  <c:v>1.709893490974217E-2</c:v>
                </c:pt>
                <c:pt idx="2716">
                  <c:v>1.497268069294328E-2</c:v>
                </c:pt>
                <c:pt idx="2717">
                  <c:v>1.3690177843819141E-2</c:v>
                </c:pt>
                <c:pt idx="2718">
                  <c:v>1.333826716488295E-2</c:v>
                </c:pt>
                <c:pt idx="2719">
                  <c:v>1.111016303670926E-2</c:v>
                </c:pt>
                <c:pt idx="2720">
                  <c:v>3.4970109657488299E-3</c:v>
                </c:pt>
                <c:pt idx="2721">
                  <c:v>4.4102742779362509E-3</c:v>
                </c:pt>
                <c:pt idx="2722">
                  <c:v>1.092538492703944E-2</c:v>
                </c:pt>
                <c:pt idx="2723">
                  <c:v>1.562083835152827E-2</c:v>
                </c:pt>
                <c:pt idx="2724">
                  <c:v>9.921079318553328E-4</c:v>
                </c:pt>
                <c:pt idx="2725">
                  <c:v>1.8656984968566461E-2</c:v>
                </c:pt>
                <c:pt idx="2726">
                  <c:v>1.2643448847372511E-2</c:v>
                </c:pt>
                <c:pt idx="2727">
                  <c:v>1.352809923598503E-2</c:v>
                </c:pt>
                <c:pt idx="2728">
                  <c:v>5.714379433975186E-3</c:v>
                </c:pt>
                <c:pt idx="2729">
                  <c:v>6.0914454894573401E-3</c:v>
                </c:pt>
                <c:pt idx="2730">
                  <c:v>3.7584815103444522E-3</c:v>
                </c:pt>
                <c:pt idx="2731">
                  <c:v>1.29067277999339E-2</c:v>
                </c:pt>
                <c:pt idx="2732">
                  <c:v>5.5579707511487792E-3</c:v>
                </c:pt>
                <c:pt idx="2733">
                  <c:v>1.6506354434697529E-2</c:v>
                </c:pt>
                <c:pt idx="2734">
                  <c:v>1.7913123913807168E-2</c:v>
                </c:pt>
                <c:pt idx="2735">
                  <c:v>1.1888120889864981E-2</c:v>
                </c:pt>
                <c:pt idx="2736">
                  <c:v>1.1271824873017221E-2</c:v>
                </c:pt>
                <c:pt idx="2737">
                  <c:v>9.7014211222178591E-3</c:v>
                </c:pt>
                <c:pt idx="2738">
                  <c:v>2.0175067659717522E-2</c:v>
                </c:pt>
                <c:pt idx="2739">
                  <c:v>7.9592055272951264E-3</c:v>
                </c:pt>
                <c:pt idx="2740">
                  <c:v>4.7259362719404164E-3</c:v>
                </c:pt>
                <c:pt idx="2741">
                  <c:v>1.1067812637338491E-2</c:v>
                </c:pt>
                <c:pt idx="2742">
                  <c:v>1.288249060791944E-2</c:v>
                </c:pt>
                <c:pt idx="2743">
                  <c:v>9.7175412583719346E-3</c:v>
                </c:pt>
                <c:pt idx="2744">
                  <c:v>5.5461254654962204E-3</c:v>
                </c:pt>
                <c:pt idx="2745">
                  <c:v>7.3145791512652953E-3</c:v>
                </c:pt>
                <c:pt idx="2746">
                  <c:v>1.527468118157215E-2</c:v>
                </c:pt>
                <c:pt idx="2747">
                  <c:v>1.9666795064450359E-2</c:v>
                </c:pt>
                <c:pt idx="2748">
                  <c:v>1.0356934128330419E-2</c:v>
                </c:pt>
                <c:pt idx="2749">
                  <c:v>4.7051823209260596E-3</c:v>
                </c:pt>
                <c:pt idx="2750">
                  <c:v>7.8537576421922536E-3</c:v>
                </c:pt>
                <c:pt idx="2751">
                  <c:v>1.6963313883583419E-2</c:v>
                </c:pt>
                <c:pt idx="2752">
                  <c:v>1.2610563111139429E-2</c:v>
                </c:pt>
                <c:pt idx="2753">
                  <c:v>1.898964502643358E-2</c:v>
                </c:pt>
                <c:pt idx="2754">
                  <c:v>2.9787123880269991E-2</c:v>
                </c:pt>
                <c:pt idx="2755">
                  <c:v>7.4176900538440484E-3</c:v>
                </c:pt>
                <c:pt idx="2756">
                  <c:v>2.2188571857348401E-2</c:v>
                </c:pt>
                <c:pt idx="2757">
                  <c:v>1.19785186685813E-2</c:v>
                </c:pt>
                <c:pt idx="2758">
                  <c:v>1.6452985151521821E-3</c:v>
                </c:pt>
                <c:pt idx="2759">
                  <c:v>1.826529250661358E-2</c:v>
                </c:pt>
                <c:pt idx="2760">
                  <c:v>9.1135328166858601E-3</c:v>
                </c:pt>
                <c:pt idx="2761">
                  <c:v>1.768496118691492E-2</c:v>
                </c:pt>
                <c:pt idx="2762">
                  <c:v>5.8860740306819577E-3</c:v>
                </c:pt>
                <c:pt idx="2763">
                  <c:v>1.199997599193771E-2</c:v>
                </c:pt>
                <c:pt idx="2764">
                  <c:v>1.7279363166926069E-2</c:v>
                </c:pt>
                <c:pt idx="2765">
                  <c:v>7.2903005982084554E-3</c:v>
                </c:pt>
                <c:pt idx="2766">
                  <c:v>2.445776405401438E-2</c:v>
                </c:pt>
                <c:pt idx="2767">
                  <c:v>7.1835885410046077E-3</c:v>
                </c:pt>
                <c:pt idx="2768">
                  <c:v>1.573158798415503E-2</c:v>
                </c:pt>
                <c:pt idx="2769">
                  <c:v>1.8481071387337109E-2</c:v>
                </c:pt>
                <c:pt idx="2770">
                  <c:v>2.3068587845502891E-3</c:v>
                </c:pt>
                <c:pt idx="2771">
                  <c:v>5.7957887479983617E-3</c:v>
                </c:pt>
                <c:pt idx="2772">
                  <c:v>1.45983401359456E-2</c:v>
                </c:pt>
                <c:pt idx="2773">
                  <c:v>1.81342097622578E-2</c:v>
                </c:pt>
                <c:pt idx="2774">
                  <c:v>8.990307016457609E-3</c:v>
                </c:pt>
                <c:pt idx="2775">
                  <c:v>1.136502619270674E-2</c:v>
                </c:pt>
                <c:pt idx="2776">
                  <c:v>2.3263615587573581E-2</c:v>
                </c:pt>
                <c:pt idx="2777">
                  <c:v>2.6276280717926689E-2</c:v>
                </c:pt>
                <c:pt idx="2778">
                  <c:v>8.3768898231574695E-3</c:v>
                </c:pt>
                <c:pt idx="2779">
                  <c:v>2.1545570555937511E-2</c:v>
                </c:pt>
                <c:pt idx="2780">
                  <c:v>1.195559404220385E-2</c:v>
                </c:pt>
                <c:pt idx="2781">
                  <c:v>6.671284709733956E-3</c:v>
                </c:pt>
                <c:pt idx="2782">
                  <c:v>1.458007205249404E-2</c:v>
                </c:pt>
                <c:pt idx="2783">
                  <c:v>1.9103334735860209E-2</c:v>
                </c:pt>
                <c:pt idx="2784">
                  <c:v>2.702566366248584E-3</c:v>
                </c:pt>
                <c:pt idx="2785">
                  <c:v>1.2380290886890169E-2</c:v>
                </c:pt>
                <c:pt idx="2786">
                  <c:v>4.3048781177928777E-3</c:v>
                </c:pt>
                <c:pt idx="2787">
                  <c:v>1.21973253629673E-2</c:v>
                </c:pt>
                <c:pt idx="2788">
                  <c:v>1.1728885924115501E-2</c:v>
                </c:pt>
                <c:pt idx="2789">
                  <c:v>1.46238548901827E-2</c:v>
                </c:pt>
                <c:pt idx="2790">
                  <c:v>3.6316106596829558E-3</c:v>
                </c:pt>
                <c:pt idx="2791">
                  <c:v>1.119558603583296E-2</c:v>
                </c:pt>
                <c:pt idx="2792">
                  <c:v>5.1866490343834611E-3</c:v>
                </c:pt>
                <c:pt idx="2793">
                  <c:v>1.4392987683600471E-2</c:v>
                </c:pt>
                <c:pt idx="2794">
                  <c:v>1.413393147362936E-2</c:v>
                </c:pt>
                <c:pt idx="2795">
                  <c:v>2.143830164709945E-2</c:v>
                </c:pt>
                <c:pt idx="2796">
                  <c:v>9.4718055416345096E-3</c:v>
                </c:pt>
                <c:pt idx="2797">
                  <c:v>4.5072112555244364E-3</c:v>
                </c:pt>
                <c:pt idx="2798">
                  <c:v>1.410334601101442E-2</c:v>
                </c:pt>
                <c:pt idx="2799">
                  <c:v>1.7190256725584208E-2</c:v>
                </c:pt>
                <c:pt idx="2800">
                  <c:v>3.3254636992562363E-2</c:v>
                </c:pt>
                <c:pt idx="2801">
                  <c:v>7.6986483201636046E-3</c:v>
                </c:pt>
                <c:pt idx="2802">
                  <c:v>3.3892904889652681E-3</c:v>
                </c:pt>
                <c:pt idx="2803">
                  <c:v>2.992623296843406E-3</c:v>
                </c:pt>
                <c:pt idx="2804">
                  <c:v>9.1364708046752559E-3</c:v>
                </c:pt>
                <c:pt idx="2805">
                  <c:v>1.280341714245482E-2</c:v>
                </c:pt>
                <c:pt idx="2806">
                  <c:v>2.3531449823704101E-2</c:v>
                </c:pt>
                <c:pt idx="2807">
                  <c:v>1.308569171073088E-2</c:v>
                </c:pt>
                <c:pt idx="2808">
                  <c:v>6.921296607614395E-3</c:v>
                </c:pt>
                <c:pt idx="2809">
                  <c:v>1.4546354165863831E-2</c:v>
                </c:pt>
                <c:pt idx="2810">
                  <c:v>3.0749679399949682E-3</c:v>
                </c:pt>
                <c:pt idx="2811">
                  <c:v>1.3120575124853189E-2</c:v>
                </c:pt>
                <c:pt idx="2812">
                  <c:v>1.4193598715385331E-2</c:v>
                </c:pt>
                <c:pt idx="2813">
                  <c:v>9.2175631485984684E-3</c:v>
                </c:pt>
                <c:pt idx="2814">
                  <c:v>1.6710871434921001E-2</c:v>
                </c:pt>
                <c:pt idx="2815">
                  <c:v>1.6974966127714781E-2</c:v>
                </c:pt>
                <c:pt idx="2816">
                  <c:v>1.9874056193873481E-2</c:v>
                </c:pt>
                <c:pt idx="2817">
                  <c:v>2.7668244632050899E-2</c:v>
                </c:pt>
                <c:pt idx="2818">
                  <c:v>1.2979369535636149E-2</c:v>
                </c:pt>
                <c:pt idx="2819">
                  <c:v>1.6250112481304719E-2</c:v>
                </c:pt>
                <c:pt idx="2820">
                  <c:v>2.7062732179219309E-3</c:v>
                </c:pt>
                <c:pt idx="2821">
                  <c:v>6.9922260847520576E-3</c:v>
                </c:pt>
                <c:pt idx="2822">
                  <c:v>1.6719697853976451E-2</c:v>
                </c:pt>
                <c:pt idx="2823">
                  <c:v>1.968202856368171E-2</c:v>
                </c:pt>
                <c:pt idx="2824">
                  <c:v>5.5852916975089959E-3</c:v>
                </c:pt>
                <c:pt idx="2825">
                  <c:v>3.968849300572546E-3</c:v>
                </c:pt>
                <c:pt idx="2826">
                  <c:v>2.1802094640515409E-2</c:v>
                </c:pt>
                <c:pt idx="2827">
                  <c:v>5.7507204992983839E-3</c:v>
                </c:pt>
                <c:pt idx="2828">
                  <c:v>1.056522071101218E-2</c:v>
                </c:pt>
                <c:pt idx="2829">
                  <c:v>5.9653344386039276E-3</c:v>
                </c:pt>
                <c:pt idx="2830">
                  <c:v>7.3985590894483982E-3</c:v>
                </c:pt>
                <c:pt idx="2831">
                  <c:v>2.6140383496042318E-3</c:v>
                </c:pt>
                <c:pt idx="2832">
                  <c:v>1.560871155491883E-2</c:v>
                </c:pt>
                <c:pt idx="2833">
                  <c:v>1.4418322193960191E-2</c:v>
                </c:pt>
                <c:pt idx="2834">
                  <c:v>5.9179119943467591E-3</c:v>
                </c:pt>
                <c:pt idx="2835">
                  <c:v>1.919324088047809E-2</c:v>
                </c:pt>
                <c:pt idx="2836">
                  <c:v>1.6174528689494781E-2</c:v>
                </c:pt>
                <c:pt idx="2837">
                  <c:v>1.2785909546342331E-2</c:v>
                </c:pt>
                <c:pt idx="2838">
                  <c:v>1.8413846521230719E-2</c:v>
                </c:pt>
                <c:pt idx="2839">
                  <c:v>1.689686448935197E-2</c:v>
                </c:pt>
                <c:pt idx="2840">
                  <c:v>1.6258641347306889E-2</c:v>
                </c:pt>
                <c:pt idx="2841">
                  <c:v>1.434228754209501E-2</c:v>
                </c:pt>
                <c:pt idx="2842">
                  <c:v>1.7066841855323669E-2</c:v>
                </c:pt>
                <c:pt idx="2843">
                  <c:v>2.4437925407334499E-2</c:v>
                </c:pt>
                <c:pt idx="2844">
                  <c:v>1.7215750719641671E-2</c:v>
                </c:pt>
                <c:pt idx="2845">
                  <c:v>1.4571080904490561E-2</c:v>
                </c:pt>
                <c:pt idx="2846">
                  <c:v>1.825552717845471E-2</c:v>
                </c:pt>
                <c:pt idx="2847">
                  <c:v>3.1712793942157052E-3</c:v>
                </c:pt>
                <c:pt idx="2848">
                  <c:v>5.3980913848595338E-3</c:v>
                </c:pt>
                <c:pt idx="2849">
                  <c:v>1.0182968619390361E-2</c:v>
                </c:pt>
                <c:pt idx="2850">
                  <c:v>4.5208351540517852E-3</c:v>
                </c:pt>
                <c:pt idx="2851">
                  <c:v>1.7958667202181009E-2</c:v>
                </c:pt>
                <c:pt idx="2852">
                  <c:v>1.271843173596849E-2</c:v>
                </c:pt>
                <c:pt idx="2853">
                  <c:v>2.134549573310094E-2</c:v>
                </c:pt>
                <c:pt idx="2854">
                  <c:v>1.310188720693581E-2</c:v>
                </c:pt>
                <c:pt idx="2855">
                  <c:v>1.254775020021066E-2</c:v>
                </c:pt>
                <c:pt idx="2856">
                  <c:v>9.7237965266097487E-3</c:v>
                </c:pt>
                <c:pt idx="2857">
                  <c:v>9.3009562083723567E-3</c:v>
                </c:pt>
                <c:pt idx="2858">
                  <c:v>5.4262225733983337E-3</c:v>
                </c:pt>
                <c:pt idx="2859">
                  <c:v>1.390250877407769E-2</c:v>
                </c:pt>
                <c:pt idx="2860">
                  <c:v>7.6545252999489864E-3</c:v>
                </c:pt>
                <c:pt idx="2861">
                  <c:v>1.1794462300204891E-2</c:v>
                </c:pt>
                <c:pt idx="2862">
                  <c:v>8.1528331239112423E-3</c:v>
                </c:pt>
                <c:pt idx="2863">
                  <c:v>8.1875986109746727E-3</c:v>
                </c:pt>
                <c:pt idx="2864">
                  <c:v>7.8851366539764746E-3</c:v>
                </c:pt>
                <c:pt idx="2865">
                  <c:v>1.8696387363773562E-2</c:v>
                </c:pt>
                <c:pt idx="2866">
                  <c:v>1.8644510702616961E-2</c:v>
                </c:pt>
                <c:pt idx="2867">
                  <c:v>1.045491865797075E-2</c:v>
                </c:pt>
                <c:pt idx="2868">
                  <c:v>1.0916745711408471E-2</c:v>
                </c:pt>
                <c:pt idx="2869">
                  <c:v>2.0792906614187739E-2</c:v>
                </c:pt>
                <c:pt idx="2870">
                  <c:v>6.4275241285546153E-3</c:v>
                </c:pt>
                <c:pt idx="2871">
                  <c:v>1.9416391153932479E-2</c:v>
                </c:pt>
                <c:pt idx="2872">
                  <c:v>1.065138992960912E-3</c:v>
                </c:pt>
                <c:pt idx="2873">
                  <c:v>1.090650565283157E-2</c:v>
                </c:pt>
                <c:pt idx="2874">
                  <c:v>8.8964405620510431E-3</c:v>
                </c:pt>
                <c:pt idx="2875">
                  <c:v>3.6845334984942969E-3</c:v>
                </c:pt>
                <c:pt idx="2876">
                  <c:v>1.898753061552599E-2</c:v>
                </c:pt>
                <c:pt idx="2877">
                  <c:v>1.9462400105991959E-2</c:v>
                </c:pt>
                <c:pt idx="2878">
                  <c:v>1.270763780276098E-2</c:v>
                </c:pt>
                <c:pt idx="2879">
                  <c:v>7.1787593068877104E-3</c:v>
                </c:pt>
                <c:pt idx="2880">
                  <c:v>1.5842564551515219E-2</c:v>
                </c:pt>
                <c:pt idx="2881">
                  <c:v>4.3889891588270481E-3</c:v>
                </c:pt>
                <c:pt idx="2882">
                  <c:v>1.5765654968827789E-2</c:v>
                </c:pt>
                <c:pt idx="2883">
                  <c:v>9.8040623438558835E-3</c:v>
                </c:pt>
                <c:pt idx="2884">
                  <c:v>1.455468976699603E-2</c:v>
                </c:pt>
                <c:pt idx="2885">
                  <c:v>9.1259366607503393E-3</c:v>
                </c:pt>
                <c:pt idx="2886">
                  <c:v>2.4823634366077968E-3</c:v>
                </c:pt>
                <c:pt idx="2887">
                  <c:v>2.9500601858533201E-2</c:v>
                </c:pt>
                <c:pt idx="2888">
                  <c:v>1.638966269724142E-2</c:v>
                </c:pt>
                <c:pt idx="2889">
                  <c:v>3.0282307868163688E-3</c:v>
                </c:pt>
                <c:pt idx="2890">
                  <c:v>2.4495221557035611E-3</c:v>
                </c:pt>
                <c:pt idx="2891">
                  <c:v>1.507286908827269E-2</c:v>
                </c:pt>
                <c:pt idx="2892">
                  <c:v>1.2182013984816919E-2</c:v>
                </c:pt>
                <c:pt idx="2893">
                  <c:v>3.544810804218959E-3</c:v>
                </c:pt>
                <c:pt idx="2894">
                  <c:v>1.12205879503429E-2</c:v>
                </c:pt>
                <c:pt idx="2895">
                  <c:v>1.7311370536517909E-2</c:v>
                </c:pt>
                <c:pt idx="2896">
                  <c:v>2.4289379383480969E-2</c:v>
                </c:pt>
                <c:pt idx="2897">
                  <c:v>4.7247830345934164E-3</c:v>
                </c:pt>
                <c:pt idx="2898">
                  <c:v>1.6893830124303059E-2</c:v>
                </c:pt>
                <c:pt idx="2899">
                  <c:v>1.681724153273103E-2</c:v>
                </c:pt>
                <c:pt idx="2900">
                  <c:v>4.0918764903237429E-3</c:v>
                </c:pt>
                <c:pt idx="2901">
                  <c:v>1.881128264356716E-2</c:v>
                </c:pt>
                <c:pt idx="2902">
                  <c:v>8.1533200901714939E-3</c:v>
                </c:pt>
                <c:pt idx="2903">
                  <c:v>1.186664479816954E-2</c:v>
                </c:pt>
                <c:pt idx="2904">
                  <c:v>2.019483203695217E-2</c:v>
                </c:pt>
                <c:pt idx="2905">
                  <c:v>2.446061412225628E-3</c:v>
                </c:pt>
                <c:pt idx="2906">
                  <c:v>1.357795763043811E-2</c:v>
                </c:pt>
                <c:pt idx="2907">
                  <c:v>9.0256086684463062E-3</c:v>
                </c:pt>
                <c:pt idx="2908">
                  <c:v>5.7285384105559356E-3</c:v>
                </c:pt>
                <c:pt idx="2909">
                  <c:v>1.6352610238842141E-2</c:v>
                </c:pt>
                <c:pt idx="2910">
                  <c:v>1.0427288100233139E-2</c:v>
                </c:pt>
                <c:pt idx="2911">
                  <c:v>1.29784124093396E-2</c:v>
                </c:pt>
                <c:pt idx="2912">
                  <c:v>1.7052675061176008E-2</c:v>
                </c:pt>
                <c:pt idx="2913">
                  <c:v>1.259265323398936E-2</c:v>
                </c:pt>
                <c:pt idx="2914">
                  <c:v>5.4405104802985396E-3</c:v>
                </c:pt>
                <c:pt idx="2915">
                  <c:v>9.1555729761718524E-3</c:v>
                </c:pt>
                <c:pt idx="2916">
                  <c:v>7.8224187136441588E-3</c:v>
                </c:pt>
                <c:pt idx="2917">
                  <c:v>1.0206657562419119E-2</c:v>
                </c:pt>
                <c:pt idx="2918">
                  <c:v>6.9784894683715959E-3</c:v>
                </c:pt>
                <c:pt idx="2919">
                  <c:v>6.137526171236138E-3</c:v>
                </c:pt>
                <c:pt idx="2920">
                  <c:v>1.4934601854136739E-2</c:v>
                </c:pt>
                <c:pt idx="2921">
                  <c:v>2.2894254232288549E-2</c:v>
                </c:pt>
                <c:pt idx="2922">
                  <c:v>9.8820415194141014E-3</c:v>
                </c:pt>
                <c:pt idx="2923">
                  <c:v>9.5041568895499508E-3</c:v>
                </c:pt>
                <c:pt idx="2924">
                  <c:v>1.055196696770116E-2</c:v>
                </c:pt>
                <c:pt idx="2925">
                  <c:v>1.489098949761352E-2</c:v>
                </c:pt>
                <c:pt idx="2926">
                  <c:v>3.1984176065093323E-2</c:v>
                </c:pt>
                <c:pt idx="2927">
                  <c:v>1.8039838771926241E-2</c:v>
                </c:pt>
                <c:pt idx="2928">
                  <c:v>1.3261387959813241E-2</c:v>
                </c:pt>
                <c:pt idx="2929">
                  <c:v>1.347115261821163E-2</c:v>
                </c:pt>
                <c:pt idx="2930">
                  <c:v>1.590753226863445E-2</c:v>
                </c:pt>
                <c:pt idx="2931">
                  <c:v>1.700374003433225E-3</c:v>
                </c:pt>
                <c:pt idx="2932">
                  <c:v>5.9355193156728847E-3</c:v>
                </c:pt>
                <c:pt idx="2933">
                  <c:v>5.5010249411068411E-3</c:v>
                </c:pt>
                <c:pt idx="2934">
                  <c:v>5.8120239276245244E-3</c:v>
                </c:pt>
                <c:pt idx="2935">
                  <c:v>9.0475005380961041E-3</c:v>
                </c:pt>
                <c:pt idx="2936">
                  <c:v>9.3455580946546091E-3</c:v>
                </c:pt>
                <c:pt idx="2937">
                  <c:v>1.973593959914063E-2</c:v>
                </c:pt>
                <c:pt idx="2938">
                  <c:v>1.9960029188676499E-2</c:v>
                </c:pt>
                <c:pt idx="2939">
                  <c:v>5.7798650680468099E-3</c:v>
                </c:pt>
                <c:pt idx="2940">
                  <c:v>1.310254591672104E-2</c:v>
                </c:pt>
                <c:pt idx="2941">
                  <c:v>2.7659437574964661E-2</c:v>
                </c:pt>
                <c:pt idx="2942">
                  <c:v>2.137491876580239E-2</c:v>
                </c:pt>
                <c:pt idx="2943">
                  <c:v>6.1169694192555373E-3</c:v>
                </c:pt>
                <c:pt idx="2944">
                  <c:v>1.0739205697036821E-2</c:v>
                </c:pt>
                <c:pt idx="2945">
                  <c:v>3.0983970487816269E-3</c:v>
                </c:pt>
                <c:pt idx="2946">
                  <c:v>7.8091823078748407E-3</c:v>
                </c:pt>
                <c:pt idx="2947">
                  <c:v>1.752503914460175E-2</c:v>
                </c:pt>
                <c:pt idx="2948">
                  <c:v>2.3640109402283189E-2</c:v>
                </c:pt>
                <c:pt idx="2949">
                  <c:v>1.402628051004607E-2</c:v>
                </c:pt>
                <c:pt idx="2950">
                  <c:v>2.0068816613654651E-2</c:v>
                </c:pt>
                <c:pt idx="2951">
                  <c:v>9.675512588625132E-3</c:v>
                </c:pt>
                <c:pt idx="2952">
                  <c:v>1.148618670922907E-2</c:v>
                </c:pt>
                <c:pt idx="2953">
                  <c:v>1.3516099615311901E-2</c:v>
                </c:pt>
                <c:pt idx="2954">
                  <c:v>5.5282779024740346E-3</c:v>
                </c:pt>
                <c:pt idx="2955">
                  <c:v>5.4411211209284532E-3</c:v>
                </c:pt>
                <c:pt idx="2956">
                  <c:v>2.1139508536349431E-2</c:v>
                </c:pt>
                <c:pt idx="2957">
                  <c:v>1.262808218003029E-2</c:v>
                </c:pt>
                <c:pt idx="2958">
                  <c:v>1.2716457712961629E-2</c:v>
                </c:pt>
                <c:pt idx="2959">
                  <c:v>2.486910262547129E-2</c:v>
                </c:pt>
                <c:pt idx="2960">
                  <c:v>2.0143883671272102E-2</c:v>
                </c:pt>
                <c:pt idx="2961">
                  <c:v>8.5026156210463791E-3</c:v>
                </c:pt>
                <c:pt idx="2962">
                  <c:v>6.666761479421612E-3</c:v>
                </c:pt>
                <c:pt idx="2963">
                  <c:v>1.125920900331558E-2</c:v>
                </c:pt>
                <c:pt idx="2964">
                  <c:v>8.7007154921062008E-3</c:v>
                </c:pt>
                <c:pt idx="2965">
                  <c:v>9.0538760526237064E-3</c:v>
                </c:pt>
                <c:pt idx="2966">
                  <c:v>5.1004832032485597E-3</c:v>
                </c:pt>
                <c:pt idx="2967">
                  <c:v>7.2414147527741484E-3</c:v>
                </c:pt>
                <c:pt idx="2968">
                  <c:v>1.5123458498647569E-3</c:v>
                </c:pt>
                <c:pt idx="2969">
                  <c:v>1.1620761827583471E-2</c:v>
                </c:pt>
                <c:pt idx="2970">
                  <c:v>8.6236122436926712E-3</c:v>
                </c:pt>
                <c:pt idx="2971">
                  <c:v>2.6491539957010841E-3</c:v>
                </c:pt>
                <c:pt idx="2972">
                  <c:v>2.280934747077883E-2</c:v>
                </c:pt>
                <c:pt idx="2973">
                  <c:v>3.6085825208225079E-3</c:v>
                </c:pt>
                <c:pt idx="2974">
                  <c:v>1.173293205860673E-2</c:v>
                </c:pt>
                <c:pt idx="2975">
                  <c:v>1.504212602757567E-2</c:v>
                </c:pt>
                <c:pt idx="2976">
                  <c:v>1.724007555502835E-2</c:v>
                </c:pt>
                <c:pt idx="2977">
                  <c:v>6.3198899174766784E-3</c:v>
                </c:pt>
                <c:pt idx="2978">
                  <c:v>1.519870838027582E-2</c:v>
                </c:pt>
                <c:pt idx="2979">
                  <c:v>1.065596803235217E-2</c:v>
                </c:pt>
                <c:pt idx="2980">
                  <c:v>8.631935796942436E-3</c:v>
                </c:pt>
                <c:pt idx="2981">
                  <c:v>2.288197549273812E-2</c:v>
                </c:pt>
                <c:pt idx="2982">
                  <c:v>1.6586745933143181E-2</c:v>
                </c:pt>
                <c:pt idx="2983">
                  <c:v>8.2429656897206674E-3</c:v>
                </c:pt>
                <c:pt idx="2984">
                  <c:v>5.5280436538410896E-3</c:v>
                </c:pt>
                <c:pt idx="2985">
                  <c:v>1.6886633434806429E-2</c:v>
                </c:pt>
                <c:pt idx="2986">
                  <c:v>1.228645834591712E-2</c:v>
                </c:pt>
                <c:pt idx="2987">
                  <c:v>2.017879896200056E-2</c:v>
                </c:pt>
                <c:pt idx="2988">
                  <c:v>1.4432474571990881E-2</c:v>
                </c:pt>
                <c:pt idx="2989">
                  <c:v>7.1020695970243049E-3</c:v>
                </c:pt>
                <c:pt idx="2990">
                  <c:v>3.7236665366716902E-3</c:v>
                </c:pt>
                <c:pt idx="2991">
                  <c:v>2.443648779820657E-2</c:v>
                </c:pt>
                <c:pt idx="2992">
                  <c:v>4.7568785832624461E-3</c:v>
                </c:pt>
                <c:pt idx="2993">
                  <c:v>5.1508947547764241E-3</c:v>
                </c:pt>
                <c:pt idx="2994">
                  <c:v>8.7615635225824027E-3</c:v>
                </c:pt>
                <c:pt idx="2995">
                  <c:v>1.8366489947133541E-2</c:v>
                </c:pt>
                <c:pt idx="2996">
                  <c:v>1.559851289005694E-2</c:v>
                </c:pt>
                <c:pt idx="2997">
                  <c:v>1.772701529711317E-2</c:v>
                </c:pt>
                <c:pt idx="2998">
                  <c:v>1.134868638723323E-2</c:v>
                </c:pt>
                <c:pt idx="2999">
                  <c:v>1.2830349654399239E-2</c:v>
                </c:pt>
                <c:pt idx="3000">
                  <c:v>1.0505003978553839E-2</c:v>
                </c:pt>
                <c:pt idx="3001">
                  <c:v>1.7772522576979369E-2</c:v>
                </c:pt>
                <c:pt idx="3002">
                  <c:v>1.221430775320847E-2</c:v>
                </c:pt>
                <c:pt idx="3003">
                  <c:v>1.9512525570388899E-2</c:v>
                </c:pt>
                <c:pt idx="3004">
                  <c:v>1.311293167968001E-2</c:v>
                </c:pt>
                <c:pt idx="3005">
                  <c:v>1.204557904921578E-2</c:v>
                </c:pt>
                <c:pt idx="3006">
                  <c:v>1.6259667099209941E-2</c:v>
                </c:pt>
                <c:pt idx="3007">
                  <c:v>1.106191345649794E-2</c:v>
                </c:pt>
                <c:pt idx="3008">
                  <c:v>6.6378286232192819E-3</c:v>
                </c:pt>
                <c:pt idx="3009">
                  <c:v>2.09856803098139E-2</c:v>
                </c:pt>
                <c:pt idx="3010">
                  <c:v>1.0552850901764379E-2</c:v>
                </c:pt>
                <c:pt idx="3011">
                  <c:v>8.3818495005386993E-3</c:v>
                </c:pt>
                <c:pt idx="3012">
                  <c:v>1.5680067791551899E-2</c:v>
                </c:pt>
                <c:pt idx="3013">
                  <c:v>1.7592176168456961E-2</c:v>
                </c:pt>
                <c:pt idx="3014">
                  <c:v>6.9465350988533849E-3</c:v>
                </c:pt>
                <c:pt idx="3015">
                  <c:v>1.172105245973093E-2</c:v>
                </c:pt>
                <c:pt idx="3016">
                  <c:v>2.157527930554869E-2</c:v>
                </c:pt>
                <c:pt idx="3017">
                  <c:v>1.140277755742169E-2</c:v>
                </c:pt>
                <c:pt idx="3018">
                  <c:v>3.7060344776476458E-3</c:v>
                </c:pt>
                <c:pt idx="3019">
                  <c:v>2.1866788501159778E-2</c:v>
                </c:pt>
                <c:pt idx="3020">
                  <c:v>2.0277312126246821E-2</c:v>
                </c:pt>
                <c:pt idx="3021">
                  <c:v>7.5077536838325677E-3</c:v>
                </c:pt>
                <c:pt idx="3022">
                  <c:v>8.300178200673098E-3</c:v>
                </c:pt>
                <c:pt idx="3023">
                  <c:v>1.706504493253751E-2</c:v>
                </c:pt>
                <c:pt idx="3024">
                  <c:v>1.1815011722023219E-2</c:v>
                </c:pt>
                <c:pt idx="3025">
                  <c:v>6.3310905790573838E-3</c:v>
                </c:pt>
                <c:pt idx="3026">
                  <c:v>2.424369916878975E-2</c:v>
                </c:pt>
                <c:pt idx="3027">
                  <c:v>6.8637709606337183E-3</c:v>
                </c:pt>
                <c:pt idx="3028">
                  <c:v>5.6027633447662036E-3</c:v>
                </c:pt>
                <c:pt idx="3029">
                  <c:v>1.155175138090191E-2</c:v>
                </c:pt>
                <c:pt idx="3030">
                  <c:v>1.0392661194859281E-2</c:v>
                </c:pt>
                <c:pt idx="3031">
                  <c:v>1.258029564380973E-2</c:v>
                </c:pt>
                <c:pt idx="3032">
                  <c:v>1.2763778571456771E-2</c:v>
                </c:pt>
                <c:pt idx="3033">
                  <c:v>2.673897191290777E-2</c:v>
                </c:pt>
                <c:pt idx="3034">
                  <c:v>8.6337254006175479E-3</c:v>
                </c:pt>
                <c:pt idx="3035">
                  <c:v>1.9294990314991961E-2</c:v>
                </c:pt>
                <c:pt idx="3036">
                  <c:v>8.8586467783875571E-3</c:v>
                </c:pt>
                <c:pt idx="3037">
                  <c:v>1.9456456677846071E-2</c:v>
                </c:pt>
                <c:pt idx="3038">
                  <c:v>2.854539202129028E-3</c:v>
                </c:pt>
                <c:pt idx="3039">
                  <c:v>1.376949660275119E-2</c:v>
                </c:pt>
                <c:pt idx="3040">
                  <c:v>6.9584707491663943E-3</c:v>
                </c:pt>
                <c:pt idx="3041">
                  <c:v>8.9576288171248665E-3</c:v>
                </c:pt>
                <c:pt idx="3042">
                  <c:v>3.070839735732551E-3</c:v>
                </c:pt>
                <c:pt idx="3043">
                  <c:v>1.716053231706122E-2</c:v>
                </c:pt>
                <c:pt idx="3044">
                  <c:v>1.378957792041576E-2</c:v>
                </c:pt>
                <c:pt idx="3045">
                  <c:v>5.9464616024913234E-3</c:v>
                </c:pt>
                <c:pt idx="3046">
                  <c:v>2.0700925432257319E-2</c:v>
                </c:pt>
                <c:pt idx="3047">
                  <c:v>3.7955744829661548E-3</c:v>
                </c:pt>
                <c:pt idx="3048">
                  <c:v>9.5842771357954829E-3</c:v>
                </c:pt>
                <c:pt idx="3049">
                  <c:v>1.5502436711466529E-2</c:v>
                </c:pt>
                <c:pt idx="3050">
                  <c:v>1.2372166160707449E-2</c:v>
                </c:pt>
                <c:pt idx="3051">
                  <c:v>3.1182360737901371E-3</c:v>
                </c:pt>
                <c:pt idx="3052">
                  <c:v>1.7188326588897448E-2</c:v>
                </c:pt>
                <c:pt idx="3053">
                  <c:v>1.508762265628108E-2</c:v>
                </c:pt>
                <c:pt idx="3054">
                  <c:v>1.2710378747525329E-2</c:v>
                </c:pt>
                <c:pt idx="3055">
                  <c:v>1.5003629374113051E-2</c:v>
                </c:pt>
                <c:pt idx="3056">
                  <c:v>4.7192160985649609E-3</c:v>
                </c:pt>
                <c:pt idx="3057">
                  <c:v>5.0220018443639693E-3</c:v>
                </c:pt>
                <c:pt idx="3058">
                  <c:v>8.7206478439139073E-3</c:v>
                </c:pt>
                <c:pt idx="3059">
                  <c:v>6.5845490749912054E-3</c:v>
                </c:pt>
                <c:pt idx="3060">
                  <c:v>9.1126420770492288E-3</c:v>
                </c:pt>
                <c:pt idx="3061">
                  <c:v>9.4959480347826999E-3</c:v>
                </c:pt>
                <c:pt idx="3062">
                  <c:v>5.4830060950386561E-3</c:v>
                </c:pt>
                <c:pt idx="3063">
                  <c:v>5.5955639783046357E-3</c:v>
                </c:pt>
                <c:pt idx="3064">
                  <c:v>1.9127794976829531E-2</c:v>
                </c:pt>
                <c:pt idx="3065">
                  <c:v>8.9121390808812474E-3</c:v>
                </c:pt>
                <c:pt idx="3066">
                  <c:v>1.3140620639898581E-2</c:v>
                </c:pt>
                <c:pt idx="3067">
                  <c:v>2.864221132081549E-3</c:v>
                </c:pt>
                <c:pt idx="3068">
                  <c:v>7.065775766620346E-3</c:v>
                </c:pt>
                <c:pt idx="3069">
                  <c:v>2.4849017381574641E-2</c:v>
                </c:pt>
                <c:pt idx="3070">
                  <c:v>5.3859696562007561E-3</c:v>
                </c:pt>
                <c:pt idx="3071">
                  <c:v>1.6284501781404798E-2</c:v>
                </c:pt>
                <c:pt idx="3072">
                  <c:v>6.0480986764496073E-3</c:v>
                </c:pt>
                <c:pt idx="3073">
                  <c:v>1.933731468745886E-3</c:v>
                </c:pt>
                <c:pt idx="3074">
                  <c:v>3.3569802818842992E-3</c:v>
                </c:pt>
                <c:pt idx="3075">
                  <c:v>1.101078301301232E-2</c:v>
                </c:pt>
                <c:pt idx="3076">
                  <c:v>1.2644028268129029E-2</c:v>
                </c:pt>
                <c:pt idx="3077">
                  <c:v>9.5544780959729552E-3</c:v>
                </c:pt>
                <c:pt idx="3078">
                  <c:v>1.0947221300574159E-2</c:v>
                </c:pt>
                <c:pt idx="3079">
                  <c:v>8.055558053479215E-3</c:v>
                </c:pt>
                <c:pt idx="3080">
                  <c:v>1.087419657716451E-2</c:v>
                </c:pt>
                <c:pt idx="3081">
                  <c:v>5.5846661940699783E-3</c:v>
                </c:pt>
                <c:pt idx="3082">
                  <c:v>2.114091898551888E-2</c:v>
                </c:pt>
                <c:pt idx="3083">
                  <c:v>1.2565543308314371E-2</c:v>
                </c:pt>
                <c:pt idx="3084">
                  <c:v>1.451881406515469E-2</c:v>
                </c:pt>
                <c:pt idx="3085">
                  <c:v>2.599161685730092E-2</c:v>
                </c:pt>
                <c:pt idx="3086">
                  <c:v>1.770102800306932E-2</c:v>
                </c:pt>
                <c:pt idx="3087">
                  <c:v>2.4678668828408482E-2</c:v>
                </c:pt>
                <c:pt idx="3088">
                  <c:v>4.7372639329558309E-3</c:v>
                </c:pt>
                <c:pt idx="3089">
                  <c:v>1.127951280803976E-2</c:v>
                </c:pt>
                <c:pt idx="3090">
                  <c:v>2.3418034459266979E-2</c:v>
                </c:pt>
                <c:pt idx="3091">
                  <c:v>1.228826089983664E-2</c:v>
                </c:pt>
                <c:pt idx="3092">
                  <c:v>8.8186214330320169E-3</c:v>
                </c:pt>
                <c:pt idx="3093">
                  <c:v>7.5591922942207634E-3</c:v>
                </c:pt>
                <c:pt idx="3094">
                  <c:v>5.2739043209602179E-3</c:v>
                </c:pt>
                <c:pt idx="3095">
                  <c:v>1.036366013503515E-2</c:v>
                </c:pt>
                <c:pt idx="3096">
                  <c:v>1.4246792614788951E-3</c:v>
                </c:pt>
                <c:pt idx="3097">
                  <c:v>2.4763888672594429E-2</c:v>
                </c:pt>
                <c:pt idx="3098">
                  <c:v>8.460528043479779E-3</c:v>
                </c:pt>
                <c:pt idx="3099">
                  <c:v>2.339493084807941E-2</c:v>
                </c:pt>
                <c:pt idx="3100">
                  <c:v>7.8727662360649556E-3</c:v>
                </c:pt>
                <c:pt idx="3101">
                  <c:v>5.0568304021690177E-3</c:v>
                </c:pt>
                <c:pt idx="3102">
                  <c:v>5.0207216364792128E-3</c:v>
                </c:pt>
                <c:pt idx="3103">
                  <c:v>4.8375293345436369E-3</c:v>
                </c:pt>
                <c:pt idx="3104">
                  <c:v>1.068466697356763E-2</c:v>
                </c:pt>
                <c:pt idx="3105">
                  <c:v>1.710201160968056E-2</c:v>
                </c:pt>
                <c:pt idx="3106">
                  <c:v>5.4736489193480892E-3</c:v>
                </c:pt>
                <c:pt idx="3107">
                  <c:v>8.9269875875372419E-3</c:v>
                </c:pt>
                <c:pt idx="3108">
                  <c:v>2.286255165748018E-2</c:v>
                </c:pt>
                <c:pt idx="3109">
                  <c:v>1.598591271395728E-2</c:v>
                </c:pt>
                <c:pt idx="3110">
                  <c:v>2.455674131114886E-2</c:v>
                </c:pt>
                <c:pt idx="3111">
                  <c:v>9.4507756300117301E-3</c:v>
                </c:pt>
                <c:pt idx="3112">
                  <c:v>1.326852727576E-2</c:v>
                </c:pt>
                <c:pt idx="3113">
                  <c:v>1.0721680030414999E-2</c:v>
                </c:pt>
                <c:pt idx="3114">
                  <c:v>1.9719240542394888E-2</c:v>
                </c:pt>
                <c:pt idx="3115">
                  <c:v>9.8891306198352381E-3</c:v>
                </c:pt>
                <c:pt idx="3116">
                  <c:v>1.5444896184576199E-2</c:v>
                </c:pt>
                <c:pt idx="3117">
                  <c:v>5.8799179941654263E-3</c:v>
                </c:pt>
                <c:pt idx="3118">
                  <c:v>1.0367491299587091E-2</c:v>
                </c:pt>
                <c:pt idx="3119">
                  <c:v>8.7063220417152899E-3</c:v>
                </c:pt>
                <c:pt idx="3120">
                  <c:v>6.5143007331808084E-3</c:v>
                </c:pt>
                <c:pt idx="3121">
                  <c:v>8.9560205521297814E-3</c:v>
                </c:pt>
                <c:pt idx="3122">
                  <c:v>4.077147072396696E-3</c:v>
                </c:pt>
                <c:pt idx="3123">
                  <c:v>1.408988409982972E-2</c:v>
                </c:pt>
                <c:pt idx="3124">
                  <c:v>1.147284197034198E-2</c:v>
                </c:pt>
                <c:pt idx="3125">
                  <c:v>1.541002613770834E-2</c:v>
                </c:pt>
                <c:pt idx="3126">
                  <c:v>9.0619017838747644E-3</c:v>
                </c:pt>
                <c:pt idx="3127">
                  <c:v>1.035962222074025E-2</c:v>
                </c:pt>
                <c:pt idx="3128">
                  <c:v>8.7870199172348298E-3</c:v>
                </c:pt>
                <c:pt idx="3129">
                  <c:v>1.87898471540454E-2</c:v>
                </c:pt>
                <c:pt idx="3130">
                  <c:v>9.8307936556613733E-3</c:v>
                </c:pt>
                <c:pt idx="3131">
                  <c:v>7.6557798599633719E-3</c:v>
                </c:pt>
                <c:pt idx="3132">
                  <c:v>2.479502209857427E-2</c:v>
                </c:pt>
                <c:pt idx="3133">
                  <c:v>9.1927863758584378E-3</c:v>
                </c:pt>
                <c:pt idx="3134">
                  <c:v>1.2021691330076391E-2</c:v>
                </c:pt>
                <c:pt idx="3135">
                  <c:v>1.310279571963551E-2</c:v>
                </c:pt>
                <c:pt idx="3136">
                  <c:v>1.6822035111390479E-2</c:v>
                </c:pt>
                <c:pt idx="3137">
                  <c:v>5.1973332042736511E-3</c:v>
                </c:pt>
                <c:pt idx="3138">
                  <c:v>1.165340277974935E-2</c:v>
                </c:pt>
                <c:pt idx="3139">
                  <c:v>5.0757362067593214E-3</c:v>
                </c:pt>
                <c:pt idx="3140">
                  <c:v>7.1255875447664976E-3</c:v>
                </c:pt>
                <c:pt idx="3141">
                  <c:v>1.910146587707999E-2</c:v>
                </c:pt>
                <c:pt idx="3142">
                  <c:v>3.6914927193411749E-3</c:v>
                </c:pt>
                <c:pt idx="3143">
                  <c:v>1.565815631975458E-2</c:v>
                </c:pt>
                <c:pt idx="3144">
                  <c:v>1.398387383775178E-2</c:v>
                </c:pt>
                <c:pt idx="3145">
                  <c:v>1.3131329785636719E-2</c:v>
                </c:pt>
                <c:pt idx="3146">
                  <c:v>1.240196669288526E-2</c:v>
                </c:pt>
                <c:pt idx="3147">
                  <c:v>1.107425258474453E-2</c:v>
                </c:pt>
                <c:pt idx="3148">
                  <c:v>1.426626415840063E-2</c:v>
                </c:pt>
                <c:pt idx="3149">
                  <c:v>2.0251058086288489E-2</c:v>
                </c:pt>
                <c:pt idx="3150">
                  <c:v>6.0103347738787831E-3</c:v>
                </c:pt>
                <c:pt idx="3151">
                  <c:v>7.1007149622750116E-3</c:v>
                </c:pt>
                <c:pt idx="3152">
                  <c:v>2.0624596504238681E-2</c:v>
                </c:pt>
                <c:pt idx="3153">
                  <c:v>2.0138593602490842E-2</c:v>
                </c:pt>
                <c:pt idx="3154">
                  <c:v>1.7954854105564761E-2</c:v>
                </c:pt>
                <c:pt idx="3155">
                  <c:v>1.183496964851863E-2</c:v>
                </c:pt>
                <c:pt idx="3156">
                  <c:v>1.088160535174329E-3</c:v>
                </c:pt>
                <c:pt idx="3157">
                  <c:v>2.2703227980337921E-2</c:v>
                </c:pt>
                <c:pt idx="3158">
                  <c:v>1.092947850273884E-2</c:v>
                </c:pt>
                <c:pt idx="3159">
                  <c:v>3.7858622265095529E-3</c:v>
                </c:pt>
                <c:pt idx="3160">
                  <c:v>1.7087343068433059E-2</c:v>
                </c:pt>
                <c:pt idx="3161">
                  <c:v>2.0254407206477539E-2</c:v>
                </c:pt>
                <c:pt idx="3162">
                  <c:v>6.8535533851191667E-3</c:v>
                </c:pt>
                <c:pt idx="3163">
                  <c:v>1.1873069281627541E-2</c:v>
                </c:pt>
                <c:pt idx="3164">
                  <c:v>6.5922807282383852E-3</c:v>
                </c:pt>
                <c:pt idx="3165">
                  <c:v>2.0512056855752081E-2</c:v>
                </c:pt>
                <c:pt idx="3166">
                  <c:v>1.7002812841726458E-2</c:v>
                </c:pt>
                <c:pt idx="3167">
                  <c:v>2.0056159644003271E-2</c:v>
                </c:pt>
                <c:pt idx="3168">
                  <c:v>2.5300507908508092E-3</c:v>
                </c:pt>
                <c:pt idx="3169">
                  <c:v>1.9110225486894901E-2</c:v>
                </c:pt>
                <c:pt idx="3170">
                  <c:v>7.3323385390865513E-3</c:v>
                </c:pt>
                <c:pt idx="3171">
                  <c:v>1.815795695046131E-2</c:v>
                </c:pt>
                <c:pt idx="3172">
                  <c:v>1.423147478721752E-2</c:v>
                </c:pt>
                <c:pt idx="3173">
                  <c:v>1.133542351725772E-2</c:v>
                </c:pt>
                <c:pt idx="3174">
                  <c:v>1.113365442187586E-2</c:v>
                </c:pt>
                <c:pt idx="3175">
                  <c:v>9.2220612424800171E-3</c:v>
                </c:pt>
                <c:pt idx="3176">
                  <c:v>1.798106296402923E-2</c:v>
                </c:pt>
                <c:pt idx="3177">
                  <c:v>8.6301819458692169E-3</c:v>
                </c:pt>
                <c:pt idx="3178">
                  <c:v>7.2150597415476074E-3</c:v>
                </c:pt>
                <c:pt idx="3179">
                  <c:v>1.7580887810314649E-2</c:v>
                </c:pt>
                <c:pt idx="3180">
                  <c:v>2.5296268771243281E-2</c:v>
                </c:pt>
                <c:pt idx="3181">
                  <c:v>8.1822929675037393E-3</c:v>
                </c:pt>
                <c:pt idx="3182">
                  <c:v>1.929618889255728E-3</c:v>
                </c:pt>
                <c:pt idx="3183">
                  <c:v>9.6247047947838026E-3</c:v>
                </c:pt>
                <c:pt idx="3184">
                  <c:v>7.7286892964160327E-3</c:v>
                </c:pt>
                <c:pt idx="3185">
                  <c:v>2.2880759686104112E-2</c:v>
                </c:pt>
                <c:pt idx="3186">
                  <c:v>1.374224659442686E-2</c:v>
                </c:pt>
                <c:pt idx="3187">
                  <c:v>2.5350118693765978E-3</c:v>
                </c:pt>
                <c:pt idx="3188">
                  <c:v>1.248020698763587E-2</c:v>
                </c:pt>
                <c:pt idx="3189">
                  <c:v>1.8486758840298771E-2</c:v>
                </c:pt>
                <c:pt idx="3190">
                  <c:v>1.747382727740705E-2</c:v>
                </c:pt>
                <c:pt idx="3191">
                  <c:v>8.319546812279352E-3</c:v>
                </c:pt>
                <c:pt idx="3192">
                  <c:v>1.9079564559523809E-2</c:v>
                </c:pt>
                <c:pt idx="3193">
                  <c:v>1.17415345733943E-2</c:v>
                </c:pt>
                <c:pt idx="3194">
                  <c:v>1.9105727784043711E-2</c:v>
                </c:pt>
                <c:pt idx="3195">
                  <c:v>5.5091338004548641E-3</c:v>
                </c:pt>
                <c:pt idx="3196">
                  <c:v>2.1355328985476259E-2</c:v>
                </c:pt>
                <c:pt idx="3197">
                  <c:v>1.0310297060850741E-2</c:v>
                </c:pt>
                <c:pt idx="3198">
                  <c:v>9.9619740403136207E-3</c:v>
                </c:pt>
                <c:pt idx="3199">
                  <c:v>1.0012122719698631E-2</c:v>
                </c:pt>
                <c:pt idx="3200">
                  <c:v>1.482718690580674E-2</c:v>
                </c:pt>
                <c:pt idx="3201">
                  <c:v>1.719908567817739E-3</c:v>
                </c:pt>
                <c:pt idx="3202">
                  <c:v>1.9700691715624379E-2</c:v>
                </c:pt>
                <c:pt idx="3203">
                  <c:v>1.48722743044255E-2</c:v>
                </c:pt>
                <c:pt idx="3204">
                  <c:v>1.402126448717925E-2</c:v>
                </c:pt>
                <c:pt idx="3205">
                  <c:v>8.0918675285620301E-3</c:v>
                </c:pt>
                <c:pt idx="3206">
                  <c:v>9.5696233542791158E-3</c:v>
                </c:pt>
                <c:pt idx="3207">
                  <c:v>1.1189540102832079E-2</c:v>
                </c:pt>
                <c:pt idx="3208">
                  <c:v>1.477029945784057E-2</c:v>
                </c:pt>
                <c:pt idx="3209">
                  <c:v>8.2992867539679049E-3</c:v>
                </c:pt>
                <c:pt idx="3210">
                  <c:v>1.0973949137938329E-2</c:v>
                </c:pt>
                <c:pt idx="3211">
                  <c:v>2.4017996292432218E-3</c:v>
                </c:pt>
                <c:pt idx="3212">
                  <c:v>5.2179789968626244E-3</c:v>
                </c:pt>
                <c:pt idx="3213">
                  <c:v>1.0803942546344271E-2</c:v>
                </c:pt>
                <c:pt idx="3214">
                  <c:v>5.6702796623749972E-3</c:v>
                </c:pt>
                <c:pt idx="3215">
                  <c:v>1.324266582911973E-2</c:v>
                </c:pt>
                <c:pt idx="3216">
                  <c:v>6.9990635771043442E-3</c:v>
                </c:pt>
                <c:pt idx="3217">
                  <c:v>8.0211696788746773E-4</c:v>
                </c:pt>
                <c:pt idx="3218">
                  <c:v>5.7846150219165544E-3</c:v>
                </c:pt>
                <c:pt idx="3219">
                  <c:v>1.38723962604087E-2</c:v>
                </c:pt>
                <c:pt idx="3220">
                  <c:v>2.9748298992748668E-3</c:v>
                </c:pt>
                <c:pt idx="3221">
                  <c:v>1.498527864357368E-2</c:v>
                </c:pt>
                <c:pt idx="3222">
                  <c:v>4.0480016095299932E-3</c:v>
                </c:pt>
                <c:pt idx="3223">
                  <c:v>2.1696519324708889E-2</c:v>
                </c:pt>
                <c:pt idx="3224">
                  <c:v>2.0855980439292689E-2</c:v>
                </c:pt>
                <c:pt idx="3225">
                  <c:v>1.239871410509299E-2</c:v>
                </c:pt>
                <c:pt idx="3226">
                  <c:v>3.3358965567823031E-3</c:v>
                </c:pt>
                <c:pt idx="3227">
                  <c:v>7.4591052519659626E-3</c:v>
                </c:pt>
                <c:pt idx="3228">
                  <c:v>4.8442293229604876E-3</c:v>
                </c:pt>
                <c:pt idx="3229">
                  <c:v>7.1332086232655731E-3</c:v>
                </c:pt>
                <c:pt idx="3230">
                  <c:v>1.9985405635698249E-2</c:v>
                </c:pt>
                <c:pt idx="3231">
                  <c:v>9.4225703949357715E-3</c:v>
                </c:pt>
                <c:pt idx="3232">
                  <c:v>2.0490510051606028E-2</c:v>
                </c:pt>
                <c:pt idx="3233">
                  <c:v>1.153850119661666E-2</c:v>
                </c:pt>
                <c:pt idx="3234">
                  <c:v>9.9670270771366719E-3</c:v>
                </c:pt>
                <c:pt idx="3235">
                  <c:v>9.6567708876728799E-3</c:v>
                </c:pt>
                <c:pt idx="3236">
                  <c:v>1.033397511889441E-2</c:v>
                </c:pt>
                <c:pt idx="3237">
                  <c:v>1.1979368374427811E-2</c:v>
                </c:pt>
                <c:pt idx="3238">
                  <c:v>1.7038755625459961E-2</c:v>
                </c:pt>
                <c:pt idx="3239">
                  <c:v>1.380337256497447E-2</c:v>
                </c:pt>
                <c:pt idx="3240">
                  <c:v>2.0612030413387199E-2</c:v>
                </c:pt>
                <c:pt idx="3241">
                  <c:v>2.6249657064919361E-3</c:v>
                </c:pt>
                <c:pt idx="3242">
                  <c:v>1.3185054006526011E-2</c:v>
                </c:pt>
                <c:pt idx="3243">
                  <c:v>9.6821412534957053E-3</c:v>
                </c:pt>
                <c:pt idx="3244">
                  <c:v>7.6432993840401912E-3</c:v>
                </c:pt>
                <c:pt idx="3245">
                  <c:v>1.790869246802973E-2</c:v>
                </c:pt>
                <c:pt idx="3246">
                  <c:v>9.2350186798991745E-3</c:v>
                </c:pt>
                <c:pt idx="3247">
                  <c:v>2.322896824789215E-2</c:v>
                </c:pt>
                <c:pt idx="3248">
                  <c:v>1.100730951319159E-2</c:v>
                </c:pt>
                <c:pt idx="3249">
                  <c:v>1.4306383597786651E-2</c:v>
                </c:pt>
                <c:pt idx="3250">
                  <c:v>1.4298431001693489E-2</c:v>
                </c:pt>
                <c:pt idx="3251">
                  <c:v>9.4148111855955931E-3</c:v>
                </c:pt>
                <c:pt idx="3252">
                  <c:v>5.1155337972130684E-3</c:v>
                </c:pt>
                <c:pt idx="3253">
                  <c:v>1.2395581989474991E-2</c:v>
                </c:pt>
                <c:pt idx="3254">
                  <c:v>1.9451606816587329E-2</c:v>
                </c:pt>
                <c:pt idx="3255">
                  <c:v>1.2775697357982551E-2</c:v>
                </c:pt>
                <c:pt idx="3256">
                  <c:v>6.9356862215283416E-3</c:v>
                </c:pt>
                <c:pt idx="3257">
                  <c:v>1.0525671627251199E-2</c:v>
                </c:pt>
                <c:pt idx="3258">
                  <c:v>4.5460148705830346E-3</c:v>
                </c:pt>
                <c:pt idx="3259">
                  <c:v>5.7249045322872744E-3</c:v>
                </c:pt>
                <c:pt idx="3260">
                  <c:v>5.5043293134763279E-3</c:v>
                </c:pt>
                <c:pt idx="3261">
                  <c:v>6.5636660254812214E-3</c:v>
                </c:pt>
                <c:pt idx="3262">
                  <c:v>7.4381044896437206E-3</c:v>
                </c:pt>
                <c:pt idx="3263">
                  <c:v>1.08735580696187E-2</c:v>
                </c:pt>
                <c:pt idx="3264">
                  <c:v>6.6730292866583069E-3</c:v>
                </c:pt>
                <c:pt idx="3265">
                  <c:v>2.24000164548653E-2</c:v>
                </c:pt>
                <c:pt idx="3266">
                  <c:v>8.6236681396079512E-3</c:v>
                </c:pt>
                <c:pt idx="3267">
                  <c:v>1.139652697657016E-2</c:v>
                </c:pt>
                <c:pt idx="3268">
                  <c:v>6.6519103732221212E-3</c:v>
                </c:pt>
                <c:pt idx="3269">
                  <c:v>6.3120262132515537E-3</c:v>
                </c:pt>
                <c:pt idx="3270">
                  <c:v>2.35050406275145E-2</c:v>
                </c:pt>
                <c:pt idx="3271">
                  <c:v>7.8849317423256918E-3</c:v>
                </c:pt>
                <c:pt idx="3272">
                  <c:v>8.8678453851160667E-3</c:v>
                </c:pt>
                <c:pt idx="3273">
                  <c:v>1.7431705033853068E-2</c:v>
                </c:pt>
                <c:pt idx="3274">
                  <c:v>1.448880289557427E-2</c:v>
                </c:pt>
                <c:pt idx="3275">
                  <c:v>1.3024773512914889E-2</c:v>
                </c:pt>
                <c:pt idx="3276">
                  <c:v>1.09999184059831E-2</c:v>
                </c:pt>
                <c:pt idx="3277">
                  <c:v>8.1512326544477629E-3</c:v>
                </c:pt>
                <c:pt idx="3278">
                  <c:v>8.8470244379100418E-3</c:v>
                </c:pt>
                <c:pt idx="3279">
                  <c:v>1.0129784264093731E-2</c:v>
                </c:pt>
                <c:pt idx="3280">
                  <c:v>5.2244171807994191E-3</c:v>
                </c:pt>
                <c:pt idx="3281">
                  <c:v>1.229026824212049E-2</c:v>
                </c:pt>
                <c:pt idx="3282">
                  <c:v>6.1907965710672093E-3</c:v>
                </c:pt>
                <c:pt idx="3283">
                  <c:v>3.7625102752304319E-3</c:v>
                </c:pt>
                <c:pt idx="3284">
                  <c:v>9.5616418919492567E-3</c:v>
                </c:pt>
                <c:pt idx="3285">
                  <c:v>4.2921832588098752E-3</c:v>
                </c:pt>
                <c:pt idx="3286">
                  <c:v>8.2373001474682194E-3</c:v>
                </c:pt>
                <c:pt idx="3287">
                  <c:v>5.4283921218961084E-3</c:v>
                </c:pt>
                <c:pt idx="3288">
                  <c:v>1.6461438194849021E-2</c:v>
                </c:pt>
                <c:pt idx="3289">
                  <c:v>7.9674057634058718E-3</c:v>
                </c:pt>
                <c:pt idx="3290">
                  <c:v>2.3891521364140689E-2</c:v>
                </c:pt>
                <c:pt idx="3291">
                  <c:v>7.5490480867961779E-3</c:v>
                </c:pt>
                <c:pt idx="3292">
                  <c:v>5.7759508258763796E-3</c:v>
                </c:pt>
                <c:pt idx="3293">
                  <c:v>9.3258265958034957E-3</c:v>
                </c:pt>
                <c:pt idx="3294">
                  <c:v>2.602274400346884E-2</c:v>
                </c:pt>
                <c:pt idx="3295">
                  <c:v>1.624475648600506E-3</c:v>
                </c:pt>
                <c:pt idx="3296">
                  <c:v>1.439816574614188E-2</c:v>
                </c:pt>
                <c:pt idx="3297">
                  <c:v>9.3035119005442247E-3</c:v>
                </c:pt>
                <c:pt idx="3298">
                  <c:v>7.7533181493003346E-3</c:v>
                </c:pt>
                <c:pt idx="3299">
                  <c:v>8.1579208844343651E-3</c:v>
                </c:pt>
                <c:pt idx="3300">
                  <c:v>1.035310185356254E-2</c:v>
                </c:pt>
                <c:pt idx="3301">
                  <c:v>1.467842347654485E-2</c:v>
                </c:pt>
                <c:pt idx="3302">
                  <c:v>8.1919341299555321E-3</c:v>
                </c:pt>
                <c:pt idx="3303">
                  <c:v>1.4393467870972751E-2</c:v>
                </c:pt>
                <c:pt idx="3304">
                  <c:v>1.022579253074792E-2</c:v>
                </c:pt>
                <c:pt idx="3305">
                  <c:v>8.4634109030895469E-3</c:v>
                </c:pt>
                <c:pt idx="3306">
                  <c:v>1.3329941499335449E-2</c:v>
                </c:pt>
                <c:pt idx="3307">
                  <c:v>1.353447004726884E-2</c:v>
                </c:pt>
                <c:pt idx="3308">
                  <c:v>9.2035587436917095E-3</c:v>
                </c:pt>
                <c:pt idx="3309">
                  <c:v>1.627518005974711E-2</c:v>
                </c:pt>
                <c:pt idx="3310">
                  <c:v>7.117395051545264E-3</c:v>
                </c:pt>
                <c:pt idx="3311">
                  <c:v>8.8972977531126506E-3</c:v>
                </c:pt>
                <c:pt idx="3312">
                  <c:v>5.6570467416295926E-3</c:v>
                </c:pt>
                <c:pt idx="3313">
                  <c:v>4.01622759468322E-3</c:v>
                </c:pt>
                <c:pt idx="3314">
                  <c:v>7.6891147790606393E-3</c:v>
                </c:pt>
                <c:pt idx="3315">
                  <c:v>7.656302200874673E-3</c:v>
                </c:pt>
                <c:pt idx="3316">
                  <c:v>1.0425093730593129E-2</c:v>
                </c:pt>
                <c:pt idx="3317">
                  <c:v>7.7375194710708221E-3</c:v>
                </c:pt>
                <c:pt idx="3318">
                  <c:v>1.537994740666628E-2</c:v>
                </c:pt>
                <c:pt idx="3319">
                  <c:v>5.9529999218303634E-3</c:v>
                </c:pt>
                <c:pt idx="3320">
                  <c:v>5.1738457890980454E-3</c:v>
                </c:pt>
                <c:pt idx="3321">
                  <c:v>9.8299443446481088E-3</c:v>
                </c:pt>
                <c:pt idx="3322">
                  <c:v>1.863872655354706E-2</c:v>
                </c:pt>
                <c:pt idx="3323">
                  <c:v>1.383855386649876E-2</c:v>
                </c:pt>
                <c:pt idx="3324">
                  <c:v>9.4746320423645339E-3</c:v>
                </c:pt>
                <c:pt idx="3325">
                  <c:v>9.2775950482603467E-3</c:v>
                </c:pt>
                <c:pt idx="3326">
                  <c:v>1.3002340417387501E-2</c:v>
                </c:pt>
                <c:pt idx="3327">
                  <c:v>2.008636466094596E-2</c:v>
                </c:pt>
                <c:pt idx="3328">
                  <c:v>7.3835088616317646E-3</c:v>
                </c:pt>
                <c:pt idx="3329">
                  <c:v>1.116528126167214E-2</c:v>
                </c:pt>
                <c:pt idx="3330">
                  <c:v>7.8326840551353489E-3</c:v>
                </c:pt>
                <c:pt idx="3331">
                  <c:v>5.5645425596025054E-3</c:v>
                </c:pt>
                <c:pt idx="3332">
                  <c:v>9.4432225387961772E-3</c:v>
                </c:pt>
                <c:pt idx="3333">
                  <c:v>1.2696549582022199E-2</c:v>
                </c:pt>
                <c:pt idx="3334">
                  <c:v>1.584471684809673E-2</c:v>
                </c:pt>
                <c:pt idx="3335">
                  <c:v>6.9307034350052773E-3</c:v>
                </c:pt>
                <c:pt idx="3336">
                  <c:v>1.5000299819697509E-2</c:v>
                </c:pt>
                <c:pt idx="3337">
                  <c:v>1.534811837898605E-2</c:v>
                </c:pt>
                <c:pt idx="3338">
                  <c:v>1.4026206506715551E-2</c:v>
                </c:pt>
                <c:pt idx="3339">
                  <c:v>1.0810579458112351E-2</c:v>
                </c:pt>
                <c:pt idx="3340">
                  <c:v>3.5013897315957468E-3</c:v>
                </c:pt>
                <c:pt idx="3341">
                  <c:v>1.6256830807868571E-2</c:v>
                </c:pt>
                <c:pt idx="3342">
                  <c:v>1.916610443336739E-2</c:v>
                </c:pt>
                <c:pt idx="3343">
                  <c:v>2.486052380997637E-2</c:v>
                </c:pt>
                <c:pt idx="3344">
                  <c:v>1.425054605996154E-2</c:v>
                </c:pt>
                <c:pt idx="3345">
                  <c:v>1.1945664638634749E-2</c:v>
                </c:pt>
                <c:pt idx="3346">
                  <c:v>3.3124610164677638E-3</c:v>
                </c:pt>
                <c:pt idx="3347">
                  <c:v>1.136320333244994E-2</c:v>
                </c:pt>
                <c:pt idx="3348">
                  <c:v>5.8341731598094276E-3</c:v>
                </c:pt>
                <c:pt idx="3349">
                  <c:v>1.650802826354679E-2</c:v>
                </c:pt>
                <c:pt idx="3350">
                  <c:v>1.6069284627283929E-2</c:v>
                </c:pt>
                <c:pt idx="3351">
                  <c:v>8.7013383692110344E-3</c:v>
                </c:pt>
                <c:pt idx="3352">
                  <c:v>3.0818556072166398E-2</c:v>
                </c:pt>
                <c:pt idx="3353">
                  <c:v>8.5678044199595065E-3</c:v>
                </c:pt>
                <c:pt idx="3354">
                  <c:v>3.0095467494407741E-2</c:v>
                </c:pt>
                <c:pt idx="3355">
                  <c:v>5.6276941465432219E-3</c:v>
                </c:pt>
                <c:pt idx="3356">
                  <c:v>1.20542919228162E-2</c:v>
                </c:pt>
                <c:pt idx="3357">
                  <c:v>9.1090206222284899E-3</c:v>
                </c:pt>
                <c:pt idx="3358">
                  <c:v>4.9641124347741721E-3</c:v>
                </c:pt>
                <c:pt idx="3359">
                  <c:v>9.6911641370383411E-3</c:v>
                </c:pt>
                <c:pt idx="3360">
                  <c:v>6.9973095536751484E-3</c:v>
                </c:pt>
                <c:pt idx="3361">
                  <c:v>2.839213047696567E-2</c:v>
                </c:pt>
                <c:pt idx="3362">
                  <c:v>8.3214654320779256E-3</c:v>
                </c:pt>
                <c:pt idx="3363">
                  <c:v>1.721539992081916E-2</c:v>
                </c:pt>
                <c:pt idx="3364">
                  <c:v>1.6103325208292371E-2</c:v>
                </c:pt>
                <c:pt idx="3365">
                  <c:v>8.9706760027303337E-3</c:v>
                </c:pt>
                <c:pt idx="3366">
                  <c:v>1.7567715235426981E-2</c:v>
                </c:pt>
                <c:pt idx="3367">
                  <c:v>5.5270476664766848E-3</c:v>
                </c:pt>
                <c:pt idx="3368">
                  <c:v>1.160980360324722E-2</c:v>
                </c:pt>
                <c:pt idx="3369">
                  <c:v>2.416763643153395E-2</c:v>
                </c:pt>
                <c:pt idx="3370">
                  <c:v>9.8746830776658689E-3</c:v>
                </c:pt>
                <c:pt idx="3371">
                  <c:v>1.0616009619701149E-3</c:v>
                </c:pt>
                <c:pt idx="3372">
                  <c:v>8.7028723253394537E-3</c:v>
                </c:pt>
                <c:pt idx="3373">
                  <c:v>2.226335326136928E-2</c:v>
                </c:pt>
                <c:pt idx="3374">
                  <c:v>1.345216195476154E-2</c:v>
                </c:pt>
                <c:pt idx="3375">
                  <c:v>1.4734357060355391E-2</c:v>
                </c:pt>
                <c:pt idx="3376">
                  <c:v>2.0378022254987239E-3</c:v>
                </c:pt>
                <c:pt idx="3377">
                  <c:v>1.8223701434447851E-2</c:v>
                </c:pt>
                <c:pt idx="3378">
                  <c:v>9.9841080978016524E-3</c:v>
                </c:pt>
                <c:pt idx="3379">
                  <c:v>1.5582785280391609E-2</c:v>
                </c:pt>
                <c:pt idx="3380">
                  <c:v>1.5955018433021041E-2</c:v>
                </c:pt>
                <c:pt idx="3381">
                  <c:v>2.8115701809659521E-3</c:v>
                </c:pt>
                <c:pt idx="3382">
                  <c:v>4.7556000468499471E-3</c:v>
                </c:pt>
                <c:pt idx="3383">
                  <c:v>6.9683236454637903E-3</c:v>
                </c:pt>
                <c:pt idx="3384">
                  <c:v>1.265298098418806E-2</c:v>
                </c:pt>
                <c:pt idx="3385">
                  <c:v>5.4218557731193573E-3</c:v>
                </c:pt>
                <c:pt idx="3386">
                  <c:v>1.2888173016329449E-2</c:v>
                </c:pt>
                <c:pt idx="3387">
                  <c:v>1.4081078423428079E-2</c:v>
                </c:pt>
                <c:pt idx="3388">
                  <c:v>1.126242307885237E-2</c:v>
                </c:pt>
                <c:pt idx="3389">
                  <c:v>1.3873139178025389E-2</c:v>
                </c:pt>
                <c:pt idx="3390">
                  <c:v>9.926138998354591E-3</c:v>
                </c:pt>
                <c:pt idx="3391">
                  <c:v>9.0857296515125321E-3</c:v>
                </c:pt>
                <c:pt idx="3392">
                  <c:v>9.7156239993716666E-3</c:v>
                </c:pt>
                <c:pt idx="3393">
                  <c:v>1.608002229007546E-2</c:v>
                </c:pt>
                <c:pt idx="3394">
                  <c:v>2.6546563523830828E-3</c:v>
                </c:pt>
                <c:pt idx="3395">
                  <c:v>3.8441079463802171E-3</c:v>
                </c:pt>
                <c:pt idx="3396">
                  <c:v>9.6747505026363832E-3</c:v>
                </c:pt>
                <c:pt idx="3397">
                  <c:v>9.2985051764026497E-3</c:v>
                </c:pt>
                <c:pt idx="3398">
                  <c:v>5.131083437330799E-3</c:v>
                </c:pt>
                <c:pt idx="3399">
                  <c:v>1.8965647103095739E-2</c:v>
                </c:pt>
                <c:pt idx="3400">
                  <c:v>7.8303527308318226E-3</c:v>
                </c:pt>
                <c:pt idx="3401">
                  <c:v>6.2565213433624046E-3</c:v>
                </c:pt>
                <c:pt idx="3402">
                  <c:v>7.267656416303326E-3</c:v>
                </c:pt>
                <c:pt idx="3403">
                  <c:v>1.41252076009324E-2</c:v>
                </c:pt>
                <c:pt idx="3404">
                  <c:v>1.069825044566749E-2</c:v>
                </c:pt>
                <c:pt idx="3405">
                  <c:v>3.1249608886619639E-3</c:v>
                </c:pt>
                <c:pt idx="3406">
                  <c:v>1.1065187096382011E-2</c:v>
                </c:pt>
                <c:pt idx="3407">
                  <c:v>1.575443161898242E-2</c:v>
                </c:pt>
                <c:pt idx="3408">
                  <c:v>5.240164349909638E-3</c:v>
                </c:pt>
                <c:pt idx="3409">
                  <c:v>6.427632301220872E-3</c:v>
                </c:pt>
                <c:pt idx="3410">
                  <c:v>1.0849165844310759E-2</c:v>
                </c:pt>
                <c:pt idx="3411">
                  <c:v>1.3193773610110541E-2</c:v>
                </c:pt>
                <c:pt idx="3412">
                  <c:v>2.318284835309831E-2</c:v>
                </c:pt>
                <c:pt idx="3413">
                  <c:v>4.3376806602229284E-3</c:v>
                </c:pt>
                <c:pt idx="3414">
                  <c:v>1.415850949696836E-2</c:v>
                </c:pt>
                <c:pt idx="3415">
                  <c:v>1.6845459649195479E-2</c:v>
                </c:pt>
                <c:pt idx="3416">
                  <c:v>1.6981720507229198E-2</c:v>
                </c:pt>
                <c:pt idx="3417">
                  <c:v>3.064643834851916E-3</c:v>
                </c:pt>
                <c:pt idx="3418">
                  <c:v>7.889044676165257E-3</c:v>
                </c:pt>
                <c:pt idx="3419">
                  <c:v>1.0088253894869189E-2</c:v>
                </c:pt>
                <c:pt idx="3420">
                  <c:v>1.115658356158754E-2</c:v>
                </c:pt>
                <c:pt idx="3421">
                  <c:v>1.3824680573800849E-2</c:v>
                </c:pt>
                <c:pt idx="3422">
                  <c:v>7.3449524035858159E-3</c:v>
                </c:pt>
                <c:pt idx="3423">
                  <c:v>1.2518962716917791E-3</c:v>
                </c:pt>
                <c:pt idx="3424">
                  <c:v>1.298199072563451E-2</c:v>
                </c:pt>
                <c:pt idx="3425">
                  <c:v>7.1052891483059369E-3</c:v>
                </c:pt>
                <c:pt idx="3426">
                  <c:v>1.2561905119386549E-2</c:v>
                </c:pt>
                <c:pt idx="3427">
                  <c:v>1.486279166957789E-2</c:v>
                </c:pt>
                <c:pt idx="3428">
                  <c:v>1.007599917488127E-2</c:v>
                </c:pt>
                <c:pt idx="3429">
                  <c:v>1.9085880145706651E-2</c:v>
                </c:pt>
                <c:pt idx="3430">
                  <c:v>1.628617543787975E-2</c:v>
                </c:pt>
                <c:pt idx="3431">
                  <c:v>1.8126827837477179E-2</c:v>
                </c:pt>
                <c:pt idx="3432">
                  <c:v>2.7986463266607461E-2</c:v>
                </c:pt>
                <c:pt idx="3433">
                  <c:v>1.141429468320985E-2</c:v>
                </c:pt>
                <c:pt idx="3434">
                  <c:v>8.3923524849123937E-3</c:v>
                </c:pt>
                <c:pt idx="3435">
                  <c:v>1.4698762721457349E-3</c:v>
                </c:pt>
                <c:pt idx="3436">
                  <c:v>1.905116862181213E-2</c:v>
                </c:pt>
                <c:pt idx="3437">
                  <c:v>3.228925411734882E-3</c:v>
                </c:pt>
                <c:pt idx="3438">
                  <c:v>8.4430898691257132E-3</c:v>
                </c:pt>
                <c:pt idx="3439">
                  <c:v>1.829518349004591E-2</c:v>
                </c:pt>
                <c:pt idx="3440">
                  <c:v>1.8299740604412841E-2</c:v>
                </c:pt>
                <c:pt idx="3441">
                  <c:v>2.7106823999300322E-2</c:v>
                </c:pt>
                <c:pt idx="3442">
                  <c:v>1.38443636228591E-2</c:v>
                </c:pt>
                <c:pt idx="3443">
                  <c:v>2.0326802678389419E-2</c:v>
                </c:pt>
                <c:pt idx="3444">
                  <c:v>1.101798489728574E-2</c:v>
                </c:pt>
                <c:pt idx="3445">
                  <c:v>2.0959105290037441E-2</c:v>
                </c:pt>
                <c:pt idx="3446">
                  <c:v>4.8107342892240489E-3</c:v>
                </c:pt>
                <c:pt idx="3447">
                  <c:v>1.9578027799484001E-2</c:v>
                </c:pt>
                <c:pt idx="3448">
                  <c:v>1.949053465050481E-2</c:v>
                </c:pt>
                <c:pt idx="3449">
                  <c:v>8.0872458030145419E-3</c:v>
                </c:pt>
                <c:pt idx="3450">
                  <c:v>2.0432664530630841E-2</c:v>
                </c:pt>
                <c:pt idx="3451">
                  <c:v>1.0163883340473729E-2</c:v>
                </c:pt>
                <c:pt idx="3452">
                  <c:v>3.6033728264844391E-3</c:v>
                </c:pt>
                <c:pt idx="3453">
                  <c:v>1.7888560493087201E-2</c:v>
                </c:pt>
                <c:pt idx="3454">
                  <c:v>2.965815878729856E-2</c:v>
                </c:pt>
                <c:pt idx="3455">
                  <c:v>6.6719585277995744E-3</c:v>
                </c:pt>
                <c:pt idx="3456">
                  <c:v>6.1026755383877451E-3</c:v>
                </c:pt>
                <c:pt idx="3457">
                  <c:v>1.6142152883545261E-2</c:v>
                </c:pt>
                <c:pt idx="3458">
                  <c:v>2.5745349746681651E-2</c:v>
                </c:pt>
                <c:pt idx="3459">
                  <c:v>1.214871205342844E-2</c:v>
                </c:pt>
                <c:pt idx="3460">
                  <c:v>1.9741149462423151E-2</c:v>
                </c:pt>
                <c:pt idx="3461">
                  <c:v>1.151868062539046E-2</c:v>
                </c:pt>
                <c:pt idx="3462">
                  <c:v>6.4615862223348416E-3</c:v>
                </c:pt>
                <c:pt idx="3463">
                  <c:v>1.313972469137014E-2</c:v>
                </c:pt>
                <c:pt idx="3464">
                  <c:v>1.384274520687687E-2</c:v>
                </c:pt>
                <c:pt idx="3465">
                  <c:v>1.4244637357539121E-2</c:v>
                </c:pt>
                <c:pt idx="3466">
                  <c:v>1.033851018860071E-2</c:v>
                </c:pt>
                <c:pt idx="3467">
                  <c:v>7.8960911357325303E-3</c:v>
                </c:pt>
                <c:pt idx="3468">
                  <c:v>1.003829062872936E-2</c:v>
                </c:pt>
                <c:pt idx="3469">
                  <c:v>1.169056523070648E-2</c:v>
                </c:pt>
                <c:pt idx="3470">
                  <c:v>1.1728549470927781E-2</c:v>
                </c:pt>
                <c:pt idx="3471">
                  <c:v>2.6364061134628761E-2</c:v>
                </c:pt>
                <c:pt idx="3472">
                  <c:v>4.7470457203784384E-3</c:v>
                </c:pt>
                <c:pt idx="3473">
                  <c:v>7.3622011189754749E-3</c:v>
                </c:pt>
                <c:pt idx="3474">
                  <c:v>1.0966543347716811E-2</c:v>
                </c:pt>
                <c:pt idx="3475">
                  <c:v>1.6029549334196098E-2</c:v>
                </c:pt>
                <c:pt idx="3476">
                  <c:v>2.1644375891489861E-3</c:v>
                </c:pt>
                <c:pt idx="3477">
                  <c:v>1.8432802602414481E-2</c:v>
                </c:pt>
                <c:pt idx="3478">
                  <c:v>1.224305279827316E-2</c:v>
                </c:pt>
                <c:pt idx="3479">
                  <c:v>1.4077142372133131E-2</c:v>
                </c:pt>
                <c:pt idx="3480">
                  <c:v>6.9771974343982857E-3</c:v>
                </c:pt>
                <c:pt idx="3481">
                  <c:v>1.7965721385051099E-2</c:v>
                </c:pt>
                <c:pt idx="3482">
                  <c:v>2.7224272818216358E-3</c:v>
                </c:pt>
                <c:pt idx="3483">
                  <c:v>1.7294598448219071E-2</c:v>
                </c:pt>
                <c:pt idx="3484">
                  <c:v>1.9371570008279389E-2</c:v>
                </c:pt>
                <c:pt idx="3485">
                  <c:v>1.4806176826857489E-2</c:v>
                </c:pt>
                <c:pt idx="3486">
                  <c:v>1.4561651150881221E-2</c:v>
                </c:pt>
                <c:pt idx="3487">
                  <c:v>2.1518729355374602E-2</c:v>
                </c:pt>
                <c:pt idx="3488">
                  <c:v>1.6883746943101331E-2</c:v>
                </c:pt>
                <c:pt idx="3489">
                  <c:v>8.3035848151309447E-3</c:v>
                </c:pt>
                <c:pt idx="3490">
                  <c:v>8.4750021632674245E-3</c:v>
                </c:pt>
                <c:pt idx="3491">
                  <c:v>1.134198505185216E-2</c:v>
                </c:pt>
                <c:pt idx="3492">
                  <c:v>1.2537487016527441E-2</c:v>
                </c:pt>
                <c:pt idx="3493">
                  <c:v>1.245369584756645E-2</c:v>
                </c:pt>
                <c:pt idx="3494">
                  <c:v>2.0431165111995071E-2</c:v>
                </c:pt>
                <c:pt idx="3495">
                  <c:v>9.5228591039970955E-3</c:v>
                </c:pt>
                <c:pt idx="3496">
                  <c:v>4.8166797407473046E-3</c:v>
                </c:pt>
                <c:pt idx="3497">
                  <c:v>2.0800034290861181E-2</c:v>
                </c:pt>
                <c:pt idx="3498">
                  <c:v>2.1265890276521669E-2</c:v>
                </c:pt>
                <c:pt idx="3499">
                  <c:v>1.3793579054871091E-2</c:v>
                </c:pt>
                <c:pt idx="3500">
                  <c:v>7.9425517752173425E-3</c:v>
                </c:pt>
                <c:pt idx="3501">
                  <c:v>2.3228474399590832E-2</c:v>
                </c:pt>
                <c:pt idx="3502">
                  <c:v>4.8898698616683754E-3</c:v>
                </c:pt>
                <c:pt idx="3503">
                  <c:v>1.921864171474064E-2</c:v>
                </c:pt>
                <c:pt idx="3504">
                  <c:v>1.3156216486042319E-2</c:v>
                </c:pt>
                <c:pt idx="3505">
                  <c:v>1.9396360246659399E-2</c:v>
                </c:pt>
                <c:pt idx="3506">
                  <c:v>1.020231544264351E-2</c:v>
                </c:pt>
                <c:pt idx="3507">
                  <c:v>8.768019014026943E-3</c:v>
                </c:pt>
                <c:pt idx="3508">
                  <c:v>5.1054932888640724E-3</c:v>
                </c:pt>
                <c:pt idx="3509">
                  <c:v>2.7410355312900949E-2</c:v>
                </c:pt>
                <c:pt idx="3510">
                  <c:v>1.765850007823019E-2</c:v>
                </c:pt>
                <c:pt idx="3511">
                  <c:v>1.7007281407782879E-2</c:v>
                </c:pt>
                <c:pt idx="3512">
                  <c:v>6.5779728784942822E-3</c:v>
                </c:pt>
                <c:pt idx="3513">
                  <c:v>2.538781045210441E-2</c:v>
                </c:pt>
                <c:pt idx="3514">
                  <c:v>1.7690733888646219E-2</c:v>
                </c:pt>
                <c:pt idx="3515">
                  <c:v>8.9334699757834621E-3</c:v>
                </c:pt>
                <c:pt idx="3516">
                  <c:v>5.1487557068552754E-3</c:v>
                </c:pt>
                <c:pt idx="3517">
                  <c:v>1.602540160376045E-2</c:v>
                </c:pt>
                <c:pt idx="3518">
                  <c:v>1.50026715943745E-2</c:v>
                </c:pt>
                <c:pt idx="3519">
                  <c:v>2.1470844929493891E-2</c:v>
                </c:pt>
                <c:pt idx="3520">
                  <c:v>1.0646946184628111E-2</c:v>
                </c:pt>
                <c:pt idx="3521">
                  <c:v>1.2919627488446481E-2</c:v>
                </c:pt>
                <c:pt idx="3522">
                  <c:v>9.8884607674304785E-3</c:v>
                </c:pt>
                <c:pt idx="3523">
                  <c:v>1.375701664378794E-2</c:v>
                </c:pt>
                <c:pt idx="3524">
                  <c:v>1.7342375360535851E-2</c:v>
                </c:pt>
                <c:pt idx="3525">
                  <c:v>1.2486796121403489E-2</c:v>
                </c:pt>
                <c:pt idx="3526">
                  <c:v>1.1490825565308491E-2</c:v>
                </c:pt>
                <c:pt idx="3527">
                  <c:v>8.4751595701633743E-3</c:v>
                </c:pt>
                <c:pt idx="3528">
                  <c:v>3.9902159965180132E-3</c:v>
                </c:pt>
                <c:pt idx="3529">
                  <c:v>1.166253978566373E-2</c:v>
                </c:pt>
                <c:pt idx="3530">
                  <c:v>2.075866850153615E-2</c:v>
                </c:pt>
                <c:pt idx="3531">
                  <c:v>6.5988991665825534E-3</c:v>
                </c:pt>
                <c:pt idx="3532">
                  <c:v>1.458983125277555E-2</c:v>
                </c:pt>
                <c:pt idx="3533">
                  <c:v>1.034834317389652E-2</c:v>
                </c:pt>
                <c:pt idx="3534">
                  <c:v>8.530563026117436E-3</c:v>
                </c:pt>
                <c:pt idx="3535">
                  <c:v>1.576419256938686E-2</c:v>
                </c:pt>
                <c:pt idx="3536">
                  <c:v>1.7652147055369331E-2</c:v>
                </c:pt>
                <c:pt idx="3537">
                  <c:v>7.7243989571325793E-3</c:v>
                </c:pt>
                <c:pt idx="3538">
                  <c:v>3.4450054399605529E-3</c:v>
                </c:pt>
                <c:pt idx="3539">
                  <c:v>1.115890373931574E-2</c:v>
                </c:pt>
                <c:pt idx="3540">
                  <c:v>1.266702444592663E-2</c:v>
                </c:pt>
                <c:pt idx="3541">
                  <c:v>1.576549915586592E-2</c:v>
                </c:pt>
                <c:pt idx="3542">
                  <c:v>1.3609669384460361E-2</c:v>
                </c:pt>
                <c:pt idx="3543">
                  <c:v>1.7194992376013629E-2</c:v>
                </c:pt>
                <c:pt idx="3544">
                  <c:v>8.7664159418134619E-3</c:v>
                </c:pt>
                <c:pt idx="3545">
                  <c:v>2.9815780243839141E-3</c:v>
                </c:pt>
                <c:pt idx="3546">
                  <c:v>9.8993278421544723E-3</c:v>
                </c:pt>
                <c:pt idx="3547">
                  <c:v>1.1916184299012681E-2</c:v>
                </c:pt>
                <c:pt idx="3548">
                  <c:v>2.231889017090356E-2</c:v>
                </c:pt>
                <c:pt idx="3549">
                  <c:v>1.436839370855169E-2</c:v>
                </c:pt>
                <c:pt idx="3550">
                  <c:v>1.5843681284420721E-2</c:v>
                </c:pt>
                <c:pt idx="3551">
                  <c:v>7.2855900907044559E-3</c:v>
                </c:pt>
                <c:pt idx="3552">
                  <c:v>1.491469017864417E-2</c:v>
                </c:pt>
                <c:pt idx="3553">
                  <c:v>1.31306357498775E-2</c:v>
                </c:pt>
                <c:pt idx="3554">
                  <c:v>5.1006074779649793E-3</c:v>
                </c:pt>
                <c:pt idx="3555">
                  <c:v>2.944856649145696E-3</c:v>
                </c:pt>
                <c:pt idx="3556">
                  <c:v>1.1591613591489259E-2</c:v>
                </c:pt>
                <c:pt idx="3557">
                  <c:v>2.1617445355156151E-3</c:v>
                </c:pt>
                <c:pt idx="3558">
                  <c:v>2.4023814154578549E-2</c:v>
                </c:pt>
                <c:pt idx="3559">
                  <c:v>1.869220753523794E-2</c:v>
                </c:pt>
                <c:pt idx="3560">
                  <c:v>8.3757180945977991E-3</c:v>
                </c:pt>
                <c:pt idx="3561">
                  <c:v>1.6295284140966589E-2</c:v>
                </c:pt>
                <c:pt idx="3562">
                  <c:v>4.5649014789351924E-3</c:v>
                </c:pt>
                <c:pt idx="3563">
                  <c:v>3.3770784864051071E-3</c:v>
                </c:pt>
                <c:pt idx="3564">
                  <c:v>9.5925995017178793E-3</c:v>
                </c:pt>
                <c:pt idx="3565">
                  <c:v>1.0212757255681141E-2</c:v>
                </c:pt>
                <c:pt idx="3566">
                  <c:v>6.820681422847581E-3</c:v>
                </c:pt>
                <c:pt idx="3567">
                  <c:v>7.9736949352466543E-3</c:v>
                </c:pt>
                <c:pt idx="3568">
                  <c:v>1.1411037964545069E-2</c:v>
                </c:pt>
                <c:pt idx="3569">
                  <c:v>1.562938875290748E-2</c:v>
                </c:pt>
                <c:pt idx="3570">
                  <c:v>1.4769982507346419E-2</c:v>
                </c:pt>
                <c:pt idx="3571">
                  <c:v>1.480761709799054E-2</c:v>
                </c:pt>
                <c:pt idx="3572">
                  <c:v>1.8431699804407481E-2</c:v>
                </c:pt>
                <c:pt idx="3573">
                  <c:v>1.6208316149638299E-2</c:v>
                </c:pt>
                <c:pt idx="3574">
                  <c:v>3.0723658104386799E-2</c:v>
                </c:pt>
                <c:pt idx="3575">
                  <c:v>7.8834144432446355E-3</c:v>
                </c:pt>
                <c:pt idx="3576">
                  <c:v>1.541715651295622E-2</c:v>
                </c:pt>
                <c:pt idx="3577">
                  <c:v>1.1535328436720491E-2</c:v>
                </c:pt>
                <c:pt idx="3578">
                  <c:v>1.0780324199427991E-2</c:v>
                </c:pt>
                <c:pt idx="3579">
                  <c:v>9.5087513830948659E-3</c:v>
                </c:pt>
                <c:pt idx="3580">
                  <c:v>1.37011770250081E-2</c:v>
                </c:pt>
                <c:pt idx="3581">
                  <c:v>1.201817916679602E-2</c:v>
                </c:pt>
                <c:pt idx="3582">
                  <c:v>1.0425345067443279E-2</c:v>
                </c:pt>
                <c:pt idx="3583">
                  <c:v>8.5812046939151235E-3</c:v>
                </c:pt>
                <c:pt idx="3584">
                  <c:v>8.5196364911816931E-3</c:v>
                </c:pt>
                <c:pt idx="3585">
                  <c:v>5.2068500794461648E-3</c:v>
                </c:pt>
                <c:pt idx="3586">
                  <c:v>3.984760810881607E-3</c:v>
                </c:pt>
                <c:pt idx="3587">
                  <c:v>2.4171000183044619E-2</c:v>
                </c:pt>
                <c:pt idx="3588">
                  <c:v>1.0931339247853779E-2</c:v>
                </c:pt>
                <c:pt idx="3589">
                  <c:v>1.6255073139757159E-2</c:v>
                </c:pt>
                <c:pt idx="3590">
                  <c:v>9.0438211842555436E-3</c:v>
                </c:pt>
                <c:pt idx="3591">
                  <c:v>7.6616389581663988E-3</c:v>
                </c:pt>
                <c:pt idx="3592">
                  <c:v>1.742600197810901E-2</c:v>
                </c:pt>
                <c:pt idx="3593">
                  <c:v>1.8703881538916851E-2</c:v>
                </c:pt>
                <c:pt idx="3594">
                  <c:v>9.431680998211971E-3</c:v>
                </c:pt>
                <c:pt idx="3595">
                  <c:v>5.9321214310930374E-3</c:v>
                </c:pt>
                <c:pt idx="3596">
                  <c:v>4.6062265338306426E-3</c:v>
                </c:pt>
                <c:pt idx="3597">
                  <c:v>1.4676748304967671E-2</c:v>
                </c:pt>
                <c:pt idx="3598">
                  <c:v>6.7684214388822259E-3</c:v>
                </c:pt>
                <c:pt idx="3599">
                  <c:v>1.5252147977500451E-3</c:v>
                </c:pt>
                <c:pt idx="3600">
                  <c:v>2.363392277745098E-2</c:v>
                </c:pt>
                <c:pt idx="3601">
                  <c:v>1.626932029096163E-2</c:v>
                </c:pt>
                <c:pt idx="3602">
                  <c:v>1.2776755213242719E-2</c:v>
                </c:pt>
                <c:pt idx="3603">
                  <c:v>9.0187124397470512E-3</c:v>
                </c:pt>
                <c:pt idx="3604">
                  <c:v>2.151562961653977E-3</c:v>
                </c:pt>
                <c:pt idx="3605">
                  <c:v>1.8332712714451131E-2</c:v>
                </c:pt>
                <c:pt idx="3606">
                  <c:v>1.7474185160604179E-2</c:v>
                </c:pt>
                <c:pt idx="3607">
                  <c:v>1.678873968840848E-2</c:v>
                </c:pt>
                <c:pt idx="3608">
                  <c:v>8.8426663845247219E-3</c:v>
                </c:pt>
                <c:pt idx="3609">
                  <c:v>1.3841803914495651E-2</c:v>
                </c:pt>
                <c:pt idx="3610">
                  <c:v>1.662744606985405E-2</c:v>
                </c:pt>
                <c:pt idx="3611">
                  <c:v>7.3897282668563304E-3</c:v>
                </c:pt>
                <c:pt idx="3612">
                  <c:v>1.546052942265486E-2</c:v>
                </c:pt>
                <c:pt idx="3613">
                  <c:v>1.7603196498834399E-2</c:v>
                </c:pt>
                <c:pt idx="3614">
                  <c:v>2.253637716746739E-2</c:v>
                </c:pt>
                <c:pt idx="3615">
                  <c:v>1.427396991400152E-2</c:v>
                </c:pt>
                <c:pt idx="3616">
                  <c:v>3.5850631616382109E-3</c:v>
                </c:pt>
                <c:pt idx="3617">
                  <c:v>6.9527088742252731E-3</c:v>
                </c:pt>
                <c:pt idx="3618">
                  <c:v>1.4259150825574499E-2</c:v>
                </c:pt>
                <c:pt idx="3619">
                  <c:v>3.2008119426970717E-2</c:v>
                </c:pt>
                <c:pt idx="3620">
                  <c:v>2.9925749143363892E-3</c:v>
                </c:pt>
                <c:pt idx="3621">
                  <c:v>1.32960439483028E-2</c:v>
                </c:pt>
                <c:pt idx="3622">
                  <c:v>7.8260022707085288E-3</c:v>
                </c:pt>
                <c:pt idx="3623">
                  <c:v>1.9229509463645929E-2</c:v>
                </c:pt>
                <c:pt idx="3624">
                  <c:v>3.8191391522423919E-3</c:v>
                </c:pt>
                <c:pt idx="3625">
                  <c:v>3.013275275531033E-3</c:v>
                </c:pt>
                <c:pt idx="3626">
                  <c:v>1.234699354575201E-2</c:v>
                </c:pt>
                <c:pt idx="3627">
                  <c:v>5.981144906489105E-3</c:v>
                </c:pt>
                <c:pt idx="3628">
                  <c:v>1.4186847547311931E-2</c:v>
                </c:pt>
                <c:pt idx="3629">
                  <c:v>1.0340630046492169E-2</c:v>
                </c:pt>
                <c:pt idx="3630">
                  <c:v>1.107413172873462E-2</c:v>
                </c:pt>
                <c:pt idx="3631">
                  <c:v>1.038388902835454E-2</c:v>
                </c:pt>
                <c:pt idx="3632">
                  <c:v>1.0315157432072839E-2</c:v>
                </c:pt>
                <c:pt idx="3633">
                  <c:v>1.035476854032075E-2</c:v>
                </c:pt>
                <c:pt idx="3634">
                  <c:v>1.6457064595708499E-3</c:v>
                </c:pt>
                <c:pt idx="3635">
                  <c:v>1.763195625979529E-2</c:v>
                </c:pt>
                <c:pt idx="3636">
                  <c:v>2.7894157233335461E-2</c:v>
                </c:pt>
                <c:pt idx="3637">
                  <c:v>1.147396148334822E-2</c:v>
                </c:pt>
                <c:pt idx="3638">
                  <c:v>1.4138538927993081E-2</c:v>
                </c:pt>
                <c:pt idx="3639">
                  <c:v>1.17571706741117E-2</c:v>
                </c:pt>
                <c:pt idx="3640">
                  <c:v>1.7385509566607379E-2</c:v>
                </c:pt>
                <c:pt idx="3641">
                  <c:v>2.7339855163863641E-2</c:v>
                </c:pt>
                <c:pt idx="3642">
                  <c:v>1.640928238226538E-2</c:v>
                </c:pt>
                <c:pt idx="3643">
                  <c:v>2.1865359013568751E-2</c:v>
                </c:pt>
                <c:pt idx="3644">
                  <c:v>1.9988862424704889E-2</c:v>
                </c:pt>
                <c:pt idx="3645">
                  <c:v>4.160168689415402E-3</c:v>
                </c:pt>
                <c:pt idx="3646">
                  <c:v>1.303569182456521E-2</c:v>
                </c:pt>
                <c:pt idx="3647">
                  <c:v>1.514375817106603E-2</c:v>
                </c:pt>
                <c:pt idx="3648">
                  <c:v>1.942801301709304E-2</c:v>
                </c:pt>
                <c:pt idx="3649">
                  <c:v>2.6562581485185581E-2</c:v>
                </c:pt>
                <c:pt idx="3650">
                  <c:v>2.6973198272565061E-2</c:v>
                </c:pt>
                <c:pt idx="3651">
                  <c:v>1.8695618285272071E-2</c:v>
                </c:pt>
                <c:pt idx="3652">
                  <c:v>1.836580020695059E-2</c:v>
                </c:pt>
                <c:pt idx="3653">
                  <c:v>1.080403063802364E-2</c:v>
                </c:pt>
                <c:pt idx="3654">
                  <c:v>2.778190011833033E-2</c:v>
                </c:pt>
                <c:pt idx="3655">
                  <c:v>2.0566960529835549E-2</c:v>
                </c:pt>
                <c:pt idx="3656">
                  <c:v>2.5022495949830369E-2</c:v>
                </c:pt>
                <c:pt idx="3657">
                  <c:v>1.354201271070431E-2</c:v>
                </c:pt>
                <c:pt idx="3658">
                  <c:v>2.2072243504853369E-2</c:v>
                </c:pt>
                <c:pt idx="3659">
                  <c:v>1.2638793236791771E-2</c:v>
                </c:pt>
                <c:pt idx="3660">
                  <c:v>2.9103447446491789E-2</c:v>
                </c:pt>
                <c:pt idx="3661">
                  <c:v>4.3505723632527712E-3</c:v>
                </c:pt>
                <c:pt idx="3662">
                  <c:v>2.244419498329751E-2</c:v>
                </c:pt>
                <c:pt idx="3663">
                  <c:v>4.1773331757580801E-3</c:v>
                </c:pt>
                <c:pt idx="3664">
                  <c:v>1.9651625961100851E-2</c:v>
                </c:pt>
                <c:pt idx="3665">
                  <c:v>7.6472991420602054E-3</c:v>
                </c:pt>
                <c:pt idx="3666">
                  <c:v>9.0122329818413272E-3</c:v>
                </c:pt>
                <c:pt idx="3667">
                  <c:v>2.2147091926775889E-2</c:v>
                </c:pt>
                <c:pt idx="3668">
                  <c:v>1.560507635944537E-2</c:v>
                </c:pt>
                <c:pt idx="3669">
                  <c:v>1.3312351686631941E-2</c:v>
                </c:pt>
                <c:pt idx="3670">
                  <c:v>8.534856437140928E-3</c:v>
                </c:pt>
                <c:pt idx="3671">
                  <c:v>1.040382506759884E-2</c:v>
                </c:pt>
                <c:pt idx="3672">
                  <c:v>1.586309592060297E-2</c:v>
                </c:pt>
                <c:pt idx="3673">
                  <c:v>9.7929870576106606E-3</c:v>
                </c:pt>
                <c:pt idx="3674">
                  <c:v>1.6681889105629549E-2</c:v>
                </c:pt>
                <c:pt idx="3675">
                  <c:v>1.3037794688586631E-2</c:v>
                </c:pt>
                <c:pt idx="3676">
                  <c:v>1.6258538665069579E-2</c:v>
                </c:pt>
                <c:pt idx="3677">
                  <c:v>2.9206119464740981E-2</c:v>
                </c:pt>
                <c:pt idx="3678">
                  <c:v>1.7650353958041261E-2</c:v>
                </c:pt>
                <c:pt idx="3679">
                  <c:v>1.6625908446693909E-2</c:v>
                </c:pt>
                <c:pt idx="3680">
                  <c:v>1.9235219902093151E-2</c:v>
                </c:pt>
                <c:pt idx="3681">
                  <c:v>1.9127984020858219E-2</c:v>
                </c:pt>
                <c:pt idx="3682">
                  <c:v>8.8005313865211678E-3</c:v>
                </c:pt>
                <c:pt idx="3683">
                  <c:v>2.687517016689293E-2</c:v>
                </c:pt>
                <c:pt idx="3684">
                  <c:v>8.3331683525756893E-3</c:v>
                </c:pt>
                <c:pt idx="3685">
                  <c:v>2.110744144385103E-2</c:v>
                </c:pt>
                <c:pt idx="3686">
                  <c:v>2.3599407827443339E-2</c:v>
                </c:pt>
                <c:pt idx="3687">
                  <c:v>9.1214468009292431E-3</c:v>
                </c:pt>
                <c:pt idx="3688">
                  <c:v>1.6148487892267981E-2</c:v>
                </c:pt>
                <c:pt idx="3689">
                  <c:v>1.260602721241998E-2</c:v>
                </c:pt>
                <c:pt idx="3690">
                  <c:v>4.1151473250323157E-3</c:v>
                </c:pt>
                <c:pt idx="3691">
                  <c:v>1.6473701555506249E-2</c:v>
                </c:pt>
                <c:pt idx="3692">
                  <c:v>5.443720700778123E-3</c:v>
                </c:pt>
                <c:pt idx="3693">
                  <c:v>9.6737613253790669E-3</c:v>
                </c:pt>
                <c:pt idx="3694">
                  <c:v>1.7603661424185579E-2</c:v>
                </c:pt>
                <c:pt idx="3695">
                  <c:v>1.316096588125181E-3</c:v>
                </c:pt>
                <c:pt idx="3696">
                  <c:v>3.465547900899325E-3</c:v>
                </c:pt>
                <c:pt idx="3697">
                  <c:v>1.6670936790066131E-2</c:v>
                </c:pt>
                <c:pt idx="3698">
                  <c:v>1.0734824767828581E-2</c:v>
                </c:pt>
                <c:pt idx="3699">
                  <c:v>2.7224919860252519E-2</c:v>
                </c:pt>
                <c:pt idx="3700">
                  <c:v>7.9849119115163424E-3</c:v>
                </c:pt>
                <c:pt idx="3701">
                  <c:v>1.1760815457088311E-2</c:v>
                </c:pt>
                <c:pt idx="3702">
                  <c:v>1.678688926581207E-2</c:v>
                </c:pt>
                <c:pt idx="3703">
                  <c:v>8.8395108596039072E-3</c:v>
                </c:pt>
                <c:pt idx="3704">
                  <c:v>1.723946118955149E-3</c:v>
                </c:pt>
                <c:pt idx="3705">
                  <c:v>1.919026259883639E-2</c:v>
                </c:pt>
                <c:pt idx="3706">
                  <c:v>1.6296155658658971E-2</c:v>
                </c:pt>
                <c:pt idx="3707">
                  <c:v>1.352329852451185E-2</c:v>
                </c:pt>
                <c:pt idx="3708">
                  <c:v>1.6321776360906321E-3</c:v>
                </c:pt>
                <c:pt idx="3709">
                  <c:v>1.648653963921675E-2</c:v>
                </c:pt>
                <c:pt idx="3710">
                  <c:v>2.0457668478662282E-2</c:v>
                </c:pt>
                <c:pt idx="3711">
                  <c:v>1.9393850521098349E-2</c:v>
                </c:pt>
                <c:pt idx="3712">
                  <c:v>9.684054772135485E-3</c:v>
                </c:pt>
                <c:pt idx="3713">
                  <c:v>2.743661121073147E-2</c:v>
                </c:pt>
                <c:pt idx="3714">
                  <c:v>1.7194568153536021E-2</c:v>
                </c:pt>
                <c:pt idx="3715">
                  <c:v>1.0363306228024879E-2</c:v>
                </c:pt>
                <c:pt idx="3716">
                  <c:v>1.41971839113557E-2</c:v>
                </c:pt>
                <c:pt idx="3717">
                  <c:v>1.4773642584204371E-2</c:v>
                </c:pt>
                <c:pt idx="3718">
                  <c:v>2.5858978472829391E-2</c:v>
                </c:pt>
                <c:pt idx="3719">
                  <c:v>2.529333881779329E-2</c:v>
                </c:pt>
                <c:pt idx="3720">
                  <c:v>2.8638270509541802E-2</c:v>
                </c:pt>
                <c:pt idx="3721">
                  <c:v>1.1975502113943789E-2</c:v>
                </c:pt>
                <c:pt idx="3722">
                  <c:v>7.4080411134860788E-3</c:v>
                </c:pt>
                <c:pt idx="3723">
                  <c:v>1.292828039728181E-2</c:v>
                </c:pt>
                <c:pt idx="3724">
                  <c:v>1.1873642637247529E-2</c:v>
                </c:pt>
                <c:pt idx="3725">
                  <c:v>1.467913482227674E-2</c:v>
                </c:pt>
                <c:pt idx="3726">
                  <c:v>5.0106850833473776E-3</c:v>
                </c:pt>
                <c:pt idx="3727">
                  <c:v>1.3723595361317099E-2</c:v>
                </c:pt>
                <c:pt idx="3728">
                  <c:v>8.3264903658423848E-3</c:v>
                </c:pt>
                <c:pt idx="3729">
                  <c:v>1.8175245188470829E-2</c:v>
                </c:pt>
                <c:pt idx="3730">
                  <c:v>2.242438774998419E-3</c:v>
                </c:pt>
                <c:pt idx="3731">
                  <c:v>1.1655008626806211E-2</c:v>
                </c:pt>
                <c:pt idx="3732">
                  <c:v>3.3071671762666267E-2</c:v>
                </c:pt>
                <c:pt idx="3733">
                  <c:v>1.645638198625498E-2</c:v>
                </c:pt>
                <c:pt idx="3734">
                  <c:v>6.7386338126799476E-3</c:v>
                </c:pt>
                <c:pt idx="3735">
                  <c:v>1.7461731395877849E-2</c:v>
                </c:pt>
                <c:pt idx="3736">
                  <c:v>1.1525615827934699E-2</c:v>
                </c:pt>
                <c:pt idx="3737">
                  <c:v>3.067961606989108E-3</c:v>
                </c:pt>
                <c:pt idx="3738">
                  <c:v>2.494527202683159E-2</c:v>
                </c:pt>
                <c:pt idx="3739">
                  <c:v>1.6080585754151899E-2</c:v>
                </c:pt>
                <c:pt idx="3740">
                  <c:v>5.7345595897589866E-3</c:v>
                </c:pt>
                <c:pt idx="3741">
                  <c:v>1.7998247691002289E-2</c:v>
                </c:pt>
                <c:pt idx="3742">
                  <c:v>1.7445315776623262E-2</c:v>
                </c:pt>
                <c:pt idx="3743">
                  <c:v>1.7136093285054121E-2</c:v>
                </c:pt>
                <c:pt idx="3744">
                  <c:v>2.11520362490327E-2</c:v>
                </c:pt>
                <c:pt idx="3745">
                  <c:v>9.3409378342504245E-3</c:v>
                </c:pt>
                <c:pt idx="3746">
                  <c:v>1.0164276994952259E-2</c:v>
                </c:pt>
                <c:pt idx="3747">
                  <c:v>1.5645424671679162E-2</c:v>
                </c:pt>
                <c:pt idx="3748">
                  <c:v>1.457072272070228E-2</c:v>
                </c:pt>
                <c:pt idx="3749">
                  <c:v>1.072784110042538E-2</c:v>
                </c:pt>
                <c:pt idx="3750">
                  <c:v>2.130767053014956E-2</c:v>
                </c:pt>
                <c:pt idx="3751">
                  <c:v>1.8556855810688451E-2</c:v>
                </c:pt>
                <c:pt idx="3752">
                  <c:v>1.8818497088423331E-2</c:v>
                </c:pt>
                <c:pt idx="3753">
                  <c:v>1.7806418565365939E-2</c:v>
                </c:pt>
                <c:pt idx="3754">
                  <c:v>1.277919300694192E-2</c:v>
                </c:pt>
                <c:pt idx="3755">
                  <c:v>1.9266439296244661E-2</c:v>
                </c:pt>
                <c:pt idx="3756">
                  <c:v>1.78767986318897E-2</c:v>
                </c:pt>
                <c:pt idx="3757">
                  <c:v>1.7496858307964391E-2</c:v>
                </c:pt>
                <c:pt idx="3758">
                  <c:v>1.4968218530856321E-2</c:v>
                </c:pt>
                <c:pt idx="3759">
                  <c:v>2.7447034177890111E-2</c:v>
                </c:pt>
                <c:pt idx="3760">
                  <c:v>2.953077156121494E-2</c:v>
                </c:pt>
                <c:pt idx="3761">
                  <c:v>1.769491930472377E-2</c:v>
                </c:pt>
                <c:pt idx="3762">
                  <c:v>8.7504930369401365E-3</c:v>
                </c:pt>
                <c:pt idx="3763">
                  <c:v>2.117040469369923E-2</c:v>
                </c:pt>
                <c:pt idx="3764">
                  <c:v>1.6350512591567831E-2</c:v>
                </c:pt>
                <c:pt idx="3765">
                  <c:v>5.7323033165412752E-3</c:v>
                </c:pt>
                <c:pt idx="3766">
                  <c:v>1.3430432348605789E-2</c:v>
                </c:pt>
                <c:pt idx="3767">
                  <c:v>2.6275716711981231E-3</c:v>
                </c:pt>
                <c:pt idx="3768">
                  <c:v>7.5539534755783471E-3</c:v>
                </c:pt>
                <c:pt idx="3769">
                  <c:v>3.1923444762732831E-3</c:v>
                </c:pt>
                <c:pt idx="3770">
                  <c:v>1.94937167535775E-2</c:v>
                </c:pt>
                <c:pt idx="3771">
                  <c:v>8.6799465018713284E-3</c:v>
                </c:pt>
                <c:pt idx="3772">
                  <c:v>2.5638254184770209E-2</c:v>
                </c:pt>
                <c:pt idx="3773">
                  <c:v>1.886205979081992E-2</c:v>
                </c:pt>
                <c:pt idx="3774">
                  <c:v>2.459708963970475E-2</c:v>
                </c:pt>
                <c:pt idx="3775">
                  <c:v>1.355591519586183E-2</c:v>
                </c:pt>
                <c:pt idx="3776">
                  <c:v>2.2329051491330892E-2</c:v>
                </c:pt>
                <c:pt idx="3777">
                  <c:v>3.304316163356461E-3</c:v>
                </c:pt>
                <c:pt idx="3778">
                  <c:v>2.2598645809318342E-3</c:v>
                </c:pt>
                <c:pt idx="3779">
                  <c:v>1.103235137662755E-2</c:v>
                </c:pt>
                <c:pt idx="3780">
                  <c:v>3.1226330719701871E-2</c:v>
                </c:pt>
                <c:pt idx="3781">
                  <c:v>2.820670641492639E-2</c:v>
                </c:pt>
                <c:pt idx="3782">
                  <c:v>8.6431621708700571E-3</c:v>
                </c:pt>
                <c:pt idx="3783">
                  <c:v>1.0994937423050129E-2</c:v>
                </c:pt>
                <c:pt idx="3784">
                  <c:v>1.4688701208251659E-2</c:v>
                </c:pt>
                <c:pt idx="3785">
                  <c:v>2.7613215432239359E-2</c:v>
                </c:pt>
                <c:pt idx="3786">
                  <c:v>1.000463434453964E-2</c:v>
                </c:pt>
                <c:pt idx="3787">
                  <c:v>2.4261421956651281E-2</c:v>
                </c:pt>
                <c:pt idx="3788">
                  <c:v>1.8660994890068248E-2</c:v>
                </c:pt>
                <c:pt idx="3789">
                  <c:v>8.8832082027385413E-3</c:v>
                </c:pt>
                <c:pt idx="3790">
                  <c:v>9.4865204060037237E-3</c:v>
                </c:pt>
                <c:pt idx="3791">
                  <c:v>2.9843705627531261E-2</c:v>
                </c:pt>
                <c:pt idx="3792">
                  <c:v>1.4712600078459591E-2</c:v>
                </c:pt>
                <c:pt idx="3793">
                  <c:v>1.3517147645028109E-2</c:v>
                </c:pt>
                <c:pt idx="3794">
                  <c:v>3.3795708986121789E-2</c:v>
                </c:pt>
                <c:pt idx="3795">
                  <c:v>2.2251112320099679E-2</c:v>
                </c:pt>
                <c:pt idx="3796">
                  <c:v>1.6593325646468041E-2</c:v>
                </c:pt>
                <c:pt idx="3797">
                  <c:v>2.8785126650501041E-3</c:v>
                </c:pt>
                <c:pt idx="3798">
                  <c:v>1.6101301506268179E-2</c:v>
                </c:pt>
                <c:pt idx="3799">
                  <c:v>9.3877600422752529E-3</c:v>
                </c:pt>
                <c:pt idx="3800">
                  <c:v>3.6089196321704539E-3</c:v>
                </c:pt>
                <c:pt idx="3801">
                  <c:v>9.417436414084334E-3</c:v>
                </c:pt>
                <c:pt idx="3802">
                  <c:v>1.7910813759962441E-2</c:v>
                </c:pt>
                <c:pt idx="3803">
                  <c:v>1.158652393395102E-2</c:v>
                </c:pt>
                <c:pt idx="3804">
                  <c:v>1.8326483745677739E-2</c:v>
                </c:pt>
                <c:pt idx="3805">
                  <c:v>3.599046241765273E-3</c:v>
                </c:pt>
                <c:pt idx="3806">
                  <c:v>4.9861631791305733E-3</c:v>
                </c:pt>
                <c:pt idx="3807">
                  <c:v>6.0812171035605281E-3</c:v>
                </c:pt>
                <c:pt idx="3808">
                  <c:v>1.5967869839658869E-2</c:v>
                </c:pt>
                <c:pt idx="3809">
                  <c:v>2.1696814912581259E-2</c:v>
                </c:pt>
                <c:pt idx="3810">
                  <c:v>2.7923042286543982E-2</c:v>
                </c:pt>
                <c:pt idx="3811">
                  <c:v>2.6549892447297371E-2</c:v>
                </c:pt>
                <c:pt idx="3812">
                  <c:v>1.82252900501839E-2</c:v>
                </c:pt>
                <c:pt idx="3813">
                  <c:v>1.276246805714544E-2</c:v>
                </c:pt>
                <c:pt idx="3814">
                  <c:v>2.1633993383301041E-2</c:v>
                </c:pt>
                <c:pt idx="3815">
                  <c:v>2.4985007133381192E-2</c:v>
                </c:pt>
                <c:pt idx="3816">
                  <c:v>2.212013032903095E-2</c:v>
                </c:pt>
                <c:pt idx="3817">
                  <c:v>2.242299046730541E-2</c:v>
                </c:pt>
                <c:pt idx="3818">
                  <c:v>1.194760032088852E-2</c:v>
                </c:pt>
                <c:pt idx="3819">
                  <c:v>1.5859783351222501E-2</c:v>
                </c:pt>
                <c:pt idx="3820">
                  <c:v>4.6685506901995716E-3</c:v>
                </c:pt>
                <c:pt idx="3821">
                  <c:v>1.6920628317240831E-2</c:v>
                </c:pt>
                <c:pt idx="3822">
                  <c:v>4.1087662609572723E-2</c:v>
                </c:pt>
                <c:pt idx="3823">
                  <c:v>1.1292463004317171E-2</c:v>
                </c:pt>
                <c:pt idx="3824">
                  <c:v>2.5227777579582319E-2</c:v>
                </c:pt>
                <c:pt idx="3825">
                  <c:v>1.3563101969171499E-2</c:v>
                </c:pt>
                <c:pt idx="3826">
                  <c:v>3.2980087280892093E-2</c:v>
                </c:pt>
                <c:pt idx="3827">
                  <c:v>2.0902089289897299E-2</c:v>
                </c:pt>
                <c:pt idx="3828">
                  <c:v>2.734007830140393E-2</c:v>
                </c:pt>
                <c:pt idx="3829">
                  <c:v>1.290339684323483E-2</c:v>
                </c:pt>
                <c:pt idx="3830">
                  <c:v>8.0321622246986614E-3</c:v>
                </c:pt>
                <c:pt idx="3831">
                  <c:v>3.7076024721567159E-2</c:v>
                </c:pt>
                <c:pt idx="3832">
                  <c:v>1.2644452908421059E-2</c:v>
                </c:pt>
                <c:pt idx="3833">
                  <c:v>5.1416757188879808E-2</c:v>
                </c:pt>
                <c:pt idx="3834">
                  <c:v>1.784346554302918E-2</c:v>
                </c:pt>
                <c:pt idx="3835">
                  <c:v>7.4075149431107592E-3</c:v>
                </c:pt>
                <c:pt idx="3836">
                  <c:v>2.111880268222403E-2</c:v>
                </c:pt>
                <c:pt idx="3837">
                  <c:v>6.7870594817356373E-3</c:v>
                </c:pt>
                <c:pt idx="3838">
                  <c:v>1.264765700687074E-2</c:v>
                </c:pt>
                <c:pt idx="3839">
                  <c:v>7.3124857829267803E-3</c:v>
                </c:pt>
                <c:pt idx="3840">
                  <c:v>1.69691561165187E-2</c:v>
                </c:pt>
                <c:pt idx="3841">
                  <c:v>2.5101896307729951E-2</c:v>
                </c:pt>
                <c:pt idx="3842">
                  <c:v>1.4646185298542081E-2</c:v>
                </c:pt>
                <c:pt idx="3843">
                  <c:v>2.0613530972437379E-2</c:v>
                </c:pt>
                <c:pt idx="3844">
                  <c:v>1.7061996317015521E-2</c:v>
                </c:pt>
                <c:pt idx="3845">
                  <c:v>3.6607141491248841E-3</c:v>
                </c:pt>
                <c:pt idx="3846">
                  <c:v>2.0453002741664481E-2</c:v>
                </c:pt>
                <c:pt idx="3847">
                  <c:v>2.432747659765103E-2</c:v>
                </c:pt>
                <c:pt idx="3848">
                  <c:v>4.3927543943175947E-3</c:v>
                </c:pt>
                <c:pt idx="3849">
                  <c:v>1.5783223788806169E-2</c:v>
                </c:pt>
                <c:pt idx="3850">
                  <c:v>2.9169896897676122E-2</c:v>
                </c:pt>
                <c:pt idx="3851">
                  <c:v>2.558563732799048E-2</c:v>
                </c:pt>
                <c:pt idx="3852">
                  <c:v>7.2522074277219734E-3</c:v>
                </c:pt>
                <c:pt idx="3853">
                  <c:v>6.6516998882042771E-3</c:v>
                </c:pt>
                <c:pt idx="3854">
                  <c:v>2.5416317465552118E-2</c:v>
                </c:pt>
                <c:pt idx="3855">
                  <c:v>1.6757517402959419E-2</c:v>
                </c:pt>
                <c:pt idx="3856">
                  <c:v>1.6600687147921671E-2</c:v>
                </c:pt>
                <c:pt idx="3857">
                  <c:v>1.2427999255287319E-2</c:v>
                </c:pt>
                <c:pt idx="3858">
                  <c:v>3.1502279577862537E-2</c:v>
                </c:pt>
                <c:pt idx="3859">
                  <c:v>2.0428757124197009E-2</c:v>
                </c:pt>
                <c:pt idx="3860">
                  <c:v>2.3796261761912092E-2</c:v>
                </c:pt>
                <c:pt idx="3861">
                  <c:v>3.077301881634726E-2</c:v>
                </c:pt>
                <c:pt idx="3862">
                  <c:v>2.7367182391413579E-2</c:v>
                </c:pt>
                <c:pt idx="3863">
                  <c:v>7.7562378640865046E-3</c:v>
                </c:pt>
                <c:pt idx="3864">
                  <c:v>2.1878263802801228E-3</c:v>
                </c:pt>
                <c:pt idx="3865">
                  <c:v>1.521708648384155E-2</c:v>
                </c:pt>
                <c:pt idx="3866">
                  <c:v>3.6435123231096829E-2</c:v>
                </c:pt>
                <c:pt idx="3867">
                  <c:v>7.3742265452665413E-3</c:v>
                </c:pt>
                <c:pt idx="3868">
                  <c:v>2.6429540755930209E-2</c:v>
                </c:pt>
                <c:pt idx="3869">
                  <c:v>2.1256773076085572E-2</c:v>
                </c:pt>
                <c:pt idx="3870">
                  <c:v>2.2843935576305811E-2</c:v>
                </c:pt>
                <c:pt idx="3871">
                  <c:v>1.359139509050101E-2</c:v>
                </c:pt>
                <c:pt idx="3872">
                  <c:v>1.7338590403273998E-2</c:v>
                </c:pt>
                <c:pt idx="3873">
                  <c:v>2.8502355473160199E-2</c:v>
                </c:pt>
                <c:pt idx="3874">
                  <c:v>5.1551846579651381E-2</c:v>
                </c:pt>
                <c:pt idx="3875">
                  <c:v>8.7937684680763593E-3</c:v>
                </c:pt>
                <c:pt idx="3876">
                  <c:v>2.1545098442878729E-2</c:v>
                </c:pt>
                <c:pt idx="3877">
                  <c:v>1.848820418465778E-2</c:v>
                </c:pt>
                <c:pt idx="3878">
                  <c:v>2.9792701058026921E-2</c:v>
                </c:pt>
                <c:pt idx="3879">
                  <c:v>2.6311949797679861E-2</c:v>
                </c:pt>
                <c:pt idx="3880">
                  <c:v>3.7234554980619818E-2</c:v>
                </c:pt>
                <c:pt idx="3881">
                  <c:v>2.0057107304780521E-2</c:v>
                </c:pt>
                <c:pt idx="3882">
                  <c:v>3.1684158749660719E-2</c:v>
                </c:pt>
                <c:pt idx="3883">
                  <c:v>2.6522466491527931E-2</c:v>
                </c:pt>
                <c:pt idx="3884">
                  <c:v>1.4824902384460241E-2</c:v>
                </c:pt>
                <c:pt idx="3885">
                  <c:v>2.8363633690782531E-2</c:v>
                </c:pt>
                <c:pt idx="3886">
                  <c:v>4.5000072493738968E-3</c:v>
                </c:pt>
                <c:pt idx="3887">
                  <c:v>4.5112311187612683E-3</c:v>
                </c:pt>
                <c:pt idx="3888">
                  <c:v>4.0604097856128722E-2</c:v>
                </c:pt>
                <c:pt idx="3889">
                  <c:v>1.553547459349019E-2</c:v>
                </c:pt>
                <c:pt idx="3890">
                  <c:v>2.0467936393681139E-2</c:v>
                </c:pt>
                <c:pt idx="3891">
                  <c:v>1.4440072786791691E-2</c:v>
                </c:pt>
                <c:pt idx="3892">
                  <c:v>9.0147879851161256E-3</c:v>
                </c:pt>
                <c:pt idx="3893">
                  <c:v>1.742579664439222E-2</c:v>
                </c:pt>
                <c:pt idx="3894">
                  <c:v>8.6807920435428565E-3</c:v>
                </c:pt>
                <c:pt idx="3895">
                  <c:v>3.0693670011452279E-2</c:v>
                </c:pt>
                <c:pt idx="3896">
                  <c:v>2.3476429099684181E-2</c:v>
                </c:pt>
                <c:pt idx="3897">
                  <c:v>7.9392004639255095E-3</c:v>
                </c:pt>
                <c:pt idx="3898">
                  <c:v>2.9253682860390439E-2</c:v>
                </c:pt>
                <c:pt idx="3899">
                  <c:v>1.727620346820526E-2</c:v>
                </c:pt>
                <c:pt idx="3900">
                  <c:v>1.4344514423254E-2</c:v>
                </c:pt>
                <c:pt idx="3901">
                  <c:v>2.2082101862240661E-2</c:v>
                </c:pt>
                <c:pt idx="3902">
                  <c:v>4.0252361664771513E-3</c:v>
                </c:pt>
                <c:pt idx="3903">
                  <c:v>1.94902707787163E-2</c:v>
                </c:pt>
                <c:pt idx="3904">
                  <c:v>6.6705987751043616E-3</c:v>
                </c:pt>
                <c:pt idx="3905">
                  <c:v>3.0549930159388668E-2</c:v>
                </c:pt>
                <c:pt idx="3906">
                  <c:v>9.8997148391526003E-3</c:v>
                </c:pt>
                <c:pt idx="3907">
                  <c:v>1.25908207532571E-2</c:v>
                </c:pt>
                <c:pt idx="3908">
                  <c:v>4.9892142897116406E-3</c:v>
                </c:pt>
                <c:pt idx="3909">
                  <c:v>1.16248834614016E-2</c:v>
                </c:pt>
                <c:pt idx="3910">
                  <c:v>9.2711627911302094E-3</c:v>
                </c:pt>
                <c:pt idx="3911">
                  <c:v>1.177382314315082E-2</c:v>
                </c:pt>
                <c:pt idx="3912">
                  <c:v>3.9581867335462102E-2</c:v>
                </c:pt>
                <c:pt idx="3913">
                  <c:v>2.901498699117629E-2</c:v>
                </c:pt>
                <c:pt idx="3914">
                  <c:v>1.4246213279459369E-2</c:v>
                </c:pt>
                <c:pt idx="3915">
                  <c:v>1.221391080838388E-2</c:v>
                </c:pt>
                <c:pt idx="3916">
                  <c:v>1.961478377748813E-2</c:v>
                </c:pt>
                <c:pt idx="3917">
                  <c:v>8.9658959530730213E-3</c:v>
                </c:pt>
                <c:pt idx="3918">
                  <c:v>2.5135145724524941E-2</c:v>
                </c:pt>
                <c:pt idx="3919">
                  <c:v>3.5004126696688197E-2</c:v>
                </c:pt>
                <c:pt idx="3920">
                  <c:v>2.9606749056453299E-2</c:v>
                </c:pt>
                <c:pt idx="3921">
                  <c:v>1.6520466589113349E-2</c:v>
                </c:pt>
                <c:pt idx="3922">
                  <c:v>2.4407802079671949E-2</c:v>
                </c:pt>
                <c:pt idx="3923">
                  <c:v>1.0389128329444389E-2</c:v>
                </c:pt>
                <c:pt idx="3924">
                  <c:v>4.9282025897391677E-3</c:v>
                </c:pt>
                <c:pt idx="3925">
                  <c:v>4.6076592183926353E-2</c:v>
                </c:pt>
                <c:pt idx="3926">
                  <c:v>6.9252854662921904E-3</c:v>
                </c:pt>
                <c:pt idx="3927">
                  <c:v>1.8904352230164859E-2</c:v>
                </c:pt>
                <c:pt idx="3928">
                  <c:v>1.6010635224262819E-2</c:v>
                </c:pt>
                <c:pt idx="3929">
                  <c:v>3.3217917597009303E-2</c:v>
                </c:pt>
                <c:pt idx="3930">
                  <c:v>2.103654310181902E-2</c:v>
                </c:pt>
                <c:pt idx="3931">
                  <c:v>2.6361293163625371E-2</c:v>
                </c:pt>
                <c:pt idx="3932">
                  <c:v>2.3560802921130101E-2</c:v>
                </c:pt>
                <c:pt idx="3933">
                  <c:v>3.0339377478497539E-3</c:v>
                </c:pt>
                <c:pt idx="3934">
                  <c:v>2.4945697277563701E-2</c:v>
                </c:pt>
                <c:pt idx="3935">
                  <c:v>1.739754439636939E-2</c:v>
                </c:pt>
                <c:pt idx="3936">
                  <c:v>2.7486887426797821E-2</c:v>
                </c:pt>
                <c:pt idx="3937">
                  <c:v>3.0133775227688179E-2</c:v>
                </c:pt>
                <c:pt idx="3938">
                  <c:v>5.3744324164024797E-2</c:v>
                </c:pt>
                <c:pt idx="3939">
                  <c:v>1.1404625264934571E-2</c:v>
                </c:pt>
                <c:pt idx="3940">
                  <c:v>1.5478273790718009E-2</c:v>
                </c:pt>
                <c:pt idx="3941">
                  <c:v>1.7986385631103621E-2</c:v>
                </c:pt>
                <c:pt idx="3942">
                  <c:v>2.0738692241859289E-2</c:v>
                </c:pt>
                <c:pt idx="3943">
                  <c:v>2.0040345868981679E-2</c:v>
                </c:pt>
                <c:pt idx="3944">
                  <c:v>2.4988052796908581E-2</c:v>
                </c:pt>
                <c:pt idx="3945">
                  <c:v>8.5503215892437784E-3</c:v>
                </c:pt>
                <c:pt idx="3946">
                  <c:v>3.169145879106313E-2</c:v>
                </c:pt>
                <c:pt idx="3947">
                  <c:v>1.5484370015262349E-2</c:v>
                </c:pt>
                <c:pt idx="3948">
                  <c:v>1.9294261322371369E-2</c:v>
                </c:pt>
                <c:pt idx="3949">
                  <c:v>2.199924341627521E-2</c:v>
                </c:pt>
                <c:pt idx="3950">
                  <c:v>1.8967151124761321E-2</c:v>
                </c:pt>
                <c:pt idx="3951">
                  <c:v>1.1737007089459E-2</c:v>
                </c:pt>
                <c:pt idx="3952">
                  <c:v>3.4822797821191888E-2</c:v>
                </c:pt>
                <c:pt idx="3953">
                  <c:v>2.4169252197489291E-2</c:v>
                </c:pt>
                <c:pt idx="3954">
                  <c:v>2.9631167130074611E-2</c:v>
                </c:pt>
                <c:pt idx="3955">
                  <c:v>1.3220070633128061E-2</c:v>
                </c:pt>
                <c:pt idx="3956">
                  <c:v>3.1311988544645883E-2</c:v>
                </c:pt>
                <c:pt idx="3957">
                  <c:v>3.7489336164562008E-2</c:v>
                </c:pt>
                <c:pt idx="3958">
                  <c:v>1.8085727496361E-2</c:v>
                </c:pt>
                <c:pt idx="3959">
                  <c:v>2.6614438117197398E-2</c:v>
                </c:pt>
                <c:pt idx="3960">
                  <c:v>8.0347540743679719E-4</c:v>
                </c:pt>
                <c:pt idx="3961">
                  <c:v>2.8698543293773551E-2</c:v>
                </c:pt>
                <c:pt idx="3962">
                  <c:v>2.717582484476682E-2</c:v>
                </c:pt>
                <c:pt idx="3963">
                  <c:v>1.1794747264736311E-2</c:v>
                </c:pt>
                <c:pt idx="3964">
                  <c:v>6.4705337905343455E-2</c:v>
                </c:pt>
                <c:pt idx="3965">
                  <c:v>2.5313897611435671E-2</c:v>
                </c:pt>
                <c:pt idx="3966">
                  <c:v>2.4271990954538331E-2</c:v>
                </c:pt>
                <c:pt idx="3967">
                  <c:v>2.5287173498406691E-2</c:v>
                </c:pt>
                <c:pt idx="3968">
                  <c:v>1.470547307982595E-2</c:v>
                </c:pt>
                <c:pt idx="3969">
                  <c:v>3.107869463689733E-2</c:v>
                </c:pt>
                <c:pt idx="3970">
                  <c:v>2.2655005251812799E-2</c:v>
                </c:pt>
                <c:pt idx="3971">
                  <c:v>9.0267139342130875E-3</c:v>
                </c:pt>
                <c:pt idx="3972">
                  <c:v>1.7493214112321579E-2</c:v>
                </c:pt>
                <c:pt idx="3973">
                  <c:v>2.001330965169773E-2</c:v>
                </c:pt>
                <c:pt idx="3974">
                  <c:v>1.025636308985014E-2</c:v>
                </c:pt>
                <c:pt idx="3975">
                  <c:v>1.3948131487345101E-2</c:v>
                </c:pt>
                <c:pt idx="3976">
                  <c:v>9.2253812984817198E-3</c:v>
                </c:pt>
                <c:pt idx="3977">
                  <c:v>3.1662945830667019E-2</c:v>
                </c:pt>
                <c:pt idx="3978">
                  <c:v>2.8044107470158269E-2</c:v>
                </c:pt>
                <c:pt idx="3979">
                  <c:v>3.0161161380013551E-2</c:v>
                </c:pt>
                <c:pt idx="3980">
                  <c:v>4.4630253396022487E-2</c:v>
                </c:pt>
                <c:pt idx="3981">
                  <c:v>2.476311861862885E-2</c:v>
                </c:pt>
                <c:pt idx="3982">
                  <c:v>1.553222163933878E-2</c:v>
                </c:pt>
                <c:pt idx="3983">
                  <c:v>1.545251417510971E-2</c:v>
                </c:pt>
                <c:pt idx="3984">
                  <c:v>3.1666600220465857E-2</c:v>
                </c:pt>
                <c:pt idx="3985">
                  <c:v>1.9622301294364649E-2</c:v>
                </c:pt>
                <c:pt idx="3986">
                  <c:v>1.911449304083792E-2</c:v>
                </c:pt>
                <c:pt idx="3987">
                  <c:v>1.714709130926248E-2</c:v>
                </c:pt>
                <c:pt idx="3988">
                  <c:v>1.4850717328714109E-2</c:v>
                </c:pt>
                <c:pt idx="3989">
                  <c:v>1.815074368933153E-2</c:v>
                </c:pt>
                <c:pt idx="3990">
                  <c:v>1.6929638896433469E-2</c:v>
                </c:pt>
                <c:pt idx="3991">
                  <c:v>1.8339162041714919E-2</c:v>
                </c:pt>
                <c:pt idx="3992">
                  <c:v>7.1467416042644474E-3</c:v>
                </c:pt>
                <c:pt idx="3993">
                  <c:v>7.4982944746754803E-3</c:v>
                </c:pt>
                <c:pt idx="3994">
                  <c:v>1.254916227143052E-2</c:v>
                </c:pt>
                <c:pt idx="3995">
                  <c:v>2.3155594640598829E-2</c:v>
                </c:pt>
                <c:pt idx="3996">
                  <c:v>1.22727599673627E-2</c:v>
                </c:pt>
                <c:pt idx="3997">
                  <c:v>3.2402014887949721E-2</c:v>
                </c:pt>
                <c:pt idx="3998">
                  <c:v>1.057860172508306E-2</c:v>
                </c:pt>
                <c:pt idx="3999">
                  <c:v>1.5767546830212548E-2</c:v>
                </c:pt>
                <c:pt idx="4000">
                  <c:v>1.8318093967231639E-2</c:v>
                </c:pt>
                <c:pt idx="4001">
                  <c:v>1.2105955138905489E-2</c:v>
                </c:pt>
                <c:pt idx="4002">
                  <c:v>1.7692361446450471E-2</c:v>
                </c:pt>
                <c:pt idx="4003">
                  <c:v>2.9763726238628239E-2</c:v>
                </c:pt>
                <c:pt idx="4004">
                  <c:v>1.93082488298594E-2</c:v>
                </c:pt>
                <c:pt idx="4005">
                  <c:v>3.5749217514271611E-2</c:v>
                </c:pt>
                <c:pt idx="4006">
                  <c:v>4.6475503465621799E-2</c:v>
                </c:pt>
                <c:pt idx="4007">
                  <c:v>2.508955283109612E-2</c:v>
                </c:pt>
                <c:pt idx="4008">
                  <c:v>6.2485787045996177E-3</c:v>
                </c:pt>
                <c:pt idx="4009">
                  <c:v>1.2452043369254659E-2</c:v>
                </c:pt>
                <c:pt idx="4010">
                  <c:v>1.031419328005722E-2</c:v>
                </c:pt>
                <c:pt idx="4011">
                  <c:v>3.5616345632879409E-2</c:v>
                </c:pt>
                <c:pt idx="4012">
                  <c:v>3.3458228436160531E-2</c:v>
                </c:pt>
                <c:pt idx="4013">
                  <c:v>3.1256200176152063E-2</c:v>
                </c:pt>
                <c:pt idx="4014">
                  <c:v>6.2871321355009399E-4</c:v>
                </c:pt>
                <c:pt idx="4015">
                  <c:v>1.651003463660683E-2</c:v>
                </c:pt>
                <c:pt idx="4016">
                  <c:v>2.151545072191725E-2</c:v>
                </c:pt>
                <c:pt idx="4017">
                  <c:v>2.5817393496860311E-2</c:v>
                </c:pt>
                <c:pt idx="4018">
                  <c:v>4.8145659389954083E-2</c:v>
                </c:pt>
                <c:pt idx="4019">
                  <c:v>1.615361175456136E-2</c:v>
                </c:pt>
                <c:pt idx="4020">
                  <c:v>2.500216571875457E-2</c:v>
                </c:pt>
                <c:pt idx="4021">
                  <c:v>1.005311080513354E-2</c:v>
                </c:pt>
                <c:pt idx="4022">
                  <c:v>3.5708805460629302E-2</c:v>
                </c:pt>
                <c:pt idx="4023">
                  <c:v>1.381837663367408E-2</c:v>
                </c:pt>
                <c:pt idx="4024">
                  <c:v>2.5167255499654251E-2</c:v>
                </c:pt>
                <c:pt idx="4025">
                  <c:v>2.721974745770427E-3</c:v>
                </c:pt>
                <c:pt idx="4026">
                  <c:v>3.09666941963452E-2</c:v>
                </c:pt>
                <c:pt idx="4027">
                  <c:v>1.3777188318678879E-2</c:v>
                </c:pt>
                <c:pt idx="4028">
                  <c:v>1.4713833303430131E-2</c:v>
                </c:pt>
                <c:pt idx="4029">
                  <c:v>2.1686575934183709E-2</c:v>
                </c:pt>
                <c:pt idx="4030">
                  <c:v>2.4592855624316751E-2</c:v>
                </c:pt>
                <c:pt idx="4031">
                  <c:v>2.3131485862399059E-2</c:v>
                </c:pt>
                <c:pt idx="4032">
                  <c:v>2.1534790365318111E-2</c:v>
                </c:pt>
                <c:pt idx="4033">
                  <c:v>4.1915661406868622E-2</c:v>
                </c:pt>
                <c:pt idx="4034">
                  <c:v>3.1121921285271699E-2</c:v>
                </c:pt>
                <c:pt idx="4035">
                  <c:v>2.9087611224496091E-2</c:v>
                </c:pt>
                <c:pt idx="4036">
                  <c:v>1.9043902382749871E-2</c:v>
                </c:pt>
                <c:pt idx="4037">
                  <c:v>1.9472827330404261E-2</c:v>
                </c:pt>
                <c:pt idx="4038">
                  <c:v>2.2475605734586179E-2</c:v>
                </c:pt>
                <c:pt idx="4039">
                  <c:v>8.7802277038713378E-3</c:v>
                </c:pt>
                <c:pt idx="4040">
                  <c:v>1.6215283000318981E-2</c:v>
                </c:pt>
                <c:pt idx="4041">
                  <c:v>3.715122442896699E-2</c:v>
                </c:pt>
                <c:pt idx="4042">
                  <c:v>2.6275354366896569E-2</c:v>
                </c:pt>
                <c:pt idx="4043">
                  <c:v>2.6703135819358889E-2</c:v>
                </c:pt>
                <c:pt idx="4044">
                  <c:v>2.5259834546830239E-2</c:v>
                </c:pt>
                <c:pt idx="4045">
                  <c:v>3.285549625753291E-2</c:v>
                </c:pt>
                <c:pt idx="4046">
                  <c:v>2.2795985223738279E-2</c:v>
                </c:pt>
                <c:pt idx="4047">
                  <c:v>4.160320623663686E-2</c:v>
                </c:pt>
                <c:pt idx="4048">
                  <c:v>1.6377398983309008E-2</c:v>
                </c:pt>
                <c:pt idx="4049">
                  <c:v>1.365670975121596E-2</c:v>
                </c:pt>
                <c:pt idx="4050">
                  <c:v>1.592420839488419E-2</c:v>
                </c:pt>
                <c:pt idx="4051">
                  <c:v>1.09554201766884E-2</c:v>
                </c:pt>
                <c:pt idx="4052">
                  <c:v>6.9578360555621784E-3</c:v>
                </c:pt>
                <c:pt idx="4053">
                  <c:v>1.14729677347287E-2</c:v>
                </c:pt>
                <c:pt idx="4054">
                  <c:v>3.3838846448552083E-2</c:v>
                </c:pt>
                <c:pt idx="4055">
                  <c:v>3.070147835980315E-2</c:v>
                </c:pt>
                <c:pt idx="4056">
                  <c:v>1.667848487782882E-2</c:v>
                </c:pt>
                <c:pt idx="4057">
                  <c:v>2.376250578619777E-2</c:v>
                </c:pt>
                <c:pt idx="4058">
                  <c:v>2.5040141315638569E-2</c:v>
                </c:pt>
                <c:pt idx="4059">
                  <c:v>8.9151541032893907E-3</c:v>
                </c:pt>
                <c:pt idx="4060">
                  <c:v>1.2683320413494891E-2</c:v>
                </c:pt>
                <c:pt idx="4061">
                  <c:v>1.26274786191111E-2</c:v>
                </c:pt>
                <c:pt idx="4062">
                  <c:v>3.2665697237894288E-2</c:v>
                </c:pt>
                <c:pt idx="4063">
                  <c:v>1.2816568213176321E-2</c:v>
                </c:pt>
                <c:pt idx="4064">
                  <c:v>2.9623169618607479E-2</c:v>
                </c:pt>
                <c:pt idx="4065">
                  <c:v>1.0215323479921381E-2</c:v>
                </c:pt>
                <c:pt idx="4066">
                  <c:v>1.3039159005594729E-2</c:v>
                </c:pt>
                <c:pt idx="4067">
                  <c:v>2.2855353666357641E-2</c:v>
                </c:pt>
                <c:pt idx="4068">
                  <c:v>5.5830854994493848E-2</c:v>
                </c:pt>
                <c:pt idx="4069">
                  <c:v>3.9097206741945112E-2</c:v>
                </c:pt>
                <c:pt idx="4070">
                  <c:v>1.6262073709096669E-2</c:v>
                </c:pt>
                <c:pt idx="4071">
                  <c:v>1.7251207868280272E-2</c:v>
                </c:pt>
                <c:pt idx="4072">
                  <c:v>9.4727966832757037E-3</c:v>
                </c:pt>
                <c:pt idx="4073">
                  <c:v>3.7018411305392539E-2</c:v>
                </c:pt>
                <c:pt idx="4074">
                  <c:v>1.5821911301834159E-2</c:v>
                </c:pt>
                <c:pt idx="4075">
                  <c:v>1.8807186923528691E-2</c:v>
                </c:pt>
                <c:pt idx="4076">
                  <c:v>1.442591346451887E-2</c:v>
                </c:pt>
                <c:pt idx="4077">
                  <c:v>2.6927559357015778E-2</c:v>
                </c:pt>
                <c:pt idx="4078">
                  <c:v>3.7837442598438721E-2</c:v>
                </c:pt>
                <c:pt idx="4079">
                  <c:v>8.5139426426956034E-3</c:v>
                </c:pt>
                <c:pt idx="4080">
                  <c:v>1.4595620992986591E-2</c:v>
                </c:pt>
                <c:pt idx="4081">
                  <c:v>2.1261509440615681E-2</c:v>
                </c:pt>
                <c:pt idx="4082">
                  <c:v>5.0765175125194177E-2</c:v>
                </c:pt>
                <c:pt idx="4083">
                  <c:v>1.108803516709499E-2</c:v>
                </c:pt>
                <c:pt idx="4084">
                  <c:v>2.897286113498301E-2</c:v>
                </c:pt>
                <c:pt idx="4085">
                  <c:v>1.519818956591692E-2</c:v>
                </c:pt>
                <c:pt idx="4086">
                  <c:v>1.484550296959964E-2</c:v>
                </c:pt>
                <c:pt idx="4087">
                  <c:v>2.540472043268658E-2</c:v>
                </c:pt>
                <c:pt idx="4088">
                  <c:v>1.6164673619822691E-2</c:v>
                </c:pt>
                <c:pt idx="4089">
                  <c:v>1.34974204445618E-2</c:v>
                </c:pt>
                <c:pt idx="4090">
                  <c:v>1.457238033056535E-2</c:v>
                </c:pt>
                <c:pt idx="4091">
                  <c:v>6.7924338063035133E-2</c:v>
                </c:pt>
                <c:pt idx="4092">
                  <c:v>3.6517666174354771E-2</c:v>
                </c:pt>
                <c:pt idx="4093">
                  <c:v>3.8584230873527463E-2</c:v>
                </c:pt>
                <c:pt idx="4094">
                  <c:v>6.8820478413030937E-3</c:v>
                </c:pt>
                <c:pt idx="4095">
                  <c:v>4.0623938614681082E-2</c:v>
                </c:pt>
                <c:pt idx="4096">
                  <c:v>5.3107732596181359E-2</c:v>
                </c:pt>
                <c:pt idx="4097">
                  <c:v>3.1219418274677509E-2</c:v>
                </c:pt>
                <c:pt idx="4098">
                  <c:v>2.4864209972870761E-2</c:v>
                </c:pt>
                <c:pt idx="4099">
                  <c:v>2.614580941645182E-2</c:v>
                </c:pt>
                <c:pt idx="4100">
                  <c:v>8.2059608396251767E-3</c:v>
                </c:pt>
                <c:pt idx="4101">
                  <c:v>2.9769700239821398E-2</c:v>
                </c:pt>
                <c:pt idx="4102">
                  <c:v>5.8126885604890703E-2</c:v>
                </c:pt>
                <c:pt idx="4103">
                  <c:v>4.1665403820601181E-2</c:v>
                </c:pt>
                <c:pt idx="4104">
                  <c:v>2.7382954813394721E-2</c:v>
                </c:pt>
                <c:pt idx="4105">
                  <c:v>2.2285401647484718E-2</c:v>
                </c:pt>
                <c:pt idx="4106">
                  <c:v>1.2495699514090901E-2</c:v>
                </c:pt>
                <c:pt idx="4107">
                  <c:v>2.216450899730402E-2</c:v>
                </c:pt>
                <c:pt idx="4108">
                  <c:v>1.9711531982158689E-2</c:v>
                </c:pt>
                <c:pt idx="4109">
                  <c:v>3.4376479165441488E-2</c:v>
                </c:pt>
                <c:pt idx="4110">
                  <c:v>5.2777388757150661E-3</c:v>
                </c:pt>
                <c:pt idx="4111">
                  <c:v>3.9640043485477117E-2</c:v>
                </c:pt>
                <c:pt idx="4112">
                  <c:v>3.7356130871803478E-2</c:v>
                </c:pt>
                <c:pt idx="4113">
                  <c:v>4.0148087654829469E-3</c:v>
                </c:pt>
                <c:pt idx="4114">
                  <c:v>3.6656025536693497E-2</c:v>
                </c:pt>
                <c:pt idx="4115">
                  <c:v>3.9088713319149017E-2</c:v>
                </c:pt>
                <c:pt idx="4116">
                  <c:v>2.5033458180576899E-2</c:v>
                </c:pt>
                <c:pt idx="4117">
                  <c:v>8.0919298561086973E-3</c:v>
                </c:pt>
                <c:pt idx="4118">
                  <c:v>6.5229830828387236E-2</c:v>
                </c:pt>
                <c:pt idx="4119">
                  <c:v>3.6963196343852117E-2</c:v>
                </c:pt>
                <c:pt idx="4120">
                  <c:v>3.4859670449169607E-2</c:v>
                </c:pt>
                <c:pt idx="4121">
                  <c:v>2.2648902598203589E-2</c:v>
                </c:pt>
                <c:pt idx="4122">
                  <c:v>3.8502490791374078E-2</c:v>
                </c:pt>
                <c:pt idx="4123">
                  <c:v>1.327387755174839E-2</c:v>
                </c:pt>
                <c:pt idx="4124">
                  <c:v>1.083326501313122E-2</c:v>
                </c:pt>
                <c:pt idx="4125">
                  <c:v>3.6472224684570773E-2</c:v>
                </c:pt>
                <c:pt idx="4126">
                  <c:v>1.780963057948385E-2</c:v>
                </c:pt>
                <c:pt idx="4127">
                  <c:v>1.7384513975778081E-2</c:v>
                </c:pt>
                <c:pt idx="4128">
                  <c:v>2.5806659014246579E-2</c:v>
                </c:pt>
                <c:pt idx="4129">
                  <c:v>2.7686159444867259E-2</c:v>
                </c:pt>
                <c:pt idx="4130">
                  <c:v>4.9279831375871871E-2</c:v>
                </c:pt>
                <c:pt idx="4131">
                  <c:v>3.1652604865721808E-2</c:v>
                </c:pt>
                <c:pt idx="4132">
                  <c:v>3.9067366843809757E-2</c:v>
                </c:pt>
                <c:pt idx="4133">
                  <c:v>2.941847477560194E-2</c:v>
                </c:pt>
                <c:pt idx="4134">
                  <c:v>1.3628999261560439E-2</c:v>
                </c:pt>
                <c:pt idx="4135">
                  <c:v>3.5827133450072733E-2</c:v>
                </c:pt>
                <c:pt idx="4136">
                  <c:v>3.5598642288422702E-2</c:v>
                </c:pt>
                <c:pt idx="4137">
                  <c:v>1.131858922634601E-2</c:v>
                </c:pt>
                <c:pt idx="4138">
                  <c:v>4.7300018247770269E-2</c:v>
                </c:pt>
                <c:pt idx="4139">
                  <c:v>4.5708771863052382E-2</c:v>
                </c:pt>
                <c:pt idx="4140">
                  <c:v>3.014296144809369E-2</c:v>
                </c:pt>
                <c:pt idx="4141">
                  <c:v>1.160979340118232E-2</c:v>
                </c:pt>
                <c:pt idx="4142">
                  <c:v>5.3384549190361757E-2</c:v>
                </c:pt>
                <c:pt idx="4143">
                  <c:v>9.724565071072314E-3</c:v>
                </c:pt>
                <c:pt idx="4144">
                  <c:v>6.933967060393012E-2</c:v>
                </c:pt>
                <c:pt idx="4145">
                  <c:v>3.7556473852254357E-2</c:v>
                </c:pt>
                <c:pt idx="4146">
                  <c:v>1.672618764530099E-2</c:v>
                </c:pt>
                <c:pt idx="4147">
                  <c:v>4.1789516756951417E-2</c:v>
                </c:pt>
                <c:pt idx="4148">
                  <c:v>2.7101836346191621E-2</c:v>
                </c:pt>
                <c:pt idx="4149">
                  <c:v>1.9082217837225801E-2</c:v>
                </c:pt>
                <c:pt idx="4150">
                  <c:v>2.859895939058011E-2</c:v>
                </c:pt>
                <c:pt idx="4151">
                  <c:v>2.0720392908370071E-2</c:v>
                </c:pt>
                <c:pt idx="4152">
                  <c:v>6.4909506456586274E-2</c:v>
                </c:pt>
                <c:pt idx="4153">
                  <c:v>2.7835722796056311E-2</c:v>
                </c:pt>
                <c:pt idx="4154">
                  <c:v>2.0671631896945729E-2</c:v>
                </c:pt>
                <c:pt idx="4155">
                  <c:v>2.1975542691681119E-2</c:v>
                </c:pt>
                <c:pt idx="4156">
                  <c:v>6.1636292886398103E-2</c:v>
                </c:pt>
                <c:pt idx="4157">
                  <c:v>3.003964192025619E-2</c:v>
                </c:pt>
                <c:pt idx="4158">
                  <c:v>1.1704208293730541E-2</c:v>
                </c:pt>
                <c:pt idx="4159">
                  <c:v>3.1385371730953411E-2</c:v>
                </c:pt>
                <c:pt idx="4160">
                  <c:v>6.2872567360822931E-2</c:v>
                </c:pt>
                <c:pt idx="4161">
                  <c:v>5.1760991330099371E-2</c:v>
                </c:pt>
                <c:pt idx="4162">
                  <c:v>4.1700777995843603E-2</c:v>
                </c:pt>
                <c:pt idx="4163">
                  <c:v>4.5019566342023858E-2</c:v>
                </c:pt>
                <c:pt idx="4164">
                  <c:v>3.1238557303176991E-2</c:v>
                </c:pt>
                <c:pt idx="4165">
                  <c:v>4.2781934261256808E-2</c:v>
                </c:pt>
                <c:pt idx="4166">
                  <c:v>3.2965442430447682E-2</c:v>
                </c:pt>
                <c:pt idx="4167">
                  <c:v>7.2981419595936264E-2</c:v>
                </c:pt>
                <c:pt idx="4168">
                  <c:v>4.6518082855492061E-2</c:v>
                </c:pt>
                <c:pt idx="4169">
                  <c:v>4.4253925555196402E-2</c:v>
                </c:pt>
                <c:pt idx="4170">
                  <c:v>6.2376774241228193E-2</c:v>
                </c:pt>
                <c:pt idx="4171">
                  <c:v>5.1689746765117728E-2</c:v>
                </c:pt>
                <c:pt idx="4172">
                  <c:v>3.4009464659759243E-2</c:v>
                </c:pt>
                <c:pt idx="4173">
                  <c:v>4.6655987301534557E-2</c:v>
                </c:pt>
                <c:pt idx="4174">
                  <c:v>2.822582612671044E-2</c:v>
                </c:pt>
                <c:pt idx="4175">
                  <c:v>6.2962868780904263E-2</c:v>
                </c:pt>
                <c:pt idx="4176">
                  <c:v>1.7331601280457971E-2</c:v>
                </c:pt>
                <c:pt idx="4177">
                  <c:v>1.8982600258029111E-2</c:v>
                </c:pt>
                <c:pt idx="4178">
                  <c:v>2.2972669761803531E-2</c:v>
                </c:pt>
                <c:pt idx="4179">
                  <c:v>5.7857707915223863E-2</c:v>
                </c:pt>
                <c:pt idx="4180">
                  <c:v>3.5501394943151451E-2</c:v>
                </c:pt>
                <c:pt idx="4181">
                  <c:v>1.1007988476541809E-2</c:v>
                </c:pt>
                <c:pt idx="4182">
                  <c:v>1.1959426552044921E-2</c:v>
                </c:pt>
                <c:pt idx="4183">
                  <c:v>3.3519583819932287E-2</c:v>
                </c:pt>
                <c:pt idx="4184">
                  <c:v>3.6893893062547103E-2</c:v>
                </c:pt>
                <c:pt idx="4185">
                  <c:v>1.789173887260357E-2</c:v>
                </c:pt>
                <c:pt idx="4186">
                  <c:v>9.6662651382875012E-2</c:v>
                </c:pt>
                <c:pt idx="4187">
                  <c:v>2.3095584173848181E-2</c:v>
                </c:pt>
                <c:pt idx="4188">
                  <c:v>7.3661282782580871E-3</c:v>
                </c:pt>
                <c:pt idx="4189">
                  <c:v>6.003803252236984E-2</c:v>
                </c:pt>
                <c:pt idx="4190">
                  <c:v>4.6437348775115343E-2</c:v>
                </c:pt>
                <c:pt idx="4191">
                  <c:v>3.1626105425921022E-2</c:v>
                </c:pt>
                <c:pt idx="4192">
                  <c:v>3.9040039739058757E-2</c:v>
                </c:pt>
                <c:pt idx="4193">
                  <c:v>7.1713158952241327E-2</c:v>
                </c:pt>
                <c:pt idx="4194">
                  <c:v>1.3811305958185929E-2</c:v>
                </c:pt>
                <c:pt idx="4195">
                  <c:v>4.5046045706022803E-2</c:v>
                </c:pt>
                <c:pt idx="4196">
                  <c:v>5.9740847055771498E-2</c:v>
                </c:pt>
                <c:pt idx="4197">
                  <c:v>6.7805046376153144E-2</c:v>
                </c:pt>
                <c:pt idx="4198">
                  <c:v>5.7406894541208717E-2</c:v>
                </c:pt>
                <c:pt idx="4199">
                  <c:v>4.7641743519318651E-2</c:v>
                </c:pt>
                <c:pt idx="4200">
                  <c:v>8.6655186518264371E-2</c:v>
                </c:pt>
                <c:pt idx="4201">
                  <c:v>1.9353299822149971E-2</c:v>
                </c:pt>
                <c:pt idx="4202">
                  <c:v>7.4963720184651906E-3</c:v>
                </c:pt>
                <c:pt idx="4203">
                  <c:v>1.9159762512301611E-2</c:v>
                </c:pt>
                <c:pt idx="4204">
                  <c:v>4.4666978684627483E-3</c:v>
                </c:pt>
                <c:pt idx="4205">
                  <c:v>3.4356773466910642E-2</c:v>
                </c:pt>
                <c:pt idx="4206">
                  <c:v>8.3217725518394417E-2</c:v>
                </c:pt>
                <c:pt idx="4207">
                  <c:v>9.5565392848524985E-3</c:v>
                </c:pt>
                <c:pt idx="4208">
                  <c:v>3.8722420500529799E-2</c:v>
                </c:pt>
                <c:pt idx="4209">
                  <c:v>2.7167855037863439E-2</c:v>
                </c:pt>
                <c:pt idx="4210">
                  <c:v>4.9557381044432747E-2</c:v>
                </c:pt>
                <c:pt idx="4211">
                  <c:v>4.5268196789265393E-2</c:v>
                </c:pt>
                <c:pt idx="4212">
                  <c:v>2.7326960551141252E-2</c:v>
                </c:pt>
                <c:pt idx="4213">
                  <c:v>3.3731765186442289E-2</c:v>
                </c:pt>
                <c:pt idx="4214">
                  <c:v>6.2787162533090315E-2</c:v>
                </c:pt>
                <c:pt idx="4215">
                  <c:v>2.2564180162520289E-2</c:v>
                </c:pt>
                <c:pt idx="4216">
                  <c:v>1.493444801132412E-2</c:v>
                </c:pt>
                <c:pt idx="4217">
                  <c:v>4.3619878214065752E-2</c:v>
                </c:pt>
                <c:pt idx="4218">
                  <c:v>5.1079441104513047E-2</c:v>
                </c:pt>
                <c:pt idx="4219">
                  <c:v>4.1275320210896992E-2</c:v>
                </c:pt>
                <c:pt idx="4220">
                  <c:v>2.9024430249485689E-2</c:v>
                </c:pt>
                <c:pt idx="4221">
                  <c:v>2.7996716369141E-2</c:v>
                </c:pt>
                <c:pt idx="4222">
                  <c:v>2.0509509324703551E-2</c:v>
                </c:pt>
                <c:pt idx="4223">
                  <c:v>4.2813963582257128E-2</c:v>
                </c:pt>
                <c:pt idx="4224">
                  <c:v>2.940576477767616E-2</c:v>
                </c:pt>
                <c:pt idx="4225">
                  <c:v>7.5751580820852135E-2</c:v>
                </c:pt>
                <c:pt idx="4226">
                  <c:v>0.101146698886617</c:v>
                </c:pt>
                <c:pt idx="4227">
                  <c:v>4.9839294393666828E-2</c:v>
                </c:pt>
                <c:pt idx="4228">
                  <c:v>7.0465322143323794E-2</c:v>
                </c:pt>
                <c:pt idx="4229">
                  <c:v>2.5452223658603269E-2</c:v>
                </c:pt>
                <c:pt idx="4230">
                  <c:v>4.4192390066362837E-2</c:v>
                </c:pt>
                <c:pt idx="4231">
                  <c:v>3.8654992354613657E-2</c:v>
                </c:pt>
                <c:pt idx="4232">
                  <c:v>6.3183468102563339E-2</c:v>
                </c:pt>
                <c:pt idx="4233">
                  <c:v>9.154821208383972E-3</c:v>
                </c:pt>
                <c:pt idx="4234">
                  <c:v>2.3666245013169981E-2</c:v>
                </c:pt>
                <c:pt idx="4235">
                  <c:v>2.9320074897763761E-2</c:v>
                </c:pt>
                <c:pt idx="4236">
                  <c:v>4.7379292757762113E-2</c:v>
                </c:pt>
                <c:pt idx="4237">
                  <c:v>5.2060953183485498E-2</c:v>
                </c:pt>
                <c:pt idx="4238">
                  <c:v>8.8569695667457538E-2</c:v>
                </c:pt>
                <c:pt idx="4239">
                  <c:v>4.6994114595846348E-2</c:v>
                </c:pt>
                <c:pt idx="4240">
                  <c:v>3.804383082438987E-2</c:v>
                </c:pt>
                <c:pt idx="4241">
                  <c:v>3.6797164161610101E-2</c:v>
                </c:pt>
                <c:pt idx="4242">
                  <c:v>2.4943695500055429E-2</c:v>
                </c:pt>
                <c:pt idx="4243">
                  <c:v>1.875133146862305E-2</c:v>
                </c:pt>
                <c:pt idx="4244">
                  <c:v>5.5165128161108648E-2</c:v>
                </c:pt>
                <c:pt idx="4245">
                  <c:v>5.5849202509520003E-2</c:v>
                </c:pt>
                <c:pt idx="4246">
                  <c:v>2.5643494454095989E-2</c:v>
                </c:pt>
                <c:pt idx="4247">
                  <c:v>4.6954696953832822E-2</c:v>
                </c:pt>
                <c:pt idx="4248">
                  <c:v>5.0112599193161932E-2</c:v>
                </c:pt>
                <c:pt idx="4249">
                  <c:v>6.7014550812528453E-2</c:v>
                </c:pt>
                <c:pt idx="4250">
                  <c:v>0.1025412386875523</c:v>
                </c:pt>
                <c:pt idx="4251">
                  <c:v>2.8038051914223389E-2</c:v>
                </c:pt>
                <c:pt idx="4252">
                  <c:v>3.8846168085551691E-2</c:v>
                </c:pt>
                <c:pt idx="4253">
                  <c:v>7.5678706819926805E-2</c:v>
                </c:pt>
                <c:pt idx="4254">
                  <c:v>3.8614339103975041E-2</c:v>
                </c:pt>
                <c:pt idx="4255">
                  <c:v>6.6058363424098349E-2</c:v>
                </c:pt>
                <c:pt idx="4256">
                  <c:v>4.7241350487248993E-2</c:v>
                </c:pt>
                <c:pt idx="4257">
                  <c:v>3.8478809466814312E-2</c:v>
                </c:pt>
                <c:pt idx="4258">
                  <c:v>5.9054318217317991E-2</c:v>
                </c:pt>
                <c:pt idx="4259">
                  <c:v>5.4501687213417048E-2</c:v>
                </c:pt>
                <c:pt idx="4260">
                  <c:v>7.6485194897795386E-2</c:v>
                </c:pt>
                <c:pt idx="4261">
                  <c:v>3.180942391050582E-2</c:v>
                </c:pt>
                <c:pt idx="4262">
                  <c:v>3.2548002108524918E-2</c:v>
                </c:pt>
                <c:pt idx="4263">
                  <c:v>6.1924091689757793E-2</c:v>
                </c:pt>
                <c:pt idx="4264">
                  <c:v>3.8394175011766653E-2</c:v>
                </c:pt>
                <c:pt idx="4265">
                  <c:v>3.5398889679562749E-2</c:v>
                </c:pt>
                <c:pt idx="4266">
                  <c:v>9.281582752997547E-2</c:v>
                </c:pt>
                <c:pt idx="4267">
                  <c:v>8.9927474524634773E-2</c:v>
                </c:pt>
                <c:pt idx="4268">
                  <c:v>4.3096608645005703E-2</c:v>
                </c:pt>
                <c:pt idx="4269">
                  <c:v>3.7152914411681323E-2</c:v>
                </c:pt>
                <c:pt idx="4270">
                  <c:v>2.7194743838314769E-2</c:v>
                </c:pt>
                <c:pt idx="4271">
                  <c:v>3.4856769780408081E-3</c:v>
                </c:pt>
                <c:pt idx="4272">
                  <c:v>6.4262756126272094E-2</c:v>
                </c:pt>
                <c:pt idx="4273">
                  <c:v>4.238019256907679E-2</c:v>
                </c:pt>
                <c:pt idx="4274">
                  <c:v>5.4217283077307173E-2</c:v>
                </c:pt>
                <c:pt idx="4275">
                  <c:v>4.3532588108149389E-2</c:v>
                </c:pt>
                <c:pt idx="4276">
                  <c:v>3.7336182367555343E-2</c:v>
                </c:pt>
                <c:pt idx="4277">
                  <c:v>6.2085985944643159E-2</c:v>
                </c:pt>
                <c:pt idx="4278">
                  <c:v>4.6333562385695908E-2</c:v>
                </c:pt>
                <c:pt idx="4279">
                  <c:v>2.125603408431901E-2</c:v>
                </c:pt>
                <c:pt idx="4280">
                  <c:v>8.193278392645921E-2</c:v>
                </c:pt>
                <c:pt idx="4281">
                  <c:v>4.7712358344105893E-2</c:v>
                </c:pt>
                <c:pt idx="4282">
                  <c:v>4.9193638975120142E-2</c:v>
                </c:pt>
                <c:pt idx="4283">
                  <c:v>7.1743929122729241E-2</c:v>
                </c:pt>
                <c:pt idx="4284">
                  <c:v>5.6653167199211693E-2</c:v>
                </c:pt>
                <c:pt idx="4285">
                  <c:v>2.981739072829968E-2</c:v>
                </c:pt>
                <c:pt idx="4286">
                  <c:v>3.4886717258175957E-2</c:v>
                </c:pt>
                <c:pt idx="4287">
                  <c:v>1.462687912653832E-2</c:v>
                </c:pt>
                <c:pt idx="4288">
                  <c:v>4.5328746608688089E-2</c:v>
                </c:pt>
                <c:pt idx="4289">
                  <c:v>4.050491372184914E-2</c:v>
                </c:pt>
                <c:pt idx="4290">
                  <c:v>5.9177239276273837E-2</c:v>
                </c:pt>
                <c:pt idx="4291">
                  <c:v>7.9390083746911685E-2</c:v>
                </c:pt>
                <c:pt idx="4292">
                  <c:v>2.4799550782238871E-2</c:v>
                </c:pt>
                <c:pt idx="4293">
                  <c:v>2.6852021949161031E-2</c:v>
                </c:pt>
                <c:pt idx="4294">
                  <c:v>2.814869087849382E-2</c:v>
                </c:pt>
                <c:pt idx="4295">
                  <c:v>4.286930211785088E-2</c:v>
                </c:pt>
                <c:pt idx="4296">
                  <c:v>2.3181605718387031E-2</c:v>
                </c:pt>
                <c:pt idx="4297">
                  <c:v>0.1046259869785687</c:v>
                </c:pt>
                <c:pt idx="4298">
                  <c:v>6.4785150274715042E-2</c:v>
                </c:pt>
                <c:pt idx="4299">
                  <c:v>7.4556674289325053E-2</c:v>
                </c:pt>
                <c:pt idx="4300">
                  <c:v>2.0316281842419039E-2</c:v>
                </c:pt>
                <c:pt idx="4301">
                  <c:v>3.6761135925217438E-2</c:v>
                </c:pt>
                <c:pt idx="4302">
                  <c:v>4.4678479547695292E-2</c:v>
                </c:pt>
                <c:pt idx="4303">
                  <c:v>7.5162199071463417E-2</c:v>
                </c:pt>
                <c:pt idx="4304">
                  <c:v>4.1617034269543739E-2</c:v>
                </c:pt>
                <c:pt idx="4305">
                  <c:v>0.1463865990703643</c:v>
                </c:pt>
                <c:pt idx="4306">
                  <c:v>3.7896974191137113E-2</c:v>
                </c:pt>
                <c:pt idx="4307">
                  <c:v>6.110086218744281E-2</c:v>
                </c:pt>
                <c:pt idx="4308">
                  <c:v>2.268024040590173E-2</c:v>
                </c:pt>
                <c:pt idx="4309">
                  <c:v>6.2584400842537594E-2</c:v>
                </c:pt>
                <c:pt idx="4310">
                  <c:v>4.6209569715748113E-2</c:v>
                </c:pt>
                <c:pt idx="4311">
                  <c:v>6.9835897788788279E-2</c:v>
                </c:pt>
                <c:pt idx="4312">
                  <c:v>2.139633027809619E-2</c:v>
                </c:pt>
                <c:pt idx="4313">
                  <c:v>1.0587839676547559E-2</c:v>
                </c:pt>
                <c:pt idx="4314">
                  <c:v>9.1050020289832709E-2</c:v>
                </c:pt>
                <c:pt idx="4315">
                  <c:v>8.1015051526219448E-2</c:v>
                </c:pt>
                <c:pt idx="4316">
                  <c:v>9.3425610214938448E-2</c:v>
                </c:pt>
                <c:pt idx="4317">
                  <c:v>4.5431270608213427E-2</c:v>
                </c:pt>
                <c:pt idx="4318">
                  <c:v>5.1217159456806452E-2</c:v>
                </c:pt>
                <c:pt idx="4319">
                  <c:v>9.4934580797303159E-2</c:v>
                </c:pt>
                <c:pt idx="4320">
                  <c:v>9.3249205816295852E-2</c:v>
                </c:pt>
                <c:pt idx="4321">
                  <c:v>3.7879348335512202E-2</c:v>
                </c:pt>
                <c:pt idx="4322">
                  <c:v>1.242777152167391E-2</c:v>
                </c:pt>
                <c:pt idx="4323">
                  <c:v>5.8132790634298853E-2</c:v>
                </c:pt>
                <c:pt idx="4324">
                  <c:v>2.2326068416498972E-2</c:v>
                </c:pt>
                <c:pt idx="4325">
                  <c:v>7.7488779547806697E-2</c:v>
                </c:pt>
                <c:pt idx="4326">
                  <c:v>1.606921997612594E-2</c:v>
                </c:pt>
                <c:pt idx="4327">
                  <c:v>8.5198348654223002E-2</c:v>
                </c:pt>
                <c:pt idx="4328">
                  <c:v>6.6913434033139929E-2</c:v>
                </c:pt>
                <c:pt idx="4329">
                  <c:v>1.622432760656152E-2</c:v>
                </c:pt>
                <c:pt idx="4330">
                  <c:v>8.5275950908934695E-2</c:v>
                </c:pt>
                <c:pt idx="4331">
                  <c:v>7.1162487503762181E-2</c:v>
                </c:pt>
                <c:pt idx="4332">
                  <c:v>3.5135127135723171E-2</c:v>
                </c:pt>
                <c:pt idx="4333">
                  <c:v>2.230601382544279E-2</c:v>
                </c:pt>
                <c:pt idx="4334">
                  <c:v>2.484802757377105E-2</c:v>
                </c:pt>
                <c:pt idx="4335">
                  <c:v>4.7153254799932653E-2</c:v>
                </c:pt>
                <c:pt idx="4336">
                  <c:v>9.1609631140415371E-2</c:v>
                </c:pt>
                <c:pt idx="4337">
                  <c:v>0.12720164986814331</c:v>
                </c:pt>
                <c:pt idx="4338">
                  <c:v>3.7664816533022692E-2</c:v>
                </c:pt>
                <c:pt idx="4339">
                  <c:v>6.3524349628590604E-2</c:v>
                </c:pt>
                <c:pt idx="4340">
                  <c:v>8.016510025760494E-2</c:v>
                </c:pt>
                <c:pt idx="4341">
                  <c:v>9.8991901711760616E-2</c:v>
                </c:pt>
                <c:pt idx="4342">
                  <c:v>9.262099475709204E-3</c:v>
                </c:pt>
                <c:pt idx="4343">
                  <c:v>6.3912635469927342E-2</c:v>
                </c:pt>
                <c:pt idx="4344">
                  <c:v>4.6929487878117987E-2</c:v>
                </c:pt>
                <c:pt idx="4345">
                  <c:v>0.1185584595208332</c:v>
                </c:pt>
                <c:pt idx="4346">
                  <c:v>2.0305108739933589E-2</c:v>
                </c:pt>
                <c:pt idx="4347">
                  <c:v>4.1539298271869703E-2</c:v>
                </c:pt>
                <c:pt idx="4348">
                  <c:v>2.3378165771947412E-2</c:v>
                </c:pt>
                <c:pt idx="4349">
                  <c:v>2.3238745578288401E-2</c:v>
                </c:pt>
                <c:pt idx="4350">
                  <c:v>0.1118447616431584</c:v>
                </c:pt>
                <c:pt idx="4351">
                  <c:v>0.11064697839825779</c:v>
                </c:pt>
                <c:pt idx="4352">
                  <c:v>7.0083963128757629E-2</c:v>
                </c:pt>
                <c:pt idx="4353">
                  <c:v>8.4435739845571622E-2</c:v>
                </c:pt>
                <c:pt idx="4354">
                  <c:v>6.6274538875505828E-2</c:v>
                </c:pt>
                <c:pt idx="4355">
                  <c:v>0.1002146188587822</c:v>
                </c:pt>
                <c:pt idx="4356">
                  <c:v>9.8325027988228134E-2</c:v>
                </c:pt>
                <c:pt idx="4357">
                  <c:v>0.15263658834766039</c:v>
                </c:pt>
                <c:pt idx="4358">
                  <c:v>6.3719870774875856E-2</c:v>
                </c:pt>
                <c:pt idx="4359">
                  <c:v>0.1247170711530588</c:v>
                </c:pt>
                <c:pt idx="4360">
                  <c:v>0.10238831917521241</c:v>
                </c:pt>
                <c:pt idx="4361">
                  <c:v>0.17767797730806689</c:v>
                </c:pt>
                <c:pt idx="4362">
                  <c:v>0.15417503592528381</c:v>
                </c:pt>
                <c:pt idx="4363">
                  <c:v>4.6587992660426458E-2</c:v>
                </c:pt>
                <c:pt idx="4364">
                  <c:v>2.7794379905055299E-2</c:v>
                </c:pt>
                <c:pt idx="4365">
                  <c:v>0.16766482700427521</c:v>
                </c:pt>
                <c:pt idx="4366">
                  <c:v>0.1018284081765401</c:v>
                </c:pt>
                <c:pt idx="4367">
                  <c:v>0.13680157518568109</c:v>
                </c:pt>
                <c:pt idx="4368">
                  <c:v>0.23046331576222309</c:v>
                </c:pt>
                <c:pt idx="4369">
                  <c:v>9.334189910850961E-2</c:v>
                </c:pt>
                <c:pt idx="4370">
                  <c:v>9.4534682524150412E-2</c:v>
                </c:pt>
                <c:pt idx="4371">
                  <c:v>5.5271524844216581E-2</c:v>
                </c:pt>
                <c:pt idx="4372">
                  <c:v>0.21088050392229471</c:v>
                </c:pt>
                <c:pt idx="4373">
                  <c:v>5.4161437837581712E-2</c:v>
                </c:pt>
                <c:pt idx="4374">
                  <c:v>6.0741153353764746E-3</c:v>
                </c:pt>
                <c:pt idx="4375">
                  <c:v>4.9728054486595591E-2</c:v>
                </c:pt>
                <c:pt idx="4376">
                  <c:v>3.7064367140799241E-2</c:v>
                </c:pt>
                <c:pt idx="4377">
                  <c:v>4.2668809576561897E-2</c:v>
                </c:pt>
                <c:pt idx="4378">
                  <c:v>6.4336981290017373E-2</c:v>
                </c:pt>
                <c:pt idx="4379">
                  <c:v>6.9391758476733928E-2</c:v>
                </c:pt>
                <c:pt idx="4380">
                  <c:v>0.1227866952312812</c:v>
                </c:pt>
                <c:pt idx="4381">
                  <c:v>4.7887721337203579E-2</c:v>
                </c:pt>
                <c:pt idx="4382">
                  <c:v>4.6179122950597208E-2</c:v>
                </c:pt>
                <c:pt idx="4383">
                  <c:v>0.17161627912791949</c:v>
                </c:pt>
                <c:pt idx="4384">
                  <c:v>0.11812272430488489</c:v>
                </c:pt>
                <c:pt idx="4385">
                  <c:v>4.2075062240813178E-2</c:v>
                </c:pt>
                <c:pt idx="4386">
                  <c:v>0.12926873774339931</c:v>
                </c:pt>
                <c:pt idx="4387">
                  <c:v>3.7558443002886313E-2</c:v>
                </c:pt>
                <c:pt idx="4388">
                  <c:v>0.101530232407903</c:v>
                </c:pt>
                <c:pt idx="4389">
                  <c:v>8.4461180803754282E-2</c:v>
                </c:pt>
                <c:pt idx="4390">
                  <c:v>9.9721506928464487E-2</c:v>
                </c:pt>
                <c:pt idx="4391">
                  <c:v>9.4574313404117469E-2</c:v>
                </c:pt>
                <c:pt idx="4392">
                  <c:v>0.15753911414607741</c:v>
                </c:pt>
                <c:pt idx="4393">
                  <c:v>0.20459665843809979</c:v>
                </c:pt>
                <c:pt idx="4394">
                  <c:v>0.12350359375685931</c:v>
                </c:pt>
                <c:pt idx="4395">
                  <c:v>0.20100264045862709</c:v>
                </c:pt>
                <c:pt idx="4396">
                  <c:v>0.14580014217899109</c:v>
                </c:pt>
                <c:pt idx="4397">
                  <c:v>0.17454284003789919</c:v>
                </c:pt>
                <c:pt idx="4398">
                  <c:v>0.12014711679509001</c:v>
                </c:pt>
                <c:pt idx="4399">
                  <c:v>0.17340294678101689</c:v>
                </c:pt>
                <c:pt idx="4400">
                  <c:v>6.7736599523793906E-2</c:v>
                </c:pt>
                <c:pt idx="4401">
                  <c:v>8.5878127518575362E-2</c:v>
                </c:pt>
                <c:pt idx="4402">
                  <c:v>0.1538493533434922</c:v>
                </c:pt>
                <c:pt idx="4403">
                  <c:v>0.23976304540080509</c:v>
                </c:pt>
                <c:pt idx="4404">
                  <c:v>5.6190868451182097E-2</c:v>
                </c:pt>
                <c:pt idx="4405">
                  <c:v>0.30621914966775798</c:v>
                </c:pt>
                <c:pt idx="4406">
                  <c:v>0.45634953762356012</c:v>
                </c:pt>
                <c:pt idx="4407">
                  <c:v>0.16226389317841769</c:v>
                </c:pt>
                <c:pt idx="4408">
                  <c:v>0.287277090019188</c:v>
                </c:pt>
                <c:pt idx="4409">
                  <c:v>9.6703378684210098E-2</c:v>
                </c:pt>
                <c:pt idx="4410">
                  <c:v>0.11466447177052939</c:v>
                </c:pt>
                <c:pt idx="4411">
                  <c:v>0.24694394234077491</c:v>
                </c:pt>
                <c:pt idx="4412">
                  <c:v>0.18804886843772639</c:v>
                </c:pt>
                <c:pt idx="4413">
                  <c:v>0.46666939371076482</c:v>
                </c:pt>
                <c:pt idx="4414">
                  <c:v>0.234513725399842</c:v>
                </c:pt>
                <c:pt idx="4415">
                  <c:v>0.2944357904051183</c:v>
                </c:pt>
                <c:pt idx="4416">
                  <c:v>0.37485851175642021</c:v>
                </c:pt>
                <c:pt idx="4417">
                  <c:v>0.69491238294403723</c:v>
                </c:pt>
                <c:pt idx="4418">
                  <c:v>0.26063031859924091</c:v>
                </c:pt>
                <c:pt idx="4419">
                  <c:v>0.42600301601941348</c:v>
                </c:pt>
                <c:pt idx="4420">
                  <c:v>0.43228326663815098</c:v>
                </c:pt>
                <c:pt idx="4421">
                  <c:v>0.59208408928272294</c:v>
                </c:pt>
                <c:pt idx="4422">
                  <c:v>0.44555476502670938</c:v>
                </c:pt>
                <c:pt idx="4423">
                  <c:v>0.39354159542687173</c:v>
                </c:pt>
                <c:pt idx="4424">
                  <c:v>0.25168654593734158</c:v>
                </c:pt>
                <c:pt idx="4425">
                  <c:v>0.36296280410515203</c:v>
                </c:pt>
                <c:pt idx="4426">
                  <c:v>0.50095074940124706</c:v>
                </c:pt>
                <c:pt idx="4427">
                  <c:v>0.5129352208209087</c:v>
                </c:pt>
                <c:pt idx="4428">
                  <c:v>0.43674789499807087</c:v>
                </c:pt>
                <c:pt idx="4429">
                  <c:v>0.25835379427021171</c:v>
                </c:pt>
                <c:pt idx="4430">
                  <c:v>0.80724273926996659</c:v>
                </c:pt>
                <c:pt idx="4431">
                  <c:v>0.57374406385430465</c:v>
                </c:pt>
                <c:pt idx="4432">
                  <c:v>0.30077286392075753</c:v>
                </c:pt>
                <c:pt idx="4433">
                  <c:v>0.95811354958399864</c:v>
                </c:pt>
                <c:pt idx="4434">
                  <c:v>0.23433029284638129</c:v>
                </c:pt>
                <c:pt idx="4435">
                  <c:v>0.72107065358809364</c:v>
                </c:pt>
                <c:pt idx="4436">
                  <c:v>0.96069680456220496</c:v>
                </c:pt>
                <c:pt idx="4437">
                  <c:v>1.87674685908308</c:v>
                </c:pt>
                <c:pt idx="4438">
                  <c:v>0.94190296849676969</c:v>
                </c:pt>
                <c:pt idx="4439">
                  <c:v>2.3621275470362191</c:v>
                </c:pt>
                <c:pt idx="4440">
                  <c:v>1.4589253192016931</c:v>
                </c:pt>
                <c:pt idx="4441">
                  <c:v>0.47085575831438559</c:v>
                </c:pt>
                <c:pt idx="4442">
                  <c:v>1.704567053955734</c:v>
                </c:pt>
                <c:pt idx="4443">
                  <c:v>2.9056311124183321</c:v>
                </c:pt>
                <c:pt idx="4444">
                  <c:v>4.7986262496870298</c:v>
                </c:pt>
                <c:pt idx="4445">
                  <c:v>1.83313186469741</c:v>
                </c:pt>
                <c:pt idx="4446">
                  <c:v>2.078868044176887</c:v>
                </c:pt>
                <c:pt idx="4447">
                  <c:v>0.87500908113659137</c:v>
                </c:pt>
                <c:pt idx="4448">
                  <c:v>1.331796865824068</c:v>
                </c:pt>
                <c:pt idx="4449">
                  <c:v>0.23483276446096571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A9-4836-860C-E85F5E463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82304"/>
        <c:axId val="92482784"/>
      </c:scatterChart>
      <c:valAx>
        <c:axId val="92482304"/>
        <c:scaling>
          <c:orientation val="minMax"/>
          <c:max val="1.2000000000000002E-2"/>
          <c:min val="0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 w="9525">
            <a:solidFill>
              <a:schemeClr val="tx1"/>
            </a:solidFill>
          </a:ln>
        </c:spPr>
        <c:txPr>
          <a:bodyPr/>
          <a:lstStyle/>
          <a:p>
            <a:pPr>
              <a:defRPr sz="800">
                <a:solidFill>
                  <a:sysClr val="windowText" lastClr="000000"/>
                </a:solidFill>
              </a:defRPr>
            </a:pPr>
            <a:endParaRPr lang="en-US"/>
          </a:p>
        </c:txPr>
        <c:crossAx val="92482784"/>
        <c:crossesAt val="0"/>
        <c:crossBetween val="midCat"/>
      </c:valAx>
      <c:valAx>
        <c:axId val="92482784"/>
        <c:scaling>
          <c:orientation val="minMax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482304"/>
        <c:crossesAt val="0"/>
        <c:crossBetween val="midCat"/>
      </c:valAx>
    </c:plotArea>
    <c:legend>
      <c:legendPos val="r"/>
      <c:layout>
        <c:manualLayout>
          <c:xMode val="edge"/>
          <c:yMode val="edge"/>
          <c:x val="0.7029596516683686"/>
          <c:y val="1.3756551516815017E-2"/>
          <c:w val="0.2500890066243161"/>
          <c:h val="0.20599964764482598"/>
        </c:manualLayout>
      </c:layout>
      <c:overlay val="0"/>
      <c:txPr>
        <a:bodyPr/>
        <a:lstStyle/>
        <a:p>
          <a:pPr>
            <a:defRPr sz="800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59537037037037"/>
          <c:y val="5.8590740740740742E-2"/>
          <c:w val="0.87359074074074072"/>
          <c:h val="0.8151740740740740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'Fig Ad. #4'!$AB$4</c:f>
              <c:strCache>
                <c:ptCount val="1"/>
                <c:pt idx="0">
                  <c:v>b = 40</c:v>
                </c:pt>
              </c:strCache>
            </c:strRef>
          </c:tx>
          <c:spPr>
            <a:ln w="6350" cap="rnd">
              <a:solidFill>
                <a:srgbClr val="0033CC"/>
              </a:solidFill>
              <a:round/>
            </a:ln>
            <a:effectLst/>
          </c:spPr>
          <c:marker>
            <c:symbol val="none"/>
          </c:marker>
          <c:xVal>
            <c:numRef>
              <c:f>'Fig Ad. #4'!$G$2:$G$4451</c:f>
              <c:numCache>
                <c:formatCode>General</c:formatCode>
                <c:ptCount val="44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</c:numCache>
            </c:numRef>
          </c:xVal>
          <c:yVal>
            <c:numRef>
              <c:f>'Fig Ad. #4'!$H$2:$H$4451</c:f>
              <c:numCache>
                <c:formatCode>General</c:formatCode>
                <c:ptCount val="4450"/>
                <c:pt idx="0">
                  <c:v>8.8144912356532643</c:v>
                </c:pt>
                <c:pt idx="1">
                  <c:v>8.6389510735391575</c:v>
                </c:pt>
                <c:pt idx="2">
                  <c:v>9.2439156601419601</c:v>
                </c:pt>
                <c:pt idx="3">
                  <c:v>9.0418403128220053</c:v>
                </c:pt>
                <c:pt idx="4">
                  <c:v>9.0516392727266819</c:v>
                </c:pt>
                <c:pt idx="5">
                  <c:v>9.5614327265080696</c:v>
                </c:pt>
                <c:pt idx="6">
                  <c:v>9.49055610636076</c:v>
                </c:pt>
                <c:pt idx="7">
                  <c:v>9.3024237004126533</c:v>
                </c:pt>
                <c:pt idx="8">
                  <c:v>9.0534189330293131</c:v>
                </c:pt>
                <c:pt idx="9">
                  <c:v>8.7330034655904356</c:v>
                </c:pt>
                <c:pt idx="10">
                  <c:v>8.4276008591961205</c:v>
                </c:pt>
                <c:pt idx="11">
                  <c:v>7.7477141078509586</c:v>
                </c:pt>
                <c:pt idx="12">
                  <c:v>7.9730854830081608</c:v>
                </c:pt>
                <c:pt idx="13">
                  <c:v>7.418716886024705</c:v>
                </c:pt>
                <c:pt idx="14">
                  <c:v>7.8324485805629704</c:v>
                </c:pt>
                <c:pt idx="15">
                  <c:v>8.0083427608357685</c:v>
                </c:pt>
                <c:pt idx="16">
                  <c:v>7.6471697793977302</c:v>
                </c:pt>
                <c:pt idx="17">
                  <c:v>7.6678402781110986</c:v>
                </c:pt>
                <c:pt idx="18">
                  <c:v>7.4193638738760548</c:v>
                </c:pt>
                <c:pt idx="19">
                  <c:v>7.1314276539659103</c:v>
                </c:pt>
                <c:pt idx="20">
                  <c:v>6.8299023446489784</c:v>
                </c:pt>
                <c:pt idx="21">
                  <c:v>7.3133285993865904</c:v>
                </c:pt>
                <c:pt idx="22">
                  <c:v>7.3170470835630441</c:v>
                </c:pt>
                <c:pt idx="23">
                  <c:v>7.4363155601599624</c:v>
                </c:pt>
                <c:pt idx="24">
                  <c:v>7.1527180686555631</c:v>
                </c:pt>
                <c:pt idx="25">
                  <c:v>6.74384097805964</c:v>
                </c:pt>
                <c:pt idx="26">
                  <c:v>6.8644100721288259</c:v>
                </c:pt>
                <c:pt idx="27">
                  <c:v>6.6336724342563489</c:v>
                </c:pt>
                <c:pt idx="28">
                  <c:v>6.3007925586923488</c:v>
                </c:pt>
                <c:pt idx="29">
                  <c:v>6.3829849766482676</c:v>
                </c:pt>
                <c:pt idx="30">
                  <c:v>6.2074482090740117</c:v>
                </c:pt>
                <c:pt idx="31">
                  <c:v>6.2039113653529254</c:v>
                </c:pt>
                <c:pt idx="32">
                  <c:v>6.189034670666274</c:v>
                </c:pt>
                <c:pt idx="33">
                  <c:v>6.0337203785933697</c:v>
                </c:pt>
                <c:pt idx="34">
                  <c:v>6.1938092580444568</c:v>
                </c:pt>
                <c:pt idx="35">
                  <c:v>6.2339970106328124</c:v>
                </c:pt>
                <c:pt idx="36">
                  <c:v>6.0735946208294003</c:v>
                </c:pt>
                <c:pt idx="37">
                  <c:v>6.1188691697907718</c:v>
                </c:pt>
                <c:pt idx="38">
                  <c:v>5.8775120241271033</c:v>
                </c:pt>
                <c:pt idx="39">
                  <c:v>5.5889056546532316</c:v>
                </c:pt>
                <c:pt idx="40">
                  <c:v>5.1117424025872236</c:v>
                </c:pt>
                <c:pt idx="41">
                  <c:v>4.9639408043273416</c:v>
                </c:pt>
                <c:pt idx="42">
                  <c:v>5.1635302116291291</c:v>
                </c:pt>
                <c:pt idx="43">
                  <c:v>5.0084729314523777</c:v>
                </c:pt>
                <c:pt idx="44">
                  <c:v>4.5570165222532522</c:v>
                </c:pt>
                <c:pt idx="45">
                  <c:v>4.4706267453284916</c:v>
                </c:pt>
                <c:pt idx="46">
                  <c:v>4.7072643773723426</c:v>
                </c:pt>
                <c:pt idx="47">
                  <c:v>4.063424341677651</c:v>
                </c:pt>
                <c:pt idx="48">
                  <c:v>4.2689422487559376</c:v>
                </c:pt>
                <c:pt idx="49">
                  <c:v>4.5210172454447957</c:v>
                </c:pt>
                <c:pt idx="50">
                  <c:v>4.1902399560675336</c:v>
                </c:pt>
                <c:pt idx="51">
                  <c:v>4.3540477446217682</c:v>
                </c:pt>
                <c:pt idx="52">
                  <c:v>4.6153984693642256</c:v>
                </c:pt>
                <c:pt idx="53">
                  <c:v>4.3319672825512194</c:v>
                </c:pt>
                <c:pt idx="54">
                  <c:v>4.114292700308571</c:v>
                </c:pt>
                <c:pt idx="55">
                  <c:v>3.9527980385232082</c:v>
                </c:pt>
                <c:pt idx="56">
                  <c:v>3.935858690362509</c:v>
                </c:pt>
                <c:pt idx="57">
                  <c:v>3.9790824514837309</c:v>
                </c:pt>
                <c:pt idx="58">
                  <c:v>3.5549755815888409</c:v>
                </c:pt>
                <c:pt idx="59">
                  <c:v>4.174228989858924</c:v>
                </c:pt>
                <c:pt idx="60">
                  <c:v>3.9610809717677791</c:v>
                </c:pt>
                <c:pt idx="61">
                  <c:v>3.8389504168265272</c:v>
                </c:pt>
                <c:pt idx="62">
                  <c:v>3.5979772533889101</c:v>
                </c:pt>
                <c:pt idx="63">
                  <c:v>3.639196637665886</c:v>
                </c:pt>
                <c:pt idx="64">
                  <c:v>3.5799954531418381</c:v>
                </c:pt>
                <c:pt idx="65">
                  <c:v>3.65216425465659</c:v>
                </c:pt>
                <c:pt idx="66">
                  <c:v>3.684420238195349</c:v>
                </c:pt>
                <c:pt idx="67">
                  <c:v>3.8629379995052728</c:v>
                </c:pt>
                <c:pt idx="68">
                  <c:v>3.280580551374674</c:v>
                </c:pt>
                <c:pt idx="69">
                  <c:v>3.2543097703949089</c:v>
                </c:pt>
                <c:pt idx="70">
                  <c:v>2.9699108993079451</c:v>
                </c:pt>
                <c:pt idx="71">
                  <c:v>3.0834651510296549</c:v>
                </c:pt>
                <c:pt idx="72">
                  <c:v>3.5780244055923842</c:v>
                </c:pt>
                <c:pt idx="73">
                  <c:v>3.5086784794415489</c:v>
                </c:pt>
                <c:pt idx="74">
                  <c:v>3.6543469121941299</c:v>
                </c:pt>
                <c:pt idx="75">
                  <c:v>3.8167612197291438</c:v>
                </c:pt>
                <c:pt idx="76">
                  <c:v>3.187160355475319</c:v>
                </c:pt>
                <c:pt idx="77">
                  <c:v>3.1892528745342279</c:v>
                </c:pt>
                <c:pt idx="78">
                  <c:v>3.333179706394052</c:v>
                </c:pt>
                <c:pt idx="79">
                  <c:v>3.424821577074197</c:v>
                </c:pt>
                <c:pt idx="80">
                  <c:v>3.5348734059157469</c:v>
                </c:pt>
                <c:pt idx="81">
                  <c:v>3.7068612557722669</c:v>
                </c:pt>
                <c:pt idx="82">
                  <c:v>3.5017374717224832</c:v>
                </c:pt>
                <c:pt idx="83">
                  <c:v>3.8718688156280212</c:v>
                </c:pt>
                <c:pt idx="84">
                  <c:v>3.666721716981558</c:v>
                </c:pt>
                <c:pt idx="85">
                  <c:v>4.1978932577244397</c:v>
                </c:pt>
                <c:pt idx="86">
                  <c:v>3.7542750645725649</c:v>
                </c:pt>
                <c:pt idx="87">
                  <c:v>3.6925247979192042</c:v>
                </c:pt>
                <c:pt idx="88">
                  <c:v>3.6800935127460561</c:v>
                </c:pt>
                <c:pt idx="89">
                  <c:v>4.1016694139772811</c:v>
                </c:pt>
                <c:pt idx="90">
                  <c:v>4.4459052736079903</c:v>
                </c:pt>
                <c:pt idx="91">
                  <c:v>4.4907060267344621</c:v>
                </c:pt>
                <c:pt idx="92">
                  <c:v>4.5033791508142711</c:v>
                </c:pt>
                <c:pt idx="93">
                  <c:v>3.9830311828629341</c:v>
                </c:pt>
                <c:pt idx="94">
                  <c:v>3.9886184619825191</c:v>
                </c:pt>
                <c:pt idx="95">
                  <c:v>3.7683307307316811</c:v>
                </c:pt>
                <c:pt idx="96">
                  <c:v>3.9333434100441789</c:v>
                </c:pt>
                <c:pt idx="97">
                  <c:v>4.0013239678512544</c:v>
                </c:pt>
                <c:pt idx="98">
                  <c:v>3.6721482040180629</c:v>
                </c:pt>
                <c:pt idx="99">
                  <c:v>3.5298994805590769</c:v>
                </c:pt>
                <c:pt idx="100">
                  <c:v>3.4514012498223199</c:v>
                </c:pt>
                <c:pt idx="101">
                  <c:v>3.7347777700956351</c:v>
                </c:pt>
                <c:pt idx="102">
                  <c:v>3.2978860016561331</c:v>
                </c:pt>
                <c:pt idx="103">
                  <c:v>3.456068988473231</c:v>
                </c:pt>
                <c:pt idx="104">
                  <c:v>3.5252096058786471</c:v>
                </c:pt>
                <c:pt idx="105">
                  <c:v>3.6689723179394869</c:v>
                </c:pt>
                <c:pt idx="106">
                  <c:v>3.641601732843744</c:v>
                </c:pt>
                <c:pt idx="107">
                  <c:v>3.7349614096923611</c:v>
                </c:pt>
                <c:pt idx="108">
                  <c:v>3.6138677252544191</c:v>
                </c:pt>
                <c:pt idx="109">
                  <c:v>3.7399254875290491</c:v>
                </c:pt>
                <c:pt idx="110">
                  <c:v>3.869623055373185</c:v>
                </c:pt>
                <c:pt idx="111">
                  <c:v>3.7757578566198342</c:v>
                </c:pt>
                <c:pt idx="112">
                  <c:v>3.3109809209420291</c:v>
                </c:pt>
                <c:pt idx="113">
                  <c:v>3.3272094789869691</c:v>
                </c:pt>
                <c:pt idx="114">
                  <c:v>3.102186715796535</c:v>
                </c:pt>
                <c:pt idx="115">
                  <c:v>3.387891656961366</c:v>
                </c:pt>
                <c:pt idx="116">
                  <c:v>2.9458064795644892</c:v>
                </c:pt>
                <c:pt idx="117">
                  <c:v>2.4282077140796572</c:v>
                </c:pt>
                <c:pt idx="118">
                  <c:v>2.3953490426741681</c:v>
                </c:pt>
                <c:pt idx="119">
                  <c:v>1.9827541851942889</c:v>
                </c:pt>
                <c:pt idx="120">
                  <c:v>2.141521881128666</c:v>
                </c:pt>
                <c:pt idx="121">
                  <c:v>1.792750890539399</c:v>
                </c:pt>
                <c:pt idx="122">
                  <c:v>1.734979572523567</c:v>
                </c:pt>
                <c:pt idx="123">
                  <c:v>1.304622459390629</c:v>
                </c:pt>
                <c:pt idx="124">
                  <c:v>1.345929050233269</c:v>
                </c:pt>
                <c:pt idx="125">
                  <c:v>1.0627571690932349</c:v>
                </c:pt>
                <c:pt idx="126">
                  <c:v>0.87394857670000414</c:v>
                </c:pt>
                <c:pt idx="127">
                  <c:v>0.70736203481898352</c:v>
                </c:pt>
                <c:pt idx="128">
                  <c:v>0.77030891664927781</c:v>
                </c:pt>
                <c:pt idx="129">
                  <c:v>0.55731314838077317</c:v>
                </c:pt>
                <c:pt idx="130">
                  <c:v>0.55935286868465184</c:v>
                </c:pt>
                <c:pt idx="131">
                  <c:v>0.31983661137859443</c:v>
                </c:pt>
                <c:pt idx="132">
                  <c:v>0.48291787061609243</c:v>
                </c:pt>
                <c:pt idx="133">
                  <c:v>0.23912377285005459</c:v>
                </c:pt>
                <c:pt idx="134">
                  <c:v>0.49999965766269822</c:v>
                </c:pt>
                <c:pt idx="135">
                  <c:v>0.1781340458362744</c:v>
                </c:pt>
                <c:pt idx="136">
                  <c:v>0.17761156132251921</c:v>
                </c:pt>
                <c:pt idx="137">
                  <c:v>7.978049420440933E-2</c:v>
                </c:pt>
                <c:pt idx="138">
                  <c:v>-1.8529830822009079E-2</c:v>
                </c:pt>
                <c:pt idx="139">
                  <c:v>0.18060358009751781</c:v>
                </c:pt>
                <c:pt idx="140">
                  <c:v>-0.19173955598122061</c:v>
                </c:pt>
                <c:pt idx="141">
                  <c:v>-0.22446180798969209</c:v>
                </c:pt>
                <c:pt idx="142">
                  <c:v>-0.18470947888681921</c:v>
                </c:pt>
                <c:pt idx="143">
                  <c:v>-0.45321568569589221</c:v>
                </c:pt>
                <c:pt idx="144">
                  <c:v>-0.61037333819449269</c:v>
                </c:pt>
                <c:pt idx="145">
                  <c:v>-0.65108752755400645</c:v>
                </c:pt>
                <c:pt idx="146">
                  <c:v>-0.8096052581758475</c:v>
                </c:pt>
                <c:pt idx="147">
                  <c:v>-0.98315872236828294</c:v>
                </c:pt>
                <c:pt idx="148">
                  <c:v>-1.2046093652593179</c:v>
                </c:pt>
                <c:pt idx="149">
                  <c:v>-1.369707575203571</c:v>
                </c:pt>
                <c:pt idx="150">
                  <c:v>-1.5173333892987539</c:v>
                </c:pt>
                <c:pt idx="151">
                  <c:v>-1.3605239087261569</c:v>
                </c:pt>
                <c:pt idx="152">
                  <c:v>-1.754880746901414</c:v>
                </c:pt>
                <c:pt idx="153">
                  <c:v>-1.859534636838615</c:v>
                </c:pt>
                <c:pt idx="154">
                  <c:v>-2.1106337100588521</c:v>
                </c:pt>
                <c:pt idx="155">
                  <c:v>-2.2902880054536809</c:v>
                </c:pt>
                <c:pt idx="156">
                  <c:v>-2.3443572154935448</c:v>
                </c:pt>
                <c:pt idx="157">
                  <c:v>-2.5692627687886409</c:v>
                </c:pt>
                <c:pt idx="158">
                  <c:v>-2.352091026695271</c:v>
                </c:pt>
                <c:pt idx="159">
                  <c:v>-2.834466460276849</c:v>
                </c:pt>
                <c:pt idx="160">
                  <c:v>-2.893409835558248</c:v>
                </c:pt>
                <c:pt idx="161">
                  <c:v>-2.9949703815797801</c:v>
                </c:pt>
                <c:pt idx="162">
                  <c:v>-3.0509328050919651</c:v>
                </c:pt>
                <c:pt idx="163">
                  <c:v>-2.8619683998030929</c:v>
                </c:pt>
                <c:pt idx="164">
                  <c:v>-3.1004116532810242</c:v>
                </c:pt>
                <c:pt idx="165">
                  <c:v>-3.100485502312027</c:v>
                </c:pt>
                <c:pt idx="166">
                  <c:v>-3.1476939904476171</c:v>
                </c:pt>
                <c:pt idx="167">
                  <c:v>-2.9708399758834938</c:v>
                </c:pt>
                <c:pt idx="168">
                  <c:v>-3.290108767294722</c:v>
                </c:pt>
                <c:pt idx="169">
                  <c:v>-3.3796727251946641</c:v>
                </c:pt>
                <c:pt idx="170">
                  <c:v>-3.5242500351581509</c:v>
                </c:pt>
                <c:pt idx="171">
                  <c:v>-3.637392360804494</c:v>
                </c:pt>
                <c:pt idx="172">
                  <c:v>-3.669192573943926</c:v>
                </c:pt>
                <c:pt idx="173">
                  <c:v>-3.6455455737188061</c:v>
                </c:pt>
                <c:pt idx="174">
                  <c:v>-3.6908509857604712</c:v>
                </c:pt>
                <c:pt idx="175">
                  <c:v>-4.0646916313037869</c:v>
                </c:pt>
                <c:pt idx="176">
                  <c:v>-4.2363199359153416</c:v>
                </c:pt>
                <c:pt idx="177">
                  <c:v>-4.4257848197649494</c:v>
                </c:pt>
                <c:pt idx="178">
                  <c:v>-4.718536487061451</c:v>
                </c:pt>
                <c:pt idx="179">
                  <c:v>-4.9535660057413686</c:v>
                </c:pt>
                <c:pt idx="180">
                  <c:v>-5.062937401050279</c:v>
                </c:pt>
                <c:pt idx="181">
                  <c:v>-5.2738185156521196</c:v>
                </c:pt>
                <c:pt idx="182">
                  <c:v>-5.1513921290889382</c:v>
                </c:pt>
                <c:pt idx="183">
                  <c:v>-5.4609473566505633</c:v>
                </c:pt>
                <c:pt idx="184">
                  <c:v>-5.5202528894481979</c:v>
                </c:pt>
                <c:pt idx="185">
                  <c:v>-5.5560531107289526</c:v>
                </c:pt>
                <c:pt idx="186">
                  <c:v>-5.7042945767282092</c:v>
                </c:pt>
                <c:pt idx="187">
                  <c:v>-5.7939235833104439</c:v>
                </c:pt>
                <c:pt idx="188">
                  <c:v>-5.8747767455183606</c:v>
                </c:pt>
                <c:pt idx="189">
                  <c:v>-5.9572284273748206</c:v>
                </c:pt>
                <c:pt idx="190">
                  <c:v>-6.0423571766382329</c:v>
                </c:pt>
                <c:pt idx="191">
                  <c:v>-6.1473905272540712</c:v>
                </c:pt>
                <c:pt idx="192">
                  <c:v>-6.2368735667294422</c:v>
                </c:pt>
                <c:pt idx="193">
                  <c:v>-6.097702280860485</c:v>
                </c:pt>
                <c:pt idx="194">
                  <c:v>-6.410524547714517</c:v>
                </c:pt>
                <c:pt idx="195">
                  <c:v>-6.2580909311030783</c:v>
                </c:pt>
                <c:pt idx="196">
                  <c:v>-6.5534934495055737</c:v>
                </c:pt>
                <c:pt idx="197">
                  <c:v>-6.5842051869987497</c:v>
                </c:pt>
                <c:pt idx="198">
                  <c:v>-6.4363144697435342</c:v>
                </c:pt>
                <c:pt idx="199">
                  <c:v>-6.3843478726961296</c:v>
                </c:pt>
                <c:pt idx="200">
                  <c:v>-6.4969675204765966</c:v>
                </c:pt>
                <c:pt idx="201">
                  <c:v>-6.5373847558313489</c:v>
                </c:pt>
                <c:pt idx="202">
                  <c:v>-6.5173775251130879</c:v>
                </c:pt>
                <c:pt idx="203">
                  <c:v>-6.613275548048656</c:v>
                </c:pt>
                <c:pt idx="204">
                  <c:v>-6.4961784555719273</c:v>
                </c:pt>
                <c:pt idx="205">
                  <c:v>-6.3980521944324487</c:v>
                </c:pt>
                <c:pt idx="206">
                  <c:v>-6.2259121345862294</c:v>
                </c:pt>
                <c:pt idx="207">
                  <c:v>-6.0534790096685693</c:v>
                </c:pt>
                <c:pt idx="208">
                  <c:v>-5.9370476696048078</c:v>
                </c:pt>
                <c:pt idx="209">
                  <c:v>-5.8122759553154779</c:v>
                </c:pt>
                <c:pt idx="210">
                  <c:v>-5.2455917733593846</c:v>
                </c:pt>
                <c:pt idx="211">
                  <c:v>-5.3969520557096704</c:v>
                </c:pt>
                <c:pt idx="212">
                  <c:v>-5.3397469138667759</c:v>
                </c:pt>
                <c:pt idx="213">
                  <c:v>-5.3841603583490576</c:v>
                </c:pt>
                <c:pt idx="214">
                  <c:v>-5.2372674117812874</c:v>
                </c:pt>
                <c:pt idx="215">
                  <c:v>-5.2452804945323237</c:v>
                </c:pt>
                <c:pt idx="216">
                  <c:v>-5.1513081242490966</c:v>
                </c:pt>
                <c:pt idx="217">
                  <c:v>-5.0751713624938599</c:v>
                </c:pt>
                <c:pt idx="218">
                  <c:v>-4.9803061989232642</c:v>
                </c:pt>
                <c:pt idx="219">
                  <c:v>-4.8651875475488273</c:v>
                </c:pt>
                <c:pt idx="220">
                  <c:v>-4.7730826062147624</c:v>
                </c:pt>
                <c:pt idx="221">
                  <c:v>-4.6294496354946446</c:v>
                </c:pt>
                <c:pt idx="222">
                  <c:v>-4.5557526846708791</c:v>
                </c:pt>
                <c:pt idx="223">
                  <c:v>-4.4312182339796244</c:v>
                </c:pt>
                <c:pt idx="224">
                  <c:v>-4.3629570047579138</c:v>
                </c:pt>
                <c:pt idx="225">
                  <c:v>-4.2187775552828786</c:v>
                </c:pt>
                <c:pt idx="226">
                  <c:v>-3.915010509210394</c:v>
                </c:pt>
                <c:pt idx="227">
                  <c:v>-3.901366380650356</c:v>
                </c:pt>
                <c:pt idx="228">
                  <c:v>-4.0470153930087074</c:v>
                </c:pt>
                <c:pt idx="229">
                  <c:v>-4.0406471105132384</c:v>
                </c:pt>
                <c:pt idx="230">
                  <c:v>-4.0006600297033534</c:v>
                </c:pt>
                <c:pt idx="231">
                  <c:v>-3.9334755758361228</c:v>
                </c:pt>
                <c:pt idx="232">
                  <c:v>-3.9841084277043648</c:v>
                </c:pt>
                <c:pt idx="233">
                  <c:v>-3.9321873945906458</c:v>
                </c:pt>
                <c:pt idx="234">
                  <c:v>-3.7680264311035421</c:v>
                </c:pt>
                <c:pt idx="235">
                  <c:v>-3.876190359552758</c:v>
                </c:pt>
                <c:pt idx="236">
                  <c:v>-3.6630167654870478</c:v>
                </c:pt>
                <c:pt idx="237">
                  <c:v>-3.854127646901508</c:v>
                </c:pt>
                <c:pt idx="238">
                  <c:v>-3.879826250487088</c:v>
                </c:pt>
                <c:pt idx="239">
                  <c:v>-3.9652956937090709</c:v>
                </c:pt>
                <c:pt idx="240">
                  <c:v>-3.9219599777335321</c:v>
                </c:pt>
                <c:pt idx="241">
                  <c:v>-3.6886984039326518</c:v>
                </c:pt>
                <c:pt idx="242">
                  <c:v>-3.7806664369072398</c:v>
                </c:pt>
                <c:pt idx="243">
                  <c:v>-3.6986754326194742</c:v>
                </c:pt>
                <c:pt idx="244">
                  <c:v>-3.5681659382512958</c:v>
                </c:pt>
                <c:pt idx="245">
                  <c:v>-3.472459477009747</c:v>
                </c:pt>
                <c:pt idx="246">
                  <c:v>-3.3493640002508922</c:v>
                </c:pt>
                <c:pt idx="247">
                  <c:v>-3.2978659337006411</c:v>
                </c:pt>
                <c:pt idx="248">
                  <c:v>-3.2091910803522441</c:v>
                </c:pt>
                <c:pt idx="249">
                  <c:v>-3.1867910255747351</c:v>
                </c:pt>
                <c:pt idx="250">
                  <c:v>-3.1029808211336189</c:v>
                </c:pt>
                <c:pt idx="251">
                  <c:v>-3.0207470962645599</c:v>
                </c:pt>
                <c:pt idx="252">
                  <c:v>-2.8233823118054771</c:v>
                </c:pt>
                <c:pt idx="253">
                  <c:v>-2.7202095719613029</c:v>
                </c:pt>
                <c:pt idx="254">
                  <c:v>-3.0159763451597712</c:v>
                </c:pt>
                <c:pt idx="255">
                  <c:v>-2.9749764150578688</c:v>
                </c:pt>
                <c:pt idx="256">
                  <c:v>-3.0977436136840391</c:v>
                </c:pt>
                <c:pt idx="257">
                  <c:v>-3.1911966626299861</c:v>
                </c:pt>
                <c:pt idx="258">
                  <c:v>-3.3307802835289442</c:v>
                </c:pt>
                <c:pt idx="259">
                  <c:v>-3.3640279029370559</c:v>
                </c:pt>
                <c:pt idx="260">
                  <c:v>-3.4888165736487879</c:v>
                </c:pt>
                <c:pt idx="261">
                  <c:v>-3.4969001756847931</c:v>
                </c:pt>
                <c:pt idx="262">
                  <c:v>-3.3941708847936858</c:v>
                </c:pt>
                <c:pt idx="263">
                  <c:v>-3.5957838887895708</c:v>
                </c:pt>
                <c:pt idx="264">
                  <c:v>-3.4853024960277241</c:v>
                </c:pt>
                <c:pt idx="265">
                  <c:v>-3.5298350303891159</c:v>
                </c:pt>
                <c:pt idx="266">
                  <c:v>-3.51607691388014</c:v>
                </c:pt>
                <c:pt idx="267">
                  <c:v>-3.5034366110936248</c:v>
                </c:pt>
                <c:pt idx="268">
                  <c:v>-3.8189010669656329</c:v>
                </c:pt>
                <c:pt idx="269">
                  <c:v>-3.8993250997784128</c:v>
                </c:pt>
                <c:pt idx="270">
                  <c:v>-3.8029849488137599</c:v>
                </c:pt>
                <c:pt idx="271">
                  <c:v>-4.1099923653485337</c:v>
                </c:pt>
                <c:pt idx="272">
                  <c:v>-4.2259449308333226</c:v>
                </c:pt>
                <c:pt idx="273">
                  <c:v>-4.4180318620504346</c:v>
                </c:pt>
                <c:pt idx="274">
                  <c:v>-4.5174193139510468</c:v>
                </c:pt>
                <c:pt idx="275">
                  <c:v>-4.6480019193035096</c:v>
                </c:pt>
                <c:pt idx="276">
                  <c:v>-4.7073880662792416</c:v>
                </c:pt>
                <c:pt idx="277">
                  <c:v>-4.7336184617442294</c:v>
                </c:pt>
                <c:pt idx="278">
                  <c:v>-4.7431059600541854</c:v>
                </c:pt>
                <c:pt idx="279">
                  <c:v>-4.7768703389206966</c:v>
                </c:pt>
                <c:pt idx="280">
                  <c:v>-4.5956807599510743</c:v>
                </c:pt>
                <c:pt idx="281">
                  <c:v>-4.8132537743139379</c:v>
                </c:pt>
                <c:pt idx="282">
                  <c:v>-4.9354550509729673</c:v>
                </c:pt>
                <c:pt idx="283">
                  <c:v>-5.0311086004754166</c:v>
                </c:pt>
                <c:pt idx="284">
                  <c:v>-5.210256055249884</c:v>
                </c:pt>
                <c:pt idx="285">
                  <c:v>-5.0779134351826443</c:v>
                </c:pt>
                <c:pt idx="286">
                  <c:v>-5.2780071418227461</c:v>
                </c:pt>
                <c:pt idx="287">
                  <c:v>-5.364154486208454</c:v>
                </c:pt>
                <c:pt idx="288">
                  <c:v>-5.2226630841904296</c:v>
                </c:pt>
                <c:pt idx="289">
                  <c:v>-5.5757768074305476</c:v>
                </c:pt>
                <c:pt idx="290">
                  <c:v>-5.5454979046794231</c:v>
                </c:pt>
                <c:pt idx="291">
                  <c:v>-5.651406335838189</c:v>
                </c:pt>
                <c:pt idx="292">
                  <c:v>-5.606028517181783</c:v>
                </c:pt>
                <c:pt idx="293">
                  <c:v>-5.7536323828536693</c:v>
                </c:pt>
                <c:pt idx="294">
                  <c:v>-5.7262721651936808</c:v>
                </c:pt>
                <c:pt idx="295">
                  <c:v>-5.7892753270156234</c:v>
                </c:pt>
                <c:pt idx="296">
                  <c:v>-5.5666435121216384</c:v>
                </c:pt>
                <c:pt idx="297">
                  <c:v>-5.7185272287158524</c:v>
                </c:pt>
                <c:pt idx="298">
                  <c:v>-5.7251421414210197</c:v>
                </c:pt>
                <c:pt idx="299">
                  <c:v>-5.5919811836634263</c:v>
                </c:pt>
                <c:pt idx="300">
                  <c:v>-5.6812034199765513</c:v>
                </c:pt>
                <c:pt idx="301">
                  <c:v>-5.6338309841849306</c:v>
                </c:pt>
                <c:pt idx="302">
                  <c:v>-5.5232843403746941</c:v>
                </c:pt>
                <c:pt idx="303">
                  <c:v>-5.5537314666616933</c:v>
                </c:pt>
                <c:pt idx="304">
                  <c:v>-5.3021901561554374</c:v>
                </c:pt>
                <c:pt idx="305">
                  <c:v>-5.429913433789725</c:v>
                </c:pt>
                <c:pt idx="306">
                  <c:v>-5.310152782700218</c:v>
                </c:pt>
                <c:pt idx="307">
                  <c:v>-5.3289912357038798</c:v>
                </c:pt>
                <c:pt idx="308">
                  <c:v>-5.2144958541222657</c:v>
                </c:pt>
                <c:pt idx="309">
                  <c:v>-4.9178558842456637</c:v>
                </c:pt>
                <c:pt idx="310">
                  <c:v>-4.3851374554471336</c:v>
                </c:pt>
                <c:pt idx="311">
                  <c:v>-4.9007426196327639</c:v>
                </c:pt>
                <c:pt idx="312">
                  <c:v>-4.3308574597880529</c:v>
                </c:pt>
                <c:pt idx="313">
                  <c:v>-4.4772596926208799</c:v>
                </c:pt>
                <c:pt idx="314">
                  <c:v>-4.555342603777885</c:v>
                </c:pt>
                <c:pt idx="315">
                  <c:v>-4.4643916705490314</c:v>
                </c:pt>
                <c:pt idx="316">
                  <c:v>-4.376479842458604</c:v>
                </c:pt>
                <c:pt idx="317">
                  <c:v>-4.2196549746854064</c:v>
                </c:pt>
                <c:pt idx="318">
                  <c:v>-4.2696443736614924</c:v>
                </c:pt>
                <c:pt idx="319">
                  <c:v>-4.2165927095484834</c:v>
                </c:pt>
                <c:pt idx="320">
                  <c:v>-4.0916014298005292</c:v>
                </c:pt>
                <c:pt idx="321">
                  <c:v>-3.969420305403712</c:v>
                </c:pt>
                <c:pt idx="322">
                  <c:v>-3.7612897700271422</c:v>
                </c:pt>
                <c:pt idx="323">
                  <c:v>-4.1923090064359316</c:v>
                </c:pt>
                <c:pt idx="324">
                  <c:v>-4.4413102557047646</c:v>
                </c:pt>
                <c:pt idx="325">
                  <c:v>-4.4702247021003307</c:v>
                </c:pt>
                <c:pt idx="326">
                  <c:v>-4.1404671889101881</c:v>
                </c:pt>
                <c:pt idx="327">
                  <c:v>-3.9846031659960111</c:v>
                </c:pt>
                <c:pt idx="328">
                  <c:v>-3.6102122165237098</c:v>
                </c:pt>
                <c:pt idx="329">
                  <c:v>-3.232610554624507</c:v>
                </c:pt>
                <c:pt idx="330">
                  <c:v>-3.3523035331550202</c:v>
                </c:pt>
                <c:pt idx="331">
                  <c:v>-2.73219094516524</c:v>
                </c:pt>
                <c:pt idx="332">
                  <c:v>-2.9653645543273441</c:v>
                </c:pt>
                <c:pt idx="333">
                  <c:v>-2.685738300580681</c:v>
                </c:pt>
                <c:pt idx="334">
                  <c:v>-2.5780857914399462</c:v>
                </c:pt>
                <c:pt idx="335">
                  <c:v>-2.110177845941247</c:v>
                </c:pt>
                <c:pt idx="336">
                  <c:v>-1.9514511001018351</c:v>
                </c:pt>
                <c:pt idx="337">
                  <c:v>-1.6356616670216719</c:v>
                </c:pt>
                <c:pt idx="338">
                  <c:v>-1.3305309939433501</c:v>
                </c:pt>
                <c:pt idx="339">
                  <c:v>-0.93519221219994342</c:v>
                </c:pt>
                <c:pt idx="340">
                  <c:v>-0.70627751323679422</c:v>
                </c:pt>
                <c:pt idx="341">
                  <c:v>-0.1950095982607335</c:v>
                </c:pt>
                <c:pt idx="342">
                  <c:v>0.44492649587053013</c:v>
                </c:pt>
                <c:pt idx="343">
                  <c:v>0.54829387140893493</c:v>
                </c:pt>
                <c:pt idx="344">
                  <c:v>1.0993431645908229</c:v>
                </c:pt>
                <c:pt idx="345">
                  <c:v>1.3835965911494119</c:v>
                </c:pt>
                <c:pt idx="346">
                  <c:v>2.0713353266102068</c:v>
                </c:pt>
                <c:pt idx="347">
                  <c:v>2.2107787174387261</c:v>
                </c:pt>
                <c:pt idx="348">
                  <c:v>2.6425534621195901</c:v>
                </c:pt>
                <c:pt idx="349">
                  <c:v>2.775570120465205</c:v>
                </c:pt>
                <c:pt idx="350">
                  <c:v>3.0385945901448319</c:v>
                </c:pt>
                <c:pt idx="351">
                  <c:v>3.1048433354472449</c:v>
                </c:pt>
                <c:pt idx="352">
                  <c:v>3.1992033415570562</c:v>
                </c:pt>
                <c:pt idx="353">
                  <c:v>3.419811857106092</c:v>
                </c:pt>
                <c:pt idx="354">
                  <c:v>3.3264806744500048</c:v>
                </c:pt>
                <c:pt idx="355">
                  <c:v>3.3814711021107242</c:v>
                </c:pt>
                <c:pt idx="356">
                  <c:v>3.5699796251617522</c:v>
                </c:pt>
                <c:pt idx="357">
                  <c:v>3.7118720428946319</c:v>
                </c:pt>
                <c:pt idx="358">
                  <c:v>3.921725454919665</c:v>
                </c:pt>
                <c:pt idx="359">
                  <c:v>4.030584224794584</c:v>
                </c:pt>
                <c:pt idx="360">
                  <c:v>4.1896044401381669</c:v>
                </c:pt>
                <c:pt idx="361">
                  <c:v>3.880670848183009</c:v>
                </c:pt>
                <c:pt idx="362">
                  <c:v>3.9221221217548359</c:v>
                </c:pt>
                <c:pt idx="363">
                  <c:v>3.9073025533654149</c:v>
                </c:pt>
                <c:pt idx="364">
                  <c:v>4.0894394589210643</c:v>
                </c:pt>
                <c:pt idx="365">
                  <c:v>4.1766896786823793</c:v>
                </c:pt>
                <c:pt idx="366">
                  <c:v>4.2673935218494368</c:v>
                </c:pt>
                <c:pt idx="367">
                  <c:v>4.3597347555571124</c:v>
                </c:pt>
                <c:pt idx="368">
                  <c:v>4.5633612877169032</c:v>
                </c:pt>
                <c:pt idx="369">
                  <c:v>4.1117693694259936</c:v>
                </c:pt>
                <c:pt idx="370">
                  <c:v>3.9980518072498978</c:v>
                </c:pt>
                <c:pt idx="371">
                  <c:v>3.329193226395784</c:v>
                </c:pt>
                <c:pt idx="372">
                  <c:v>3.409866102737118</c:v>
                </c:pt>
                <c:pt idx="373">
                  <c:v>2.9514841437196382</c:v>
                </c:pt>
                <c:pt idx="374">
                  <c:v>2.7797297585462908</c:v>
                </c:pt>
                <c:pt idx="375">
                  <c:v>2.954339414298778</c:v>
                </c:pt>
                <c:pt idx="376">
                  <c:v>2.5933598754458491</c:v>
                </c:pt>
                <c:pt idx="377">
                  <c:v>2.3200882752865009</c:v>
                </c:pt>
                <c:pt idx="378">
                  <c:v>2.2296865653118512</c:v>
                </c:pt>
                <c:pt idx="379">
                  <c:v>1.8388081305704891</c:v>
                </c:pt>
                <c:pt idx="380">
                  <c:v>1.715485851245826</c:v>
                </c:pt>
                <c:pt idx="381">
                  <c:v>1.6115805214732319</c:v>
                </c:pt>
                <c:pt idx="382">
                  <c:v>1.327900449873477</c:v>
                </c:pt>
                <c:pt idx="383">
                  <c:v>1.177858595903106</c:v>
                </c:pt>
                <c:pt idx="384">
                  <c:v>0.61345747422313113</c:v>
                </c:pt>
                <c:pt idx="385">
                  <c:v>0.37510235454488922</c:v>
                </c:pt>
                <c:pt idx="386">
                  <c:v>0.37594942497587169</c:v>
                </c:pt>
                <c:pt idx="387">
                  <c:v>2.6104546254017279E-2</c:v>
                </c:pt>
                <c:pt idx="388">
                  <c:v>-0.18409523503377551</c:v>
                </c:pt>
                <c:pt idx="389">
                  <c:v>-0.23954946765334029</c:v>
                </c:pt>
                <c:pt idx="390">
                  <c:v>-0.1583607181789447</c:v>
                </c:pt>
                <c:pt idx="391">
                  <c:v>-0.13442218213732851</c:v>
                </c:pt>
                <c:pt idx="392">
                  <c:v>-0.57369987130181466</c:v>
                </c:pt>
                <c:pt idx="393">
                  <c:v>-0.77191429660703581</c:v>
                </c:pt>
                <c:pt idx="394">
                  <c:v>-0.54140207356011172</c:v>
                </c:pt>
                <c:pt idx="395">
                  <c:v>-0.52191229405052297</c:v>
                </c:pt>
                <c:pt idx="396">
                  <c:v>-1.1496741773085311</c:v>
                </c:pt>
                <c:pt idx="397">
                  <c:v>-1.1485854835220719</c:v>
                </c:pt>
                <c:pt idx="398">
                  <c:v>-1.497231353317882</c:v>
                </c:pt>
                <c:pt idx="399">
                  <c:v>-1.4517980440324569</c:v>
                </c:pt>
                <c:pt idx="400">
                  <c:v>-1.4640057446731589</c:v>
                </c:pt>
                <c:pt idx="401">
                  <c:v>-1.5531732405424701</c:v>
                </c:pt>
                <c:pt idx="402">
                  <c:v>-1.934633810157584</c:v>
                </c:pt>
                <c:pt idx="403">
                  <c:v>-1.746283790979589</c:v>
                </c:pt>
                <c:pt idx="404">
                  <c:v>-1.8712664736551159</c:v>
                </c:pt>
                <c:pt idx="405">
                  <c:v>-1.574632373134526</c:v>
                </c:pt>
                <c:pt idx="406">
                  <c:v>-1.2781661056892559</c:v>
                </c:pt>
                <c:pt idx="407">
                  <c:v>-1.395047720233223</c:v>
                </c:pt>
                <c:pt idx="408">
                  <c:v>-1.489662443746556</c:v>
                </c:pt>
                <c:pt idx="409">
                  <c:v>-1.4577577544716991</c:v>
                </c:pt>
                <c:pt idx="410">
                  <c:v>-2.089024437992077</c:v>
                </c:pt>
                <c:pt idx="411">
                  <c:v>-2.1089309210398288</c:v>
                </c:pt>
                <c:pt idx="412">
                  <c:v>-1.9674570493422381</c:v>
                </c:pt>
                <c:pt idx="413">
                  <c:v>-1.97691338023623</c:v>
                </c:pt>
                <c:pt idx="414">
                  <c:v>-1.6563410768256199</c:v>
                </c:pt>
                <c:pt idx="415">
                  <c:v>-1.8782113649482239</c:v>
                </c:pt>
                <c:pt idx="416">
                  <c:v>-1.866300679757851</c:v>
                </c:pt>
                <c:pt idx="417">
                  <c:v>-1.522771111309436</c:v>
                </c:pt>
                <c:pt idx="418">
                  <c:v>-1.4991008370572889</c:v>
                </c:pt>
                <c:pt idx="419">
                  <c:v>-1.2660594772539691</c:v>
                </c:pt>
                <c:pt idx="420">
                  <c:v>-0.89972809360407258</c:v>
                </c:pt>
                <c:pt idx="421">
                  <c:v>-1.74504430925434</c:v>
                </c:pt>
                <c:pt idx="422">
                  <c:v>-0.78742986795692604</c:v>
                </c:pt>
                <c:pt idx="423">
                  <c:v>-1.822912272331763</c:v>
                </c:pt>
                <c:pt idx="424">
                  <c:v>-1.353854835726328</c:v>
                </c:pt>
                <c:pt idx="425">
                  <c:v>-2.345143110087291</c:v>
                </c:pt>
                <c:pt idx="426">
                  <c:v>-2.2120662295029159</c:v>
                </c:pt>
                <c:pt idx="427">
                  <c:v>-1.786992117734443</c:v>
                </c:pt>
                <c:pt idx="428">
                  <c:v>-1.4852998160965121</c:v>
                </c:pt>
                <c:pt idx="429">
                  <c:v>-1.9121474311661359</c:v>
                </c:pt>
                <c:pt idx="430">
                  <c:v>-1.4197619691238801</c:v>
                </c:pt>
                <c:pt idx="431">
                  <c:v>-1.8488095416686401</c:v>
                </c:pt>
                <c:pt idx="432">
                  <c:v>-2.086985405324576</c:v>
                </c:pt>
                <c:pt idx="433">
                  <c:v>-1.498585483639868</c:v>
                </c:pt>
                <c:pt idx="434">
                  <c:v>-1.3423640847998579</c:v>
                </c:pt>
                <c:pt idx="435">
                  <c:v>-1.661780168235194</c:v>
                </c:pt>
                <c:pt idx="436">
                  <c:v>-1.5982802080860781</c:v>
                </c:pt>
                <c:pt idx="437">
                  <c:v>-1.7526904784913979</c:v>
                </c:pt>
                <c:pt idx="438">
                  <c:v>-1.4953739328611151</c:v>
                </c:pt>
                <c:pt idx="439">
                  <c:v>-1.218796778980727</c:v>
                </c:pt>
                <c:pt idx="440">
                  <c:v>-1.011315598066544</c:v>
                </c:pt>
                <c:pt idx="441">
                  <c:v>-1.2007884572878631</c:v>
                </c:pt>
                <c:pt idx="442">
                  <c:v>-0.86554668814152036</c:v>
                </c:pt>
                <c:pt idx="443">
                  <c:v>-0.78707592124129033</c:v>
                </c:pt>
                <c:pt idx="444">
                  <c:v>-0.57850145590420587</c:v>
                </c:pt>
                <c:pt idx="445">
                  <c:v>-0.91073956775377773</c:v>
                </c:pt>
                <c:pt idx="446">
                  <c:v>-0.68296681570164397</c:v>
                </c:pt>
                <c:pt idx="447">
                  <c:v>-1.2329681672833499</c:v>
                </c:pt>
                <c:pt idx="448">
                  <c:v>-1.2760091820762769</c:v>
                </c:pt>
                <c:pt idx="449">
                  <c:v>-1.7586906522359269</c:v>
                </c:pt>
                <c:pt idx="450">
                  <c:v>-1.9850479997985779</c:v>
                </c:pt>
                <c:pt idx="451">
                  <c:v>-2.1168211260227272</c:v>
                </c:pt>
                <c:pt idx="452">
                  <c:v>-2.6355482183793288</c:v>
                </c:pt>
                <c:pt idx="453">
                  <c:v>-2.2235786994212479</c:v>
                </c:pt>
                <c:pt idx="454">
                  <c:v>-3.2985690121806051</c:v>
                </c:pt>
                <c:pt idx="455">
                  <c:v>-3.6465689887894812</c:v>
                </c:pt>
                <c:pt idx="456">
                  <c:v>-2.9436514340359938</c:v>
                </c:pt>
                <c:pt idx="457">
                  <c:v>-3.8721989788911571</c:v>
                </c:pt>
                <c:pt idx="458">
                  <c:v>-3.8450441944725879</c:v>
                </c:pt>
                <c:pt idx="459">
                  <c:v>-4.8627715751530483</c:v>
                </c:pt>
                <c:pt idx="460">
                  <c:v>-5.1026065417274742</c:v>
                </c:pt>
                <c:pt idx="461">
                  <c:v>-5.6218617247069158</c:v>
                </c:pt>
                <c:pt idx="462">
                  <c:v>-5.7980504489947853</c:v>
                </c:pt>
                <c:pt idx="463">
                  <c:v>-6.2696088960361074</c:v>
                </c:pt>
                <c:pt idx="464">
                  <c:v>-6.1098002882066877</c:v>
                </c:pt>
                <c:pt idx="465">
                  <c:v>-7.0422970678165449</c:v>
                </c:pt>
                <c:pt idx="466">
                  <c:v>-7.2163077626781913</c:v>
                </c:pt>
                <c:pt idx="467">
                  <c:v>-6.9516813331870866</c:v>
                </c:pt>
                <c:pt idx="468">
                  <c:v>-6.8387993118083861</c:v>
                </c:pt>
                <c:pt idx="469">
                  <c:v>-6.7959122846904414</c:v>
                </c:pt>
                <c:pt idx="470">
                  <c:v>-6.9854062325452686</c:v>
                </c:pt>
                <c:pt idx="471">
                  <c:v>-7.6496844349457298</c:v>
                </c:pt>
                <c:pt idx="472">
                  <c:v>-7.4274034291073718</c:v>
                </c:pt>
                <c:pt idx="473">
                  <c:v>-7.7560648523060536</c:v>
                </c:pt>
                <c:pt idx="474">
                  <c:v>-7.4007925045302487</c:v>
                </c:pt>
                <c:pt idx="475">
                  <c:v>-7.7828193599974602</c:v>
                </c:pt>
                <c:pt idx="476">
                  <c:v>-7.3077877113186229</c:v>
                </c:pt>
                <c:pt idx="477">
                  <c:v>-7.4528262467568229</c:v>
                </c:pt>
                <c:pt idx="478">
                  <c:v>-7.114231082552922</c:v>
                </c:pt>
                <c:pt idx="479">
                  <c:v>-7.5200861535283519</c:v>
                </c:pt>
                <c:pt idx="480">
                  <c:v>-7.8043416235594014</c:v>
                </c:pt>
                <c:pt idx="481">
                  <c:v>-7.8340402244015852</c:v>
                </c:pt>
                <c:pt idx="482">
                  <c:v>-7.4954039146680831</c:v>
                </c:pt>
                <c:pt idx="483">
                  <c:v>-8.0045460803732542</c:v>
                </c:pt>
                <c:pt idx="484">
                  <c:v>-7.7663402606926386</c:v>
                </c:pt>
                <c:pt idx="485">
                  <c:v>-7.4889351840627301</c:v>
                </c:pt>
                <c:pt idx="486">
                  <c:v>-7.5843260547830376</c:v>
                </c:pt>
                <c:pt idx="487">
                  <c:v>-7.5114482060805479</c:v>
                </c:pt>
                <c:pt idx="488">
                  <c:v>-7.9572374200457761</c:v>
                </c:pt>
                <c:pt idx="489">
                  <c:v>-7.6674989491126624</c:v>
                </c:pt>
                <c:pt idx="490">
                  <c:v>-7.6593449700961909</c:v>
                </c:pt>
                <c:pt idx="491">
                  <c:v>-7.7962537034442114</c:v>
                </c:pt>
                <c:pt idx="492">
                  <c:v>-7.8337989834533079</c:v>
                </c:pt>
                <c:pt idx="493">
                  <c:v>-7.8090666769884782</c:v>
                </c:pt>
                <c:pt idx="494">
                  <c:v>-7.3859958064423434</c:v>
                </c:pt>
                <c:pt idx="495">
                  <c:v>-7.483388926729539</c:v>
                </c:pt>
                <c:pt idx="496">
                  <c:v>-7.3400440029447687</c:v>
                </c:pt>
                <c:pt idx="497">
                  <c:v>-7.1256262754781003</c:v>
                </c:pt>
                <c:pt idx="498">
                  <c:v>-6.8782780533906793</c:v>
                </c:pt>
                <c:pt idx="499">
                  <c:v>-6.569195787871438</c:v>
                </c:pt>
                <c:pt idx="500">
                  <c:v>-6.6711176079675774</c:v>
                </c:pt>
                <c:pt idx="501">
                  <c:v>-6.2501364343756336</c:v>
                </c:pt>
                <c:pt idx="502">
                  <c:v>-6.6365652975248173</c:v>
                </c:pt>
                <c:pt idx="503">
                  <c:v>-6.6756637255618427</c:v>
                </c:pt>
                <c:pt idx="504">
                  <c:v>-6.562750932482925</c:v>
                </c:pt>
                <c:pt idx="505">
                  <c:v>-6.1931832178256352</c:v>
                </c:pt>
                <c:pt idx="506">
                  <c:v>-6.5846310967768318</c:v>
                </c:pt>
                <c:pt idx="507">
                  <c:v>-5.9889156889195378</c:v>
                </c:pt>
                <c:pt idx="508">
                  <c:v>-6.4746871393970329</c:v>
                </c:pt>
                <c:pt idx="509">
                  <c:v>-6.4399895925996278</c:v>
                </c:pt>
                <c:pt idx="510">
                  <c:v>-6.5650783079894488</c:v>
                </c:pt>
                <c:pt idx="511">
                  <c:v>-6.6859043779113998</c:v>
                </c:pt>
                <c:pt idx="512">
                  <c:v>-6.642864678620171</c:v>
                </c:pt>
                <c:pt idx="513">
                  <c:v>-6.5168850635576421</c:v>
                </c:pt>
                <c:pt idx="514">
                  <c:v>-6.3652837797867763</c:v>
                </c:pt>
                <c:pt idx="515">
                  <c:v>-6.664375028216039</c:v>
                </c:pt>
                <c:pt idx="516">
                  <c:v>-6.4183750931769934</c:v>
                </c:pt>
                <c:pt idx="517">
                  <c:v>-6.3496197901186493</c:v>
                </c:pt>
                <c:pt idx="518">
                  <c:v>-6.4744692176639873</c:v>
                </c:pt>
                <c:pt idx="519">
                  <c:v>-6.2493177119329868</c:v>
                </c:pt>
                <c:pt idx="520">
                  <c:v>-6.2301881589199937</c:v>
                </c:pt>
                <c:pt idx="521">
                  <c:v>-5.9484269635398164</c:v>
                </c:pt>
                <c:pt idx="522">
                  <c:v>-6.0688270144591936</c:v>
                </c:pt>
                <c:pt idx="523">
                  <c:v>-6.0589041865953801</c:v>
                </c:pt>
                <c:pt idx="524">
                  <c:v>-5.698846492566795</c:v>
                </c:pt>
                <c:pt idx="525">
                  <c:v>-6.0664472135710694</c:v>
                </c:pt>
                <c:pt idx="526">
                  <c:v>-5.7011696529756994</c:v>
                </c:pt>
                <c:pt idx="527">
                  <c:v>-5.9278327111488656</c:v>
                </c:pt>
                <c:pt idx="528">
                  <c:v>-5.3641277698615184</c:v>
                </c:pt>
                <c:pt idx="529">
                  <c:v>-5.2189609361102187</c:v>
                </c:pt>
                <c:pt idx="530">
                  <c:v>-5.1012353475089673</c:v>
                </c:pt>
                <c:pt idx="531">
                  <c:v>-4.9315641187356194</c:v>
                </c:pt>
                <c:pt idx="532">
                  <c:v>-4.6928027896188729</c:v>
                </c:pt>
                <c:pt idx="533">
                  <c:v>-4.382079222056702</c:v>
                </c:pt>
                <c:pt idx="534">
                  <c:v>-3.95826447369604</c:v>
                </c:pt>
                <c:pt idx="535">
                  <c:v>-3.6572420590226278</c:v>
                </c:pt>
                <c:pt idx="536">
                  <c:v>-3.7098061084226579</c:v>
                </c:pt>
                <c:pt idx="537">
                  <c:v>-3.2881975458426949</c:v>
                </c:pt>
                <c:pt idx="538">
                  <c:v>-3.4075740120480211</c:v>
                </c:pt>
                <c:pt idx="539">
                  <c:v>-3.216388074810558</c:v>
                </c:pt>
                <c:pt idx="540">
                  <c:v>-3.1835336927783442</c:v>
                </c:pt>
                <c:pt idx="541">
                  <c:v>-2.586054827700945</c:v>
                </c:pt>
                <c:pt idx="542">
                  <c:v>-2.6276538863689018</c:v>
                </c:pt>
                <c:pt idx="543">
                  <c:v>-2.2008726428213921</c:v>
                </c:pt>
                <c:pt idx="544">
                  <c:v>-2.3897000359417868</c:v>
                </c:pt>
                <c:pt idx="545">
                  <c:v>-2.1065947380286429</c:v>
                </c:pt>
                <c:pt idx="546">
                  <c:v>-2.2950434877385408</c:v>
                </c:pt>
                <c:pt idx="547">
                  <c:v>-2.118041266768206</c:v>
                </c:pt>
                <c:pt idx="548">
                  <c:v>-2.2960547980523072</c:v>
                </c:pt>
                <c:pt idx="549">
                  <c:v>-1.853551560400075</c:v>
                </c:pt>
                <c:pt idx="550">
                  <c:v>-1.984810679616541</c:v>
                </c:pt>
                <c:pt idx="551">
                  <c:v>-1.4582058103407369</c:v>
                </c:pt>
                <c:pt idx="552">
                  <c:v>-1.6424490404317591</c:v>
                </c:pt>
                <c:pt idx="553">
                  <c:v>-1.2116595503602019</c:v>
                </c:pt>
                <c:pt idx="554">
                  <c:v>-1.1211618032226081</c:v>
                </c:pt>
                <c:pt idx="555">
                  <c:v>-0.37149808327600897</c:v>
                </c:pt>
                <c:pt idx="556">
                  <c:v>-0.37313605600861721</c:v>
                </c:pt>
                <c:pt idx="557">
                  <c:v>-0.20437177440529961</c:v>
                </c:pt>
                <c:pt idx="558">
                  <c:v>2.835683459775511E-2</c:v>
                </c:pt>
                <c:pt idx="559">
                  <c:v>0.16869817731381531</c:v>
                </c:pt>
                <c:pt idx="560">
                  <c:v>0.15844838826058749</c:v>
                </c:pt>
                <c:pt idx="561">
                  <c:v>0.38973214674027462</c:v>
                </c:pt>
                <c:pt idx="562">
                  <c:v>0.77527045586233734</c:v>
                </c:pt>
                <c:pt idx="563">
                  <c:v>0.71176254624563007</c:v>
                </c:pt>
                <c:pt idx="564">
                  <c:v>0.66605705408367655</c:v>
                </c:pt>
                <c:pt idx="565">
                  <c:v>0.73543118812538655</c:v>
                </c:pt>
                <c:pt idx="566">
                  <c:v>1.1318797889498831</c:v>
                </c:pt>
                <c:pt idx="567">
                  <c:v>0.93680786566484686</c:v>
                </c:pt>
                <c:pt idx="568">
                  <c:v>0.9151402337022243</c:v>
                </c:pt>
                <c:pt idx="569">
                  <c:v>1.124755285809218</c:v>
                </c:pt>
                <c:pt idx="570">
                  <c:v>1.219518018082445</c:v>
                </c:pt>
                <c:pt idx="571">
                  <c:v>1.0716481781667411</c:v>
                </c:pt>
                <c:pt idx="572">
                  <c:v>1.3921536886679089</c:v>
                </c:pt>
                <c:pt idx="573">
                  <c:v>1.356360119071373</c:v>
                </c:pt>
                <c:pt idx="574">
                  <c:v>1.2761745244704989</c:v>
                </c:pt>
                <c:pt idx="575">
                  <c:v>1.3574281420937639</c:v>
                </c:pt>
                <c:pt idx="576">
                  <c:v>1.759666030847933</c:v>
                </c:pt>
                <c:pt idx="577">
                  <c:v>2.21245773813872</c:v>
                </c:pt>
                <c:pt idx="578">
                  <c:v>1.781905786068084</c:v>
                </c:pt>
                <c:pt idx="579">
                  <c:v>1.3299019388255271</c:v>
                </c:pt>
                <c:pt idx="580">
                  <c:v>1.570119507288418</c:v>
                </c:pt>
                <c:pt idx="581">
                  <c:v>1.9001092476772401</c:v>
                </c:pt>
                <c:pt idx="582">
                  <c:v>2.2034519456138928</c:v>
                </c:pt>
                <c:pt idx="583">
                  <c:v>1.990552169899908</c:v>
                </c:pt>
                <c:pt idx="584">
                  <c:v>2.5631472658081349</c:v>
                </c:pt>
                <c:pt idx="585">
                  <c:v>2.5575263827325339</c:v>
                </c:pt>
                <c:pt idx="586">
                  <c:v>2.9566034656571811</c:v>
                </c:pt>
                <c:pt idx="587">
                  <c:v>2.695447725426491</c:v>
                </c:pt>
                <c:pt idx="588">
                  <c:v>2.9068674148777132</c:v>
                </c:pt>
                <c:pt idx="589">
                  <c:v>2.8596428625678052</c:v>
                </c:pt>
                <c:pt idx="590">
                  <c:v>3.2783952499820841</c:v>
                </c:pt>
                <c:pt idx="591">
                  <c:v>3.6932710671158469</c:v>
                </c:pt>
                <c:pt idx="592">
                  <c:v>3.9604019080377211</c:v>
                </c:pt>
                <c:pt idx="593">
                  <c:v>4.8046257324824104</c:v>
                </c:pt>
                <c:pt idx="594">
                  <c:v>4.6507371525600929</c:v>
                </c:pt>
                <c:pt idx="595">
                  <c:v>4.9470383732314502</c:v>
                </c:pt>
                <c:pt idx="596">
                  <c:v>5.4465609441276994</c:v>
                </c:pt>
                <c:pt idx="597">
                  <c:v>5.5082851876310164</c:v>
                </c:pt>
                <c:pt idx="598">
                  <c:v>5.937209515482639</c:v>
                </c:pt>
                <c:pt idx="599">
                  <c:v>6.5661198578214357</c:v>
                </c:pt>
                <c:pt idx="600">
                  <c:v>6.9368520825721864</c:v>
                </c:pt>
                <c:pt idx="601">
                  <c:v>6.6524060401845304</c:v>
                </c:pt>
                <c:pt idx="602">
                  <c:v>7.4877484018498608</c:v>
                </c:pt>
                <c:pt idx="603">
                  <c:v>7.3158082445553134</c:v>
                </c:pt>
                <c:pt idx="604">
                  <c:v>7.6294062626636858</c:v>
                </c:pt>
                <c:pt idx="605">
                  <c:v>7.5500428213640998</c:v>
                </c:pt>
                <c:pt idx="606">
                  <c:v>7.3711628609043487</c:v>
                </c:pt>
                <c:pt idx="607">
                  <c:v>6.9897925664405287</c:v>
                </c:pt>
                <c:pt idx="608">
                  <c:v>7.024363894879194</c:v>
                </c:pt>
                <c:pt idx="609">
                  <c:v>7.128965637983816</c:v>
                </c:pt>
                <c:pt idx="610">
                  <c:v>6.6254775617422146</c:v>
                </c:pt>
                <c:pt idx="611">
                  <c:v>6.1850223990627748</c:v>
                </c:pt>
                <c:pt idx="612">
                  <c:v>6.7496268135757091</c:v>
                </c:pt>
                <c:pt idx="613">
                  <c:v>5.3534784583576194</c:v>
                </c:pt>
                <c:pt idx="614">
                  <c:v>5.2231724567658384</c:v>
                </c:pt>
                <c:pt idx="615">
                  <c:v>4.9933010691507018</c:v>
                </c:pt>
                <c:pt idx="616">
                  <c:v>4.7984968621064796</c:v>
                </c:pt>
                <c:pt idx="617">
                  <c:v>5.0125163023131547</c:v>
                </c:pt>
                <c:pt idx="618">
                  <c:v>5.3376148352569093</c:v>
                </c:pt>
                <c:pt idx="619">
                  <c:v>4.4227013895395029</c:v>
                </c:pt>
                <c:pt idx="620">
                  <c:v>4.1835700914232143</c:v>
                </c:pt>
                <c:pt idx="621">
                  <c:v>3.8763077818152181</c:v>
                </c:pt>
                <c:pt idx="622">
                  <c:v>3.797618339463436</c:v>
                </c:pt>
                <c:pt idx="623">
                  <c:v>3.3131723207048309</c:v>
                </c:pt>
                <c:pt idx="624">
                  <c:v>3.5417917535903252</c:v>
                </c:pt>
                <c:pt idx="625">
                  <c:v>4.1754896937726231</c:v>
                </c:pt>
                <c:pt idx="626">
                  <c:v>3.3421436730340748</c:v>
                </c:pt>
                <c:pt idx="627">
                  <c:v>3.6021302678288012</c:v>
                </c:pt>
                <c:pt idx="628">
                  <c:v>3.21464160430095</c:v>
                </c:pt>
                <c:pt idx="629">
                  <c:v>3.4463393970456861</c:v>
                </c:pt>
                <c:pt idx="630">
                  <c:v>4.1498246526789044</c:v>
                </c:pt>
                <c:pt idx="631">
                  <c:v>4.1707213387181179</c:v>
                </c:pt>
                <c:pt idx="632">
                  <c:v>4.2935282071467507</c:v>
                </c:pt>
                <c:pt idx="633">
                  <c:v>4.5381893389991186</c:v>
                </c:pt>
                <c:pt idx="634">
                  <c:v>4.0892237579761854</c:v>
                </c:pt>
                <c:pt idx="635">
                  <c:v>4.150191770288588</c:v>
                </c:pt>
                <c:pt idx="636">
                  <c:v>4.7094313718753984</c:v>
                </c:pt>
                <c:pt idx="637">
                  <c:v>4.1789411833951302</c:v>
                </c:pt>
                <c:pt idx="638">
                  <c:v>4.4936484420783129</c:v>
                </c:pt>
                <c:pt idx="639">
                  <c:v>4.0333514252949687</c:v>
                </c:pt>
                <c:pt idx="640">
                  <c:v>4.5896050015204546</c:v>
                </c:pt>
                <c:pt idx="641">
                  <c:v>4.4022962720772556</c:v>
                </c:pt>
                <c:pt idx="642">
                  <c:v>4.5430980655217077</c:v>
                </c:pt>
                <c:pt idx="643">
                  <c:v>4.8891956654081863</c:v>
                </c:pt>
                <c:pt idx="644">
                  <c:v>5.1339783416897813</c:v>
                </c:pt>
                <c:pt idx="645">
                  <c:v>4.7856618112514084</c:v>
                </c:pt>
                <c:pt idx="646">
                  <c:v>5.1837499721529632</c:v>
                </c:pt>
                <c:pt idx="647">
                  <c:v>4.891476287364676</c:v>
                </c:pt>
                <c:pt idx="648">
                  <c:v>4.9656837301471262</c:v>
                </c:pt>
                <c:pt idx="649">
                  <c:v>4.8426532380166529</c:v>
                </c:pt>
                <c:pt idx="650">
                  <c:v>5.1497922258643882</c:v>
                </c:pt>
                <c:pt idx="651">
                  <c:v>4.7428691689479709</c:v>
                </c:pt>
                <c:pt idx="652">
                  <c:v>5.0049607657129371</c:v>
                </c:pt>
                <c:pt idx="653">
                  <c:v>4.4951323010827187</c:v>
                </c:pt>
                <c:pt idx="654">
                  <c:v>3.9596738731785082</c:v>
                </c:pt>
                <c:pt idx="655">
                  <c:v>4.5765930743424992</c:v>
                </c:pt>
                <c:pt idx="656">
                  <c:v>4.5185207463213253</c:v>
                </c:pt>
                <c:pt idx="657">
                  <c:v>3.9350282619163899</c:v>
                </c:pt>
                <c:pt idx="658">
                  <c:v>4.085100975170791</c:v>
                </c:pt>
                <c:pt idx="659">
                  <c:v>3.7009560354069388</c:v>
                </c:pt>
                <c:pt idx="660">
                  <c:v>3.7000384924864629</c:v>
                </c:pt>
                <c:pt idx="661">
                  <c:v>4.4150671547336726</c:v>
                </c:pt>
                <c:pt idx="662">
                  <c:v>3.8070681120989112</c:v>
                </c:pt>
                <c:pt idx="663">
                  <c:v>3.670606637761983</c:v>
                </c:pt>
                <c:pt idx="664">
                  <c:v>3.2743414816339542</c:v>
                </c:pt>
                <c:pt idx="665">
                  <c:v>2.8669696258737161</c:v>
                </c:pt>
                <c:pt idx="666">
                  <c:v>3.0663841064424489</c:v>
                </c:pt>
                <c:pt idx="667">
                  <c:v>2.9340191708988539</c:v>
                </c:pt>
                <c:pt idx="668">
                  <c:v>2.7972253385724821</c:v>
                </c:pt>
                <c:pt idx="669">
                  <c:v>2.6975795551894191</c:v>
                </c:pt>
                <c:pt idx="670">
                  <c:v>1.9799098251669209</c:v>
                </c:pt>
                <c:pt idx="671">
                  <c:v>1.5437768136413641</c:v>
                </c:pt>
                <c:pt idx="672">
                  <c:v>1.7002179413162331</c:v>
                </c:pt>
                <c:pt idx="673">
                  <c:v>2.5819320016404759</c:v>
                </c:pt>
                <c:pt idx="674">
                  <c:v>2.3737901944856312</c:v>
                </c:pt>
                <c:pt idx="675">
                  <c:v>2.5070304733355822</c:v>
                </c:pt>
                <c:pt idx="676">
                  <c:v>2.216137119243391</c:v>
                </c:pt>
                <c:pt idx="677">
                  <c:v>2.643085960137614</c:v>
                </c:pt>
                <c:pt idx="678">
                  <c:v>2.843116565771568</c:v>
                </c:pt>
                <c:pt idx="679">
                  <c:v>3.318376528166409</c:v>
                </c:pt>
                <c:pt idx="680">
                  <c:v>3.7087709825263611</c:v>
                </c:pt>
                <c:pt idx="681">
                  <c:v>3.464574042388902</c:v>
                </c:pt>
                <c:pt idx="682">
                  <c:v>3.927650343784947</c:v>
                </c:pt>
                <c:pt idx="683">
                  <c:v>4.7941049112307406</c:v>
                </c:pt>
                <c:pt idx="684">
                  <c:v>4.6589540516079202</c:v>
                </c:pt>
                <c:pt idx="685">
                  <c:v>4.9551875481241163</c:v>
                </c:pt>
                <c:pt idx="686">
                  <c:v>5.3488064236223947</c:v>
                </c:pt>
                <c:pt idx="687">
                  <c:v>6.0491038748766099</c:v>
                </c:pt>
                <c:pt idx="688">
                  <c:v>6.5980397177332426</c:v>
                </c:pt>
                <c:pt idx="689">
                  <c:v>6.9187182578320732</c:v>
                </c:pt>
                <c:pt idx="690">
                  <c:v>6.6867777574603764</c:v>
                </c:pt>
                <c:pt idx="691">
                  <c:v>7.4866478215451133</c:v>
                </c:pt>
                <c:pt idx="692">
                  <c:v>8.0362247225752679</c:v>
                </c:pt>
                <c:pt idx="693">
                  <c:v>8.2620841095675139</c:v>
                </c:pt>
                <c:pt idx="694">
                  <c:v>8.7214497753143085</c:v>
                </c:pt>
                <c:pt idx="695">
                  <c:v>9.5111120945283822</c:v>
                </c:pt>
                <c:pt idx="696">
                  <c:v>10.683586627519871</c:v>
                </c:pt>
                <c:pt idx="697">
                  <c:v>10.308362649958781</c:v>
                </c:pt>
                <c:pt idx="698">
                  <c:v>11.37923603882593</c:v>
                </c:pt>
                <c:pt idx="699">
                  <c:v>11.84621119662633</c:v>
                </c:pt>
                <c:pt idx="700">
                  <c:v>12.317758130797809</c:v>
                </c:pt>
                <c:pt idx="701">
                  <c:v>12.97178864983314</c:v>
                </c:pt>
                <c:pt idx="702">
                  <c:v>13.83496423196924</c:v>
                </c:pt>
                <c:pt idx="703">
                  <c:v>14.57579748573102</c:v>
                </c:pt>
                <c:pt idx="704">
                  <c:v>14.934621128419611</c:v>
                </c:pt>
                <c:pt idx="705">
                  <c:v>14.554665856115699</c:v>
                </c:pt>
                <c:pt idx="706">
                  <c:v>15.004853933342369</c:v>
                </c:pt>
                <c:pt idx="707">
                  <c:v>15.401727427884779</c:v>
                </c:pt>
                <c:pt idx="708">
                  <c:v>15.864401283724</c:v>
                </c:pt>
                <c:pt idx="709">
                  <c:v>15.361894768917571</c:v>
                </c:pt>
                <c:pt idx="710">
                  <c:v>15.912229923943899</c:v>
                </c:pt>
                <c:pt idx="711">
                  <c:v>15.432815464713279</c:v>
                </c:pt>
                <c:pt idx="712">
                  <c:v>16.138819880276291</c:v>
                </c:pt>
                <c:pt idx="713">
                  <c:v>15.17885125497137</c:v>
                </c:pt>
                <c:pt idx="714">
                  <c:v>15.944430704977551</c:v>
                </c:pt>
                <c:pt idx="715">
                  <c:v>15.52969936980354</c:v>
                </c:pt>
                <c:pt idx="716">
                  <c:v>15.7256604307993</c:v>
                </c:pt>
                <c:pt idx="717">
                  <c:v>15.35947921966032</c:v>
                </c:pt>
                <c:pt idx="718">
                  <c:v>15.61774298685712</c:v>
                </c:pt>
                <c:pt idx="719">
                  <c:v>15.14201758911187</c:v>
                </c:pt>
                <c:pt idx="720">
                  <c:v>14.81473946847848</c:v>
                </c:pt>
                <c:pt idx="721">
                  <c:v>14.508294156153861</c:v>
                </c:pt>
                <c:pt idx="722">
                  <c:v>13.773887217355901</c:v>
                </c:pt>
                <c:pt idx="723">
                  <c:v>13.554390546722569</c:v>
                </c:pt>
                <c:pt idx="724">
                  <c:v>13.461396191555391</c:v>
                </c:pt>
                <c:pt idx="725">
                  <c:v>13.760808783426519</c:v>
                </c:pt>
                <c:pt idx="726">
                  <c:v>13.901472086942141</c:v>
                </c:pt>
                <c:pt idx="727">
                  <c:v>12.908827431913741</c:v>
                </c:pt>
                <c:pt idx="728">
                  <c:v>13.89120142947707</c:v>
                </c:pt>
                <c:pt idx="729">
                  <c:v>12.70961503812889</c:v>
                </c:pt>
                <c:pt idx="730">
                  <c:v>12.69633688894123</c:v>
                </c:pt>
                <c:pt idx="731">
                  <c:v>12.71724014287012</c:v>
                </c:pt>
                <c:pt idx="732">
                  <c:v>12.81171312534959</c:v>
                </c:pt>
                <c:pt idx="733">
                  <c:v>11.87449188119516</c:v>
                </c:pt>
                <c:pt idx="734">
                  <c:v>12.620575329986391</c:v>
                </c:pt>
                <c:pt idx="735">
                  <c:v>11.52831610190818</c:v>
                </c:pt>
                <c:pt idx="736">
                  <c:v>10.893651846547311</c:v>
                </c:pt>
                <c:pt idx="737">
                  <c:v>10.593625548393151</c:v>
                </c:pt>
                <c:pt idx="738">
                  <c:v>9.2236461939089196</c:v>
                </c:pt>
                <c:pt idx="739">
                  <c:v>9.0241372984279824</c:v>
                </c:pt>
                <c:pt idx="740">
                  <c:v>8.5155553444890391</c:v>
                </c:pt>
                <c:pt idx="741">
                  <c:v>8.4521772673716153</c:v>
                </c:pt>
                <c:pt idx="742">
                  <c:v>8.1629170409890524</c:v>
                </c:pt>
                <c:pt idx="743">
                  <c:v>7.3745510514734436</c:v>
                </c:pt>
                <c:pt idx="744">
                  <c:v>7.411302418340453</c:v>
                </c:pt>
                <c:pt idx="745">
                  <c:v>6.9851097524446031</c:v>
                </c:pt>
                <c:pt idx="746">
                  <c:v>7.0699457852926599</c:v>
                </c:pt>
                <c:pt idx="747">
                  <c:v>7.0621006105491286</c:v>
                </c:pt>
                <c:pt idx="748">
                  <c:v>6.8024012377833332</c:v>
                </c:pt>
                <c:pt idx="749">
                  <c:v>6.5241659443344702</c:v>
                </c:pt>
                <c:pt idx="750">
                  <c:v>6.6073285440167062</c:v>
                </c:pt>
                <c:pt idx="751">
                  <c:v>5.9716023220520649</c:v>
                </c:pt>
                <c:pt idx="752">
                  <c:v>5.6302810472008522</c:v>
                </c:pt>
                <c:pt idx="753">
                  <c:v>5.3032957508168588</c:v>
                </c:pt>
                <c:pt idx="754">
                  <c:v>4.8320836583292648</c:v>
                </c:pt>
                <c:pt idx="755">
                  <c:v>4.4898288770909289</c:v>
                </c:pt>
                <c:pt idx="756">
                  <c:v>3.4277052032218238</c:v>
                </c:pt>
                <c:pt idx="757">
                  <c:v>3.342595154748925</c:v>
                </c:pt>
                <c:pt idx="758">
                  <c:v>2.753828620085744</c:v>
                </c:pt>
                <c:pt idx="759">
                  <c:v>3.1714107273932459</c:v>
                </c:pt>
                <c:pt idx="760">
                  <c:v>2.3624682525023739</c:v>
                </c:pt>
                <c:pt idx="761">
                  <c:v>2.1516283510418241</c:v>
                </c:pt>
                <c:pt idx="762">
                  <c:v>2.48081708421077</c:v>
                </c:pt>
                <c:pt idx="763">
                  <c:v>2.1777281241371509</c:v>
                </c:pt>
                <c:pt idx="764">
                  <c:v>1.8743650886633361</c:v>
                </c:pt>
                <c:pt idx="765">
                  <c:v>1.652170075495943</c:v>
                </c:pt>
                <c:pt idx="766">
                  <c:v>1.361202853729538</c:v>
                </c:pt>
                <c:pt idx="767">
                  <c:v>0.92325384282364364</c:v>
                </c:pt>
                <c:pt idx="768">
                  <c:v>0.22330671407617109</c:v>
                </c:pt>
                <c:pt idx="769">
                  <c:v>0.70792315020641894</c:v>
                </c:pt>
                <c:pt idx="770">
                  <c:v>0.30043712620003421</c:v>
                </c:pt>
                <c:pt idx="771">
                  <c:v>1.0156346077889</c:v>
                </c:pt>
                <c:pt idx="772">
                  <c:v>0.68893454168990043</c:v>
                </c:pt>
                <c:pt idx="773">
                  <c:v>1.3909341087624509</c:v>
                </c:pt>
                <c:pt idx="774">
                  <c:v>0.4077819279536733</c:v>
                </c:pt>
                <c:pt idx="775">
                  <c:v>0.48574919343042239</c:v>
                </c:pt>
                <c:pt idx="776">
                  <c:v>0.43196197454793789</c:v>
                </c:pt>
                <c:pt idx="777">
                  <c:v>0.22585201814105679</c:v>
                </c:pt>
                <c:pt idx="778">
                  <c:v>0.66397752342392469</c:v>
                </c:pt>
                <c:pt idx="779">
                  <c:v>0.28129420704404612</c:v>
                </c:pt>
                <c:pt idx="780">
                  <c:v>0.42318481471826391</c:v>
                </c:pt>
                <c:pt idx="781">
                  <c:v>0.81519627808404405</c:v>
                </c:pt>
                <c:pt idx="782">
                  <c:v>1.0638359211253141</c:v>
                </c:pt>
                <c:pt idx="783">
                  <c:v>1.055698133166</c:v>
                </c:pt>
                <c:pt idx="784">
                  <c:v>0.43863524632326178</c:v>
                </c:pt>
                <c:pt idx="785">
                  <c:v>1.0822584136935021</c:v>
                </c:pt>
                <c:pt idx="786">
                  <c:v>0.94759538942668819</c:v>
                </c:pt>
                <c:pt idx="787">
                  <c:v>0.7282410072455523</c:v>
                </c:pt>
                <c:pt idx="788">
                  <c:v>2.048646299148789</c:v>
                </c:pt>
                <c:pt idx="789">
                  <c:v>1.14754299956132</c:v>
                </c:pt>
                <c:pt idx="790">
                  <c:v>0.74755103989239857</c:v>
                </c:pt>
                <c:pt idx="791">
                  <c:v>1.1123618874705601</c:v>
                </c:pt>
                <c:pt idx="792">
                  <c:v>0.86190560627252566</c:v>
                </c:pt>
                <c:pt idx="793">
                  <c:v>1.6477167685445071</c:v>
                </c:pt>
                <c:pt idx="794">
                  <c:v>0.59592731606751581</c:v>
                </c:pt>
                <c:pt idx="795">
                  <c:v>0.93037096068410663</c:v>
                </c:pt>
                <c:pt idx="796">
                  <c:v>0.2490785412528258</c:v>
                </c:pt>
                <c:pt idx="797">
                  <c:v>-0.28026356712850797</c:v>
                </c:pt>
                <c:pt idx="798">
                  <c:v>-0.4868495532430403</c:v>
                </c:pt>
                <c:pt idx="799">
                  <c:v>-0.72658815905223939</c:v>
                </c:pt>
                <c:pt idx="800">
                  <c:v>-0.78408089120978497</c:v>
                </c:pt>
                <c:pt idx="801">
                  <c:v>-1.085464065183996</c:v>
                </c:pt>
                <c:pt idx="802">
                  <c:v>-0.79654019004623389</c:v>
                </c:pt>
                <c:pt idx="803">
                  <c:v>-0.49717881476867282</c:v>
                </c:pt>
                <c:pt idx="804">
                  <c:v>-0.92829233579531834</c:v>
                </c:pt>
                <c:pt idx="805">
                  <c:v>-0.59912874469941868</c:v>
                </c:pt>
                <c:pt idx="806">
                  <c:v>-1.0419703714263959</c:v>
                </c:pt>
                <c:pt idx="807">
                  <c:v>-1.075247452390429</c:v>
                </c:pt>
                <c:pt idx="808">
                  <c:v>-0.79339921682718106</c:v>
                </c:pt>
                <c:pt idx="809">
                  <c:v>-1.036882560735743</c:v>
                </c:pt>
                <c:pt idx="810">
                  <c:v>-1.136382944106795</c:v>
                </c:pt>
                <c:pt idx="811">
                  <c:v>-1.2820291176634</c:v>
                </c:pt>
                <c:pt idx="812">
                  <c:v>-1.251476917385812</c:v>
                </c:pt>
                <c:pt idx="813">
                  <c:v>-1.0909994508506871</c:v>
                </c:pt>
                <c:pt idx="814">
                  <c:v>-1.4183349771837499</c:v>
                </c:pt>
                <c:pt idx="815">
                  <c:v>-0.88476479898581006</c:v>
                </c:pt>
                <c:pt idx="816">
                  <c:v>-0.83523652611056654</c:v>
                </c:pt>
                <c:pt idx="817">
                  <c:v>-0.92643223106893435</c:v>
                </c:pt>
                <c:pt idx="818">
                  <c:v>-1.1066506308096871</c:v>
                </c:pt>
                <c:pt idx="819">
                  <c:v>-0.82514453157074819</c:v>
                </c:pt>
                <c:pt idx="820">
                  <c:v>-1.1426819297047039</c:v>
                </c:pt>
                <c:pt idx="821">
                  <c:v>-1.125524790296653</c:v>
                </c:pt>
                <c:pt idx="822">
                  <c:v>-1.4109288321666971</c:v>
                </c:pt>
                <c:pt idx="823">
                  <c:v>-1.976300538965432</c:v>
                </c:pt>
                <c:pt idx="824">
                  <c:v>-2.098748638673793</c:v>
                </c:pt>
                <c:pt idx="825">
                  <c:v>-2.0528043786661372</c:v>
                </c:pt>
                <c:pt idx="826">
                  <c:v>-2.2379171192597078</c:v>
                </c:pt>
                <c:pt idx="827">
                  <c:v>-1.8971490587044471</c:v>
                </c:pt>
                <c:pt idx="828">
                  <c:v>-2.393246888286741</c:v>
                </c:pt>
                <c:pt idx="829">
                  <c:v>-2.3692852367975639</c:v>
                </c:pt>
                <c:pt idx="830">
                  <c:v>-1.4681262865723499</c:v>
                </c:pt>
                <c:pt idx="831">
                  <c:v>-2.0815348542520149</c:v>
                </c:pt>
                <c:pt idx="832">
                  <c:v>-2.1691073644411731</c:v>
                </c:pt>
                <c:pt idx="833">
                  <c:v>-2.3001376816185961</c:v>
                </c:pt>
                <c:pt idx="834">
                  <c:v>-1.988702814494363</c:v>
                </c:pt>
                <c:pt idx="835">
                  <c:v>-1.8862837108742381</c:v>
                </c:pt>
                <c:pt idx="836">
                  <c:v>-2.0726837906677318</c:v>
                </c:pt>
                <c:pt idx="837">
                  <c:v>-2.1080752167264998</c:v>
                </c:pt>
                <c:pt idx="838">
                  <c:v>-1.8467730603373671</c:v>
                </c:pt>
                <c:pt idx="839">
                  <c:v>-1.645619799546427</c:v>
                </c:pt>
                <c:pt idx="840">
                  <c:v>-2.0941901315036362</c:v>
                </c:pt>
                <c:pt idx="841">
                  <c:v>-1.8194857365907551</c:v>
                </c:pt>
                <c:pt idx="842">
                  <c:v>-2.1711263112834471</c:v>
                </c:pt>
                <c:pt idx="843">
                  <c:v>-2.284720995257274</c:v>
                </c:pt>
                <c:pt idx="844">
                  <c:v>-2.19008000471463</c:v>
                </c:pt>
                <c:pt idx="845">
                  <c:v>-2.49678984202101</c:v>
                </c:pt>
                <c:pt idx="846">
                  <c:v>-1.920089318918544</c:v>
                </c:pt>
                <c:pt idx="847">
                  <c:v>-2.2155866455936528</c:v>
                </c:pt>
                <c:pt idx="848">
                  <c:v>-1.8176534341731581</c:v>
                </c:pt>
                <c:pt idx="849">
                  <c:v>-1.8584715003296191</c:v>
                </c:pt>
                <c:pt idx="850">
                  <c:v>-1.9886317871227821</c:v>
                </c:pt>
                <c:pt idx="851">
                  <c:v>-2.041180221754173</c:v>
                </c:pt>
                <c:pt idx="852">
                  <c:v>-1.5235148713198119</c:v>
                </c:pt>
                <c:pt idx="853">
                  <c:v>-1.725805219095768</c:v>
                </c:pt>
                <c:pt idx="854">
                  <c:v>-1.5957097482675651</c:v>
                </c:pt>
                <c:pt idx="855">
                  <c:v>-0.98886455605363111</c:v>
                </c:pt>
                <c:pt idx="856">
                  <c:v>-1.2748372467039679</c:v>
                </c:pt>
                <c:pt idx="857">
                  <c:v>-1.019474574405663</c:v>
                </c:pt>
                <c:pt idx="858">
                  <c:v>-0.88643431110126403</c:v>
                </c:pt>
                <c:pt idx="859">
                  <c:v>-0.3172060729071195</c:v>
                </c:pt>
                <c:pt idx="860">
                  <c:v>-0.46290832354233719</c:v>
                </c:pt>
                <c:pt idx="861">
                  <c:v>-1.467479694323518E-2</c:v>
                </c:pt>
                <c:pt idx="862">
                  <c:v>0.36382528003903009</c:v>
                </c:pt>
                <c:pt idx="863">
                  <c:v>0.42880460983027879</c:v>
                </c:pt>
                <c:pt idx="864">
                  <c:v>0.30201203581613267</c:v>
                </c:pt>
                <c:pt idx="865">
                  <c:v>-0.1095520056167429</c:v>
                </c:pt>
                <c:pt idx="866">
                  <c:v>0.23587368511152559</c:v>
                </c:pt>
                <c:pt idx="867">
                  <c:v>-2.0534750751820131E-2</c:v>
                </c:pt>
                <c:pt idx="868">
                  <c:v>1.0447720048086691</c:v>
                </c:pt>
                <c:pt idx="869">
                  <c:v>0.14117097553956959</c:v>
                </c:pt>
                <c:pt idx="870">
                  <c:v>0.52599833061644163</c:v>
                </c:pt>
                <c:pt idx="871">
                  <c:v>0.49954099659870732</c:v>
                </c:pt>
                <c:pt idx="872">
                  <c:v>-0.22131287061835281</c:v>
                </c:pt>
                <c:pt idx="873">
                  <c:v>-0.11004662364246449</c:v>
                </c:pt>
                <c:pt idx="874">
                  <c:v>0.43668009127252388</c:v>
                </c:pt>
                <c:pt idx="875">
                  <c:v>0.26261261891433912</c:v>
                </c:pt>
                <c:pt idx="876">
                  <c:v>0.75638334399503515</c:v>
                </c:pt>
                <c:pt idx="877">
                  <c:v>0.61822346628319469</c:v>
                </c:pt>
                <c:pt idx="878">
                  <c:v>1.2452623582947</c:v>
                </c:pt>
                <c:pt idx="879">
                  <c:v>0.98027187611004618</c:v>
                </c:pt>
                <c:pt idx="880">
                  <c:v>1.225214480470004</c:v>
                </c:pt>
                <c:pt idx="881">
                  <c:v>1.3295647466916289</c:v>
                </c:pt>
                <c:pt idx="882">
                  <c:v>0.60511697154088018</c:v>
                </c:pt>
                <c:pt idx="883">
                  <c:v>0.90310260948088583</c:v>
                </c:pt>
                <c:pt idx="884">
                  <c:v>0.27367504607813042</c:v>
                </c:pt>
                <c:pt idx="885">
                  <c:v>0.56970462965951063</c:v>
                </c:pt>
                <c:pt idx="886">
                  <c:v>0.46256231094359468</c:v>
                </c:pt>
                <c:pt idx="887">
                  <c:v>-0.39241014783093309</c:v>
                </c:pt>
                <c:pt idx="888">
                  <c:v>0.32222282594609247</c:v>
                </c:pt>
                <c:pt idx="889">
                  <c:v>0.1159584321353493</c:v>
                </c:pt>
                <c:pt idx="890">
                  <c:v>-7.6205197503895789E-2</c:v>
                </c:pt>
                <c:pt idx="891">
                  <c:v>0.16030895592571051</c:v>
                </c:pt>
                <c:pt idx="892">
                  <c:v>4.1188152602503553E-2</c:v>
                </c:pt>
                <c:pt idx="893">
                  <c:v>0.33359576898019588</c:v>
                </c:pt>
                <c:pt idx="894">
                  <c:v>0.12980626720092711</c:v>
                </c:pt>
                <c:pt idx="895">
                  <c:v>0.82598782673757998</c:v>
                </c:pt>
                <c:pt idx="896">
                  <c:v>-5.3068927902804271E-2</c:v>
                </c:pt>
                <c:pt idx="897">
                  <c:v>0.34970311515689229</c:v>
                </c:pt>
                <c:pt idx="898">
                  <c:v>0.56011517129878285</c:v>
                </c:pt>
                <c:pt idx="899">
                  <c:v>0.96036006995608059</c:v>
                </c:pt>
                <c:pt idx="900">
                  <c:v>0.68917179542362805</c:v>
                </c:pt>
                <c:pt idx="901">
                  <c:v>0.72385258407976694</c:v>
                </c:pt>
                <c:pt idx="902">
                  <c:v>0.21400547173343379</c:v>
                </c:pt>
                <c:pt idx="903">
                  <c:v>0.36604486680388232</c:v>
                </c:pt>
                <c:pt idx="904">
                  <c:v>0.95121562937104831</c:v>
                </c:pt>
                <c:pt idx="905">
                  <c:v>0.41606203520229879</c:v>
                </c:pt>
                <c:pt idx="906">
                  <c:v>0.49864571392253743</c:v>
                </c:pt>
                <c:pt idx="907">
                  <c:v>0.85561266241614642</c:v>
                </c:pt>
                <c:pt idx="908">
                  <c:v>1.061120303672884</c:v>
                </c:pt>
                <c:pt idx="909">
                  <c:v>1.442295698826805</c:v>
                </c:pt>
                <c:pt idx="910">
                  <c:v>1.173561128681754</c:v>
                </c:pt>
                <c:pt idx="911">
                  <c:v>1.7050561594543681</c:v>
                </c:pt>
                <c:pt idx="912">
                  <c:v>1.4234687495191369</c:v>
                </c:pt>
                <c:pt idx="913">
                  <c:v>1.707735423232148</c:v>
                </c:pt>
                <c:pt idx="914">
                  <c:v>1.8221727140820649</c:v>
                </c:pt>
                <c:pt idx="915">
                  <c:v>1.7497122416624991</c:v>
                </c:pt>
                <c:pt idx="916">
                  <c:v>1.8983168853486601</c:v>
                </c:pt>
                <c:pt idx="917">
                  <c:v>2.454117934790224</c:v>
                </c:pt>
                <c:pt idx="918">
                  <c:v>1.6727671411744329</c:v>
                </c:pt>
                <c:pt idx="919">
                  <c:v>1.521700840058624</c:v>
                </c:pt>
                <c:pt idx="920">
                  <c:v>1.8616572914242511</c:v>
                </c:pt>
                <c:pt idx="921">
                  <c:v>1.5672397559464579</c:v>
                </c:pt>
                <c:pt idx="922">
                  <c:v>2.0997741090362472</c:v>
                </c:pt>
                <c:pt idx="923">
                  <c:v>1.431033744403204</c:v>
                </c:pt>
                <c:pt idx="924">
                  <c:v>1.512704271402878</c:v>
                </c:pt>
                <c:pt idx="925">
                  <c:v>1.7429064744053151</c:v>
                </c:pt>
                <c:pt idx="926">
                  <c:v>1.6044592264483131</c:v>
                </c:pt>
                <c:pt idx="927">
                  <c:v>1.4782168040711849</c:v>
                </c:pt>
                <c:pt idx="928">
                  <c:v>1.5046907035731709</c:v>
                </c:pt>
                <c:pt idx="929">
                  <c:v>1.5484565739183389</c:v>
                </c:pt>
                <c:pt idx="930">
                  <c:v>1.825284755302512</c:v>
                </c:pt>
                <c:pt idx="931">
                  <c:v>1.8458119791938761</c:v>
                </c:pt>
                <c:pt idx="932">
                  <c:v>1.5732507712744981</c:v>
                </c:pt>
                <c:pt idx="933">
                  <c:v>1.8053951029536841</c:v>
                </c:pt>
                <c:pt idx="934">
                  <c:v>1.569319936855968</c:v>
                </c:pt>
                <c:pt idx="935">
                  <c:v>1.218811555709441</c:v>
                </c:pt>
                <c:pt idx="936">
                  <c:v>0.98333379114459474</c:v>
                </c:pt>
                <c:pt idx="937">
                  <c:v>1.50298429924021</c:v>
                </c:pt>
                <c:pt idx="938">
                  <c:v>1.1119591370814941</c:v>
                </c:pt>
                <c:pt idx="939">
                  <c:v>1.077817453175038</c:v>
                </c:pt>
                <c:pt idx="940">
                  <c:v>1.246308225253256</c:v>
                </c:pt>
                <c:pt idx="941">
                  <c:v>1.274145435050164</c:v>
                </c:pt>
                <c:pt idx="942">
                  <c:v>1.214209355264954</c:v>
                </c:pt>
                <c:pt idx="943">
                  <c:v>1.355394756319062</c:v>
                </c:pt>
                <c:pt idx="944">
                  <c:v>1.4751709173229719</c:v>
                </c:pt>
                <c:pt idx="945">
                  <c:v>1.425355854299831</c:v>
                </c:pt>
                <c:pt idx="946">
                  <c:v>1.1519465476710951</c:v>
                </c:pt>
                <c:pt idx="947">
                  <c:v>1.320570537566315</c:v>
                </c:pt>
                <c:pt idx="948">
                  <c:v>1.2048206785676601</c:v>
                </c:pt>
                <c:pt idx="949">
                  <c:v>1.519624056515388</c:v>
                </c:pt>
                <c:pt idx="950">
                  <c:v>1.401933903515757</c:v>
                </c:pt>
                <c:pt idx="951">
                  <c:v>1.82957199078017</c:v>
                </c:pt>
                <c:pt idx="952">
                  <c:v>1.597707037054606</c:v>
                </c:pt>
                <c:pt idx="953">
                  <c:v>1.802419183866065</c:v>
                </c:pt>
                <c:pt idx="954">
                  <c:v>1.786568680184851</c:v>
                </c:pt>
                <c:pt idx="955">
                  <c:v>2.046336140962548</c:v>
                </c:pt>
                <c:pt idx="956">
                  <c:v>2.2676165517651672</c:v>
                </c:pt>
                <c:pt idx="957">
                  <c:v>2.6160992852322509</c:v>
                </c:pt>
                <c:pt idx="958">
                  <c:v>2.757898025588752</c:v>
                </c:pt>
                <c:pt idx="959">
                  <c:v>2.58524725994896</c:v>
                </c:pt>
                <c:pt idx="960">
                  <c:v>2.62533891866505</c:v>
                </c:pt>
                <c:pt idx="961">
                  <c:v>2.753136492230587</c:v>
                </c:pt>
                <c:pt idx="962">
                  <c:v>2.4807316899204541</c:v>
                </c:pt>
                <c:pt idx="963">
                  <c:v>2.527565264766694</c:v>
                </c:pt>
                <c:pt idx="964">
                  <c:v>2.8944810580820359</c:v>
                </c:pt>
                <c:pt idx="965">
                  <c:v>2.581855702875778</c:v>
                </c:pt>
                <c:pt idx="966">
                  <c:v>2.797770654270396</c:v>
                </c:pt>
                <c:pt idx="967">
                  <c:v>2.573403433238322</c:v>
                </c:pt>
                <c:pt idx="968">
                  <c:v>2.629213840932493</c:v>
                </c:pt>
                <c:pt idx="969">
                  <c:v>2.5291058756524309</c:v>
                </c:pt>
                <c:pt idx="970">
                  <c:v>2.6117372189552741</c:v>
                </c:pt>
                <c:pt idx="971">
                  <c:v>2.5667542827287169</c:v>
                </c:pt>
                <c:pt idx="972">
                  <c:v>2.8476887417218859</c:v>
                </c:pt>
                <c:pt idx="973">
                  <c:v>2.5701004752481702</c:v>
                </c:pt>
                <c:pt idx="974">
                  <c:v>2.7235661126282631</c:v>
                </c:pt>
                <c:pt idx="975">
                  <c:v>2.5082447963421699</c:v>
                </c:pt>
                <c:pt idx="976">
                  <c:v>2.7962770432432782</c:v>
                </c:pt>
                <c:pt idx="977">
                  <c:v>2.6693489864925621</c:v>
                </c:pt>
                <c:pt idx="978">
                  <c:v>2.9094095425634761</c:v>
                </c:pt>
                <c:pt idx="979">
                  <c:v>2.9197933598399741</c:v>
                </c:pt>
                <c:pt idx="980">
                  <c:v>2.9514907618359119</c:v>
                </c:pt>
                <c:pt idx="981">
                  <c:v>2.8107897277968048</c:v>
                </c:pt>
                <c:pt idx="982">
                  <c:v>2.63173639884196</c:v>
                </c:pt>
                <c:pt idx="983">
                  <c:v>2.3964428262221218</c:v>
                </c:pt>
                <c:pt idx="984">
                  <c:v>2.2356417495143028</c:v>
                </c:pt>
                <c:pt idx="985">
                  <c:v>2.4192081195893551</c:v>
                </c:pt>
                <c:pt idx="986">
                  <c:v>2.190747961610795</c:v>
                </c:pt>
                <c:pt idx="987">
                  <c:v>1.891468232566524</c:v>
                </c:pt>
                <c:pt idx="988">
                  <c:v>1.9607789377547571</c:v>
                </c:pt>
                <c:pt idx="989">
                  <c:v>2.2159959544776209</c:v>
                </c:pt>
                <c:pt idx="990">
                  <c:v>2.0376018327717671</c:v>
                </c:pt>
                <c:pt idx="991">
                  <c:v>2.2859516025013038</c:v>
                </c:pt>
                <c:pt idx="992">
                  <c:v>1.553916344347793</c:v>
                </c:pt>
                <c:pt idx="993">
                  <c:v>1.6980645361450299</c:v>
                </c:pt>
                <c:pt idx="994">
                  <c:v>1.2840839088064031</c:v>
                </c:pt>
                <c:pt idx="995">
                  <c:v>1.0941557471278951</c:v>
                </c:pt>
                <c:pt idx="996">
                  <c:v>1.038364845774981</c:v>
                </c:pt>
                <c:pt idx="997">
                  <c:v>0.74777643460139287</c:v>
                </c:pt>
                <c:pt idx="998">
                  <c:v>0.42691083965642729</c:v>
                </c:pt>
                <c:pt idx="999">
                  <c:v>0.25043539346972998</c:v>
                </c:pt>
                <c:pt idx="1000">
                  <c:v>2.7330365800631359E-2</c:v>
                </c:pt>
                <c:pt idx="1001">
                  <c:v>-0.17892815112336291</c:v>
                </c:pt>
                <c:pt idx="1002">
                  <c:v>-0.55877700738320857</c:v>
                </c:pt>
                <c:pt idx="1003">
                  <c:v>-0.76768070528743793</c:v>
                </c:pt>
                <c:pt idx="1004">
                  <c:v>-1.0382052113185589</c:v>
                </c:pt>
                <c:pt idx="1005">
                  <c:v>-1.405721457370086</c:v>
                </c:pt>
                <c:pt idx="1006">
                  <c:v>-1.551086136531767</c:v>
                </c:pt>
                <c:pt idx="1007">
                  <c:v>-1.888836655259684</c:v>
                </c:pt>
                <c:pt idx="1008">
                  <c:v>-1.961642073744517</c:v>
                </c:pt>
                <c:pt idx="1009">
                  <c:v>-2.595167449989924</c:v>
                </c:pt>
                <c:pt idx="1010">
                  <c:v>-2.709819841372521</c:v>
                </c:pt>
                <c:pt idx="1011">
                  <c:v>-2.9036174414741449</c:v>
                </c:pt>
                <c:pt idx="1012">
                  <c:v>-2.5577025137803551</c:v>
                </c:pt>
                <c:pt idx="1013">
                  <c:v>-2.8434563633276908</c:v>
                </c:pt>
                <c:pt idx="1014">
                  <c:v>-2.2898267565790551</c:v>
                </c:pt>
                <c:pt idx="1015">
                  <c:v>-2.8359807288130252</c:v>
                </c:pt>
                <c:pt idx="1016">
                  <c:v>-2.6520664521942221</c:v>
                </c:pt>
                <c:pt idx="1017">
                  <c:v>-2.5499645624310472</c:v>
                </c:pt>
                <c:pt idx="1018">
                  <c:v>-2.4802525300517448</c:v>
                </c:pt>
                <c:pt idx="1019">
                  <c:v>-2.9797909296234688</c:v>
                </c:pt>
                <c:pt idx="1020">
                  <c:v>-2.9432875058366448</c:v>
                </c:pt>
                <c:pt idx="1021">
                  <c:v>-3.2431584445414452</c:v>
                </c:pt>
                <c:pt idx="1022">
                  <c:v>-3.6952347992223018</c:v>
                </c:pt>
                <c:pt idx="1023">
                  <c:v>-3.5232724304417262</c:v>
                </c:pt>
                <c:pt idx="1024">
                  <c:v>-3.642912553841831</c:v>
                </c:pt>
                <c:pt idx="1025">
                  <c:v>-3.7802595007300281</c:v>
                </c:pt>
                <c:pt idx="1026">
                  <c:v>-3.7687962394211798</c:v>
                </c:pt>
                <c:pt idx="1027">
                  <c:v>-3.3927125537511591</c:v>
                </c:pt>
                <c:pt idx="1028">
                  <c:v>-3.5955004573019589</c:v>
                </c:pt>
                <c:pt idx="1029">
                  <c:v>-3.626229268136286</c:v>
                </c:pt>
                <c:pt idx="1030">
                  <c:v>-3.9311265360232519</c:v>
                </c:pt>
                <c:pt idx="1031">
                  <c:v>-4.0063003905470884</c:v>
                </c:pt>
                <c:pt idx="1032">
                  <c:v>-4.0831762462225809</c:v>
                </c:pt>
                <c:pt idx="1033">
                  <c:v>-4.120155005820461</c:v>
                </c:pt>
                <c:pt idx="1034">
                  <c:v>-4.0931805249977584</c:v>
                </c:pt>
                <c:pt idx="1035">
                  <c:v>-3.8282811388281952</c:v>
                </c:pt>
                <c:pt idx="1036">
                  <c:v>-4.0869451035038589</c:v>
                </c:pt>
                <c:pt idx="1037">
                  <c:v>-4.1798331658747383</c:v>
                </c:pt>
                <c:pt idx="1038">
                  <c:v>-4.0900383067278216</c:v>
                </c:pt>
                <c:pt idx="1039">
                  <c:v>-4.5094994615961008</c:v>
                </c:pt>
                <c:pt idx="1040">
                  <c:v>-4.4344060483496426</c:v>
                </c:pt>
                <c:pt idx="1041">
                  <c:v>-4.2353920504056086</c:v>
                </c:pt>
                <c:pt idx="1042">
                  <c:v>-4.3758994681511334</c:v>
                </c:pt>
                <c:pt idx="1043">
                  <c:v>-4.7765522705246539</c:v>
                </c:pt>
                <c:pt idx="1044">
                  <c:v>-4.9685254429481338</c:v>
                </c:pt>
                <c:pt idx="1045">
                  <c:v>-4.8838121223333628</c:v>
                </c:pt>
                <c:pt idx="1046">
                  <c:v>-5.100752024549922</c:v>
                </c:pt>
                <c:pt idx="1047">
                  <c:v>-5.2567512004830146</c:v>
                </c:pt>
                <c:pt idx="1048">
                  <c:v>-5.3531649642710493</c:v>
                </c:pt>
                <c:pt idx="1049">
                  <c:v>-5.1767612066162503</c:v>
                </c:pt>
                <c:pt idx="1050">
                  <c:v>-5.3023045583202073</c:v>
                </c:pt>
                <c:pt idx="1051">
                  <c:v>-4.9665556215548969</c:v>
                </c:pt>
                <c:pt idx="1052">
                  <c:v>-5.0121306751869286</c:v>
                </c:pt>
                <c:pt idx="1053">
                  <c:v>-4.8436679287158428</c:v>
                </c:pt>
                <c:pt idx="1054">
                  <c:v>-4.9271391615416427</c:v>
                </c:pt>
                <c:pt idx="1055">
                  <c:v>-4.6731835772055046</c:v>
                </c:pt>
                <c:pt idx="1056">
                  <c:v>-4.4885323479953483</c:v>
                </c:pt>
                <c:pt idx="1057">
                  <c:v>-4.7173032431390318</c:v>
                </c:pt>
                <c:pt idx="1058">
                  <c:v>-4.7225384131295263</c:v>
                </c:pt>
                <c:pt idx="1059">
                  <c:v>-4.4813206907766201</c:v>
                </c:pt>
                <c:pt idx="1060">
                  <c:v>-4.7019932502877806</c:v>
                </c:pt>
                <c:pt idx="1061">
                  <c:v>-4.7054521500962094</c:v>
                </c:pt>
                <c:pt idx="1062">
                  <c:v>-5.3487665175950294</c:v>
                </c:pt>
                <c:pt idx="1063">
                  <c:v>-5.4476959155661113</c:v>
                </c:pt>
                <c:pt idx="1064">
                  <c:v>-5.6502904529784939</c:v>
                </c:pt>
                <c:pt idx="1065">
                  <c:v>-5.8082946618887021</c:v>
                </c:pt>
                <c:pt idx="1066">
                  <c:v>-6.0013463741786008</c:v>
                </c:pt>
                <c:pt idx="1067">
                  <c:v>-5.9370636801712093</c:v>
                </c:pt>
                <c:pt idx="1068">
                  <c:v>-6.0828549005932429</c:v>
                </c:pt>
                <c:pt idx="1069">
                  <c:v>-5.7526445587386892</c:v>
                </c:pt>
                <c:pt idx="1070">
                  <c:v>-5.9864941652288639</c:v>
                </c:pt>
                <c:pt idx="1071">
                  <c:v>-6.5420382529180809</c:v>
                </c:pt>
                <c:pt idx="1072">
                  <c:v>-6.5792817298643289</c:v>
                </c:pt>
                <c:pt idx="1073">
                  <c:v>-6.6502804040392363</c:v>
                </c:pt>
                <c:pt idx="1074">
                  <c:v>-6.9339371673311119</c:v>
                </c:pt>
                <c:pt idx="1075">
                  <c:v>-7.3060667394881946</c:v>
                </c:pt>
                <c:pt idx="1076">
                  <c:v>-7.174769267929527</c:v>
                </c:pt>
                <c:pt idx="1077">
                  <c:v>-7.5020841701360164</c:v>
                </c:pt>
                <c:pt idx="1078">
                  <c:v>-7.4808097344207836</c:v>
                </c:pt>
                <c:pt idx="1079">
                  <c:v>-7.6079892561939948</c:v>
                </c:pt>
                <c:pt idx="1080">
                  <c:v>-8.1070238613590231</c:v>
                </c:pt>
                <c:pt idx="1081">
                  <c:v>-8.2073772433735073</c:v>
                </c:pt>
                <c:pt idx="1082">
                  <c:v>-8.3886227843039354</c:v>
                </c:pt>
                <c:pt idx="1083">
                  <c:v>-8.4151461292231762</c:v>
                </c:pt>
                <c:pt idx="1084">
                  <c:v>-8.4238162108621815</c:v>
                </c:pt>
                <c:pt idx="1085">
                  <c:v>-8.2671883936044832</c:v>
                </c:pt>
                <c:pt idx="1086">
                  <c:v>-8.6281393571146303</c:v>
                </c:pt>
                <c:pt idx="1087">
                  <c:v>-8.7979346248249097</c:v>
                </c:pt>
                <c:pt idx="1088">
                  <c:v>-8.9395392667275857</c:v>
                </c:pt>
                <c:pt idx="1089">
                  <c:v>-8.997634090120302</c:v>
                </c:pt>
                <c:pt idx="1090">
                  <c:v>-9.0031211326822724</c:v>
                </c:pt>
                <c:pt idx="1091">
                  <c:v>-9.0720026245508354</c:v>
                </c:pt>
                <c:pt idx="1092">
                  <c:v>-9.1139676042241504</c:v>
                </c:pt>
                <c:pt idx="1093">
                  <c:v>-9.2516975305769318</c:v>
                </c:pt>
                <c:pt idx="1094">
                  <c:v>-9.3140352815718366</c:v>
                </c:pt>
                <c:pt idx="1095">
                  <c:v>-9.2840980918417806</c:v>
                </c:pt>
                <c:pt idx="1096">
                  <c:v>-9.3666177869415446</c:v>
                </c:pt>
                <c:pt idx="1097">
                  <c:v>-9.7535124531081294</c:v>
                </c:pt>
                <c:pt idx="1098">
                  <c:v>-9.8588394502245826</c:v>
                </c:pt>
                <c:pt idx="1099">
                  <c:v>-9.9637327369204307</c:v>
                </c:pt>
                <c:pt idx="1100">
                  <c:v>-10.059938356487489</c:v>
                </c:pt>
                <c:pt idx="1101">
                  <c:v>-9.9648907781227045</c:v>
                </c:pt>
                <c:pt idx="1102">
                  <c:v>-9.8362194595364798</c:v>
                </c:pt>
                <c:pt idx="1103">
                  <c:v>-9.791675170321529</c:v>
                </c:pt>
                <c:pt idx="1104">
                  <c:v>-10.185829666170971</c:v>
                </c:pt>
                <c:pt idx="1105">
                  <c:v>-9.8029047514449559</c:v>
                </c:pt>
                <c:pt idx="1106">
                  <c:v>-10.225171657669121</c:v>
                </c:pt>
                <c:pt idx="1107">
                  <c:v>-10.243557372256509</c:v>
                </c:pt>
                <c:pt idx="1108">
                  <c:v>-10.211304568261051</c:v>
                </c:pt>
                <c:pt idx="1109">
                  <c:v>-10.34771272968513</c:v>
                </c:pt>
                <c:pt idx="1110">
                  <c:v>-10.124013967275969</c:v>
                </c:pt>
                <c:pt idx="1111">
                  <c:v>-10.17691048140845</c:v>
                </c:pt>
                <c:pt idx="1112">
                  <c:v>-9.8248319192658808</c:v>
                </c:pt>
                <c:pt idx="1113">
                  <c:v>-10.029700087849051</c:v>
                </c:pt>
                <c:pt idx="1114">
                  <c:v>-9.8194056701857324</c:v>
                </c:pt>
                <c:pt idx="1115">
                  <c:v>-9.965470837544828</c:v>
                </c:pt>
                <c:pt idx="1116">
                  <c:v>-9.9376552491775989</c:v>
                </c:pt>
                <c:pt idx="1117">
                  <c:v>-9.9215228681838532</c:v>
                </c:pt>
                <c:pt idx="1118">
                  <c:v>-9.9436035367901869</c:v>
                </c:pt>
                <c:pt idx="1119">
                  <c:v>-9.9506594316805188</c:v>
                </c:pt>
                <c:pt idx="1120">
                  <c:v>-9.7118720086734243</c:v>
                </c:pt>
                <c:pt idx="1121">
                  <c:v>-9.7953973354742843</c:v>
                </c:pt>
                <c:pt idx="1122">
                  <c:v>-9.5572129606793883</c:v>
                </c:pt>
                <c:pt idx="1123">
                  <c:v>-9.4533603184276949</c:v>
                </c:pt>
                <c:pt idx="1124">
                  <c:v>-9.3614227922468984</c:v>
                </c:pt>
                <c:pt idx="1125">
                  <c:v>-9.3443492438357136</c:v>
                </c:pt>
                <c:pt idx="1126">
                  <c:v>-9.2735757482726928</c:v>
                </c:pt>
                <c:pt idx="1127">
                  <c:v>-9.0904735816081388</c:v>
                </c:pt>
                <c:pt idx="1128">
                  <c:v>-9.0290171923460001</c:v>
                </c:pt>
                <c:pt idx="1129">
                  <c:v>-9.2716437041827273</c:v>
                </c:pt>
                <c:pt idx="1130">
                  <c:v>-9.2359498138034954</c:v>
                </c:pt>
                <c:pt idx="1131">
                  <c:v>-9.0107497193369337</c:v>
                </c:pt>
                <c:pt idx="1132">
                  <c:v>-8.8966155707971755</c:v>
                </c:pt>
                <c:pt idx="1133">
                  <c:v>-8.808195333303015</c:v>
                </c:pt>
                <c:pt idx="1134">
                  <c:v>-8.694535107394211</c:v>
                </c:pt>
                <c:pt idx="1135">
                  <c:v>-8.4042542975554149</c:v>
                </c:pt>
                <c:pt idx="1136">
                  <c:v>-7.8815598019649951</c:v>
                </c:pt>
                <c:pt idx="1137">
                  <c:v>-7.8979311318891874</c:v>
                </c:pt>
                <c:pt idx="1138">
                  <c:v>-8.1748843112671565</c:v>
                </c:pt>
                <c:pt idx="1139">
                  <c:v>-7.9914477693957302</c:v>
                </c:pt>
                <c:pt idx="1140">
                  <c:v>-7.7205956073572386</c:v>
                </c:pt>
                <c:pt idx="1141">
                  <c:v>-7.062192047740508</c:v>
                </c:pt>
                <c:pt idx="1142">
                  <c:v>-7.5370466061856423</c:v>
                </c:pt>
                <c:pt idx="1143">
                  <c:v>-7.0336645800498898</c:v>
                </c:pt>
                <c:pt idx="1144">
                  <c:v>-6.9279519407896997</c:v>
                </c:pt>
                <c:pt idx="1145">
                  <c:v>-6.5888914237267731</c:v>
                </c:pt>
                <c:pt idx="1146">
                  <c:v>-6.0308807552435661</c:v>
                </c:pt>
                <c:pt idx="1147">
                  <c:v>-5.547319065143852</c:v>
                </c:pt>
                <c:pt idx="1148">
                  <c:v>-5.4076790014989404</c:v>
                </c:pt>
                <c:pt idx="1149">
                  <c:v>-5.3428322815298319</c:v>
                </c:pt>
                <c:pt idx="1150">
                  <c:v>-5.0363026757209362</c:v>
                </c:pt>
                <c:pt idx="1151">
                  <c:v>-4.8637479170013167</c:v>
                </c:pt>
                <c:pt idx="1152">
                  <c:v>-5.0628558319060621</c:v>
                </c:pt>
                <c:pt idx="1153">
                  <c:v>-4.8097801039813559</c:v>
                </c:pt>
                <c:pt idx="1154">
                  <c:v>-4.5127633308463082</c:v>
                </c:pt>
                <c:pt idx="1155">
                  <c:v>-4.3238357548749224</c:v>
                </c:pt>
                <c:pt idx="1156">
                  <c:v>-3.6142045803032938</c:v>
                </c:pt>
                <c:pt idx="1157">
                  <c:v>-3.7644070309587581</c:v>
                </c:pt>
                <c:pt idx="1158">
                  <c:v>-3.6214483665901258</c:v>
                </c:pt>
                <c:pt idx="1159">
                  <c:v>-3.356949549314824</c:v>
                </c:pt>
                <c:pt idx="1160">
                  <c:v>-3.3627805385755241</c:v>
                </c:pt>
                <c:pt idx="1161">
                  <c:v>-3.1915292594971878</c:v>
                </c:pt>
                <c:pt idx="1162">
                  <c:v>-2.757514491375483</c:v>
                </c:pt>
                <c:pt idx="1163">
                  <c:v>-3.1210347100181171</c:v>
                </c:pt>
                <c:pt idx="1164">
                  <c:v>-2.9612899785995368</c:v>
                </c:pt>
                <c:pt idx="1165">
                  <c:v>-3.086003800819904</c:v>
                </c:pt>
                <c:pt idx="1166">
                  <c:v>-2.8313419734014129</c:v>
                </c:pt>
                <c:pt idx="1167">
                  <c:v>-2.5777426250206301</c:v>
                </c:pt>
                <c:pt idx="1168">
                  <c:v>-2.850194855551083</c:v>
                </c:pt>
                <c:pt idx="1169">
                  <c:v>-2.5075641790310148</c:v>
                </c:pt>
                <c:pt idx="1170">
                  <c:v>-2.5596870697200269</c:v>
                </c:pt>
                <c:pt idx="1171">
                  <c:v>-2.6185182503631088</c:v>
                </c:pt>
                <c:pt idx="1172">
                  <c:v>-2.5526727545464092</c:v>
                </c:pt>
                <c:pt idx="1173">
                  <c:v>-2.3659815762773628</c:v>
                </c:pt>
                <c:pt idx="1174">
                  <c:v>-2.300819339981155</c:v>
                </c:pt>
                <c:pt idx="1175">
                  <c:v>-2.0850493149555742</c:v>
                </c:pt>
                <c:pt idx="1176">
                  <c:v>-1.9442022797351299</c:v>
                </c:pt>
                <c:pt idx="1177">
                  <c:v>-1.707850585082854</c:v>
                </c:pt>
                <c:pt idx="1178">
                  <c:v>-1.187951229868955</c:v>
                </c:pt>
                <c:pt idx="1179">
                  <c:v>-0.90300299872735534</c:v>
                </c:pt>
                <c:pt idx="1180">
                  <c:v>-0.82254122819997977</c:v>
                </c:pt>
                <c:pt idx="1181">
                  <c:v>-0.65090294910731217</c:v>
                </c:pt>
                <c:pt idx="1182">
                  <c:v>-0.53046942569593858</c:v>
                </c:pt>
                <c:pt idx="1183">
                  <c:v>-0.36288307561411559</c:v>
                </c:pt>
                <c:pt idx="1184">
                  <c:v>-0.17059556510287821</c:v>
                </c:pt>
                <c:pt idx="1185">
                  <c:v>4.6013669206630817E-2</c:v>
                </c:pt>
                <c:pt idx="1186">
                  <c:v>0.33004345501304588</c:v>
                </c:pt>
                <c:pt idx="1187">
                  <c:v>0.67949645046069329</c:v>
                </c:pt>
                <c:pt idx="1188">
                  <c:v>0.97640710539506204</c:v>
                </c:pt>
                <c:pt idx="1189">
                  <c:v>1.2702572925836759</c:v>
                </c:pt>
                <c:pt idx="1190">
                  <c:v>1.5578591058076849</c:v>
                </c:pt>
                <c:pt idx="1191">
                  <c:v>1.892545266456344</c:v>
                </c:pt>
                <c:pt idx="1192">
                  <c:v>1.8881517569226169</c:v>
                </c:pt>
                <c:pt idx="1193">
                  <c:v>1.8397189046960729</c:v>
                </c:pt>
                <c:pt idx="1194">
                  <c:v>1.8321782042817909</c:v>
                </c:pt>
                <c:pt idx="1195">
                  <c:v>1.8778652031727909</c:v>
                </c:pt>
                <c:pt idx="1196">
                  <c:v>1.8248046945154051</c:v>
                </c:pt>
                <c:pt idx="1197">
                  <c:v>1.9025596607784661</c:v>
                </c:pt>
                <c:pt idx="1198">
                  <c:v>1.8944096514056989</c:v>
                </c:pt>
                <c:pt idx="1199">
                  <c:v>2.2045795115542148</c:v>
                </c:pt>
                <c:pt idx="1200">
                  <c:v>2.1527148068566522</c:v>
                </c:pt>
                <c:pt idx="1201">
                  <c:v>2.287749739721058</c:v>
                </c:pt>
                <c:pt idx="1202">
                  <c:v>2.4346499118721212</c:v>
                </c:pt>
                <c:pt idx="1203">
                  <c:v>2.539116535077778</c:v>
                </c:pt>
                <c:pt idx="1204">
                  <c:v>2.6699662375957032</c:v>
                </c:pt>
                <c:pt idx="1205">
                  <c:v>2.8319269556364972</c:v>
                </c:pt>
                <c:pt idx="1206">
                  <c:v>3.057213302276617</c:v>
                </c:pt>
                <c:pt idx="1207">
                  <c:v>3.378820209451312</c:v>
                </c:pt>
                <c:pt idx="1208">
                  <c:v>3.615918507169912</c:v>
                </c:pt>
                <c:pt idx="1209">
                  <c:v>3.973399149674298</c:v>
                </c:pt>
                <c:pt idx="1210">
                  <c:v>4.1103179518407638</c:v>
                </c:pt>
                <c:pt idx="1211">
                  <c:v>4.3867415497337001</c:v>
                </c:pt>
                <c:pt idx="1212">
                  <c:v>4.5229871049851518</c:v>
                </c:pt>
                <c:pt idx="1213">
                  <c:v>4.7325230195392214</c:v>
                </c:pt>
                <c:pt idx="1214">
                  <c:v>4.9296973770574812</c:v>
                </c:pt>
                <c:pt idx="1215">
                  <c:v>5.3192073743428407</c:v>
                </c:pt>
                <c:pt idx="1216">
                  <c:v>5.329689458953867</c:v>
                </c:pt>
                <c:pt idx="1217">
                  <c:v>5.5484102571292011</c:v>
                </c:pt>
                <c:pt idx="1218">
                  <c:v>5.7848016608457167</c:v>
                </c:pt>
                <c:pt idx="1219">
                  <c:v>6.0113283722397366</c:v>
                </c:pt>
                <c:pt idx="1220">
                  <c:v>6.1945478948007624</c:v>
                </c:pt>
                <c:pt idx="1221">
                  <c:v>6.3786698210280948</c:v>
                </c:pt>
                <c:pt idx="1222">
                  <c:v>6.4406441393823863</c:v>
                </c:pt>
                <c:pt idx="1223">
                  <c:v>6.5324158976827498</c:v>
                </c:pt>
                <c:pt idx="1224">
                  <c:v>6.8472926081834178</c:v>
                </c:pt>
                <c:pt idx="1225">
                  <c:v>6.7032865774395791</c:v>
                </c:pt>
                <c:pt idx="1226">
                  <c:v>6.9065132441016628</c:v>
                </c:pt>
                <c:pt idx="1227">
                  <c:v>7.0326523668274916</c:v>
                </c:pt>
                <c:pt idx="1228">
                  <c:v>7.3406874279803782</c:v>
                </c:pt>
                <c:pt idx="1229">
                  <c:v>7.7108900277011259</c:v>
                </c:pt>
                <c:pt idx="1230">
                  <c:v>8.0720389683319329</c:v>
                </c:pt>
                <c:pt idx="1231">
                  <c:v>8.5739611604556689</c:v>
                </c:pt>
                <c:pt idx="1232">
                  <c:v>8.7355692095479522</c:v>
                </c:pt>
                <c:pt idx="1233">
                  <c:v>9.2524086449676304</c:v>
                </c:pt>
                <c:pt idx="1234">
                  <c:v>9.4581864309363901</c:v>
                </c:pt>
                <c:pt idx="1235">
                  <c:v>8.9155346753809894</c:v>
                </c:pt>
                <c:pt idx="1236">
                  <c:v>9.1866381535315362</c:v>
                </c:pt>
                <c:pt idx="1237">
                  <c:v>9.4222230144129995</c:v>
                </c:pt>
                <c:pt idx="1238">
                  <c:v>9.1844481262282169</c:v>
                </c:pt>
                <c:pt idx="1239">
                  <c:v>9.488745180405834</c:v>
                </c:pt>
                <c:pt idx="1240">
                  <c:v>9.9448527186192575</c:v>
                </c:pt>
                <c:pt idx="1241">
                  <c:v>9.6862166898315145</c:v>
                </c:pt>
                <c:pt idx="1242">
                  <c:v>9.5899592713609891</c:v>
                </c:pt>
                <c:pt idx="1243">
                  <c:v>9.9373217049077027</c:v>
                </c:pt>
                <c:pt idx="1244">
                  <c:v>9.5706278342342852</c:v>
                </c:pt>
                <c:pt idx="1245">
                  <c:v>9.6061547384592085</c:v>
                </c:pt>
                <c:pt idx="1246">
                  <c:v>9.2164472783786042</c:v>
                </c:pt>
                <c:pt idx="1247">
                  <c:v>9.0209276450237468</c:v>
                </c:pt>
                <c:pt idx="1248">
                  <c:v>9.1190520970532862</c:v>
                </c:pt>
                <c:pt idx="1249">
                  <c:v>8.3315544798381644</c:v>
                </c:pt>
                <c:pt idx="1250">
                  <c:v>8.3490595057423018</c:v>
                </c:pt>
                <c:pt idx="1251">
                  <c:v>7.7698412274483042</c:v>
                </c:pt>
                <c:pt idx="1252">
                  <c:v>7.7868651190602289</c:v>
                </c:pt>
                <c:pt idx="1253">
                  <c:v>7.5188464728809743</c:v>
                </c:pt>
                <c:pt idx="1254">
                  <c:v>7.2096547290840336</c:v>
                </c:pt>
                <c:pt idx="1255">
                  <c:v>7.0457691485575618</c:v>
                </c:pt>
                <c:pt idx="1256">
                  <c:v>6.8572255106685027</c:v>
                </c:pt>
                <c:pt idx="1257">
                  <c:v>7.0003574209972497</c:v>
                </c:pt>
                <c:pt idx="1258">
                  <c:v>7.0956324572735214</c:v>
                </c:pt>
                <c:pt idx="1259">
                  <c:v>6.6581290293016444</c:v>
                </c:pt>
                <c:pt idx="1260">
                  <c:v>6.7517514587054874</c:v>
                </c:pt>
                <c:pt idx="1261">
                  <c:v>6.5218740034250331</c:v>
                </c:pt>
                <c:pt idx="1262">
                  <c:v>6.4084393968553792</c:v>
                </c:pt>
                <c:pt idx="1263">
                  <c:v>6.4567358344659143</c:v>
                </c:pt>
                <c:pt idx="1264">
                  <c:v>6.8794610836223598</c:v>
                </c:pt>
                <c:pt idx="1265">
                  <c:v>6.7418739124126157</c:v>
                </c:pt>
                <c:pt idx="1266">
                  <c:v>6.9864391497515594</c:v>
                </c:pt>
                <c:pt idx="1267">
                  <c:v>6.6391288969185771</c:v>
                </c:pt>
                <c:pt idx="1268">
                  <c:v>6.1533212569389324</c:v>
                </c:pt>
                <c:pt idx="1269">
                  <c:v>6.4255948751231688</c:v>
                </c:pt>
                <c:pt idx="1270">
                  <c:v>6.1386465975844393</c:v>
                </c:pt>
                <c:pt idx="1271">
                  <c:v>6.0111685906416188</c:v>
                </c:pt>
                <c:pt idx="1272">
                  <c:v>6.6046099335579136</c:v>
                </c:pt>
                <c:pt idx="1273">
                  <c:v>6.2463937520849093</c:v>
                </c:pt>
                <c:pt idx="1274">
                  <c:v>6.2377767201029686</c:v>
                </c:pt>
                <c:pt idx="1275">
                  <c:v>6.0689750668816469</c:v>
                </c:pt>
                <c:pt idx="1276">
                  <c:v>6.1357346453523158</c:v>
                </c:pt>
                <c:pt idx="1277">
                  <c:v>5.8815576723935354</c:v>
                </c:pt>
                <c:pt idx="1278">
                  <c:v>5.253794548027547</c:v>
                </c:pt>
                <c:pt idx="1279">
                  <c:v>5.1133456760274392</c:v>
                </c:pt>
                <c:pt idx="1280">
                  <c:v>5.01010642419131</c:v>
                </c:pt>
                <c:pt idx="1281">
                  <c:v>5.5359587329561064</c:v>
                </c:pt>
                <c:pt idx="1282">
                  <c:v>5.0176878687194364</c:v>
                </c:pt>
                <c:pt idx="1283">
                  <c:v>5.1239765602145653</c:v>
                </c:pt>
                <c:pt idx="1284">
                  <c:v>4.4750789078751421</c:v>
                </c:pt>
                <c:pt idx="1285">
                  <c:v>3.9222805418008821</c:v>
                </c:pt>
                <c:pt idx="1286">
                  <c:v>3.733041216945006</c:v>
                </c:pt>
                <c:pt idx="1287">
                  <c:v>3.3715290231231032</c:v>
                </c:pt>
                <c:pt idx="1288">
                  <c:v>3.8184937432085162</c:v>
                </c:pt>
                <c:pt idx="1289">
                  <c:v>3.9652340625295239</c:v>
                </c:pt>
                <c:pt idx="1290">
                  <c:v>3.5131835674145901</c:v>
                </c:pt>
                <c:pt idx="1291">
                  <c:v>2.809304619394942</c:v>
                </c:pt>
                <c:pt idx="1292">
                  <c:v>3.4582265985161889</c:v>
                </c:pt>
                <c:pt idx="1293">
                  <c:v>3.4466836072763378</c:v>
                </c:pt>
                <c:pt idx="1294">
                  <c:v>2.5699599904557191</c:v>
                </c:pt>
                <c:pt idx="1295">
                  <c:v>2.5901113494099728</c:v>
                </c:pt>
                <c:pt idx="1296">
                  <c:v>1.9936177453833239</c:v>
                </c:pt>
                <c:pt idx="1297">
                  <c:v>1.9648136748421601</c:v>
                </c:pt>
                <c:pt idx="1298">
                  <c:v>1.5515795703872519</c:v>
                </c:pt>
                <c:pt idx="1299">
                  <c:v>1.413778790806673</c:v>
                </c:pt>
                <c:pt idx="1300">
                  <c:v>0.62906906053964917</c:v>
                </c:pt>
                <c:pt idx="1301">
                  <c:v>1.1835287013173059</c:v>
                </c:pt>
                <c:pt idx="1302">
                  <c:v>0.93866862127837303</c:v>
                </c:pt>
                <c:pt idx="1303">
                  <c:v>2.1398551085982729</c:v>
                </c:pt>
                <c:pt idx="1304">
                  <c:v>1.284632483217484</c:v>
                </c:pt>
                <c:pt idx="1305">
                  <c:v>1.4323943931575209</c:v>
                </c:pt>
                <c:pt idx="1306">
                  <c:v>1.289178986177421</c:v>
                </c:pt>
                <c:pt idx="1307">
                  <c:v>1.6172096593935781</c:v>
                </c:pt>
                <c:pt idx="1308">
                  <c:v>1.2255570342031441</c:v>
                </c:pt>
                <c:pt idx="1309">
                  <c:v>1.518946220886807</c:v>
                </c:pt>
                <c:pt idx="1310">
                  <c:v>1.4797147977403149</c:v>
                </c:pt>
                <c:pt idx="1311">
                  <c:v>1.519587495488931</c:v>
                </c:pt>
                <c:pt idx="1312">
                  <c:v>1.793144319223728</c:v>
                </c:pt>
                <c:pt idx="1313">
                  <c:v>1.345039310742048</c:v>
                </c:pt>
                <c:pt idx="1314">
                  <c:v>1.6411608543474301</c:v>
                </c:pt>
                <c:pt idx="1315">
                  <c:v>1.0650288033250459</c:v>
                </c:pt>
                <c:pt idx="1316">
                  <c:v>1.2672247538529851</c:v>
                </c:pt>
                <c:pt idx="1317">
                  <c:v>1.223238270210474</c:v>
                </c:pt>
                <c:pt idx="1318">
                  <c:v>1.238442052689126</c:v>
                </c:pt>
                <c:pt idx="1319">
                  <c:v>0.91386939030758763</c:v>
                </c:pt>
                <c:pt idx="1320">
                  <c:v>0.5425465515952016</c:v>
                </c:pt>
                <c:pt idx="1321">
                  <c:v>0.37557422749894792</c:v>
                </c:pt>
                <c:pt idx="1322">
                  <c:v>0.54376496424545917</c:v>
                </c:pt>
                <c:pt idx="1323">
                  <c:v>9.5691826959685061E-2</c:v>
                </c:pt>
                <c:pt idx="1324">
                  <c:v>-0.24344758078584661</c:v>
                </c:pt>
                <c:pt idx="1325">
                  <c:v>-0.75596594286379393</c:v>
                </c:pt>
                <c:pt idx="1326">
                  <c:v>-1.3333190765377509</c:v>
                </c:pt>
                <c:pt idx="1327">
                  <c:v>-1.5036674653872411</c:v>
                </c:pt>
                <c:pt idx="1328">
                  <c:v>-2.2001984235398582</c:v>
                </c:pt>
                <c:pt idx="1329">
                  <c:v>-1.775206450064214</c:v>
                </c:pt>
                <c:pt idx="1330">
                  <c:v>-1.6974274495482871</c:v>
                </c:pt>
                <c:pt idx="1331">
                  <c:v>-2.0644324740825541</c:v>
                </c:pt>
                <c:pt idx="1332">
                  <c:v>-1.7755076865471411</c:v>
                </c:pt>
                <c:pt idx="1333">
                  <c:v>-1.8292124356534369</c:v>
                </c:pt>
                <c:pt idx="1334">
                  <c:v>-1.8974888565157491</c:v>
                </c:pt>
                <c:pt idx="1335">
                  <c:v>-1.64845556896693</c:v>
                </c:pt>
                <c:pt idx="1336">
                  <c:v>-1.468512272174153</c:v>
                </c:pt>
                <c:pt idx="1337">
                  <c:v>-2.328615667985213</c:v>
                </c:pt>
                <c:pt idx="1338">
                  <c:v>-2.538410484689583</c:v>
                </c:pt>
                <c:pt idx="1339">
                  <c:v>-3.020179816872071</c:v>
                </c:pt>
                <c:pt idx="1340">
                  <c:v>-2.9470759397513429</c:v>
                </c:pt>
                <c:pt idx="1341">
                  <c:v>-1.649580887492385</c:v>
                </c:pt>
                <c:pt idx="1342">
                  <c:v>-2.0467900723282342</c:v>
                </c:pt>
                <c:pt idx="1343">
                  <c:v>-2.2303013405161969</c:v>
                </c:pt>
                <c:pt idx="1344">
                  <c:v>-2.7592004167135218</c:v>
                </c:pt>
                <c:pt idx="1345">
                  <c:v>-2.5686867339011701</c:v>
                </c:pt>
                <c:pt idx="1346">
                  <c:v>-2.6768127909522872</c:v>
                </c:pt>
                <c:pt idx="1347">
                  <c:v>-3.3389509472300678</c:v>
                </c:pt>
                <c:pt idx="1348">
                  <c:v>-3.0053499969266948</c:v>
                </c:pt>
                <c:pt idx="1349">
                  <c:v>-3.1380787811386752</c:v>
                </c:pt>
                <c:pt idx="1350">
                  <c:v>-3.4689116597513499</c:v>
                </c:pt>
                <c:pt idx="1351">
                  <c:v>-3.5034196150746442</c:v>
                </c:pt>
                <c:pt idx="1352">
                  <c:v>-3.9381967460087002</c:v>
                </c:pt>
                <c:pt idx="1353">
                  <c:v>-3.497030933814083</c:v>
                </c:pt>
                <c:pt idx="1354">
                  <c:v>-4.146705737403666</c:v>
                </c:pt>
                <c:pt idx="1355">
                  <c:v>-4.5305358626716652</c:v>
                </c:pt>
                <c:pt idx="1356">
                  <c:v>-4.0367697010640571</c:v>
                </c:pt>
                <c:pt idx="1357">
                  <c:v>-4.6849296614263869</c:v>
                </c:pt>
                <c:pt idx="1358">
                  <c:v>-4.9010372159769862</c:v>
                </c:pt>
                <c:pt idx="1359">
                  <c:v>-4.1221391001968311</c:v>
                </c:pt>
                <c:pt idx="1360">
                  <c:v>-3.9480448829662631</c:v>
                </c:pt>
                <c:pt idx="1361">
                  <c:v>-4.5212575824366201</c:v>
                </c:pt>
                <c:pt idx="1362">
                  <c:v>-4.7101216985122933</c:v>
                </c:pt>
                <c:pt idx="1363">
                  <c:v>-4.3369365921796241</c:v>
                </c:pt>
                <c:pt idx="1364">
                  <c:v>-3.8218255986879761</c:v>
                </c:pt>
                <c:pt idx="1365">
                  <c:v>-4.1170215400586709</c:v>
                </c:pt>
                <c:pt idx="1366">
                  <c:v>-3.8621214575994398</c:v>
                </c:pt>
                <c:pt idx="1367">
                  <c:v>-3.395394473517293</c:v>
                </c:pt>
                <c:pt idx="1368">
                  <c:v>-3.5314846627299512</c:v>
                </c:pt>
                <c:pt idx="1369">
                  <c:v>-2.883142584067186</c:v>
                </c:pt>
                <c:pt idx="1370">
                  <c:v>-2.7119785897349198</c:v>
                </c:pt>
                <c:pt idx="1371">
                  <c:v>-2.226844823352804</c:v>
                </c:pt>
                <c:pt idx="1372">
                  <c:v>-3.1510232881065749</c:v>
                </c:pt>
                <c:pt idx="1373">
                  <c:v>-3.075532944445563</c:v>
                </c:pt>
                <c:pt idx="1374">
                  <c:v>-3.3002701144722382</c:v>
                </c:pt>
                <c:pt idx="1375">
                  <c:v>-2.76358990947501</c:v>
                </c:pt>
                <c:pt idx="1376">
                  <c:v>-2.9125582040358169</c:v>
                </c:pt>
                <c:pt idx="1377">
                  <c:v>-2.2763029759680031</c:v>
                </c:pt>
                <c:pt idx="1378">
                  <c:v>-2.2431967851465648</c:v>
                </c:pt>
                <c:pt idx="1379">
                  <c:v>-1.881623045804601</c:v>
                </c:pt>
                <c:pt idx="1380">
                  <c:v>-2.015775364365449</c:v>
                </c:pt>
                <c:pt idx="1381">
                  <c:v>-1.4563221167756151</c:v>
                </c:pt>
                <c:pt idx="1382">
                  <c:v>-1.1084648252460541</c:v>
                </c:pt>
                <c:pt idx="1383">
                  <c:v>-1.915523769596895</c:v>
                </c:pt>
                <c:pt idx="1384">
                  <c:v>-1.6039671004534559</c:v>
                </c:pt>
                <c:pt idx="1385">
                  <c:v>-1.822181293930434</c:v>
                </c:pt>
                <c:pt idx="1386">
                  <c:v>-1.845707024323441</c:v>
                </c:pt>
                <c:pt idx="1387">
                  <c:v>-1.796833036680108</c:v>
                </c:pt>
                <c:pt idx="1388">
                  <c:v>-1.768693611754135</c:v>
                </c:pt>
                <c:pt idx="1389">
                  <c:v>-1.900989540521141</c:v>
                </c:pt>
                <c:pt idx="1390">
                  <c:v>-1.8667756957742381</c:v>
                </c:pt>
                <c:pt idx="1391">
                  <c:v>-1.9265642345506879</c:v>
                </c:pt>
                <c:pt idx="1392">
                  <c:v>-1.618026660072813</c:v>
                </c:pt>
                <c:pt idx="1393">
                  <c:v>-1.3239977634158451</c:v>
                </c:pt>
                <c:pt idx="1394">
                  <c:v>-1.0419753011277531</c:v>
                </c:pt>
                <c:pt idx="1395">
                  <c:v>-0.50914522809563545</c:v>
                </c:pt>
                <c:pt idx="1396">
                  <c:v>-0.57552664610516913</c:v>
                </c:pt>
                <c:pt idx="1397">
                  <c:v>0.55387196034297104</c:v>
                </c:pt>
                <c:pt idx="1398">
                  <c:v>-0.36534284470657852</c:v>
                </c:pt>
                <c:pt idx="1399">
                  <c:v>0.42460549302564199</c:v>
                </c:pt>
                <c:pt idx="1400">
                  <c:v>0.38354427343283948</c:v>
                </c:pt>
                <c:pt idx="1401">
                  <c:v>0.48645002625521783</c:v>
                </c:pt>
                <c:pt idx="1402">
                  <c:v>0.18251962294818011</c:v>
                </c:pt>
                <c:pt idx="1403">
                  <c:v>1.0336152747347349</c:v>
                </c:pt>
                <c:pt idx="1404">
                  <c:v>0.97892314458748531</c:v>
                </c:pt>
                <c:pt idx="1405">
                  <c:v>1.737764684106246</c:v>
                </c:pt>
                <c:pt idx="1406">
                  <c:v>1.3196115110522311</c:v>
                </c:pt>
                <c:pt idx="1407">
                  <c:v>1.6931672400683679</c:v>
                </c:pt>
                <c:pt idx="1408">
                  <c:v>0.95974260850033932</c:v>
                </c:pt>
                <c:pt idx="1409">
                  <c:v>1.1758993935126221</c:v>
                </c:pt>
                <c:pt idx="1410">
                  <c:v>1.056802502998438</c:v>
                </c:pt>
                <c:pt idx="1411">
                  <c:v>0.9823887657693231</c:v>
                </c:pt>
                <c:pt idx="1412">
                  <c:v>1.660738263741409</c:v>
                </c:pt>
                <c:pt idx="1413">
                  <c:v>0.75015313470825373</c:v>
                </c:pt>
                <c:pt idx="1414">
                  <c:v>1.3342952606895511</c:v>
                </c:pt>
                <c:pt idx="1415">
                  <c:v>0.74366105979812036</c:v>
                </c:pt>
                <c:pt idx="1416">
                  <c:v>0.75332042964850676</c:v>
                </c:pt>
                <c:pt idx="1417">
                  <c:v>0.93218053747894314</c:v>
                </c:pt>
                <c:pt idx="1418">
                  <c:v>0.75712466200510309</c:v>
                </c:pt>
                <c:pt idx="1419">
                  <c:v>0.77427064712212745</c:v>
                </c:pt>
                <c:pt idx="1420">
                  <c:v>1.1644740865798799</c:v>
                </c:pt>
                <c:pt idx="1421">
                  <c:v>0.73886000515270145</c:v>
                </c:pt>
                <c:pt idx="1422">
                  <c:v>0.86070568911773626</c:v>
                </c:pt>
                <c:pt idx="1423">
                  <c:v>0.2602696932026054</c:v>
                </c:pt>
                <c:pt idx="1424">
                  <c:v>0.64801993808324898</c:v>
                </c:pt>
                <c:pt idx="1425">
                  <c:v>0.37736580040084428</c:v>
                </c:pt>
                <c:pt idx="1426">
                  <c:v>0.39217900582006132</c:v>
                </c:pt>
                <c:pt idx="1427">
                  <c:v>7.0784001276068792E-2</c:v>
                </c:pt>
                <c:pt idx="1428">
                  <c:v>-9.922271236196914E-2</c:v>
                </c:pt>
                <c:pt idx="1429">
                  <c:v>-0.25252708404089708</c:v>
                </c:pt>
                <c:pt idx="1430">
                  <c:v>0.17127815842577229</c:v>
                </c:pt>
                <c:pt idx="1431">
                  <c:v>-0.12904582876550461</c:v>
                </c:pt>
                <c:pt idx="1432">
                  <c:v>-0.33942155031551458</c:v>
                </c:pt>
                <c:pt idx="1433">
                  <c:v>-0.51642479699499111</c:v>
                </c:pt>
                <c:pt idx="1434">
                  <c:v>-0.74879455374324655</c:v>
                </c:pt>
                <c:pt idx="1435">
                  <c:v>-0.19865951805260809</c:v>
                </c:pt>
                <c:pt idx="1436">
                  <c:v>-0.20043028237545391</c:v>
                </c:pt>
                <c:pt idx="1437">
                  <c:v>-0.65259206648117107</c:v>
                </c:pt>
                <c:pt idx="1438">
                  <c:v>-0.38283336668470852</c:v>
                </c:pt>
                <c:pt idx="1439">
                  <c:v>-0.36296101485623777</c:v>
                </c:pt>
                <c:pt idx="1440">
                  <c:v>-0.58518649686630253</c:v>
                </c:pt>
                <c:pt idx="1441">
                  <c:v>-0.51876758409999923</c:v>
                </c:pt>
                <c:pt idx="1442">
                  <c:v>-0.56570493412381673</c:v>
                </c:pt>
                <c:pt idx="1443">
                  <c:v>-0.78998017665070352</c:v>
                </c:pt>
                <c:pt idx="1444">
                  <c:v>-0.89111568188249901</c:v>
                </c:pt>
                <c:pt idx="1445">
                  <c:v>-1.1872865523060521</c:v>
                </c:pt>
                <c:pt idx="1446">
                  <c:v>-0.62642086162700772</c:v>
                </c:pt>
                <c:pt idx="1447">
                  <c:v>-0.20911947146142651</c:v>
                </c:pt>
                <c:pt idx="1448">
                  <c:v>-0.37110340087305732</c:v>
                </c:pt>
                <c:pt idx="1449">
                  <c:v>-0.72855807533748895</c:v>
                </c:pt>
                <c:pt idx="1450">
                  <c:v>-0.61019899578657899</c:v>
                </c:pt>
                <c:pt idx="1451">
                  <c:v>-0.78935693319082412</c:v>
                </c:pt>
                <c:pt idx="1452">
                  <c:v>-0.92551367444109989</c:v>
                </c:pt>
                <c:pt idx="1453">
                  <c:v>-0.77879201366756634</c:v>
                </c:pt>
                <c:pt idx="1454">
                  <c:v>-0.74352503879217147</c:v>
                </c:pt>
                <c:pt idx="1455">
                  <c:v>2.3494783739915721E-2</c:v>
                </c:pt>
                <c:pt idx="1456">
                  <c:v>-0.44803414956959398</c:v>
                </c:pt>
                <c:pt idx="1457">
                  <c:v>-0.18931679009127919</c:v>
                </c:pt>
                <c:pt idx="1458">
                  <c:v>0.36877455692620881</c:v>
                </c:pt>
                <c:pt idx="1459">
                  <c:v>-9.744195633160424E-2</c:v>
                </c:pt>
                <c:pt idx="1460">
                  <c:v>0.52376702422359389</c:v>
                </c:pt>
                <c:pt idx="1461">
                  <c:v>0.1988746559354132</c:v>
                </c:pt>
                <c:pt idx="1462">
                  <c:v>0.6048256779441451</c:v>
                </c:pt>
                <c:pt idx="1463">
                  <c:v>0.42411805218202903</c:v>
                </c:pt>
                <c:pt idx="1464">
                  <c:v>0.48581107123043449</c:v>
                </c:pt>
                <c:pt idx="1465">
                  <c:v>0.61351951051052489</c:v>
                </c:pt>
                <c:pt idx="1466">
                  <c:v>0.87287054534285002</c:v>
                </c:pt>
                <c:pt idx="1467">
                  <c:v>1.074994802112355</c:v>
                </c:pt>
                <c:pt idx="1468">
                  <c:v>1.318554933199015</c:v>
                </c:pt>
                <c:pt idx="1469">
                  <c:v>1.569325240123729</c:v>
                </c:pt>
                <c:pt idx="1470">
                  <c:v>1.6667285386558801</c:v>
                </c:pt>
                <c:pt idx="1471">
                  <c:v>2.140777916535701</c:v>
                </c:pt>
                <c:pt idx="1472">
                  <c:v>2.12934684178459</c:v>
                </c:pt>
                <c:pt idx="1473">
                  <c:v>2.2612995582845552</c:v>
                </c:pt>
                <c:pt idx="1474">
                  <c:v>2.2351208017145172</c:v>
                </c:pt>
                <c:pt idx="1475">
                  <c:v>2.308470250733941</c:v>
                </c:pt>
                <c:pt idx="1476">
                  <c:v>2.6871930253434431</c:v>
                </c:pt>
                <c:pt idx="1477">
                  <c:v>2.5936088155470438</c:v>
                </c:pt>
                <c:pt idx="1478">
                  <c:v>2.3474705933952449</c:v>
                </c:pt>
                <c:pt idx="1479">
                  <c:v>2.2402686450980882</c:v>
                </c:pt>
                <c:pt idx="1480">
                  <c:v>2.0082277869133458</c:v>
                </c:pt>
                <c:pt idx="1481">
                  <c:v>2.2980191127523399</c:v>
                </c:pt>
                <c:pt idx="1482">
                  <c:v>1.7610307965496339</c:v>
                </c:pt>
                <c:pt idx="1483">
                  <c:v>1.7085022474042439</c:v>
                </c:pt>
                <c:pt idx="1484">
                  <c:v>1.412937543340518</c:v>
                </c:pt>
                <c:pt idx="1485">
                  <c:v>1.7987528710304419</c:v>
                </c:pt>
                <c:pt idx="1486">
                  <c:v>1.78171873762463</c:v>
                </c:pt>
                <c:pt idx="1487">
                  <c:v>1.6340038742133809</c:v>
                </c:pt>
                <c:pt idx="1488">
                  <c:v>1.543298074112071</c:v>
                </c:pt>
                <c:pt idx="1489">
                  <c:v>1.5162725958550689</c:v>
                </c:pt>
                <c:pt idx="1490">
                  <c:v>1.614540444255417</c:v>
                </c:pt>
                <c:pt idx="1491">
                  <c:v>1.5446860632865309</c:v>
                </c:pt>
                <c:pt idx="1492">
                  <c:v>1.462430310047951</c:v>
                </c:pt>
                <c:pt idx="1493">
                  <c:v>1.768227742475577</c:v>
                </c:pt>
                <c:pt idx="1494">
                  <c:v>2.073219461593645</c:v>
                </c:pt>
                <c:pt idx="1495">
                  <c:v>1.647122744300763</c:v>
                </c:pt>
                <c:pt idx="1496">
                  <c:v>1.3847798806339759</c:v>
                </c:pt>
                <c:pt idx="1497">
                  <c:v>1.6477128757316579</c:v>
                </c:pt>
                <c:pt idx="1498">
                  <c:v>1.4816843083048921</c:v>
                </c:pt>
                <c:pt idx="1499">
                  <c:v>1.6766209573715469</c:v>
                </c:pt>
                <c:pt idx="1500">
                  <c:v>1.503900410923267</c:v>
                </c:pt>
                <c:pt idx="1501">
                  <c:v>1.927826338808841</c:v>
                </c:pt>
                <c:pt idx="1502">
                  <c:v>2.0584805932232619</c:v>
                </c:pt>
                <c:pt idx="1503">
                  <c:v>2.31440559278946</c:v>
                </c:pt>
                <c:pt idx="1504">
                  <c:v>2.686699410065438</c:v>
                </c:pt>
                <c:pt idx="1505">
                  <c:v>2.837189486357357</c:v>
                </c:pt>
                <c:pt idx="1506">
                  <c:v>3.480791709037153</c:v>
                </c:pt>
                <c:pt idx="1507">
                  <c:v>3.124784968069465</c:v>
                </c:pt>
                <c:pt idx="1508">
                  <c:v>3.4502120998469952</c:v>
                </c:pt>
                <c:pt idx="1509">
                  <c:v>3.484130861605792</c:v>
                </c:pt>
                <c:pt idx="1510">
                  <c:v>4.3761306975872243</c:v>
                </c:pt>
                <c:pt idx="1511">
                  <c:v>4.5525012006006493</c:v>
                </c:pt>
                <c:pt idx="1512">
                  <c:v>4.9502534239408904</c:v>
                </c:pt>
                <c:pt idx="1513">
                  <c:v>4.9258929574215742</c:v>
                </c:pt>
                <c:pt idx="1514">
                  <c:v>5.2154345940031908</c:v>
                </c:pt>
                <c:pt idx="1515">
                  <c:v>4.8864808472450818</c:v>
                </c:pt>
                <c:pt idx="1516">
                  <c:v>5.4238850731907604</c:v>
                </c:pt>
                <c:pt idx="1517">
                  <c:v>4.9782414352672557</c:v>
                </c:pt>
                <c:pt idx="1518">
                  <c:v>5.50815301475388</c:v>
                </c:pt>
                <c:pt idx="1519">
                  <c:v>5.7565860708837766</c:v>
                </c:pt>
                <c:pt idx="1520">
                  <c:v>5.3219695694230884</c:v>
                </c:pt>
                <c:pt idx="1521">
                  <c:v>4.8631197189288784</c:v>
                </c:pt>
                <c:pt idx="1522">
                  <c:v>4.7556731194730633</c:v>
                </c:pt>
                <c:pt idx="1523">
                  <c:v>4.4825441525664393</c:v>
                </c:pt>
                <c:pt idx="1524">
                  <c:v>3.6932716400946708</c:v>
                </c:pt>
                <c:pt idx="1525">
                  <c:v>3.8176025184671749</c:v>
                </c:pt>
                <c:pt idx="1526">
                  <c:v>3.2854308530688732</c:v>
                </c:pt>
                <c:pt idx="1527">
                  <c:v>3.334008936660966</c:v>
                </c:pt>
                <c:pt idx="1528">
                  <c:v>3.0852713505330871</c:v>
                </c:pt>
                <c:pt idx="1529">
                  <c:v>2.9361338882931349</c:v>
                </c:pt>
                <c:pt idx="1530">
                  <c:v>2.4849850157412532</c:v>
                </c:pt>
                <c:pt idx="1531">
                  <c:v>2.6454713313946039</c:v>
                </c:pt>
                <c:pt idx="1532">
                  <c:v>2.907581273437104</c:v>
                </c:pt>
                <c:pt idx="1533">
                  <c:v>1.9985299785821129</c:v>
                </c:pt>
                <c:pt idx="1534">
                  <c:v>2.3057585151067319</c:v>
                </c:pt>
                <c:pt idx="1535">
                  <c:v>1.328798051379787</c:v>
                </c:pt>
                <c:pt idx="1536">
                  <c:v>1.7765483738820971</c:v>
                </c:pt>
                <c:pt idx="1537">
                  <c:v>1.3369992155369119</c:v>
                </c:pt>
                <c:pt idx="1538">
                  <c:v>1.933466031196845</c:v>
                </c:pt>
                <c:pt idx="1539">
                  <c:v>1.3154380815447799</c:v>
                </c:pt>
                <c:pt idx="1540">
                  <c:v>1.2289892999909819</c:v>
                </c:pt>
                <c:pt idx="1541">
                  <c:v>1.075630940243399</c:v>
                </c:pt>
                <c:pt idx="1542">
                  <c:v>1.09181709621939</c:v>
                </c:pt>
                <c:pt idx="1543">
                  <c:v>1.171739550355668</c:v>
                </c:pt>
                <c:pt idx="1544">
                  <c:v>0.90891691647076844</c:v>
                </c:pt>
                <c:pt idx="1545">
                  <c:v>0.8781474482713405</c:v>
                </c:pt>
                <c:pt idx="1546">
                  <c:v>1.296866516011177</c:v>
                </c:pt>
                <c:pt idx="1547">
                  <c:v>1.0008988228822679</c:v>
                </c:pt>
                <c:pt idx="1548">
                  <c:v>1.110060146920933</c:v>
                </c:pt>
                <c:pt idx="1549">
                  <c:v>1.094172871672024</c:v>
                </c:pt>
                <c:pt idx="1550">
                  <c:v>1.1365709298327229</c:v>
                </c:pt>
                <c:pt idx="1551">
                  <c:v>0.95158472938625227</c:v>
                </c:pt>
                <c:pt idx="1552">
                  <c:v>1.441157670657732</c:v>
                </c:pt>
                <c:pt idx="1553">
                  <c:v>1.8268921800110109</c:v>
                </c:pt>
                <c:pt idx="1554">
                  <c:v>1.184807297823159</c:v>
                </c:pt>
                <c:pt idx="1555">
                  <c:v>1.432801091031827</c:v>
                </c:pt>
                <c:pt idx="1556">
                  <c:v>1.544557554210273</c:v>
                </c:pt>
                <c:pt idx="1557">
                  <c:v>1.4469109723830511</c:v>
                </c:pt>
                <c:pt idx="1558">
                  <c:v>1.3361115811194419</c:v>
                </c:pt>
                <c:pt idx="1559">
                  <c:v>1.2197842420039451</c:v>
                </c:pt>
                <c:pt idx="1560">
                  <c:v>1.2175431880886241</c:v>
                </c:pt>
                <c:pt idx="1561">
                  <c:v>1.516487207678477</c:v>
                </c:pt>
                <c:pt idx="1562">
                  <c:v>1.8409346377114111</c:v>
                </c:pt>
                <c:pt idx="1563">
                  <c:v>1.2616865398639481</c:v>
                </c:pt>
                <c:pt idx="1564">
                  <c:v>1.5278418629035619</c:v>
                </c:pt>
                <c:pt idx="1565">
                  <c:v>1.6127059317992689</c:v>
                </c:pt>
                <c:pt idx="1566">
                  <c:v>1.9492527087043461</c:v>
                </c:pt>
                <c:pt idx="1567">
                  <c:v>1.776857296574915</c:v>
                </c:pt>
                <c:pt idx="1568">
                  <c:v>1.4582715438382641</c:v>
                </c:pt>
                <c:pt idx="1569">
                  <c:v>1.2263027169306939</c:v>
                </c:pt>
                <c:pt idx="1570">
                  <c:v>1.2384711503464829</c:v>
                </c:pt>
                <c:pt idx="1571">
                  <c:v>0.82057777623573358</c:v>
                </c:pt>
                <c:pt idx="1572">
                  <c:v>0.77185339397651642</c:v>
                </c:pt>
                <c:pt idx="1573">
                  <c:v>0.4007903184061134</c:v>
                </c:pt>
                <c:pt idx="1574">
                  <c:v>0.12937475963190839</c:v>
                </c:pt>
                <c:pt idx="1575">
                  <c:v>0.19403856549555901</c:v>
                </c:pt>
                <c:pt idx="1576">
                  <c:v>-0.33103824572920959</c:v>
                </c:pt>
                <c:pt idx="1577">
                  <c:v>-0.43342298710230093</c:v>
                </c:pt>
                <c:pt idx="1578">
                  <c:v>-0.20021791119901489</c:v>
                </c:pt>
                <c:pt idx="1579">
                  <c:v>-0.53773068487072595</c:v>
                </c:pt>
                <c:pt idx="1580">
                  <c:v>-0.68901720489213547</c:v>
                </c:pt>
                <c:pt idx="1581">
                  <c:v>-0.37557607077045729</c:v>
                </c:pt>
                <c:pt idx="1582">
                  <c:v>-0.78783047977446907</c:v>
                </c:pt>
                <c:pt idx="1583">
                  <c:v>-0.72354946476295035</c:v>
                </c:pt>
                <c:pt idx="1584">
                  <c:v>-1.2297805868341189</c:v>
                </c:pt>
                <c:pt idx="1585">
                  <c:v>-1.160939016488014</c:v>
                </c:pt>
                <c:pt idx="1586">
                  <c:v>-1.2431786919784691</c:v>
                </c:pt>
                <c:pt idx="1587">
                  <c:v>-1.247481242080811</c:v>
                </c:pt>
                <c:pt idx="1588">
                  <c:v>-1.2686768190309241</c:v>
                </c:pt>
                <c:pt idx="1589">
                  <c:v>-1.306442906760116</c:v>
                </c:pt>
                <c:pt idx="1590">
                  <c:v>-0.85352524025528775</c:v>
                </c:pt>
                <c:pt idx="1591">
                  <c:v>-0.75728130599056609</c:v>
                </c:pt>
                <c:pt idx="1592">
                  <c:v>-0.78211792644312217</c:v>
                </c:pt>
                <c:pt idx="1593">
                  <c:v>-0.39603868778244639</c:v>
                </c:pt>
                <c:pt idx="1594">
                  <c:v>-0.44879404285636709</c:v>
                </c:pt>
                <c:pt idx="1595">
                  <c:v>-5.5071663707329778E-2</c:v>
                </c:pt>
                <c:pt idx="1596">
                  <c:v>0.24029756836771071</c:v>
                </c:pt>
                <c:pt idx="1597">
                  <c:v>0.46580603630045042</c:v>
                </c:pt>
                <c:pt idx="1598">
                  <c:v>0.86339924418839065</c:v>
                </c:pt>
                <c:pt idx="1599">
                  <c:v>1.3383239991923961</c:v>
                </c:pt>
                <c:pt idx="1600">
                  <c:v>2.0590254652455511</c:v>
                </c:pt>
                <c:pt idx="1601">
                  <c:v>2.197848141647722</c:v>
                </c:pt>
                <c:pt idx="1602">
                  <c:v>2.6059197923762909</c:v>
                </c:pt>
                <c:pt idx="1603">
                  <c:v>2.5230362640382049</c:v>
                </c:pt>
                <c:pt idx="1604">
                  <c:v>2.172357885882545</c:v>
                </c:pt>
                <c:pt idx="1605">
                  <c:v>2.3244374701528598</c:v>
                </c:pt>
                <c:pt idx="1606">
                  <c:v>2.131204799530102</c:v>
                </c:pt>
                <c:pt idx="1607">
                  <c:v>3.0919007432128311</c:v>
                </c:pt>
                <c:pt idx="1608">
                  <c:v>2.3786153122193379</c:v>
                </c:pt>
                <c:pt idx="1609">
                  <c:v>2.563769978153859</c:v>
                </c:pt>
                <c:pt idx="1610">
                  <c:v>3.2319956119474429</c:v>
                </c:pt>
                <c:pt idx="1611">
                  <c:v>3.0900678241794139</c:v>
                </c:pt>
                <c:pt idx="1612">
                  <c:v>3.6290671743755341</c:v>
                </c:pt>
                <c:pt idx="1613">
                  <c:v>3.152964636738218</c:v>
                </c:pt>
                <c:pt idx="1614">
                  <c:v>3.099357433080189</c:v>
                </c:pt>
                <c:pt idx="1615">
                  <c:v>3.8377719696704071</c:v>
                </c:pt>
                <c:pt idx="1616">
                  <c:v>3.3514152796507481</c:v>
                </c:pt>
                <c:pt idx="1617">
                  <c:v>3.3121540755222272</c:v>
                </c:pt>
                <c:pt idx="1618">
                  <c:v>3.338263821105115</c:v>
                </c:pt>
                <c:pt idx="1619">
                  <c:v>3.7613302169620542</c:v>
                </c:pt>
                <c:pt idx="1620">
                  <c:v>3.9820401204549771</c:v>
                </c:pt>
                <c:pt idx="1621">
                  <c:v>3.745865536039108</c:v>
                </c:pt>
                <c:pt idx="1622">
                  <c:v>3.354009213559412</c:v>
                </c:pt>
                <c:pt idx="1623">
                  <c:v>2.8863946966585701</c:v>
                </c:pt>
                <c:pt idx="1624">
                  <c:v>2.9128717497063721</c:v>
                </c:pt>
                <c:pt idx="1625">
                  <c:v>2.6999783258906391</c:v>
                </c:pt>
                <c:pt idx="1626">
                  <c:v>2.7503833623316871</c:v>
                </c:pt>
                <c:pt idx="1627">
                  <c:v>2.9232808932219712</c:v>
                </c:pt>
                <c:pt idx="1628">
                  <c:v>3.0016013586936672</c:v>
                </c:pt>
                <c:pt idx="1629">
                  <c:v>2.968429547610179</c:v>
                </c:pt>
                <c:pt idx="1630">
                  <c:v>2.817814713797929</c:v>
                </c:pt>
                <c:pt idx="1631">
                  <c:v>2.9179583271711889</c:v>
                </c:pt>
                <c:pt idx="1632">
                  <c:v>2.5556146625957781</c:v>
                </c:pt>
                <c:pt idx="1633">
                  <c:v>2.4265647808204358</c:v>
                </c:pt>
                <c:pt idx="1634">
                  <c:v>2.2853092239339872</c:v>
                </c:pt>
                <c:pt idx="1635">
                  <c:v>2.639219872455139</c:v>
                </c:pt>
                <c:pt idx="1636">
                  <c:v>2.5782374262887542</c:v>
                </c:pt>
                <c:pt idx="1637">
                  <c:v>2.2319197245619118</c:v>
                </c:pt>
                <c:pt idx="1638">
                  <c:v>2.011359312274021</c:v>
                </c:pt>
                <c:pt idx="1639">
                  <c:v>1.9460177321164061</c:v>
                </c:pt>
                <c:pt idx="1640">
                  <c:v>1.679752652752974</c:v>
                </c:pt>
                <c:pt idx="1641">
                  <c:v>1.671858983768914</c:v>
                </c:pt>
                <c:pt idx="1642">
                  <c:v>1.698876819998139</c:v>
                </c:pt>
                <c:pt idx="1643">
                  <c:v>1.7545374378549281</c:v>
                </c:pt>
                <c:pt idx="1644">
                  <c:v>1.5692478939052299</c:v>
                </c:pt>
                <c:pt idx="1645">
                  <c:v>1.6727212277184711</c:v>
                </c:pt>
                <c:pt idx="1646">
                  <c:v>1.4436159177740999</c:v>
                </c:pt>
                <c:pt idx="1647">
                  <c:v>1.2142278903459749</c:v>
                </c:pt>
                <c:pt idx="1648">
                  <c:v>1.2806472432317311</c:v>
                </c:pt>
                <c:pt idx="1649">
                  <c:v>1.3636254582631351</c:v>
                </c:pt>
                <c:pt idx="1650">
                  <c:v>1.5007627424978509</c:v>
                </c:pt>
                <c:pt idx="1651">
                  <c:v>1.482497448659486</c:v>
                </c:pt>
                <c:pt idx="1652">
                  <c:v>1.6561765010204981</c:v>
                </c:pt>
                <c:pt idx="1653">
                  <c:v>1.6361148721910179</c:v>
                </c:pt>
                <c:pt idx="1654">
                  <c:v>1.8646125156222919</c:v>
                </c:pt>
                <c:pt idx="1655">
                  <c:v>1.9880817270748019</c:v>
                </c:pt>
                <c:pt idx="1656">
                  <c:v>2.3137776131516148</c:v>
                </c:pt>
                <c:pt idx="1657">
                  <c:v>2.6138311470621201</c:v>
                </c:pt>
                <c:pt idx="1658">
                  <c:v>2.7883846766276958</c:v>
                </c:pt>
                <c:pt idx="1659">
                  <c:v>3.1064909137899459</c:v>
                </c:pt>
                <c:pt idx="1660">
                  <c:v>2.879942350951799</c:v>
                </c:pt>
                <c:pt idx="1661">
                  <c:v>3.1438576589076539</c:v>
                </c:pt>
                <c:pt idx="1662">
                  <c:v>3.1185675687591128</c:v>
                </c:pt>
                <c:pt idx="1663">
                  <c:v>3.3356390885433669</c:v>
                </c:pt>
                <c:pt idx="1664">
                  <c:v>3.2572037227407131</c:v>
                </c:pt>
                <c:pt idx="1665">
                  <c:v>3.5900353785736039</c:v>
                </c:pt>
                <c:pt idx="1666">
                  <c:v>3.4876509543845642</c:v>
                </c:pt>
                <c:pt idx="1667">
                  <c:v>3.6028769375326219</c:v>
                </c:pt>
                <c:pt idx="1668">
                  <c:v>3.6627173938491242</c:v>
                </c:pt>
                <c:pt idx="1669">
                  <c:v>3.6519750735117751</c:v>
                </c:pt>
                <c:pt idx="1670">
                  <c:v>3.564036377527203</c:v>
                </c:pt>
                <c:pt idx="1671">
                  <c:v>3.6050006228541318</c:v>
                </c:pt>
                <c:pt idx="1672">
                  <c:v>3.2962042370701918</c:v>
                </c:pt>
                <c:pt idx="1673">
                  <c:v>3.2220607044386549</c:v>
                </c:pt>
                <c:pt idx="1674">
                  <c:v>3.255752253982557</c:v>
                </c:pt>
                <c:pt idx="1675">
                  <c:v>3.435660252995361</c:v>
                </c:pt>
                <c:pt idx="1676">
                  <c:v>3.5096722527938029</c:v>
                </c:pt>
                <c:pt idx="1677">
                  <c:v>3.650042538515577</c:v>
                </c:pt>
                <c:pt idx="1678">
                  <c:v>3.5840768595530159</c:v>
                </c:pt>
                <c:pt idx="1679">
                  <c:v>3.51745785973739</c:v>
                </c:pt>
                <c:pt idx="1680">
                  <c:v>3.4452070486088462</c:v>
                </c:pt>
                <c:pt idx="1681">
                  <c:v>3.3449871672301921</c:v>
                </c:pt>
                <c:pt idx="1682">
                  <c:v>3.5446279137832808</c:v>
                </c:pt>
                <c:pt idx="1683">
                  <c:v>3.3423078079186008</c:v>
                </c:pt>
                <c:pt idx="1684">
                  <c:v>3.6675104462647541</c:v>
                </c:pt>
                <c:pt idx="1685">
                  <c:v>3.6555940698948461</c:v>
                </c:pt>
                <c:pt idx="1686">
                  <c:v>3.8056667248897429</c:v>
                </c:pt>
                <c:pt idx="1687">
                  <c:v>4.0850916577215743</c:v>
                </c:pt>
                <c:pt idx="1688">
                  <c:v>4.0904626357843767</c:v>
                </c:pt>
                <c:pt idx="1689">
                  <c:v>4.3338383160372311</c:v>
                </c:pt>
                <c:pt idx="1690">
                  <c:v>4.293403871616583</c:v>
                </c:pt>
                <c:pt idx="1691">
                  <c:v>4.5355821124579778</c:v>
                </c:pt>
                <c:pt idx="1692">
                  <c:v>4.9347384509403716</c:v>
                </c:pt>
                <c:pt idx="1693">
                  <c:v>5.0012805323586518</c:v>
                </c:pt>
                <c:pt idx="1694">
                  <c:v>4.7419877193382636</c:v>
                </c:pt>
                <c:pt idx="1695">
                  <c:v>4.988103340233673</c:v>
                </c:pt>
                <c:pt idx="1696">
                  <c:v>4.9274751346193533</c:v>
                </c:pt>
                <c:pt idx="1697">
                  <c:v>5.3211766605464312</c:v>
                </c:pt>
                <c:pt idx="1698">
                  <c:v>5.3144467797509192</c:v>
                </c:pt>
                <c:pt idx="1699">
                  <c:v>5.971711140862368</c:v>
                </c:pt>
                <c:pt idx="1700">
                  <c:v>4.9989356089894761</c:v>
                </c:pt>
                <c:pt idx="1701">
                  <c:v>4.8920333654814341</c:v>
                </c:pt>
                <c:pt idx="1702">
                  <c:v>4.8225432354871423</c:v>
                </c:pt>
                <c:pt idx="1703">
                  <c:v>4.6722942206888964</c:v>
                </c:pt>
                <c:pt idx="1704">
                  <c:v>4.6426794565256007</c:v>
                </c:pt>
                <c:pt idx="1705">
                  <c:v>4.7847824384931696</c:v>
                </c:pt>
                <c:pt idx="1706">
                  <c:v>4.3758481883935989</c:v>
                </c:pt>
                <c:pt idx="1707">
                  <c:v>4.0703659348628181</c:v>
                </c:pt>
                <c:pt idx="1708">
                  <c:v>3.9414234721424148</c:v>
                </c:pt>
                <c:pt idx="1709">
                  <c:v>4.4623387033761546</c:v>
                </c:pt>
                <c:pt idx="1710">
                  <c:v>4.0689953429505756</c:v>
                </c:pt>
                <c:pt idx="1711">
                  <c:v>3.811641812654027</c:v>
                </c:pt>
                <c:pt idx="1712">
                  <c:v>3.80938701208883</c:v>
                </c:pt>
                <c:pt idx="1713">
                  <c:v>3.74308387708958</c:v>
                </c:pt>
                <c:pt idx="1714">
                  <c:v>4.0153348004168086</c:v>
                </c:pt>
                <c:pt idx="1715">
                  <c:v>3.7864889255658651</c:v>
                </c:pt>
                <c:pt idx="1716">
                  <c:v>3.750822426544643</c:v>
                </c:pt>
                <c:pt idx="1717">
                  <c:v>3.782327147196431</c:v>
                </c:pt>
                <c:pt idx="1718">
                  <c:v>3.789981324365419</c:v>
                </c:pt>
                <c:pt idx="1719">
                  <c:v>3.6281228436456399</c:v>
                </c:pt>
                <c:pt idx="1720">
                  <c:v>3.6934540897609671</c:v>
                </c:pt>
                <c:pt idx="1721">
                  <c:v>3.8976103467930749</c:v>
                </c:pt>
                <c:pt idx="1722">
                  <c:v>3.902453107039261</c:v>
                </c:pt>
                <c:pt idx="1723">
                  <c:v>4.3750882709692531</c:v>
                </c:pt>
                <c:pt idx="1724">
                  <c:v>4.2253819259106233</c:v>
                </c:pt>
                <c:pt idx="1725">
                  <c:v>4.1479815560772542</c:v>
                </c:pt>
                <c:pt idx="1726">
                  <c:v>4.2749601654058038</c:v>
                </c:pt>
                <c:pt idx="1727">
                  <c:v>4.1863640229215369</c:v>
                </c:pt>
                <c:pt idx="1728">
                  <c:v>4.130262642218324</c:v>
                </c:pt>
                <c:pt idx="1729">
                  <c:v>4.3320400597083113</c:v>
                </c:pt>
                <c:pt idx="1730">
                  <c:v>4.0408945452939919</c:v>
                </c:pt>
                <c:pt idx="1731">
                  <c:v>3.9233491006394221</c:v>
                </c:pt>
                <c:pt idx="1732">
                  <c:v>3.9612736646589939</c:v>
                </c:pt>
                <c:pt idx="1733">
                  <c:v>3.8927957141547598</c:v>
                </c:pt>
                <c:pt idx="1734">
                  <c:v>3.961336607084041</c:v>
                </c:pt>
                <c:pt idx="1735">
                  <c:v>4.208134865845703</c:v>
                </c:pt>
                <c:pt idx="1736">
                  <c:v>4.3220757772860026</c:v>
                </c:pt>
                <c:pt idx="1737">
                  <c:v>4.2355565223638596</c:v>
                </c:pt>
                <c:pt idx="1738">
                  <c:v>4.3039656190390838</c:v>
                </c:pt>
                <c:pt idx="1739">
                  <c:v>4.6005404752499679</c:v>
                </c:pt>
                <c:pt idx="1740">
                  <c:v>4.9325187658762779</c:v>
                </c:pt>
                <c:pt idx="1741">
                  <c:v>4.5535049218835368</c:v>
                </c:pt>
                <c:pt idx="1742">
                  <c:v>4.5250303636037259</c:v>
                </c:pt>
                <c:pt idx="1743">
                  <c:v>4.4227062625002613</c:v>
                </c:pt>
                <c:pt idx="1744">
                  <c:v>4.4509666312387379</c:v>
                </c:pt>
                <c:pt idx="1745">
                  <c:v>4.5983700071427984</c:v>
                </c:pt>
                <c:pt idx="1746">
                  <c:v>4.3990501914671603</c:v>
                </c:pt>
                <c:pt idx="1747">
                  <c:v>4.3912065483504046</c:v>
                </c:pt>
                <c:pt idx="1748">
                  <c:v>4.3398367791929058</c:v>
                </c:pt>
                <c:pt idx="1749">
                  <c:v>4.2222517769269006</c:v>
                </c:pt>
                <c:pt idx="1750">
                  <c:v>4.5471084987973844</c:v>
                </c:pt>
                <c:pt idx="1751">
                  <c:v>4.5472301015642884</c:v>
                </c:pt>
                <c:pt idx="1752">
                  <c:v>4.947837553351758</c:v>
                </c:pt>
                <c:pt idx="1753">
                  <c:v>4.5474189582167703</c:v>
                </c:pt>
                <c:pt idx="1754">
                  <c:v>4.5984986618844061</c:v>
                </c:pt>
                <c:pt idx="1755">
                  <c:v>4.9423459751920884</c:v>
                </c:pt>
                <c:pt idx="1756">
                  <c:v>5.3106003982098056</c:v>
                </c:pt>
                <c:pt idx="1757">
                  <c:v>5.4358791043280501</c:v>
                </c:pt>
                <c:pt idx="1758">
                  <c:v>4.9199234360051634</c:v>
                </c:pt>
                <c:pt idx="1759">
                  <c:v>5.1878513643289823</c:v>
                </c:pt>
                <c:pt idx="1760">
                  <c:v>4.9044169659814987</c:v>
                </c:pt>
                <c:pt idx="1761">
                  <c:v>4.6959810864357294</c:v>
                </c:pt>
                <c:pt idx="1762">
                  <c:v>4.7169928272470329</c:v>
                </c:pt>
                <c:pt idx="1763">
                  <c:v>4.5648369546085581</c:v>
                </c:pt>
                <c:pt idx="1764">
                  <c:v>4.6940218983043378</c:v>
                </c:pt>
                <c:pt idx="1765">
                  <c:v>4.4017327495776071</c:v>
                </c:pt>
                <c:pt idx="1766">
                  <c:v>4.5932464611188957</c:v>
                </c:pt>
                <c:pt idx="1767">
                  <c:v>4.5704096454680112</c:v>
                </c:pt>
                <c:pt idx="1768">
                  <c:v>4.5741820811649356</c:v>
                </c:pt>
                <c:pt idx="1769">
                  <c:v>4.5709126216448936</c:v>
                </c:pt>
                <c:pt idx="1770">
                  <c:v>4.3570781009197219</c:v>
                </c:pt>
                <c:pt idx="1771">
                  <c:v>4.5313736546741001</c:v>
                </c:pt>
                <c:pt idx="1772">
                  <c:v>4.0025283584296636</c:v>
                </c:pt>
                <c:pt idx="1773">
                  <c:v>4.1737907036794679</c:v>
                </c:pt>
                <c:pt idx="1774">
                  <c:v>4.3500781120086147</c:v>
                </c:pt>
                <c:pt idx="1775">
                  <c:v>4.0863924022743481</c:v>
                </c:pt>
                <c:pt idx="1776">
                  <c:v>3.9957390211936499</c:v>
                </c:pt>
                <c:pt idx="1777">
                  <c:v>3.7142908862818098</c:v>
                </c:pt>
                <c:pt idx="1778">
                  <c:v>3.2500209719533451</c:v>
                </c:pt>
                <c:pt idx="1779">
                  <c:v>3.6637059513299319</c:v>
                </c:pt>
                <c:pt idx="1780">
                  <c:v>3.2060646011126002</c:v>
                </c:pt>
                <c:pt idx="1781">
                  <c:v>2.7238129841224978</c:v>
                </c:pt>
                <c:pt idx="1782">
                  <c:v>3.036313511579162</c:v>
                </c:pt>
                <c:pt idx="1783">
                  <c:v>2.660219185887962</c:v>
                </c:pt>
                <c:pt idx="1784">
                  <c:v>2.058813110135393</c:v>
                </c:pt>
                <c:pt idx="1785">
                  <c:v>2.3259651392289689</c:v>
                </c:pt>
                <c:pt idx="1786">
                  <c:v>1.4425030239252941</c:v>
                </c:pt>
                <c:pt idx="1787">
                  <c:v>1.200760782336791</c:v>
                </c:pt>
                <c:pt idx="1788">
                  <c:v>1.3618261814449659</c:v>
                </c:pt>
                <c:pt idx="1789">
                  <c:v>0.83157863688553424</c:v>
                </c:pt>
                <c:pt idx="1790">
                  <c:v>0.59950424257488943</c:v>
                </c:pt>
                <c:pt idx="1791">
                  <c:v>-7.243890682281745E-2</c:v>
                </c:pt>
                <c:pt idx="1792">
                  <c:v>-0.28672925094126028</c:v>
                </c:pt>
                <c:pt idx="1793">
                  <c:v>-0.75785594673501278</c:v>
                </c:pt>
                <c:pt idx="1794">
                  <c:v>-1.0805349817509411</c:v>
                </c:pt>
                <c:pt idx="1795">
                  <c:v>-0.7874950766334583</c:v>
                </c:pt>
                <c:pt idx="1796">
                  <c:v>-1.4600076830080559</c:v>
                </c:pt>
                <c:pt idx="1797">
                  <c:v>-1.850963431319266</c:v>
                </c:pt>
                <c:pt idx="1798">
                  <c:v>-2.0585512198833431</c:v>
                </c:pt>
                <c:pt idx="1799">
                  <c:v>-1.9005623653237571</c:v>
                </c:pt>
                <c:pt idx="1800">
                  <c:v>-2.4650724123781909</c:v>
                </c:pt>
                <c:pt idx="1801">
                  <c:v>-2.1228516730936868</c:v>
                </c:pt>
                <c:pt idx="1802">
                  <c:v>-2.6701403191782589</c:v>
                </c:pt>
                <c:pt idx="1803">
                  <c:v>-2.7422637058858061</c:v>
                </c:pt>
                <c:pt idx="1804">
                  <c:v>-2.9835977428571012</c:v>
                </c:pt>
                <c:pt idx="1805">
                  <c:v>-3.5156138461525801</c:v>
                </c:pt>
                <c:pt idx="1806">
                  <c:v>-3.3099338408837271</c:v>
                </c:pt>
                <c:pt idx="1807">
                  <c:v>-3.3420245729686249</c:v>
                </c:pt>
                <c:pt idx="1808">
                  <c:v>-3.6830732904425738</c:v>
                </c:pt>
                <c:pt idx="1809">
                  <c:v>-3.550638630466155</c:v>
                </c:pt>
                <c:pt idx="1810">
                  <c:v>-2.8220926355851792</c:v>
                </c:pt>
                <c:pt idx="1811">
                  <c:v>-3.1236869544897798</c:v>
                </c:pt>
                <c:pt idx="1812">
                  <c:v>-3.1284111926772482</c:v>
                </c:pt>
                <c:pt idx="1813">
                  <c:v>-2.935569989570562</c:v>
                </c:pt>
                <c:pt idx="1814">
                  <c:v>-3.11858716092366</c:v>
                </c:pt>
                <c:pt idx="1815">
                  <c:v>-2.9715667884595618</c:v>
                </c:pt>
                <c:pt idx="1816">
                  <c:v>-2.781220995488491</c:v>
                </c:pt>
                <c:pt idx="1817">
                  <c:v>-3.1901029668041789</c:v>
                </c:pt>
                <c:pt idx="1818">
                  <c:v>-3.2967211381719479</c:v>
                </c:pt>
                <c:pt idx="1819">
                  <c:v>-3.1864893477081959</c:v>
                </c:pt>
                <c:pt idx="1820">
                  <c:v>-3.7072719003927799</c:v>
                </c:pt>
                <c:pt idx="1821">
                  <c:v>-3.7958018858430531</c:v>
                </c:pt>
                <c:pt idx="1822">
                  <c:v>-3.6812010252365681</c:v>
                </c:pt>
                <c:pt idx="1823">
                  <c:v>-3.5579968718749382</c:v>
                </c:pt>
                <c:pt idx="1824">
                  <c:v>-3.6022958236897038</c:v>
                </c:pt>
                <c:pt idx="1825">
                  <c:v>-3.8706371328642768</c:v>
                </c:pt>
                <c:pt idx="1826">
                  <c:v>-4.1085137686956532</c:v>
                </c:pt>
                <c:pt idx="1827">
                  <c:v>-4.4029734797183737</c:v>
                </c:pt>
                <c:pt idx="1828">
                  <c:v>-4.2987795751025191</c:v>
                </c:pt>
                <c:pt idx="1829">
                  <c:v>-4.2526351042660826</c:v>
                </c:pt>
                <c:pt idx="1830">
                  <c:v>-4.33472672578056</c:v>
                </c:pt>
                <c:pt idx="1831">
                  <c:v>-4.2177957339294139</c:v>
                </c:pt>
                <c:pt idx="1832">
                  <c:v>-4.4243090500597972</c:v>
                </c:pt>
                <c:pt idx="1833">
                  <c:v>-4.5484550172617464</c:v>
                </c:pt>
                <c:pt idx="1834">
                  <c:v>-4.5873322629551883</c:v>
                </c:pt>
                <c:pt idx="1835">
                  <c:v>-4.548467176355464</c:v>
                </c:pt>
                <c:pt idx="1836">
                  <c:v>-3.8942540988341201</c:v>
                </c:pt>
                <c:pt idx="1837">
                  <c:v>-4.4502053687342764</c:v>
                </c:pt>
                <c:pt idx="1838">
                  <c:v>-4.2700792426738872</c:v>
                </c:pt>
                <c:pt idx="1839">
                  <c:v>-4.2050598406677793</c:v>
                </c:pt>
                <c:pt idx="1840">
                  <c:v>-4.1657646519765654</c:v>
                </c:pt>
                <c:pt idx="1841">
                  <c:v>-3.53334411636575</c:v>
                </c:pt>
                <c:pt idx="1842">
                  <c:v>-3.6197016091871141</c:v>
                </c:pt>
                <c:pt idx="1843">
                  <c:v>-2.9707492646148168</c:v>
                </c:pt>
                <c:pt idx="1844">
                  <c:v>-3.3717226592760561</c:v>
                </c:pt>
                <c:pt idx="1845">
                  <c:v>-3.2981294571847419</c:v>
                </c:pt>
                <c:pt idx="1846">
                  <c:v>-3.4467108288530919</c:v>
                </c:pt>
                <c:pt idx="1847">
                  <c:v>-3.4614003031044298</c:v>
                </c:pt>
                <c:pt idx="1848">
                  <c:v>-3.7127554669104978</c:v>
                </c:pt>
                <c:pt idx="1849">
                  <c:v>-3.650937754013762</c:v>
                </c:pt>
                <c:pt idx="1850">
                  <c:v>-4.1911774512361486</c:v>
                </c:pt>
                <c:pt idx="1851">
                  <c:v>-4.132413794682682</c:v>
                </c:pt>
                <c:pt idx="1852">
                  <c:v>-4.0536269903192466</c:v>
                </c:pt>
                <c:pt idx="1853">
                  <c:v>-3.5732219041470432</c:v>
                </c:pt>
                <c:pt idx="1854">
                  <c:v>-3.595592930669131</c:v>
                </c:pt>
                <c:pt idx="1855">
                  <c:v>-2.783855214569507</c:v>
                </c:pt>
                <c:pt idx="1856">
                  <c:v>-3.3783735664992389</c:v>
                </c:pt>
                <c:pt idx="1857">
                  <c:v>-3.5104854472059488</c:v>
                </c:pt>
                <c:pt idx="1858">
                  <c:v>-4.1891079803093207</c:v>
                </c:pt>
                <c:pt idx="1859">
                  <c:v>-4.501613901411198</c:v>
                </c:pt>
                <c:pt idx="1860">
                  <c:v>-3.9780566826294299</c:v>
                </c:pt>
                <c:pt idx="1861">
                  <c:v>-4.4815968748734036</c:v>
                </c:pt>
                <c:pt idx="1862">
                  <c:v>-4.0863614597017737</c:v>
                </c:pt>
                <c:pt idx="1863">
                  <c:v>-4.161278890901019</c:v>
                </c:pt>
                <c:pt idx="1864">
                  <c:v>-4.488365240556309</c:v>
                </c:pt>
                <c:pt idx="1865">
                  <c:v>-4.3396728649309706</c:v>
                </c:pt>
                <c:pt idx="1866">
                  <c:v>-5.356239973761844</c:v>
                </c:pt>
                <c:pt idx="1867">
                  <c:v>-5.3306658207219053</c:v>
                </c:pt>
                <c:pt idx="1868">
                  <c:v>-5.3781601684277813</c:v>
                </c:pt>
                <c:pt idx="1869">
                  <c:v>-5.2572392215114876</c:v>
                </c:pt>
                <c:pt idx="1870">
                  <c:v>-5.3193984202972002</c:v>
                </c:pt>
                <c:pt idx="1871">
                  <c:v>-5.2512652442789376</c:v>
                </c:pt>
                <c:pt idx="1872">
                  <c:v>-5.2136143381480462</c:v>
                </c:pt>
                <c:pt idx="1873">
                  <c:v>-5.430317751352332</c:v>
                </c:pt>
                <c:pt idx="1874">
                  <c:v>-5.2931725855980938</c:v>
                </c:pt>
                <c:pt idx="1875">
                  <c:v>-5.6282681163998554</c:v>
                </c:pt>
                <c:pt idx="1876">
                  <c:v>-5.3214574837795059</c:v>
                </c:pt>
                <c:pt idx="1877">
                  <c:v>-5.4242974947901148</c:v>
                </c:pt>
                <c:pt idx="1878">
                  <c:v>-5.5451168314926198</c:v>
                </c:pt>
                <c:pt idx="1879">
                  <c:v>-5.6869636977996292</c:v>
                </c:pt>
                <c:pt idx="1880">
                  <c:v>-5.6305835776251554</c:v>
                </c:pt>
                <c:pt idx="1881">
                  <c:v>-5.5049877337760069</c:v>
                </c:pt>
                <c:pt idx="1882">
                  <c:v>-5.740727286357612</c:v>
                </c:pt>
                <c:pt idx="1883">
                  <c:v>-5.6037127186170421</c:v>
                </c:pt>
                <c:pt idx="1884">
                  <c:v>-5.3437538775032314</c:v>
                </c:pt>
                <c:pt idx="1885">
                  <c:v>-5.4744654944155053</c:v>
                </c:pt>
                <c:pt idx="1886">
                  <c:v>-4.8230059273591754</c:v>
                </c:pt>
                <c:pt idx="1887">
                  <c:v>-4.9334029811375473</c:v>
                </c:pt>
                <c:pt idx="1888">
                  <c:v>-4.5156928393150251</c:v>
                </c:pt>
                <c:pt idx="1889">
                  <c:v>-4.1123655637368373</c:v>
                </c:pt>
                <c:pt idx="1890">
                  <c:v>-3.6320854510178799</c:v>
                </c:pt>
                <c:pt idx="1891">
                  <c:v>-3.3538941354056671</c:v>
                </c:pt>
                <c:pt idx="1892">
                  <c:v>-2.8354039859602831</c:v>
                </c:pt>
                <c:pt idx="1893">
                  <c:v>-2.650373034547818</c:v>
                </c:pt>
                <c:pt idx="1894">
                  <c:v>-2.1070330898324028</c:v>
                </c:pt>
                <c:pt idx="1895">
                  <c:v>-1.6872357117960921</c:v>
                </c:pt>
                <c:pt idx="1896">
                  <c:v>-1.447496310735001</c:v>
                </c:pt>
                <c:pt idx="1897">
                  <c:v>-1.768253571535628</c:v>
                </c:pt>
                <c:pt idx="1898">
                  <c:v>-1.537705086425863</c:v>
                </c:pt>
                <c:pt idx="1899">
                  <c:v>-1.901020970252667</c:v>
                </c:pt>
                <c:pt idx="1900">
                  <c:v>-1.7210799198559581</c:v>
                </c:pt>
                <c:pt idx="1901">
                  <c:v>-2.429150663927679</c:v>
                </c:pt>
                <c:pt idx="1902">
                  <c:v>-2.734350174145975</c:v>
                </c:pt>
                <c:pt idx="1903">
                  <c:v>-3.066496169424298</c:v>
                </c:pt>
                <c:pt idx="1904">
                  <c:v>-3.4018293685880261</c:v>
                </c:pt>
                <c:pt idx="1905">
                  <c:v>-3.8439746066986649</c:v>
                </c:pt>
                <c:pt idx="1906">
                  <c:v>-4.2652851663448343</c:v>
                </c:pt>
                <c:pt idx="1907">
                  <c:v>-4.6575067321150101</c:v>
                </c:pt>
                <c:pt idx="1908">
                  <c:v>-4.7447391788824858</c:v>
                </c:pt>
                <c:pt idx="1909">
                  <c:v>-4.8136210934827472</c:v>
                </c:pt>
                <c:pt idx="1910">
                  <c:v>-4.9131138978873921</c:v>
                </c:pt>
                <c:pt idx="1911">
                  <c:v>-4.9834832086093774</c:v>
                </c:pt>
                <c:pt idx="1912">
                  <c:v>-4.9747089986520079</c:v>
                </c:pt>
                <c:pt idx="1913">
                  <c:v>-5.4582230581259408</c:v>
                </c:pt>
                <c:pt idx="1914">
                  <c:v>-5.5123022917475257</c:v>
                </c:pt>
                <c:pt idx="1915">
                  <c:v>-5.6059295983666866</c:v>
                </c:pt>
                <c:pt idx="1916">
                  <c:v>-5.3799601272522883</c:v>
                </c:pt>
                <c:pt idx="1917">
                  <c:v>-5.750100235973246</c:v>
                </c:pt>
                <c:pt idx="1918">
                  <c:v>-5.8698561453741398</c:v>
                </c:pt>
                <c:pt idx="1919">
                  <c:v>-5.9549879651088196</c:v>
                </c:pt>
                <c:pt idx="1920">
                  <c:v>-6.298120772050769</c:v>
                </c:pt>
                <c:pt idx="1921">
                  <c:v>-6.4706163708175843</c:v>
                </c:pt>
                <c:pt idx="1922">
                  <c:v>-6.4826247055724728</c:v>
                </c:pt>
                <c:pt idx="1923">
                  <c:v>-6.3183716157465462</c:v>
                </c:pt>
                <c:pt idx="1924">
                  <c:v>-6.0265539198173466</c:v>
                </c:pt>
                <c:pt idx="1925">
                  <c:v>-6.2841602202200697</c:v>
                </c:pt>
                <c:pt idx="1926">
                  <c:v>-6.1342987706143797</c:v>
                </c:pt>
                <c:pt idx="1927">
                  <c:v>-5.9997336291411312</c:v>
                </c:pt>
                <c:pt idx="1928">
                  <c:v>-6.1571958435672256</c:v>
                </c:pt>
                <c:pt idx="1929">
                  <c:v>-5.9754920679804169</c:v>
                </c:pt>
                <c:pt idx="1930">
                  <c:v>-5.6815945950126592</c:v>
                </c:pt>
                <c:pt idx="1931">
                  <c:v>-5.557891999876273</c:v>
                </c:pt>
                <c:pt idx="1932">
                  <c:v>-5.6220188171656442</c:v>
                </c:pt>
                <c:pt idx="1933">
                  <c:v>-5.2684462791581836</c:v>
                </c:pt>
                <c:pt idx="1934">
                  <c:v>-5.4976345514321254</c:v>
                </c:pt>
                <c:pt idx="1935">
                  <c:v>-5.3679222396383164</c:v>
                </c:pt>
                <c:pt idx="1936">
                  <c:v>-5.5113569510216429</c:v>
                </c:pt>
                <c:pt idx="1937">
                  <c:v>-5.2020623533758652</c:v>
                </c:pt>
                <c:pt idx="1938">
                  <c:v>-5.8029953168977064</c:v>
                </c:pt>
                <c:pt idx="1939">
                  <c:v>-5.5672070906954527</c:v>
                </c:pt>
                <c:pt idx="1940">
                  <c:v>-5.2602858302814033</c:v>
                </c:pt>
                <c:pt idx="1941">
                  <c:v>-5.8089065971309486</c:v>
                </c:pt>
                <c:pt idx="1942">
                  <c:v>-5.7644770039543944</c:v>
                </c:pt>
                <c:pt idx="1943">
                  <c:v>-6.135719194706275</c:v>
                </c:pt>
                <c:pt idx="1944">
                  <c:v>-6.3051790091150037</c:v>
                </c:pt>
                <c:pt idx="1945">
                  <c:v>-6.732424561654196</c:v>
                </c:pt>
                <c:pt idx="1946">
                  <c:v>-6.3343122220462229</c:v>
                </c:pt>
                <c:pt idx="1947">
                  <c:v>-7.1287614982197844</c:v>
                </c:pt>
                <c:pt idx="1948">
                  <c:v>-6.6263191392826144</c:v>
                </c:pt>
                <c:pt idx="1949">
                  <c:v>-6.6514507817174744</c:v>
                </c:pt>
                <c:pt idx="1950">
                  <c:v>-7.475651741971566</c:v>
                </c:pt>
                <c:pt idx="1951">
                  <c:v>-7.6174757961734647</c:v>
                </c:pt>
                <c:pt idx="1952">
                  <c:v>-8.0040642275459</c:v>
                </c:pt>
                <c:pt idx="1953">
                  <c:v>-7.9526784218140154</c:v>
                </c:pt>
                <c:pt idx="1954">
                  <c:v>-8.3257432971783452</c:v>
                </c:pt>
                <c:pt idx="1955">
                  <c:v>-8.3150587040632153</c:v>
                </c:pt>
                <c:pt idx="1956">
                  <c:v>-8.1881110388118614</c:v>
                </c:pt>
                <c:pt idx="1957">
                  <c:v>-8.6756721819326685</c:v>
                </c:pt>
                <c:pt idx="1958">
                  <c:v>-8.3731327945579448</c:v>
                </c:pt>
                <c:pt idx="1959">
                  <c:v>-8.6481828214012033</c:v>
                </c:pt>
                <c:pt idx="1960">
                  <c:v>-8.5607112903469229</c:v>
                </c:pt>
                <c:pt idx="1961">
                  <c:v>-8.3605703524643094</c:v>
                </c:pt>
                <c:pt idx="1962">
                  <c:v>-8.9765592386629631</c:v>
                </c:pt>
                <c:pt idx="1963">
                  <c:v>-9.1311368277963858</c:v>
                </c:pt>
                <c:pt idx="1964">
                  <c:v>-9.0502557602625409</c:v>
                </c:pt>
                <c:pt idx="1965">
                  <c:v>-9.6356574416802427</c:v>
                </c:pt>
                <c:pt idx="1966">
                  <c:v>-9.5792225978419072</c:v>
                </c:pt>
                <c:pt idx="1967">
                  <c:v>-10.069628888120651</c:v>
                </c:pt>
                <c:pt idx="1968">
                  <c:v>-10.085756822706861</c:v>
                </c:pt>
                <c:pt idx="1969">
                  <c:v>-10.11131752247986</c:v>
                </c:pt>
                <c:pt idx="1970">
                  <c:v>-9.8633572999721082</c:v>
                </c:pt>
                <c:pt idx="1971">
                  <c:v>-10.27619041458148</c:v>
                </c:pt>
                <c:pt idx="1972">
                  <c:v>-10.199078484511549</c:v>
                </c:pt>
                <c:pt idx="1973">
                  <c:v>-10.42153614298719</c:v>
                </c:pt>
                <c:pt idx="1974">
                  <c:v>-10.679974563744111</c:v>
                </c:pt>
                <c:pt idx="1975">
                  <c:v>-10.25967381251753</c:v>
                </c:pt>
                <c:pt idx="1976">
                  <c:v>-10.62277477854016</c:v>
                </c:pt>
                <c:pt idx="1977">
                  <c:v>-10.08814579991755</c:v>
                </c:pt>
                <c:pt idx="1978">
                  <c:v>-10.84539309351066</c:v>
                </c:pt>
                <c:pt idx="1979">
                  <c:v>-10.109277296785971</c:v>
                </c:pt>
                <c:pt idx="1980">
                  <c:v>-11.140292815196149</c:v>
                </c:pt>
                <c:pt idx="1981">
                  <c:v>-11.29573764134352</c:v>
                </c:pt>
                <c:pt idx="1982">
                  <c:v>-11.28662374823087</c:v>
                </c:pt>
                <c:pt idx="1983">
                  <c:v>-11.16127165946132</c:v>
                </c:pt>
                <c:pt idx="1984">
                  <c:v>-11.174216060699759</c:v>
                </c:pt>
                <c:pt idx="1985">
                  <c:v>-11.393309626267101</c:v>
                </c:pt>
                <c:pt idx="1986">
                  <c:v>-11.129609147920339</c:v>
                </c:pt>
                <c:pt idx="1987">
                  <c:v>-11.45367732812422</c:v>
                </c:pt>
                <c:pt idx="1988">
                  <c:v>-11.491983973689839</c:v>
                </c:pt>
                <c:pt idx="1989">
                  <c:v>-11.57699666914457</c:v>
                </c:pt>
                <c:pt idx="1990">
                  <c:v>-11.4575462462989</c:v>
                </c:pt>
                <c:pt idx="1991">
                  <c:v>-11.596656476310571</c:v>
                </c:pt>
                <c:pt idx="1992">
                  <c:v>-11.33860306359138</c:v>
                </c:pt>
                <c:pt idx="1993">
                  <c:v>-10.97731458732834</c:v>
                </c:pt>
                <c:pt idx="1994">
                  <c:v>-11.272434087716309</c:v>
                </c:pt>
                <c:pt idx="1995">
                  <c:v>-10.97078087321707</c:v>
                </c:pt>
                <c:pt idx="1996">
                  <c:v>-11.078709403553241</c:v>
                </c:pt>
                <c:pt idx="1997">
                  <c:v>-11.31927910705269</c:v>
                </c:pt>
                <c:pt idx="1998">
                  <c:v>-11.33191326637421</c:v>
                </c:pt>
                <c:pt idx="1999">
                  <c:v>-11.274182399068501</c:v>
                </c:pt>
                <c:pt idx="2000">
                  <c:v>-11.119515078086531</c:v>
                </c:pt>
                <c:pt idx="2001">
                  <c:v>-11.005691701160799</c:v>
                </c:pt>
                <c:pt idx="2002">
                  <c:v>-10.886619401935871</c:v>
                </c:pt>
                <c:pt idx="2003">
                  <c:v>-11.307256637224461</c:v>
                </c:pt>
                <c:pt idx="2004">
                  <c:v>-10.944552080093461</c:v>
                </c:pt>
                <c:pt idx="2005">
                  <c:v>-11.18695480022128</c:v>
                </c:pt>
                <c:pt idx="2006">
                  <c:v>-10.85819249714978</c:v>
                </c:pt>
                <c:pt idx="2007">
                  <c:v>-10.92215950841179</c:v>
                </c:pt>
                <c:pt idx="2008">
                  <c:v>-10.90855384555277</c:v>
                </c:pt>
                <c:pt idx="2009">
                  <c:v>-10.72787812279681</c:v>
                </c:pt>
                <c:pt idx="2010">
                  <c:v>-10.819658564250179</c:v>
                </c:pt>
                <c:pt idx="2011">
                  <c:v>-10.67383800113531</c:v>
                </c:pt>
                <c:pt idx="2012">
                  <c:v>-10.617244861894489</c:v>
                </c:pt>
                <c:pt idx="2013">
                  <c:v>-10.3131837684701</c:v>
                </c:pt>
                <c:pt idx="2014">
                  <c:v>-10.483842533386071</c:v>
                </c:pt>
                <c:pt idx="2015">
                  <c:v>-10.024756469912701</c:v>
                </c:pt>
                <c:pt idx="2016">
                  <c:v>-10.17042790459227</c:v>
                </c:pt>
                <c:pt idx="2017">
                  <c:v>-10.055070150485991</c:v>
                </c:pt>
                <c:pt idx="2018">
                  <c:v>-9.9254152276547529</c:v>
                </c:pt>
                <c:pt idx="2019">
                  <c:v>-9.9552085985467365</c:v>
                </c:pt>
                <c:pt idx="2020">
                  <c:v>-9.1824899642438904</c:v>
                </c:pt>
                <c:pt idx="2021">
                  <c:v>-9.5667507291547409</c:v>
                </c:pt>
                <c:pt idx="2022">
                  <c:v>-9.4892787490754866</c:v>
                </c:pt>
                <c:pt idx="2023">
                  <c:v>-9.3858686549776671</c:v>
                </c:pt>
                <c:pt idx="2024">
                  <c:v>-9.1144149399111001</c:v>
                </c:pt>
                <c:pt idx="2025">
                  <c:v>-8.6626352622715679</c:v>
                </c:pt>
                <c:pt idx="2026">
                  <c:v>-8.3656884856704306</c:v>
                </c:pt>
                <c:pt idx="2027">
                  <c:v>-8.0108455412426487</c:v>
                </c:pt>
                <c:pt idx="2028">
                  <c:v>-7.917228670370922</c:v>
                </c:pt>
                <c:pt idx="2029">
                  <c:v>-7.59631988139291</c:v>
                </c:pt>
                <c:pt idx="2030">
                  <c:v>-7.3225926540953949</c:v>
                </c:pt>
                <c:pt idx="2031">
                  <c:v>-7.3257258462499939</c:v>
                </c:pt>
                <c:pt idx="2032">
                  <c:v>-7.2173473326322597</c:v>
                </c:pt>
                <c:pt idx="2033">
                  <c:v>-7.0388134731284691</c:v>
                </c:pt>
                <c:pt idx="2034">
                  <c:v>-6.7818998061064608</c:v>
                </c:pt>
                <c:pt idx="2035">
                  <c:v>-6.8926456043650894</c:v>
                </c:pt>
                <c:pt idx="2036">
                  <c:v>-6.9574001560688252</c:v>
                </c:pt>
                <c:pt idx="2037">
                  <c:v>-6.6571523121782361</c:v>
                </c:pt>
                <c:pt idx="2038">
                  <c:v>-6.3709181289802048</c:v>
                </c:pt>
                <c:pt idx="2039">
                  <c:v>-6.1447619750174578</c:v>
                </c:pt>
                <c:pt idx="2040">
                  <c:v>-6.062760721541042</c:v>
                </c:pt>
                <c:pt idx="2041">
                  <c:v>-6.0187237730047611</c:v>
                </c:pt>
                <c:pt idx="2042">
                  <c:v>-5.9569485478051432</c:v>
                </c:pt>
                <c:pt idx="2043">
                  <c:v>-5.5251189047716771</c:v>
                </c:pt>
                <c:pt idx="2044">
                  <c:v>-5.532111055981515</c:v>
                </c:pt>
                <c:pt idx="2045">
                  <c:v>-4.9631539562430138</c:v>
                </c:pt>
                <c:pt idx="2046">
                  <c:v>-5.223559873530732</c:v>
                </c:pt>
                <c:pt idx="2047">
                  <c:v>-4.5249301438231182</c:v>
                </c:pt>
                <c:pt idx="2048">
                  <c:v>-4.8479885682990238</c:v>
                </c:pt>
                <c:pt idx="2049">
                  <c:v>-4.3358373644576371</c:v>
                </c:pt>
                <c:pt idx="2050">
                  <c:v>-4.3442308475206932</c:v>
                </c:pt>
                <c:pt idx="2051">
                  <c:v>-3.531861120341679</c:v>
                </c:pt>
                <c:pt idx="2052">
                  <c:v>-3.401942430225299</c:v>
                </c:pt>
                <c:pt idx="2053">
                  <c:v>-3.3270144523628611</c:v>
                </c:pt>
                <c:pt idx="2054">
                  <c:v>-2.748931270942073</c:v>
                </c:pt>
                <c:pt idx="2055">
                  <c:v>-3.1347792680026472</c:v>
                </c:pt>
                <c:pt idx="2056">
                  <c:v>-3.1140173838126328</c:v>
                </c:pt>
                <c:pt idx="2057">
                  <c:v>-2.7540747173547859</c:v>
                </c:pt>
                <c:pt idx="2058">
                  <c:v>-1.829727617848032</c:v>
                </c:pt>
                <c:pt idx="2059">
                  <c:v>-2.9851447770649751</c:v>
                </c:pt>
                <c:pt idx="2060">
                  <c:v>-2.7207682638821131</c:v>
                </c:pt>
                <c:pt idx="2061">
                  <c:v>-2.5684494705541958</c:v>
                </c:pt>
                <c:pt idx="2062">
                  <c:v>-2.3230843495083211</c:v>
                </c:pt>
                <c:pt idx="2063">
                  <c:v>-2.112159675975168</c:v>
                </c:pt>
                <c:pt idx="2064">
                  <c:v>-2.115403923444819</c:v>
                </c:pt>
                <c:pt idx="2065">
                  <c:v>-1.891656819600833</c:v>
                </c:pt>
                <c:pt idx="2066">
                  <c:v>-2.2792999260604812</c:v>
                </c:pt>
                <c:pt idx="2067">
                  <c:v>-2.0887430675712921</c:v>
                </c:pt>
                <c:pt idx="2068">
                  <c:v>-2.407014778062885</c:v>
                </c:pt>
                <c:pt idx="2069">
                  <c:v>-2.814339483906962</c:v>
                </c:pt>
                <c:pt idx="2070">
                  <c:v>-3.0368703894454638</c:v>
                </c:pt>
                <c:pt idx="2071">
                  <c:v>-2.218289523945713</c:v>
                </c:pt>
                <c:pt idx="2072">
                  <c:v>-2.9936527309638872</c:v>
                </c:pt>
                <c:pt idx="2073">
                  <c:v>-2.421925395383655</c:v>
                </c:pt>
                <c:pt idx="2074">
                  <c:v>-2.3922221952799831</c:v>
                </c:pt>
                <c:pt idx="2075">
                  <c:v>-2.1871880503210899</c:v>
                </c:pt>
                <c:pt idx="2076">
                  <c:v>-2.139726317316851</c:v>
                </c:pt>
                <c:pt idx="2077">
                  <c:v>-1.726917526054808</c:v>
                </c:pt>
                <c:pt idx="2078">
                  <c:v>-1.746056499758426</c:v>
                </c:pt>
                <c:pt idx="2079">
                  <c:v>-1.8750504054823161</c:v>
                </c:pt>
                <c:pt idx="2080">
                  <c:v>-1.9198405855243159</c:v>
                </c:pt>
                <c:pt idx="2081">
                  <c:v>-0.28770617895918182</c:v>
                </c:pt>
                <c:pt idx="2082">
                  <c:v>-1.561028550004105</c:v>
                </c:pt>
                <c:pt idx="2083">
                  <c:v>-1.144822715999138</c:v>
                </c:pt>
                <c:pt idx="2084">
                  <c:v>-2.2183029833723582</c:v>
                </c:pt>
                <c:pt idx="2085">
                  <c:v>-1.4469991214171709</c:v>
                </c:pt>
                <c:pt idx="2086">
                  <c:v>-1.6477387750964669</c:v>
                </c:pt>
                <c:pt idx="2087">
                  <c:v>-1.6027219383044651</c:v>
                </c:pt>
                <c:pt idx="2088">
                  <c:v>-1.996668644455905</c:v>
                </c:pt>
                <c:pt idx="2089">
                  <c:v>-0.75143608605739209</c:v>
                </c:pt>
                <c:pt idx="2090">
                  <c:v>-1.825246731895162</c:v>
                </c:pt>
                <c:pt idx="2091">
                  <c:v>-1.331490672644108</c:v>
                </c:pt>
                <c:pt idx="2092">
                  <c:v>-0.87016895611122824</c:v>
                </c:pt>
                <c:pt idx="2093">
                  <c:v>-0.244768146097671</c:v>
                </c:pt>
                <c:pt idx="2094">
                  <c:v>-0.45790557473507748</c:v>
                </c:pt>
                <c:pt idx="2095">
                  <c:v>0.29270201531074469</c:v>
                </c:pt>
                <c:pt idx="2096">
                  <c:v>0.20256287828739439</c:v>
                </c:pt>
                <c:pt idx="2097">
                  <c:v>0.33644711324931131</c:v>
                </c:pt>
                <c:pt idx="2098">
                  <c:v>0.41586003560303941</c:v>
                </c:pt>
                <c:pt idx="2099">
                  <c:v>0.98113850946974601</c:v>
                </c:pt>
                <c:pt idx="2100">
                  <c:v>1.6831583744799301</c:v>
                </c:pt>
                <c:pt idx="2101">
                  <c:v>1.253276127830917</c:v>
                </c:pt>
                <c:pt idx="2102">
                  <c:v>1.2565859770782279</c:v>
                </c:pt>
                <c:pt idx="2103">
                  <c:v>1.64874358045102</c:v>
                </c:pt>
                <c:pt idx="2104">
                  <c:v>1.652960168862468</c:v>
                </c:pt>
                <c:pt idx="2105">
                  <c:v>1.9186982023463</c:v>
                </c:pt>
                <c:pt idx="2106">
                  <c:v>2.1652924755322451</c:v>
                </c:pt>
                <c:pt idx="2107">
                  <c:v>2.3424156582039228</c:v>
                </c:pt>
                <c:pt idx="2108">
                  <c:v>2.2906331277694791</c:v>
                </c:pt>
                <c:pt idx="2109">
                  <c:v>2.169761778521389</c:v>
                </c:pt>
                <c:pt idx="2110">
                  <c:v>2.233967361027752</c:v>
                </c:pt>
                <c:pt idx="2111">
                  <c:v>1.9059486068087941</c:v>
                </c:pt>
                <c:pt idx="2112">
                  <c:v>1.9276780374612561</c:v>
                </c:pt>
                <c:pt idx="2113">
                  <c:v>1.831041688757034</c:v>
                </c:pt>
                <c:pt idx="2114">
                  <c:v>1.7350126177245051</c:v>
                </c:pt>
                <c:pt idx="2115">
                  <c:v>1.6195558563279819</c:v>
                </c:pt>
                <c:pt idx="2116">
                  <c:v>2.448730884447373</c:v>
                </c:pt>
                <c:pt idx="2117">
                  <c:v>2.524825482217588</c:v>
                </c:pt>
                <c:pt idx="2118">
                  <c:v>2.8437171548424809</c:v>
                </c:pt>
                <c:pt idx="2119">
                  <c:v>2.8689639718531259</c:v>
                </c:pt>
                <c:pt idx="2120">
                  <c:v>2.9458407294350688</c:v>
                </c:pt>
                <c:pt idx="2121">
                  <c:v>3.6873464946501868</c:v>
                </c:pt>
                <c:pt idx="2122">
                  <c:v>3.057051157993929</c:v>
                </c:pt>
                <c:pt idx="2123">
                  <c:v>2.858665308253125</c:v>
                </c:pt>
                <c:pt idx="2124">
                  <c:v>3.7660445420744959</c:v>
                </c:pt>
                <c:pt idx="2125">
                  <c:v>3.7203637694777738</c:v>
                </c:pt>
                <c:pt idx="2126">
                  <c:v>4.9179603600486974</c:v>
                </c:pt>
                <c:pt idx="2127">
                  <c:v>4.2190055079602562</c:v>
                </c:pt>
                <c:pt idx="2128">
                  <c:v>4.6705457593948676</c:v>
                </c:pt>
                <c:pt idx="2129">
                  <c:v>4.4446248691366934</c:v>
                </c:pt>
                <c:pt idx="2130">
                  <c:v>4.681109561052895</c:v>
                </c:pt>
                <c:pt idx="2131">
                  <c:v>5.1619383723324894</c:v>
                </c:pt>
                <c:pt idx="2132">
                  <c:v>5.3839822267994517</c:v>
                </c:pt>
                <c:pt idx="2133">
                  <c:v>5.3782403773862377</c:v>
                </c:pt>
                <c:pt idx="2134">
                  <c:v>5.2387624912765176</c:v>
                </c:pt>
                <c:pt idx="2135">
                  <c:v>5.6391427999527011</c:v>
                </c:pt>
                <c:pt idx="2136">
                  <c:v>5.4561347752473592</c:v>
                </c:pt>
                <c:pt idx="2137">
                  <c:v>5.2825624363612924</c:v>
                </c:pt>
                <c:pt idx="2138">
                  <c:v>5.5712204633866937</c:v>
                </c:pt>
                <c:pt idx="2139">
                  <c:v>5.5364710000130719</c:v>
                </c:pt>
                <c:pt idx="2140">
                  <c:v>5.7450013239448641</c:v>
                </c:pt>
                <c:pt idx="2141">
                  <c:v>5.4370240443483953</c:v>
                </c:pt>
                <c:pt idx="2142">
                  <c:v>5.64212781043262</c:v>
                </c:pt>
                <c:pt idx="2143">
                  <c:v>5.5675287306767984</c:v>
                </c:pt>
                <c:pt idx="2144">
                  <c:v>6.0250278375350446</c:v>
                </c:pt>
                <c:pt idx="2145">
                  <c:v>5.924975819838628</c:v>
                </c:pt>
                <c:pt idx="2146">
                  <c:v>6.0875846046993729</c:v>
                </c:pt>
                <c:pt idx="2147">
                  <c:v>6.9452244037251614</c:v>
                </c:pt>
                <c:pt idx="2148">
                  <c:v>7.2803753993797082</c:v>
                </c:pt>
                <c:pt idx="2149">
                  <c:v>7.0220513261773512</c:v>
                </c:pt>
                <c:pt idx="2150">
                  <c:v>7.473532626438061</c:v>
                </c:pt>
                <c:pt idx="2151">
                  <c:v>7.4093050679254304</c:v>
                </c:pt>
                <c:pt idx="2152">
                  <c:v>6.9083993971270203</c:v>
                </c:pt>
                <c:pt idx="2153">
                  <c:v>7.1315643062135834</c:v>
                </c:pt>
                <c:pt idx="2154">
                  <c:v>7.0825670974726478</c:v>
                </c:pt>
                <c:pt idx="2155">
                  <c:v>6.9639803379874623</c:v>
                </c:pt>
                <c:pt idx="2156">
                  <c:v>6.7769074247436016</c:v>
                </c:pt>
                <c:pt idx="2157">
                  <c:v>7.0325641227903564</c:v>
                </c:pt>
                <c:pt idx="2158">
                  <c:v>6.6505364953716262</c:v>
                </c:pt>
                <c:pt idx="2159">
                  <c:v>6.2714716182205512</c:v>
                </c:pt>
                <c:pt idx="2160">
                  <c:v>6.2946080167040837</c:v>
                </c:pt>
                <c:pt idx="2161">
                  <c:v>6.299281836008042</c:v>
                </c:pt>
                <c:pt idx="2162">
                  <c:v>6.5961661999947312</c:v>
                </c:pt>
                <c:pt idx="2163">
                  <c:v>7.0336015923100748</c:v>
                </c:pt>
                <c:pt idx="2164">
                  <c:v>6.8036906433529252</c:v>
                </c:pt>
                <c:pt idx="2165">
                  <c:v>6.5985579365879277</c:v>
                </c:pt>
                <c:pt idx="2166">
                  <c:v>7.2401733864950657</c:v>
                </c:pt>
                <c:pt idx="2167">
                  <c:v>6.7675681442360149</c:v>
                </c:pt>
                <c:pt idx="2168">
                  <c:v>5.8761290423313133</c:v>
                </c:pt>
                <c:pt idx="2169">
                  <c:v>6.015543182546371</c:v>
                </c:pt>
                <c:pt idx="2170">
                  <c:v>5.4222765154313457</c:v>
                </c:pt>
                <c:pt idx="2171">
                  <c:v>5.2224828988257839</c:v>
                </c:pt>
                <c:pt idx="2172">
                  <c:v>5.4872646713346489</c:v>
                </c:pt>
                <c:pt idx="2173">
                  <c:v>5.6184531625903951</c:v>
                </c:pt>
                <c:pt idx="2174">
                  <c:v>4.7808269114841</c:v>
                </c:pt>
                <c:pt idx="2175">
                  <c:v>4.8982310658809443</c:v>
                </c:pt>
                <c:pt idx="2176">
                  <c:v>4.3627590714818973</c:v>
                </c:pt>
                <c:pt idx="2177">
                  <c:v>4.2317266625405754</c:v>
                </c:pt>
                <c:pt idx="2178">
                  <c:v>4.2500231868343574</c:v>
                </c:pt>
                <c:pt idx="2179">
                  <c:v>4.179240091613786</c:v>
                </c:pt>
                <c:pt idx="2180">
                  <c:v>3.7790042826971288</c:v>
                </c:pt>
                <c:pt idx="2181">
                  <c:v>4.2189968187630198</c:v>
                </c:pt>
                <c:pt idx="2182">
                  <c:v>3.4253260668606398</c:v>
                </c:pt>
                <c:pt idx="2183">
                  <c:v>3.1962048540093071</c:v>
                </c:pt>
                <c:pt idx="2184">
                  <c:v>3.5401973086533789</c:v>
                </c:pt>
                <c:pt idx="2185">
                  <c:v>3.6574007716612442</c:v>
                </c:pt>
                <c:pt idx="2186">
                  <c:v>3.5201309172323132</c:v>
                </c:pt>
                <c:pt idx="2187">
                  <c:v>3.3361271656213569</c:v>
                </c:pt>
                <c:pt idx="2188">
                  <c:v>3.3214156893854492</c:v>
                </c:pt>
                <c:pt idx="2189">
                  <c:v>2.4569725496357551</c:v>
                </c:pt>
                <c:pt idx="2190">
                  <c:v>2.1586357694292002</c:v>
                </c:pt>
                <c:pt idx="2191">
                  <c:v>1.974216006297812</c:v>
                </c:pt>
                <c:pt idx="2192">
                  <c:v>2.047956747920967</c:v>
                </c:pt>
                <c:pt idx="2193">
                  <c:v>1.722116536502613</c:v>
                </c:pt>
                <c:pt idx="2194">
                  <c:v>1.808062795656092</c:v>
                </c:pt>
                <c:pt idx="2195">
                  <c:v>1.801239081470696</c:v>
                </c:pt>
                <c:pt idx="2196">
                  <c:v>2.11762989647556</c:v>
                </c:pt>
                <c:pt idx="2197">
                  <c:v>1.8053550908877529</c:v>
                </c:pt>
                <c:pt idx="2198">
                  <c:v>2.5048830637220791</c:v>
                </c:pt>
                <c:pt idx="2199">
                  <c:v>2.5057762508310111</c:v>
                </c:pt>
                <c:pt idx="2200">
                  <c:v>1.8503284170623271</c:v>
                </c:pt>
                <c:pt idx="2201">
                  <c:v>2.300101027354772</c:v>
                </c:pt>
                <c:pt idx="2202">
                  <c:v>2.0447758396120692</c:v>
                </c:pt>
                <c:pt idx="2203">
                  <c:v>2.810753512751595</c:v>
                </c:pt>
                <c:pt idx="2204">
                  <c:v>2.6062234012191219</c:v>
                </c:pt>
                <c:pt idx="2205">
                  <c:v>2.6106065103434828</c:v>
                </c:pt>
                <c:pt idx="2206">
                  <c:v>2.010787056103271</c:v>
                </c:pt>
                <c:pt idx="2207">
                  <c:v>2.5643587320729329</c:v>
                </c:pt>
                <c:pt idx="2208">
                  <c:v>2.514352927829234</c:v>
                </c:pt>
                <c:pt idx="2209">
                  <c:v>2.9186015206331901</c:v>
                </c:pt>
                <c:pt idx="2210">
                  <c:v>3.2886956155541949</c:v>
                </c:pt>
                <c:pt idx="2211">
                  <c:v>2.5934730218721258</c:v>
                </c:pt>
                <c:pt idx="2212">
                  <c:v>3.115063636509221</c:v>
                </c:pt>
                <c:pt idx="2213">
                  <c:v>3.2993575019624051</c:v>
                </c:pt>
                <c:pt idx="2214">
                  <c:v>3.428696747071545</c:v>
                </c:pt>
                <c:pt idx="2215">
                  <c:v>3.4762780003893452</c:v>
                </c:pt>
                <c:pt idx="2216">
                  <c:v>4.242874758855482</c:v>
                </c:pt>
                <c:pt idx="2217">
                  <c:v>4.749376134216039</c:v>
                </c:pt>
                <c:pt idx="2218">
                  <c:v>5.7739645385312439</c:v>
                </c:pt>
                <c:pt idx="2219">
                  <c:v>6.2210454000290536</c:v>
                </c:pt>
                <c:pt idx="2220">
                  <c:v>7.0757065262064804</c:v>
                </c:pt>
                <c:pt idx="2221">
                  <c:v>6.3508876897431739</c:v>
                </c:pt>
                <c:pt idx="2222">
                  <c:v>7.4710048301948806</c:v>
                </c:pt>
                <c:pt idx="2223">
                  <c:v>7.6791535600047416</c:v>
                </c:pt>
                <c:pt idx="2224">
                  <c:v>8.1994665875086632</c:v>
                </c:pt>
                <c:pt idx="2225">
                  <c:v>8.4262613552054226</c:v>
                </c:pt>
                <c:pt idx="2226">
                  <c:v>9.0810302663585887</c:v>
                </c:pt>
                <c:pt idx="2227">
                  <c:v>9.0264257565975541</c:v>
                </c:pt>
                <c:pt idx="2228">
                  <c:v>9.6528945662333285</c:v>
                </c:pt>
                <c:pt idx="2229">
                  <c:v>9.3776311265590184</c:v>
                </c:pt>
                <c:pt idx="2230">
                  <c:v>9.7275104995223067</c:v>
                </c:pt>
                <c:pt idx="2231">
                  <c:v>10.518118600597029</c:v>
                </c:pt>
                <c:pt idx="2232">
                  <c:v>10.233148995904291</c:v>
                </c:pt>
                <c:pt idx="2233">
                  <c:v>9.6998385475004412</c:v>
                </c:pt>
                <c:pt idx="2234">
                  <c:v>9.5852799136306555</c:v>
                </c:pt>
                <c:pt idx="2235">
                  <c:v>10.467782489388821</c:v>
                </c:pt>
                <c:pt idx="2236">
                  <c:v>10.75901707795744</c:v>
                </c:pt>
                <c:pt idx="2237">
                  <c:v>12.08481001066956</c:v>
                </c:pt>
                <c:pt idx="2238">
                  <c:v>11.534293655311799</c:v>
                </c:pt>
                <c:pt idx="2239">
                  <c:v>11.348978913827651</c:v>
                </c:pt>
                <c:pt idx="2240">
                  <c:v>12.239461057099</c:v>
                </c:pt>
                <c:pt idx="2241">
                  <c:v>12.15419862439145</c:v>
                </c:pt>
                <c:pt idx="2242">
                  <c:v>13.08612960801951</c:v>
                </c:pt>
                <c:pt idx="2243">
                  <c:v>13.139280104726391</c:v>
                </c:pt>
                <c:pt idx="2244">
                  <c:v>14.135159750423689</c:v>
                </c:pt>
                <c:pt idx="2245">
                  <c:v>14.275566730537451</c:v>
                </c:pt>
                <c:pt idx="2246">
                  <c:v>14.6399148899475</c:v>
                </c:pt>
                <c:pt idx="2247">
                  <c:v>15.47729844358771</c:v>
                </c:pt>
                <c:pt idx="2248">
                  <c:v>15.22555737363084</c:v>
                </c:pt>
                <c:pt idx="2249">
                  <c:v>15.27988074746064</c:v>
                </c:pt>
                <c:pt idx="2250">
                  <c:v>15.67236201134545</c:v>
                </c:pt>
                <c:pt idx="2251">
                  <c:v>15.61176388999159</c:v>
                </c:pt>
                <c:pt idx="2252">
                  <c:v>16.731653604995309</c:v>
                </c:pt>
                <c:pt idx="2253">
                  <c:v>16.847609936591411</c:v>
                </c:pt>
                <c:pt idx="2254">
                  <c:v>17.221117464065721</c:v>
                </c:pt>
                <c:pt idx="2255">
                  <c:v>18.168340828046031</c:v>
                </c:pt>
                <c:pt idx="2256">
                  <c:v>17.92393457096507</c:v>
                </c:pt>
                <c:pt idx="2257">
                  <c:v>18.34206843885104</c:v>
                </c:pt>
                <c:pt idx="2258">
                  <c:v>18.35379917805998</c:v>
                </c:pt>
                <c:pt idx="2259">
                  <c:v>18.866020787641531</c:v>
                </c:pt>
                <c:pt idx="2260">
                  <c:v>19.16253731900791</c:v>
                </c:pt>
                <c:pt idx="2261">
                  <c:v>19.302221234674871</c:v>
                </c:pt>
                <c:pt idx="2262">
                  <c:v>19.485064257394239</c:v>
                </c:pt>
                <c:pt idx="2263">
                  <c:v>20.106510353488591</c:v>
                </c:pt>
                <c:pt idx="2264">
                  <c:v>19.87921002145055</c:v>
                </c:pt>
                <c:pt idx="2265">
                  <c:v>19.569493686789649</c:v>
                </c:pt>
                <c:pt idx="2266">
                  <c:v>19.512227957775131</c:v>
                </c:pt>
                <c:pt idx="2267">
                  <c:v>18.744386254226619</c:v>
                </c:pt>
                <c:pt idx="2268">
                  <c:v>18.422926978237879</c:v>
                </c:pt>
                <c:pt idx="2269">
                  <c:v>18.347468427898981</c:v>
                </c:pt>
                <c:pt idx="2270">
                  <c:v>18.3680788958237</c:v>
                </c:pt>
                <c:pt idx="2271">
                  <c:v>17.90619687551176</c:v>
                </c:pt>
                <c:pt idx="2272">
                  <c:v>17.210187385773668</c:v>
                </c:pt>
                <c:pt idx="2273">
                  <c:v>16.808222332035601</c:v>
                </c:pt>
                <c:pt idx="2274">
                  <c:v>15.775292265633089</c:v>
                </c:pt>
                <c:pt idx="2275">
                  <c:v>16.136299252789541</c:v>
                </c:pt>
                <c:pt idx="2276">
                  <c:v>15.792778026358921</c:v>
                </c:pt>
                <c:pt idx="2277">
                  <c:v>14.99169495697247</c:v>
                </c:pt>
                <c:pt idx="2278">
                  <c:v>14.588646660915069</c:v>
                </c:pt>
                <c:pt idx="2279">
                  <c:v>14.370725572338131</c:v>
                </c:pt>
                <c:pt idx="2280">
                  <c:v>14.700967968411129</c:v>
                </c:pt>
                <c:pt idx="2281">
                  <c:v>14.33267684078586</c:v>
                </c:pt>
                <c:pt idx="2282">
                  <c:v>13.925464772107039</c:v>
                </c:pt>
                <c:pt idx="2283">
                  <c:v>13.638002311881779</c:v>
                </c:pt>
                <c:pt idx="2284">
                  <c:v>13.96061373591489</c:v>
                </c:pt>
                <c:pt idx="2285">
                  <c:v>13.82011609950978</c:v>
                </c:pt>
                <c:pt idx="2286">
                  <c:v>13.850737814228999</c:v>
                </c:pt>
                <c:pt idx="2287">
                  <c:v>13.532597324439649</c:v>
                </c:pt>
                <c:pt idx="2288">
                  <c:v>13.375647678380849</c:v>
                </c:pt>
                <c:pt idx="2289">
                  <c:v>12.604893261487479</c:v>
                </c:pt>
                <c:pt idx="2290">
                  <c:v>12.448819870188959</c:v>
                </c:pt>
                <c:pt idx="2291">
                  <c:v>12.45689283970712</c:v>
                </c:pt>
                <c:pt idx="2292">
                  <c:v>12.1167882461204</c:v>
                </c:pt>
                <c:pt idx="2293">
                  <c:v>12.145633468517349</c:v>
                </c:pt>
                <c:pt idx="2294">
                  <c:v>11.552656348300159</c:v>
                </c:pt>
                <c:pt idx="2295">
                  <c:v>11.23290180084426</c:v>
                </c:pt>
                <c:pt idx="2296">
                  <c:v>11.076719671850791</c:v>
                </c:pt>
                <c:pt idx="2297">
                  <c:v>11.07795525676427</c:v>
                </c:pt>
                <c:pt idx="2298">
                  <c:v>10.8628365550331</c:v>
                </c:pt>
                <c:pt idx="2299">
                  <c:v>10.6390581997998</c:v>
                </c:pt>
                <c:pt idx="2300">
                  <c:v>10.0938398768496</c:v>
                </c:pt>
                <c:pt idx="2301">
                  <c:v>9.7718388057311003</c:v>
                </c:pt>
                <c:pt idx="2302">
                  <c:v>9.7162661909136734</c:v>
                </c:pt>
                <c:pt idx="2303">
                  <c:v>9.6108254505078676</c:v>
                </c:pt>
                <c:pt idx="2304">
                  <c:v>9.4273934421999463</c:v>
                </c:pt>
                <c:pt idx="2305">
                  <c:v>9.5843939037287544</c:v>
                </c:pt>
                <c:pt idx="2306">
                  <c:v>9.5782543787954282</c:v>
                </c:pt>
                <c:pt idx="2307">
                  <c:v>9.9053449640932616</c:v>
                </c:pt>
                <c:pt idx="2308">
                  <c:v>9.7155641910196913</c:v>
                </c:pt>
                <c:pt idx="2309">
                  <c:v>9.8896213995027011</c:v>
                </c:pt>
                <c:pt idx="2310">
                  <c:v>9.8443023457098775</c:v>
                </c:pt>
                <c:pt idx="2311">
                  <c:v>10.15584168044281</c:v>
                </c:pt>
                <c:pt idx="2312">
                  <c:v>10.78040699392878</c:v>
                </c:pt>
                <c:pt idx="2313">
                  <c:v>10.4443983152283</c:v>
                </c:pt>
                <c:pt idx="2314">
                  <c:v>10.355229118821461</c:v>
                </c:pt>
                <c:pt idx="2315">
                  <c:v>10.521551844986931</c:v>
                </c:pt>
                <c:pt idx="2316">
                  <c:v>10.43736528165245</c:v>
                </c:pt>
                <c:pt idx="2317">
                  <c:v>10.727941207952361</c:v>
                </c:pt>
                <c:pt idx="2318">
                  <c:v>10.40602605928054</c:v>
                </c:pt>
                <c:pt idx="2319">
                  <c:v>10.32959049909587</c:v>
                </c:pt>
                <c:pt idx="2320">
                  <c:v>10.17201747980095</c:v>
                </c:pt>
                <c:pt idx="2321">
                  <c:v>9.7897274414107418</c:v>
                </c:pt>
                <c:pt idx="2322">
                  <c:v>9.8101894288513982</c:v>
                </c:pt>
                <c:pt idx="2323">
                  <c:v>9.5386773877312976</c:v>
                </c:pt>
                <c:pt idx="2324">
                  <c:v>8.9613312507636209</c:v>
                </c:pt>
                <c:pt idx="2325">
                  <c:v>8.4845853625051149</c:v>
                </c:pt>
                <c:pt idx="2326">
                  <c:v>8.1687811153398311</c:v>
                </c:pt>
                <c:pt idx="2327">
                  <c:v>7.5393506374705606</c:v>
                </c:pt>
                <c:pt idx="2328">
                  <c:v>7.2594294489429601</c:v>
                </c:pt>
                <c:pt idx="2329">
                  <c:v>7.0466500632366991</c:v>
                </c:pt>
                <c:pt idx="2330">
                  <c:v>6.5428579747104019</c:v>
                </c:pt>
                <c:pt idx="2331">
                  <c:v>6.3280624230779496</c:v>
                </c:pt>
                <c:pt idx="2332">
                  <c:v>5.8094624287498453</c:v>
                </c:pt>
                <c:pt idx="2333">
                  <c:v>5.4368180346341264</c:v>
                </c:pt>
                <c:pt idx="2334">
                  <c:v>4.8757456521322524</c:v>
                </c:pt>
                <c:pt idx="2335">
                  <c:v>4.4236497678703124</c:v>
                </c:pt>
                <c:pt idx="2336">
                  <c:v>4.1007691709571663</c:v>
                </c:pt>
                <c:pt idx="2337">
                  <c:v>4.3963020580487111</c:v>
                </c:pt>
                <c:pt idx="2338">
                  <c:v>4.1258509876387963</c:v>
                </c:pt>
                <c:pt idx="2339">
                  <c:v>3.6709430723650729</c:v>
                </c:pt>
                <c:pt idx="2340">
                  <c:v>3.8479898659005869</c:v>
                </c:pt>
                <c:pt idx="2341">
                  <c:v>3.2482419760591101</c:v>
                </c:pt>
                <c:pt idx="2342">
                  <c:v>2.7915498565249428</c:v>
                </c:pt>
                <c:pt idx="2343">
                  <c:v>2.5371762329634122</c:v>
                </c:pt>
                <c:pt idx="2344">
                  <c:v>2.08024802458075</c:v>
                </c:pt>
                <c:pt idx="2345">
                  <c:v>1.8315975424502691</c:v>
                </c:pt>
                <c:pt idx="2346">
                  <c:v>1.336647660306691</c:v>
                </c:pt>
                <c:pt idx="2347">
                  <c:v>1.284095403016319</c:v>
                </c:pt>
                <c:pt idx="2348">
                  <c:v>1.1685165634133761</c:v>
                </c:pt>
                <c:pt idx="2349">
                  <c:v>0.88769339284032944</c:v>
                </c:pt>
                <c:pt idx="2350">
                  <c:v>0.35830434873370398</c:v>
                </c:pt>
                <c:pt idx="2351">
                  <c:v>0.67494599134472</c:v>
                </c:pt>
                <c:pt idx="2352">
                  <c:v>0.40785506481467271</c:v>
                </c:pt>
                <c:pt idx="2353">
                  <c:v>6.4943322125876085E-2</c:v>
                </c:pt>
                <c:pt idx="2354">
                  <c:v>-0.3751236602474512</c:v>
                </c:pt>
                <c:pt idx="2355">
                  <c:v>-0.74479241638565497</c:v>
                </c:pt>
                <c:pt idx="2356">
                  <c:v>-0.86887476339989766</c:v>
                </c:pt>
                <c:pt idx="2357">
                  <c:v>-0.96695763065554563</c:v>
                </c:pt>
                <c:pt idx="2358">
                  <c:v>-1.0330713572406469</c:v>
                </c:pt>
                <c:pt idx="2359">
                  <c:v>-0.36328329662984038</c:v>
                </c:pt>
                <c:pt idx="2360">
                  <c:v>-0.52656796667220873</c:v>
                </c:pt>
                <c:pt idx="2361">
                  <c:v>-1.2168828465605961</c:v>
                </c:pt>
                <c:pt idx="2362">
                  <c:v>-1.4668952692588679</c:v>
                </c:pt>
                <c:pt idx="2363">
                  <c:v>-1.1590684081949529</c:v>
                </c:pt>
                <c:pt idx="2364">
                  <c:v>-1.6535592512026329</c:v>
                </c:pt>
                <c:pt idx="2365">
                  <c:v>-1.302126304717437</c:v>
                </c:pt>
                <c:pt idx="2366">
                  <c:v>-1.3661739335320191</c:v>
                </c:pt>
                <c:pt idx="2367">
                  <c:v>-0.94603010268892285</c:v>
                </c:pt>
                <c:pt idx="2368">
                  <c:v>-1.1903907610611439</c:v>
                </c:pt>
                <c:pt idx="2369">
                  <c:v>-1.178708837312701</c:v>
                </c:pt>
                <c:pt idx="2370">
                  <c:v>-1.4535001676619499</c:v>
                </c:pt>
                <c:pt idx="2371">
                  <c:v>-1.20597664685967</c:v>
                </c:pt>
                <c:pt idx="2372">
                  <c:v>-1.011442881963005</c:v>
                </c:pt>
                <c:pt idx="2373">
                  <c:v>-0.61766938229240087</c:v>
                </c:pt>
                <c:pt idx="2374">
                  <c:v>-0.23247657250339071</c:v>
                </c:pt>
                <c:pt idx="2375">
                  <c:v>0.2175556014101348</c:v>
                </c:pt>
                <c:pt idx="2376">
                  <c:v>-0.16514727303889709</c:v>
                </c:pt>
                <c:pt idx="2377">
                  <c:v>-0.17839368197712491</c:v>
                </c:pt>
                <c:pt idx="2378">
                  <c:v>-0.2080241970783083</c:v>
                </c:pt>
                <c:pt idx="2379">
                  <c:v>-0.1442764017139728</c:v>
                </c:pt>
                <c:pt idx="2380">
                  <c:v>0.22113992462124449</c:v>
                </c:pt>
                <c:pt idx="2381">
                  <c:v>4.1493444642192638E-4</c:v>
                </c:pt>
                <c:pt idx="2382">
                  <c:v>9.436389109836571E-2</c:v>
                </c:pt>
                <c:pt idx="2383">
                  <c:v>1.3034177296725669E-2</c:v>
                </c:pt>
                <c:pt idx="2384">
                  <c:v>5.554510416065208E-2</c:v>
                </c:pt>
                <c:pt idx="2385">
                  <c:v>9.0636253263844321E-3</c:v>
                </c:pt>
                <c:pt idx="2386">
                  <c:v>1.5543487477596891E-2</c:v>
                </c:pt>
                <c:pt idx="2387">
                  <c:v>0.30983939880385658</c:v>
                </c:pt>
                <c:pt idx="2388">
                  <c:v>0.26442065672879778</c:v>
                </c:pt>
                <c:pt idx="2389">
                  <c:v>-0.23204614514864311</c:v>
                </c:pt>
                <c:pt idx="2390">
                  <c:v>-0.1816792819123923</c:v>
                </c:pt>
                <c:pt idx="2391">
                  <c:v>-0.28246964322998802</c:v>
                </c:pt>
                <c:pt idx="2392">
                  <c:v>-0.54874721134921733</c:v>
                </c:pt>
                <c:pt idx="2393">
                  <c:v>-0.72633094761544981</c:v>
                </c:pt>
                <c:pt idx="2394">
                  <c:v>-0.85679701108356454</c:v>
                </c:pt>
                <c:pt idx="2395">
                  <c:v>-1.0483153166940751</c:v>
                </c:pt>
                <c:pt idx="2396">
                  <c:v>-1.03370306818129</c:v>
                </c:pt>
                <c:pt idx="2397">
                  <c:v>-1.178421391447467</c:v>
                </c:pt>
                <c:pt idx="2398">
                  <c:v>-0.64747950548914424</c:v>
                </c:pt>
                <c:pt idx="2399">
                  <c:v>-0.5283053978140968</c:v>
                </c:pt>
                <c:pt idx="2400">
                  <c:v>-0.54577269082251822</c:v>
                </c:pt>
                <c:pt idx="2401">
                  <c:v>-0.15301656673263339</c:v>
                </c:pt>
                <c:pt idx="2402">
                  <c:v>-0.32733848953660488</c:v>
                </c:pt>
                <c:pt idx="2403">
                  <c:v>0.54382314660724074</c:v>
                </c:pt>
                <c:pt idx="2404">
                  <c:v>0.1572062204577315</c:v>
                </c:pt>
                <c:pt idx="2405">
                  <c:v>0.206870806061527</c:v>
                </c:pt>
                <c:pt idx="2406">
                  <c:v>0.4913987042282541</c:v>
                </c:pt>
                <c:pt idx="2407">
                  <c:v>0.33949427928918408</c:v>
                </c:pt>
                <c:pt idx="2408">
                  <c:v>0.31083807580476591</c:v>
                </c:pt>
                <c:pt idx="2409">
                  <c:v>0.45977830323916941</c:v>
                </c:pt>
                <c:pt idx="2410">
                  <c:v>0.46604366973804479</c:v>
                </c:pt>
                <c:pt idx="2411">
                  <c:v>0.1933671430757804</c:v>
                </c:pt>
                <c:pt idx="2412">
                  <c:v>0.3049827641732103</c:v>
                </c:pt>
                <c:pt idx="2413">
                  <c:v>0.46803113036060079</c:v>
                </c:pt>
                <c:pt idx="2414">
                  <c:v>0.48617505444131981</c:v>
                </c:pt>
                <c:pt idx="2415">
                  <c:v>0.98634181425458833</c:v>
                </c:pt>
                <c:pt idx="2416">
                  <c:v>1.286732312354824</c:v>
                </c:pt>
                <c:pt idx="2417">
                  <c:v>1.136337535059756</c:v>
                </c:pt>
                <c:pt idx="2418">
                  <c:v>1.448809854881463</c:v>
                </c:pt>
                <c:pt idx="2419">
                  <c:v>0.91951972618724231</c:v>
                </c:pt>
                <c:pt idx="2420">
                  <c:v>0.92733991300139307</c:v>
                </c:pt>
                <c:pt idx="2421">
                  <c:v>0.71381265415674555</c:v>
                </c:pt>
                <c:pt idx="2422">
                  <c:v>1.78091635309312</c:v>
                </c:pt>
                <c:pt idx="2423">
                  <c:v>1.1115717635498421</c:v>
                </c:pt>
                <c:pt idx="2424">
                  <c:v>1.516595840190234</c:v>
                </c:pt>
                <c:pt idx="2425">
                  <c:v>1.6339581850727829</c:v>
                </c:pt>
                <c:pt idx="2426">
                  <c:v>1.4423310434428589</c:v>
                </c:pt>
                <c:pt idx="2427">
                  <c:v>1.5834848062348299</c:v>
                </c:pt>
                <c:pt idx="2428">
                  <c:v>1.4294275658309969</c:v>
                </c:pt>
                <c:pt idx="2429">
                  <c:v>1.436282254576672</c:v>
                </c:pt>
                <c:pt idx="2430">
                  <c:v>1.2486100160487501</c:v>
                </c:pt>
                <c:pt idx="2431">
                  <c:v>1.390091496572289</c:v>
                </c:pt>
                <c:pt idx="2432">
                  <c:v>0.71850784467207118</c:v>
                </c:pt>
                <c:pt idx="2433">
                  <c:v>0.85525304926054968</c:v>
                </c:pt>
                <c:pt idx="2434">
                  <c:v>0.8712420794946345</c:v>
                </c:pt>
                <c:pt idx="2435">
                  <c:v>0.91855813972836731</c:v>
                </c:pt>
                <c:pt idx="2436">
                  <c:v>1.05276814799108</c:v>
                </c:pt>
                <c:pt idx="2437">
                  <c:v>1.1589681252685791</c:v>
                </c:pt>
                <c:pt idx="2438">
                  <c:v>1.10530062606702</c:v>
                </c:pt>
                <c:pt idx="2439">
                  <c:v>0.7855035526494234</c:v>
                </c:pt>
                <c:pt idx="2440">
                  <c:v>0.72888514306421648</c:v>
                </c:pt>
                <c:pt idx="2441">
                  <c:v>0.99955643187664789</c:v>
                </c:pt>
                <c:pt idx="2442">
                  <c:v>1.264693909809244</c:v>
                </c:pt>
                <c:pt idx="2443">
                  <c:v>1.4687296392499349</c:v>
                </c:pt>
                <c:pt idx="2444">
                  <c:v>1.112031793403232</c:v>
                </c:pt>
                <c:pt idx="2445">
                  <c:v>1.7094933852618359</c:v>
                </c:pt>
                <c:pt idx="2446">
                  <c:v>1.2112678749431349</c:v>
                </c:pt>
                <c:pt idx="2447">
                  <c:v>1.470567757755967</c:v>
                </c:pt>
                <c:pt idx="2448">
                  <c:v>1.1732834566455801</c:v>
                </c:pt>
                <c:pt idx="2449">
                  <c:v>1.259789446849269</c:v>
                </c:pt>
                <c:pt idx="2450">
                  <c:v>1.060497709431105</c:v>
                </c:pt>
                <c:pt idx="2451">
                  <c:v>1.234314381214132</c:v>
                </c:pt>
                <c:pt idx="2452">
                  <c:v>1.3737674893128911</c:v>
                </c:pt>
                <c:pt idx="2453">
                  <c:v>1.0629599825672571</c:v>
                </c:pt>
                <c:pt idx="2454">
                  <c:v>1.218416018240442</c:v>
                </c:pt>
                <c:pt idx="2455">
                  <c:v>0.9890103784134916</c:v>
                </c:pt>
                <c:pt idx="2456">
                  <c:v>0.86492391284827552</c:v>
                </c:pt>
                <c:pt idx="2457">
                  <c:v>0.60944625646095818</c:v>
                </c:pt>
                <c:pt idx="2458">
                  <c:v>1.1972277483743281</c:v>
                </c:pt>
                <c:pt idx="2459">
                  <c:v>0.6004722894695691</c:v>
                </c:pt>
                <c:pt idx="2460">
                  <c:v>1.0804721909768691</c:v>
                </c:pt>
                <c:pt idx="2461">
                  <c:v>0.45701815406912571</c:v>
                </c:pt>
                <c:pt idx="2462">
                  <c:v>0.27490321373881271</c:v>
                </c:pt>
                <c:pt idx="2463">
                  <c:v>-0.1404656400086097</c:v>
                </c:pt>
                <c:pt idx="2464">
                  <c:v>-0.54833079459537282</c:v>
                </c:pt>
                <c:pt idx="2465">
                  <c:v>-0.6182467986437814</c:v>
                </c:pt>
                <c:pt idx="2466">
                  <c:v>-1.2594166047938671</c:v>
                </c:pt>
                <c:pt idx="2467">
                  <c:v>-1.2392603685866019</c:v>
                </c:pt>
                <c:pt idx="2468">
                  <c:v>-1.891690765014715</c:v>
                </c:pt>
                <c:pt idx="2469">
                  <c:v>-2.2196286785027861</c:v>
                </c:pt>
                <c:pt idx="2470">
                  <c:v>-2.4579600818322072</c:v>
                </c:pt>
                <c:pt idx="2471">
                  <c:v>-2.1310822805009848</c:v>
                </c:pt>
                <c:pt idx="2472">
                  <c:v>-1.636455413862463</c:v>
                </c:pt>
                <c:pt idx="2473">
                  <c:v>-1.59511444146643</c:v>
                </c:pt>
                <c:pt idx="2474">
                  <c:v>-2.0097692422032472</c:v>
                </c:pt>
                <c:pt idx="2475">
                  <c:v>-2.3247026388582799</c:v>
                </c:pt>
                <c:pt idx="2476">
                  <c:v>-2.411541184725416</c:v>
                </c:pt>
                <c:pt idx="2477">
                  <c:v>-2.885018888538696</c:v>
                </c:pt>
                <c:pt idx="2478">
                  <c:v>-2.8074572270111759</c:v>
                </c:pt>
                <c:pt idx="2479">
                  <c:v>-3.235451871296279</c:v>
                </c:pt>
                <c:pt idx="2480">
                  <c:v>-3.4357814282598191</c:v>
                </c:pt>
                <c:pt idx="2481">
                  <c:v>-3.3244826433558181</c:v>
                </c:pt>
                <c:pt idx="2482">
                  <c:v>-3.767825263700427</c:v>
                </c:pt>
                <c:pt idx="2483">
                  <c:v>-4.0948353275306646</c:v>
                </c:pt>
                <c:pt idx="2484">
                  <c:v>-3.8771101295869559</c:v>
                </c:pt>
                <c:pt idx="2485">
                  <c:v>-3.6440122486720949</c:v>
                </c:pt>
                <c:pt idx="2486">
                  <c:v>-3.8057877790445729</c:v>
                </c:pt>
                <c:pt idx="2487">
                  <c:v>-4.1688168432989761</c:v>
                </c:pt>
                <c:pt idx="2488">
                  <c:v>-4.0411118769706897</c:v>
                </c:pt>
                <c:pt idx="2489">
                  <c:v>-3.99284392423912</c:v>
                </c:pt>
                <c:pt idx="2490">
                  <c:v>-4.4726951893894142</c:v>
                </c:pt>
                <c:pt idx="2491">
                  <c:v>-4.0915080058319786</c:v>
                </c:pt>
                <c:pt idx="2492">
                  <c:v>-4.6396838106507694</c:v>
                </c:pt>
                <c:pt idx="2493">
                  <c:v>-4.5410117935227658</c:v>
                </c:pt>
                <c:pt idx="2494">
                  <c:v>-4.8073393781462173</c:v>
                </c:pt>
                <c:pt idx="2495">
                  <c:v>-3.642190691270232</c:v>
                </c:pt>
                <c:pt idx="2496">
                  <c:v>-4.4217215471492626</c:v>
                </c:pt>
                <c:pt idx="2497">
                  <c:v>-4.6801678265200612</c:v>
                </c:pt>
                <c:pt idx="2498">
                  <c:v>-4.8837867501689054</c:v>
                </c:pt>
                <c:pt idx="2499">
                  <c:v>-5.1349935213435893</c:v>
                </c:pt>
                <c:pt idx="2500">
                  <c:v>-5.3088697861325036</c:v>
                </c:pt>
                <c:pt idx="2501">
                  <c:v>-5.3482692440179687</c:v>
                </c:pt>
                <c:pt idx="2502">
                  <c:v>-5.073500669131592</c:v>
                </c:pt>
                <c:pt idx="2503">
                  <c:v>-5.2450398042005908</c:v>
                </c:pt>
                <c:pt idx="2504">
                  <c:v>-5.2333335273547794</c:v>
                </c:pt>
                <c:pt idx="2505">
                  <c:v>-5.2000866810491564</c:v>
                </c:pt>
                <c:pt idx="2506">
                  <c:v>-5.1203145931799527</c:v>
                </c:pt>
                <c:pt idx="2507">
                  <c:v>-5.27480292858972</c:v>
                </c:pt>
                <c:pt idx="2508">
                  <c:v>-4.785011305696468</c:v>
                </c:pt>
                <c:pt idx="2509">
                  <c:v>-5.4212558207342383</c:v>
                </c:pt>
                <c:pt idx="2510">
                  <c:v>-5.3840981109605881</c:v>
                </c:pt>
                <c:pt idx="2511">
                  <c:v>-5.4362368000832273</c:v>
                </c:pt>
                <c:pt idx="2512">
                  <c:v>-5.3905068703909542</c:v>
                </c:pt>
                <c:pt idx="2513">
                  <c:v>-5.259453801293148</c:v>
                </c:pt>
                <c:pt idx="2514">
                  <c:v>-5.26881802796599</c:v>
                </c:pt>
                <c:pt idx="2515">
                  <c:v>-5.2445728716121573</c:v>
                </c:pt>
                <c:pt idx="2516">
                  <c:v>-5.2663593274523839</c:v>
                </c:pt>
                <c:pt idx="2517">
                  <c:v>-5.2479224766165871</c:v>
                </c:pt>
                <c:pt idx="2518">
                  <c:v>-5.2400161973771242</c:v>
                </c:pt>
                <c:pt idx="2519">
                  <c:v>-5.0020558748586028</c:v>
                </c:pt>
                <c:pt idx="2520">
                  <c:v>-5.1851799071409843</c:v>
                </c:pt>
                <c:pt idx="2521">
                  <c:v>-5.0041779539004976</c:v>
                </c:pt>
                <c:pt idx="2522">
                  <c:v>-5.1721063066577759</c:v>
                </c:pt>
                <c:pt idx="2523">
                  <c:v>-5.1859108806808187</c:v>
                </c:pt>
                <c:pt idx="2524">
                  <c:v>-4.6910433641704428</c:v>
                </c:pt>
                <c:pt idx="2525">
                  <c:v>-4.3007163245874187</c:v>
                </c:pt>
                <c:pt idx="2526">
                  <c:v>-4.4168611808262233</c:v>
                </c:pt>
                <c:pt idx="2527">
                  <c:v>-4.4705718036266164</c:v>
                </c:pt>
                <c:pt idx="2528">
                  <c:v>-4.4547320624000326</c:v>
                </c:pt>
                <c:pt idx="2529">
                  <c:v>-4.1846638748298659</c:v>
                </c:pt>
                <c:pt idx="2530">
                  <c:v>-4.5679301724324182</c:v>
                </c:pt>
                <c:pt idx="2531">
                  <c:v>-4.6464623021731706</c:v>
                </c:pt>
                <c:pt idx="2532">
                  <c:v>-4.2832153199054321</c:v>
                </c:pt>
                <c:pt idx="2533">
                  <c:v>-4.8960371232864004</c:v>
                </c:pt>
                <c:pt idx="2534">
                  <c:v>-5.0558995307222858</c:v>
                </c:pt>
                <c:pt idx="2535">
                  <c:v>-5.2488302884784819</c:v>
                </c:pt>
                <c:pt idx="2536">
                  <c:v>-5.0706709308101816</c:v>
                </c:pt>
                <c:pt idx="2537">
                  <c:v>-5.3389615395623871</c:v>
                </c:pt>
                <c:pt idx="2538">
                  <c:v>-5.2253365231854616</c:v>
                </c:pt>
                <c:pt idx="2539">
                  <c:v>-5.3625306748269326</c:v>
                </c:pt>
                <c:pt idx="2540">
                  <c:v>-5.0650081502130542</c:v>
                </c:pt>
                <c:pt idx="2541">
                  <c:v>-5.4917316988394438</c:v>
                </c:pt>
                <c:pt idx="2542">
                  <c:v>-5.5140211256539056</c:v>
                </c:pt>
                <c:pt idx="2543">
                  <c:v>-5.6989062028355599</c:v>
                </c:pt>
                <c:pt idx="2544">
                  <c:v>-5.7923926022788343</c:v>
                </c:pt>
                <c:pt idx="2545">
                  <c:v>-5.9334261112395206</c:v>
                </c:pt>
                <c:pt idx="2546">
                  <c:v>-5.8109541292506259</c:v>
                </c:pt>
                <c:pt idx="2547">
                  <c:v>-6.1400547561556333</c:v>
                </c:pt>
                <c:pt idx="2548">
                  <c:v>-5.9681444150586849</c:v>
                </c:pt>
                <c:pt idx="2549">
                  <c:v>-6.2453597243231869</c:v>
                </c:pt>
                <c:pt idx="2550">
                  <c:v>-6.2439800145716413</c:v>
                </c:pt>
                <c:pt idx="2551">
                  <c:v>-6.2136830382418484</c:v>
                </c:pt>
                <c:pt idx="2552">
                  <c:v>-6.2058250589488084</c:v>
                </c:pt>
                <c:pt idx="2553">
                  <c:v>-6.1522618554145554</c:v>
                </c:pt>
                <c:pt idx="2554">
                  <c:v>-6.1272249327789243</c:v>
                </c:pt>
                <c:pt idx="2555">
                  <c:v>-6.1778550277361024</c:v>
                </c:pt>
                <c:pt idx="2556">
                  <c:v>-6.1557753303643707</c:v>
                </c:pt>
                <c:pt idx="2557">
                  <c:v>-6.1811827226033387</c:v>
                </c:pt>
                <c:pt idx="2558">
                  <c:v>-5.7966831153887162</c:v>
                </c:pt>
                <c:pt idx="2559">
                  <c:v>-6.2129435574280052</c:v>
                </c:pt>
                <c:pt idx="2560">
                  <c:v>-6.2714633873437364</c:v>
                </c:pt>
                <c:pt idx="2561">
                  <c:v>-6.287960384509292</c:v>
                </c:pt>
                <c:pt idx="2562">
                  <c:v>-6.0369073485055997</c:v>
                </c:pt>
                <c:pt idx="2563">
                  <c:v>-6.1990697452721104</c:v>
                </c:pt>
                <c:pt idx="2564">
                  <c:v>-6.1275995940448933</c:v>
                </c:pt>
                <c:pt idx="2565">
                  <c:v>-6.04747544704564</c:v>
                </c:pt>
                <c:pt idx="2566">
                  <c:v>-5.7378225529487947</c:v>
                </c:pt>
                <c:pt idx="2567">
                  <c:v>-5.8011995826391374</c:v>
                </c:pt>
                <c:pt idx="2568">
                  <c:v>-5.6398249606426507</c:v>
                </c:pt>
                <c:pt idx="2569">
                  <c:v>-5.4464839160340004</c:v>
                </c:pt>
                <c:pt idx="2570">
                  <c:v>-5.2515337936076714</c:v>
                </c:pt>
                <c:pt idx="2571">
                  <c:v>-5.0463800530317622</c:v>
                </c:pt>
                <c:pt idx="2572">
                  <c:v>-4.8618513990978256</c:v>
                </c:pt>
                <c:pt idx="2573">
                  <c:v>-4.6690308203358821</c:v>
                </c:pt>
                <c:pt idx="2574">
                  <c:v>-4.4684368116568134</c:v>
                </c:pt>
                <c:pt idx="2575">
                  <c:v>-4.2466216418727054</c:v>
                </c:pt>
                <c:pt idx="2576">
                  <c:v>-3.995328253971659</c:v>
                </c:pt>
                <c:pt idx="2577">
                  <c:v>-3.7434356409861889</c:v>
                </c:pt>
                <c:pt idx="2578">
                  <c:v>-3.4758087327067719</c:v>
                </c:pt>
                <c:pt idx="2579">
                  <c:v>-3.1988776495034501</c:v>
                </c:pt>
                <c:pt idx="2580">
                  <c:v>-2.917567369607251</c:v>
                </c:pt>
                <c:pt idx="2581">
                  <c:v>-2.5739205073369731</c:v>
                </c:pt>
                <c:pt idx="2582">
                  <c:v>-2.389311001116587</c:v>
                </c:pt>
                <c:pt idx="2583">
                  <c:v>-2.184876628287522</c:v>
                </c:pt>
                <c:pt idx="2584">
                  <c:v>-2.019192645317105</c:v>
                </c:pt>
                <c:pt idx="2585">
                  <c:v>-1.901118198050322</c:v>
                </c:pt>
                <c:pt idx="2586">
                  <c:v>-1.708982793436747</c:v>
                </c:pt>
                <c:pt idx="2587">
                  <c:v>-1.6419389008542311</c:v>
                </c:pt>
                <c:pt idx="2588">
                  <c:v>-1.573899652342869</c:v>
                </c:pt>
                <c:pt idx="2589">
                  <c:v>-1.5000019564447289</c:v>
                </c:pt>
                <c:pt idx="2590">
                  <c:v>-1.479968950763048</c:v>
                </c:pt>
                <c:pt idx="2591">
                  <c:v>-1.4270278244614041</c:v>
                </c:pt>
                <c:pt idx="2592">
                  <c:v>-1.3883967785611819</c:v>
                </c:pt>
                <c:pt idx="2593">
                  <c:v>-1.3329663072732589</c:v>
                </c:pt>
                <c:pt idx="2594">
                  <c:v>-1.297513275415606</c:v>
                </c:pt>
                <c:pt idx="2595">
                  <c:v>-1.260592701265653</c:v>
                </c:pt>
                <c:pt idx="2596">
                  <c:v>-0.84172307300914007</c:v>
                </c:pt>
                <c:pt idx="2597">
                  <c:v>-1.211908313226435</c:v>
                </c:pt>
                <c:pt idx="2598">
                  <c:v>-1.1938896639766301</c:v>
                </c:pt>
                <c:pt idx="2599">
                  <c:v>-1.1573752619812521</c:v>
                </c:pt>
                <c:pt idx="2600">
                  <c:v>-1.1447108150571981</c:v>
                </c:pt>
                <c:pt idx="2601">
                  <c:v>-1.1160794521588251</c:v>
                </c:pt>
                <c:pt idx="2602">
                  <c:v>-1.1359515217353651</c:v>
                </c:pt>
                <c:pt idx="2603">
                  <c:v>-1.1065910624743041</c:v>
                </c:pt>
                <c:pt idx="2604">
                  <c:v>-1.047286167642858</c:v>
                </c:pt>
                <c:pt idx="2605">
                  <c:v>-1.034162825753393</c:v>
                </c:pt>
                <c:pt idx="2606">
                  <c:v>-0.98844523936639694</c:v>
                </c:pt>
                <c:pt idx="2607">
                  <c:v>-1.0320258380548251</c:v>
                </c:pt>
                <c:pt idx="2608">
                  <c:v>-0.97814091515357493</c:v>
                </c:pt>
                <c:pt idx="2609">
                  <c:v>-0.99125104650531748</c:v>
                </c:pt>
                <c:pt idx="2610">
                  <c:v>-0.95264629266917478</c:v>
                </c:pt>
                <c:pt idx="2611">
                  <c:v>-1.0316422852723219</c:v>
                </c:pt>
                <c:pt idx="2612">
                  <c:v>-1.0263664820301319</c:v>
                </c:pt>
                <c:pt idx="2613">
                  <c:v>-0.95750238327372306</c:v>
                </c:pt>
                <c:pt idx="2614">
                  <c:v>-0.93823624283917795</c:v>
                </c:pt>
                <c:pt idx="2615">
                  <c:v>-0.82930725398359084</c:v>
                </c:pt>
                <c:pt idx="2616">
                  <c:v>-0.84432329326729016</c:v>
                </c:pt>
                <c:pt idx="2617">
                  <c:v>-0.7915428797484636</c:v>
                </c:pt>
                <c:pt idx="2618">
                  <c:v>-0.7464423542607288</c:v>
                </c:pt>
                <c:pt idx="2619">
                  <c:v>-0.47842132916482177</c:v>
                </c:pt>
                <c:pt idx="2620">
                  <c:v>-0.58779779835702639</c:v>
                </c:pt>
                <c:pt idx="2621">
                  <c:v>-0.43209846864806128</c:v>
                </c:pt>
                <c:pt idx="2622">
                  <c:v>-0.27730303703522602</c:v>
                </c:pt>
                <c:pt idx="2623">
                  <c:v>0.124148261415312</c:v>
                </c:pt>
                <c:pt idx="2624">
                  <c:v>9.3554258515319483E-2</c:v>
                </c:pt>
                <c:pt idx="2625">
                  <c:v>0.49129747157999648</c:v>
                </c:pt>
                <c:pt idx="2626">
                  <c:v>0.47574506554184609</c:v>
                </c:pt>
                <c:pt idx="2627">
                  <c:v>0.67783887940669496</c:v>
                </c:pt>
                <c:pt idx="2628">
                  <c:v>0.95639452984830098</c:v>
                </c:pt>
                <c:pt idx="2629">
                  <c:v>1.1157744447587279</c:v>
                </c:pt>
                <c:pt idx="2630">
                  <c:v>1.3441067529619239</c:v>
                </c:pt>
                <c:pt idx="2631">
                  <c:v>1.4329007633916371</c:v>
                </c:pt>
                <c:pt idx="2632">
                  <c:v>1.5782584613285879</c:v>
                </c:pt>
                <c:pt idx="2633">
                  <c:v>1.6658898322762761</c:v>
                </c:pt>
                <c:pt idx="2634">
                  <c:v>1.7086541983803469</c:v>
                </c:pt>
                <c:pt idx="2635">
                  <c:v>1.647503497638388</c:v>
                </c:pt>
                <c:pt idx="2636">
                  <c:v>1.5252347320166391</c:v>
                </c:pt>
                <c:pt idx="2637">
                  <c:v>1.3342044392202419</c:v>
                </c:pt>
                <c:pt idx="2638">
                  <c:v>1.087653740107156</c:v>
                </c:pt>
                <c:pt idx="2639">
                  <c:v>0.84197568096162523</c:v>
                </c:pt>
                <c:pt idx="2640">
                  <c:v>0.54733778108172948</c:v>
                </c:pt>
                <c:pt idx="2641">
                  <c:v>0.26696642860634601</c:v>
                </c:pt>
                <c:pt idx="2642">
                  <c:v>-9.3680752415868443E-3</c:v>
                </c:pt>
                <c:pt idx="2643">
                  <c:v>-0.10558258195409979</c:v>
                </c:pt>
                <c:pt idx="2644">
                  <c:v>-0.54965872972522067</c:v>
                </c:pt>
                <c:pt idx="2645">
                  <c:v>-0.80822860103619076</c:v>
                </c:pt>
                <c:pt idx="2646">
                  <c:v>-0.85966911379433597</c:v>
                </c:pt>
                <c:pt idx="2647">
                  <c:v>-1.0293033879622431</c:v>
                </c:pt>
                <c:pt idx="2648">
                  <c:v>-0.98949143398326189</c:v>
                </c:pt>
                <c:pt idx="2649">
                  <c:v>-1.123076856509249</c:v>
                </c:pt>
                <c:pt idx="2650">
                  <c:v>-1.087526813237979</c:v>
                </c:pt>
                <c:pt idx="2651">
                  <c:v>-1.078796986076028</c:v>
                </c:pt>
                <c:pt idx="2652">
                  <c:v>-1.023527263559598</c:v>
                </c:pt>
                <c:pt idx="2653">
                  <c:v>-0.97668392309166174</c:v>
                </c:pt>
                <c:pt idx="2654">
                  <c:v>-0.9377936597653791</c:v>
                </c:pt>
                <c:pt idx="2655">
                  <c:v>-0.91248007174824175</c:v>
                </c:pt>
                <c:pt idx="2656">
                  <c:v>-0.91493671423923129</c:v>
                </c:pt>
                <c:pt idx="2657">
                  <c:v>-0.90787201321388489</c:v>
                </c:pt>
                <c:pt idx="2658">
                  <c:v>-0.97673103472912981</c:v>
                </c:pt>
                <c:pt idx="2659">
                  <c:v>-0.82019258395382333</c:v>
                </c:pt>
                <c:pt idx="2660">
                  <c:v>-1.173220155089268</c:v>
                </c:pt>
                <c:pt idx="2661">
                  <c:v>-1.2769219473123239</c:v>
                </c:pt>
                <c:pt idx="2662">
                  <c:v>-1.410464621339903</c:v>
                </c:pt>
                <c:pt idx="2663">
                  <c:v>-1.5345884542827859</c:v>
                </c:pt>
                <c:pt idx="2664">
                  <c:v>-1.6930781046249881</c:v>
                </c:pt>
                <c:pt idx="2665">
                  <c:v>-1.9413753838150549</c:v>
                </c:pt>
                <c:pt idx="2666">
                  <c:v>-2.2490363450252531</c:v>
                </c:pt>
                <c:pt idx="2667">
                  <c:v>-2.584091723005415</c:v>
                </c:pt>
                <c:pt idx="2668">
                  <c:v>-2.9318689218712479</c:v>
                </c:pt>
                <c:pt idx="2669">
                  <c:v>-3.156372773075852</c:v>
                </c:pt>
                <c:pt idx="2670">
                  <c:v>-3.510205215200584</c:v>
                </c:pt>
                <c:pt idx="2671">
                  <c:v>-3.7696783734660499</c:v>
                </c:pt>
                <c:pt idx="2672">
                  <c:v>-3.9009724134364818</c:v>
                </c:pt>
                <c:pt idx="2673">
                  <c:v>-4.4763936430903373</c:v>
                </c:pt>
                <c:pt idx="2674">
                  <c:v>-4.7744575195304186</c:v>
                </c:pt>
                <c:pt idx="2675">
                  <c:v>-5.1581489558504883</c:v>
                </c:pt>
                <c:pt idx="2676">
                  <c:v>-5.4067032098938839</c:v>
                </c:pt>
                <c:pt idx="2677">
                  <c:v>-5.6353630916417874</c:v>
                </c:pt>
                <c:pt idx="2678">
                  <c:v>-5.815309696194694</c:v>
                </c:pt>
                <c:pt idx="2679">
                  <c:v>-5.981879713792817</c:v>
                </c:pt>
                <c:pt idx="2680">
                  <c:v>-5.9632852590081438</c:v>
                </c:pt>
                <c:pt idx="2681">
                  <c:v>-6.0761692988423137</c:v>
                </c:pt>
                <c:pt idx="2682">
                  <c:v>-6.1988502865578692</c:v>
                </c:pt>
                <c:pt idx="2683">
                  <c:v>-6.4259257800787228</c:v>
                </c:pt>
                <c:pt idx="2684">
                  <c:v>-6.5419540015007183</c:v>
                </c:pt>
                <c:pt idx="2685">
                  <c:v>-6.5561542561145414</c:v>
                </c:pt>
                <c:pt idx="2686">
                  <c:v>-6.6871520964766651</c:v>
                </c:pt>
                <c:pt idx="2687">
                  <c:v>-6.7075743617546806</c:v>
                </c:pt>
                <c:pt idx="2688">
                  <c:v>-6.8602816129129858</c:v>
                </c:pt>
                <c:pt idx="2689">
                  <c:v>-6.9192157247598924</c:v>
                </c:pt>
                <c:pt idx="2690">
                  <c:v>-7.1668747039428924</c:v>
                </c:pt>
                <c:pt idx="2691">
                  <c:v>-7.3058685086463404</c:v>
                </c:pt>
                <c:pt idx="2692">
                  <c:v>-7.5844694707146498</c:v>
                </c:pt>
                <c:pt idx="2693">
                  <c:v>-7.7760254136351206</c:v>
                </c:pt>
                <c:pt idx="2694">
                  <c:v>-7.9277093513518544</c:v>
                </c:pt>
                <c:pt idx="2695">
                  <c:v>-8.1070501927756791</c:v>
                </c:pt>
                <c:pt idx="2696">
                  <c:v>-8.2252394619212357</c:v>
                </c:pt>
                <c:pt idx="2697">
                  <c:v>-8.326282641709744</c:v>
                </c:pt>
                <c:pt idx="2698">
                  <c:v>-8.5030634813798756</c:v>
                </c:pt>
                <c:pt idx="2699">
                  <c:v>-8.3948291935641048</c:v>
                </c:pt>
                <c:pt idx="2700">
                  <c:v>-8.8171143055062906</c:v>
                </c:pt>
                <c:pt idx="2701">
                  <c:v>-8.8530349340933476</c:v>
                </c:pt>
                <c:pt idx="2702">
                  <c:v>-8.8244453785619505</c:v>
                </c:pt>
                <c:pt idx="2703">
                  <c:v>-9.061804951456228</c:v>
                </c:pt>
                <c:pt idx="2704">
                  <c:v>-9.0584364026367723</c:v>
                </c:pt>
                <c:pt idx="2705">
                  <c:v>-9.4340296087531925</c:v>
                </c:pt>
                <c:pt idx="2706">
                  <c:v>-9.5955405071822302</c:v>
                </c:pt>
                <c:pt idx="2707">
                  <c:v>-9.5257291647872542</c:v>
                </c:pt>
                <c:pt idx="2708">
                  <c:v>-9.667496416975677</c:v>
                </c:pt>
                <c:pt idx="2709">
                  <c:v>-9.9025702280228813</c:v>
                </c:pt>
                <c:pt idx="2710">
                  <c:v>-9.9756236201688679</c:v>
                </c:pt>
                <c:pt idx="2711">
                  <c:v>-10.012724412680379</c:v>
                </c:pt>
                <c:pt idx="2712">
                  <c:v>-9.9509390009981047</c:v>
                </c:pt>
                <c:pt idx="2713">
                  <c:v>-9.8549198175626618</c:v>
                </c:pt>
                <c:pt idx="2714">
                  <c:v>-9.8819207203531931</c:v>
                </c:pt>
                <c:pt idx="2715">
                  <c:v>-9.7903624037412289</c:v>
                </c:pt>
                <c:pt idx="2716">
                  <c:v>-9.7064846282674697</c:v>
                </c:pt>
                <c:pt idx="2717">
                  <c:v>-9.8894431314154456</c:v>
                </c:pt>
                <c:pt idx="2718">
                  <c:v>-9.7795464980639544</c:v>
                </c:pt>
                <c:pt idx="2719">
                  <c:v>-10.07477452077355</c:v>
                </c:pt>
                <c:pt idx="2720">
                  <c:v>-9.781297968487733</c:v>
                </c:pt>
                <c:pt idx="2721">
                  <c:v>-9.7322112683659174</c:v>
                </c:pt>
                <c:pt idx="2722">
                  <c:v>-10.178086857521491</c:v>
                </c:pt>
                <c:pt idx="2723">
                  <c:v>-10.201500649681471</c:v>
                </c:pt>
                <c:pt idx="2724">
                  <c:v>-10.08321161856407</c:v>
                </c:pt>
                <c:pt idx="2725">
                  <c:v>-10.33749131443474</c:v>
                </c:pt>
                <c:pt idx="2726">
                  <c:v>-10.31297286736341</c:v>
                </c:pt>
                <c:pt idx="2727">
                  <c:v>-10.380049426591579</c:v>
                </c:pt>
                <c:pt idx="2728">
                  <c:v>-10.398623664499119</c:v>
                </c:pt>
                <c:pt idx="2729">
                  <c:v>-10.378228867796279</c:v>
                </c:pt>
                <c:pt idx="2730">
                  <c:v>-10.442464145801431</c:v>
                </c:pt>
                <c:pt idx="2731">
                  <c:v>-10.417240913775849</c:v>
                </c:pt>
                <c:pt idx="2732">
                  <c:v>-10.514709058332439</c:v>
                </c:pt>
                <c:pt idx="2733">
                  <c:v>-10.507264743776959</c:v>
                </c:pt>
                <c:pt idx="2734">
                  <c:v>-10.486267160800301</c:v>
                </c:pt>
                <c:pt idx="2735">
                  <c:v>-10.20054930033587</c:v>
                </c:pt>
                <c:pt idx="2736">
                  <c:v>-10.32260385767403</c:v>
                </c:pt>
                <c:pt idx="2737">
                  <c:v>-10.215119576969951</c:v>
                </c:pt>
                <c:pt idx="2738">
                  <c:v>-10.1904034430165</c:v>
                </c:pt>
                <c:pt idx="2739">
                  <c:v>-9.999238648071616</c:v>
                </c:pt>
                <c:pt idx="2740">
                  <c:v>-10.12535963170331</c:v>
                </c:pt>
                <c:pt idx="2741">
                  <c:v>-10.21024830309284</c:v>
                </c:pt>
                <c:pt idx="2742">
                  <c:v>-10.10553491826321</c:v>
                </c:pt>
                <c:pt idx="2743">
                  <c:v>-10.17881643318216</c:v>
                </c:pt>
                <c:pt idx="2744">
                  <c:v>-10.08893063910482</c:v>
                </c:pt>
                <c:pt idx="2745">
                  <c:v>-9.9650454185846247</c:v>
                </c:pt>
                <c:pt idx="2746">
                  <c:v>-9.9680768864233489</c:v>
                </c:pt>
                <c:pt idx="2747">
                  <c:v>-9.9090055002524409</c:v>
                </c:pt>
                <c:pt idx="2748">
                  <c:v>-10.015991528400541</c:v>
                </c:pt>
                <c:pt idx="2749">
                  <c:v>-10.036638433314501</c:v>
                </c:pt>
                <c:pt idx="2750">
                  <c:v>-10.01668830026037</c:v>
                </c:pt>
                <c:pt idx="2751">
                  <c:v>-10.03689335550478</c:v>
                </c:pt>
                <c:pt idx="2752">
                  <c:v>-9.9229247602676587</c:v>
                </c:pt>
                <c:pt idx="2753">
                  <c:v>-10.000525987441939</c:v>
                </c:pt>
                <c:pt idx="2754">
                  <c:v>-9.9480282112979612</c:v>
                </c:pt>
                <c:pt idx="2755">
                  <c:v>-10.12240794273109</c:v>
                </c:pt>
                <c:pt idx="2756">
                  <c:v>-10.145846452539381</c:v>
                </c:pt>
                <c:pt idx="2757">
                  <c:v>-10.26757236931261</c:v>
                </c:pt>
                <c:pt idx="2758">
                  <c:v>-10.28980044445999</c:v>
                </c:pt>
                <c:pt idx="2759">
                  <c:v>-10.353402350452569</c:v>
                </c:pt>
                <c:pt idx="2760">
                  <c:v>-10.250305044891901</c:v>
                </c:pt>
                <c:pt idx="2761">
                  <c:v>-10.506058558408579</c:v>
                </c:pt>
                <c:pt idx="2762">
                  <c:v>-10.38793564215359</c:v>
                </c:pt>
                <c:pt idx="2763">
                  <c:v>-10.670103853011531</c:v>
                </c:pt>
                <c:pt idx="2764">
                  <c:v>-10.79037996950083</c:v>
                </c:pt>
                <c:pt idx="2765">
                  <c:v>-10.78249556522262</c:v>
                </c:pt>
                <c:pt idx="2766">
                  <c:v>-10.91452451410481</c:v>
                </c:pt>
                <c:pt idx="2767">
                  <c:v>-10.86792292636488</c:v>
                </c:pt>
                <c:pt idx="2768">
                  <c:v>-10.99812191745691</c:v>
                </c:pt>
                <c:pt idx="2769">
                  <c:v>-11.099246626783939</c:v>
                </c:pt>
                <c:pt idx="2770">
                  <c:v>-11.2825884830056</c:v>
                </c:pt>
                <c:pt idx="2771">
                  <c:v>-11.46151675616137</c:v>
                </c:pt>
                <c:pt idx="2772">
                  <c:v>-11.60659453821326</c:v>
                </c:pt>
                <c:pt idx="2773">
                  <c:v>-11.508233940111319</c:v>
                </c:pt>
                <c:pt idx="2774">
                  <c:v>-11.3853160996879</c:v>
                </c:pt>
                <c:pt idx="2775">
                  <c:v>-11.97510852000112</c:v>
                </c:pt>
                <c:pt idx="2776">
                  <c:v>-12.03174265642466</c:v>
                </c:pt>
                <c:pt idx="2777">
                  <c:v>-12.107271854097601</c:v>
                </c:pt>
                <c:pt idx="2778">
                  <c:v>-11.90932736061133</c:v>
                </c:pt>
                <c:pt idx="2779">
                  <c:v>-12.01276417675421</c:v>
                </c:pt>
                <c:pt idx="2780">
                  <c:v>-11.947768636638941</c:v>
                </c:pt>
                <c:pt idx="2781">
                  <c:v>-11.83886230991923</c:v>
                </c:pt>
                <c:pt idx="2782">
                  <c:v>-11.97552606648282</c:v>
                </c:pt>
                <c:pt idx="2783">
                  <c:v>-11.773038690034509</c:v>
                </c:pt>
                <c:pt idx="2784">
                  <c:v>-11.74463434570683</c:v>
                </c:pt>
                <c:pt idx="2785">
                  <c:v>-11.62142371115204</c:v>
                </c:pt>
                <c:pt idx="2786">
                  <c:v>-11.70008374607843</c:v>
                </c:pt>
                <c:pt idx="2787">
                  <c:v>-11.187066722953389</c:v>
                </c:pt>
                <c:pt idx="2788">
                  <c:v>-11.964216996040641</c:v>
                </c:pt>
                <c:pt idx="2789">
                  <c:v>-12.09799910800977</c:v>
                </c:pt>
                <c:pt idx="2790">
                  <c:v>-11.938163408715379</c:v>
                </c:pt>
                <c:pt idx="2791">
                  <c:v>-12.18843129299584</c:v>
                </c:pt>
                <c:pt idx="2792">
                  <c:v>-12.0903488315742</c:v>
                </c:pt>
                <c:pt idx="2793">
                  <c:v>-11.906136960729659</c:v>
                </c:pt>
                <c:pt idx="2794">
                  <c:v>-11.719109896906989</c:v>
                </c:pt>
                <c:pt idx="2795">
                  <c:v>-11.95852746197132</c:v>
                </c:pt>
                <c:pt idx="2796">
                  <c:v>-11.4980744748172</c:v>
                </c:pt>
                <c:pt idx="2797">
                  <c:v>-11.91327535166454</c:v>
                </c:pt>
                <c:pt idx="2798">
                  <c:v>-11.622047514272809</c:v>
                </c:pt>
                <c:pt idx="2799">
                  <c:v>-11.590395873576259</c:v>
                </c:pt>
                <c:pt idx="2800">
                  <c:v>-11.81872384621817</c:v>
                </c:pt>
                <c:pt idx="2801">
                  <c:v>-11.93172448755652</c:v>
                </c:pt>
                <c:pt idx="2802">
                  <c:v>-11.81284273800788</c:v>
                </c:pt>
                <c:pt idx="2803">
                  <c:v>-11.79509611045685</c:v>
                </c:pt>
                <c:pt idx="2804">
                  <c:v>-11.92132958495236</c:v>
                </c:pt>
                <c:pt idx="2805">
                  <c:v>-12.015282842100151</c:v>
                </c:pt>
                <c:pt idx="2806">
                  <c:v>-12.19394843458041</c:v>
                </c:pt>
                <c:pt idx="2807">
                  <c:v>-12.11752205913211</c:v>
                </c:pt>
                <c:pt idx="2808">
                  <c:v>-11.91646455938441</c:v>
                </c:pt>
                <c:pt idx="2809">
                  <c:v>-11.550358130403421</c:v>
                </c:pt>
                <c:pt idx="2810">
                  <c:v>-11.3007388312628</c:v>
                </c:pt>
                <c:pt idx="2811">
                  <c:v>-10.80858887958885</c:v>
                </c:pt>
                <c:pt idx="2812">
                  <c:v>-10.896148924386321</c:v>
                </c:pt>
                <c:pt idx="2813">
                  <c:v>-10.714517185324461</c:v>
                </c:pt>
                <c:pt idx="2814">
                  <c:v>-10.82430732653798</c:v>
                </c:pt>
                <c:pt idx="2815">
                  <c:v>-10.57090613280066</c:v>
                </c:pt>
                <c:pt idx="2816">
                  <c:v>-10.536000654627999</c:v>
                </c:pt>
                <c:pt idx="2817">
                  <c:v>-10.24109606921327</c:v>
                </c:pt>
                <c:pt idx="2818">
                  <c:v>-9.7703536431703668</c:v>
                </c:pt>
                <c:pt idx="2819">
                  <c:v>-9.4972476541834041</c:v>
                </c:pt>
                <c:pt idx="2820">
                  <c:v>-9.1577575861205105</c:v>
                </c:pt>
                <c:pt idx="2821">
                  <c:v>-9.5134785596040121</c:v>
                </c:pt>
                <c:pt idx="2822">
                  <c:v>-8.697792869157098</c:v>
                </c:pt>
                <c:pt idx="2823">
                  <c:v>-9.4690481578302776</c:v>
                </c:pt>
                <c:pt idx="2824">
                  <c:v>-8.6905386394388575</c:v>
                </c:pt>
                <c:pt idx="2825">
                  <c:v>-8.9463631598174285</c:v>
                </c:pt>
                <c:pt idx="2826">
                  <c:v>-9.0323221470383626</c:v>
                </c:pt>
                <c:pt idx="2827">
                  <c:v>-8.3544275393924767</c:v>
                </c:pt>
                <c:pt idx="2828">
                  <c:v>-8.0945608137389904</c:v>
                </c:pt>
                <c:pt idx="2829">
                  <c:v>-7.2875476159563881</c:v>
                </c:pt>
                <c:pt idx="2830">
                  <c:v>-7.5812913540664502</c:v>
                </c:pt>
                <c:pt idx="2831">
                  <c:v>-7.3665252904827492</c:v>
                </c:pt>
                <c:pt idx="2832">
                  <c:v>-8.4775701551851004</c:v>
                </c:pt>
                <c:pt idx="2833">
                  <c:v>-7.5166697640592233</c:v>
                </c:pt>
                <c:pt idx="2834">
                  <c:v>-7.5665691432102724</c:v>
                </c:pt>
                <c:pt idx="2835">
                  <c:v>-7.4165159234594329</c:v>
                </c:pt>
                <c:pt idx="2836">
                  <c:v>-6.8022741618170981</c:v>
                </c:pt>
                <c:pt idx="2837">
                  <c:v>-6.850707868296313</c:v>
                </c:pt>
                <c:pt idx="2838">
                  <c:v>-5.742980394799682</c:v>
                </c:pt>
                <c:pt idx="2839">
                  <c:v>-5.0456990982372698</c:v>
                </c:pt>
                <c:pt idx="2840">
                  <c:v>-4.5256761877953471</c:v>
                </c:pt>
                <c:pt idx="2841">
                  <c:v>-5.2019444834763684</c:v>
                </c:pt>
                <c:pt idx="2842">
                  <c:v>-4.4116475079174373</c:v>
                </c:pt>
                <c:pt idx="2843">
                  <c:v>-4.8376658639917931</c:v>
                </c:pt>
                <c:pt idx="2844">
                  <c:v>-3.8233084068809302</c:v>
                </c:pt>
                <c:pt idx="2845">
                  <c:v>-4.177974078858556</c:v>
                </c:pt>
                <c:pt idx="2846">
                  <c:v>-2.8967256695612238</c:v>
                </c:pt>
                <c:pt idx="2847">
                  <c:v>-4.1682570993045962</c:v>
                </c:pt>
                <c:pt idx="2848">
                  <c:v>-2.831597087385219</c:v>
                </c:pt>
                <c:pt idx="2849">
                  <c:v>-1.4288414262431619</c:v>
                </c:pt>
                <c:pt idx="2850">
                  <c:v>-2.8467077080825391</c:v>
                </c:pt>
                <c:pt idx="2851">
                  <c:v>-2.3891504996836779</c:v>
                </c:pt>
                <c:pt idx="2852">
                  <c:v>-1.5671572731651631</c:v>
                </c:pt>
                <c:pt idx="2853">
                  <c:v>-2.537838195301036</c:v>
                </c:pt>
                <c:pt idx="2854">
                  <c:v>-2.4362976117647288</c:v>
                </c:pt>
                <c:pt idx="2855">
                  <c:v>-0.59400958220611422</c:v>
                </c:pt>
                <c:pt idx="2856">
                  <c:v>-1.1841141350555719</c:v>
                </c:pt>
                <c:pt idx="2857">
                  <c:v>-0.94361374011015697</c:v>
                </c:pt>
                <c:pt idx="2858">
                  <c:v>-0.35667400479385097</c:v>
                </c:pt>
                <c:pt idx="2859">
                  <c:v>-0.91395720286102344</c:v>
                </c:pt>
                <c:pt idx="2860">
                  <c:v>0.33722270940397969</c:v>
                </c:pt>
                <c:pt idx="2861">
                  <c:v>-0.90293480419880634</c:v>
                </c:pt>
                <c:pt idx="2862">
                  <c:v>0.48545233887298678</c:v>
                </c:pt>
                <c:pt idx="2863">
                  <c:v>-0.51144495763799314</c:v>
                </c:pt>
                <c:pt idx="2864">
                  <c:v>0.93342896078528681</c:v>
                </c:pt>
                <c:pt idx="2865">
                  <c:v>1.180647706318019</c:v>
                </c:pt>
                <c:pt idx="2866">
                  <c:v>1.5854380970634889</c:v>
                </c:pt>
                <c:pt idx="2867">
                  <c:v>0.84289737327501602</c:v>
                </c:pt>
                <c:pt idx="2868">
                  <c:v>1.901709382462194</c:v>
                </c:pt>
                <c:pt idx="2869">
                  <c:v>1.646949331176021</c:v>
                </c:pt>
                <c:pt idx="2870">
                  <c:v>1.6289148966870941</c:v>
                </c:pt>
                <c:pt idx="2871">
                  <c:v>1.625145055096292</c:v>
                </c:pt>
                <c:pt idx="2872">
                  <c:v>2.313963756349585</c:v>
                </c:pt>
                <c:pt idx="2873">
                  <c:v>1.472371777150165</c:v>
                </c:pt>
                <c:pt idx="2874">
                  <c:v>1.682222172748151</c:v>
                </c:pt>
                <c:pt idx="2875">
                  <c:v>2.036389452408959</c:v>
                </c:pt>
                <c:pt idx="2876">
                  <c:v>2.2372988788064241</c:v>
                </c:pt>
                <c:pt idx="2877">
                  <c:v>3.890229772752833</c:v>
                </c:pt>
                <c:pt idx="2878">
                  <c:v>3.4012840024066429</c:v>
                </c:pt>
                <c:pt idx="2879">
                  <c:v>3.3768231530931252</c:v>
                </c:pt>
                <c:pt idx="2880">
                  <c:v>3.148233232182871</c:v>
                </c:pt>
                <c:pt idx="2881">
                  <c:v>4.0288855314977594</c:v>
                </c:pt>
                <c:pt idx="2882">
                  <c:v>3.947294821662426</c:v>
                </c:pt>
                <c:pt idx="2883">
                  <c:v>5.2710111680898057</c:v>
                </c:pt>
                <c:pt idx="2884">
                  <c:v>5.530554297025466</c:v>
                </c:pt>
                <c:pt idx="2885">
                  <c:v>5.7933207249464687</c:v>
                </c:pt>
                <c:pt idx="2886">
                  <c:v>6.8940893664516256</c:v>
                </c:pt>
                <c:pt idx="2887">
                  <c:v>7.3820902153217256</c:v>
                </c:pt>
                <c:pt idx="2888">
                  <c:v>7.4344738380823054</c:v>
                </c:pt>
                <c:pt idx="2889">
                  <c:v>8.0421962146765118</c:v>
                </c:pt>
                <c:pt idx="2890">
                  <c:v>8.8162339564561005</c:v>
                </c:pt>
                <c:pt idx="2891">
                  <c:v>9.4646720643650184</c:v>
                </c:pt>
                <c:pt idx="2892">
                  <c:v>10.0343472010964</c:v>
                </c:pt>
                <c:pt idx="2893">
                  <c:v>10.7896823525329</c:v>
                </c:pt>
                <c:pt idx="2894">
                  <c:v>10.97133416103885</c:v>
                </c:pt>
                <c:pt idx="2895">
                  <c:v>11.418682070666719</c:v>
                </c:pt>
                <c:pt idx="2896">
                  <c:v>11.6352223859784</c:v>
                </c:pt>
                <c:pt idx="2897">
                  <c:v>12.07876568454679</c:v>
                </c:pt>
                <c:pt idx="2898">
                  <c:v>12.42047242599352</c:v>
                </c:pt>
                <c:pt idx="2899">
                  <c:v>12.5687593293073</c:v>
                </c:pt>
                <c:pt idx="2900">
                  <c:v>12.630248002727949</c:v>
                </c:pt>
                <c:pt idx="2901">
                  <c:v>13.411323539753861</c:v>
                </c:pt>
                <c:pt idx="2902">
                  <c:v>13.196622302652139</c:v>
                </c:pt>
                <c:pt idx="2903">
                  <c:v>12.917585124785219</c:v>
                </c:pt>
                <c:pt idx="2904">
                  <c:v>13.53558571877018</c:v>
                </c:pt>
                <c:pt idx="2905">
                  <c:v>13.07086778968154</c:v>
                </c:pt>
                <c:pt idx="2906">
                  <c:v>13.99703795726613</c:v>
                </c:pt>
                <c:pt idx="2907">
                  <c:v>13.55041232848345</c:v>
                </c:pt>
                <c:pt idx="2908">
                  <c:v>13.43762224339951</c:v>
                </c:pt>
                <c:pt idx="2909">
                  <c:v>12.792232154289721</c:v>
                </c:pt>
                <c:pt idx="2910">
                  <c:v>13.322633261224571</c:v>
                </c:pt>
                <c:pt idx="2911">
                  <c:v>13.135549371183741</c:v>
                </c:pt>
                <c:pt idx="2912">
                  <c:v>13.1209612268991</c:v>
                </c:pt>
                <c:pt idx="2913">
                  <c:v>13.503316812980289</c:v>
                </c:pt>
                <c:pt idx="2914">
                  <c:v>13.3067270158661</c:v>
                </c:pt>
                <c:pt idx="2915">
                  <c:v>13.119488532464221</c:v>
                </c:pt>
                <c:pt idx="2916">
                  <c:v>12.59421900545868</c:v>
                </c:pt>
                <c:pt idx="2917">
                  <c:v>12.72193172221538</c:v>
                </c:pt>
                <c:pt idx="2918">
                  <c:v>12.87835321883939</c:v>
                </c:pt>
                <c:pt idx="2919">
                  <c:v>12.405595631624781</c:v>
                </c:pt>
                <c:pt idx="2920">
                  <c:v>12.350825141848871</c:v>
                </c:pt>
                <c:pt idx="2921">
                  <c:v>12.00598437804903</c:v>
                </c:pt>
                <c:pt idx="2922">
                  <c:v>12.48898449928063</c:v>
                </c:pt>
                <c:pt idx="2923">
                  <c:v>12.433310728351771</c:v>
                </c:pt>
                <c:pt idx="2924">
                  <c:v>12.156015665619741</c:v>
                </c:pt>
                <c:pt idx="2925">
                  <c:v>11.842708880870889</c:v>
                </c:pt>
                <c:pt idx="2926">
                  <c:v>11.781598885180079</c:v>
                </c:pt>
                <c:pt idx="2927">
                  <c:v>12.038024266001949</c:v>
                </c:pt>
                <c:pt idx="2928">
                  <c:v>12.222802872712361</c:v>
                </c:pt>
                <c:pt idx="2929">
                  <c:v>12.89041363122538</c:v>
                </c:pt>
                <c:pt idx="2930">
                  <c:v>12.986067549651191</c:v>
                </c:pt>
                <c:pt idx="2931">
                  <c:v>12.988941638175019</c:v>
                </c:pt>
                <c:pt idx="2932">
                  <c:v>12.622158194769851</c:v>
                </c:pt>
                <c:pt idx="2933">
                  <c:v>12.410406829232469</c:v>
                </c:pt>
                <c:pt idx="2934">
                  <c:v>12.54711262564458</c:v>
                </c:pt>
                <c:pt idx="2935">
                  <c:v>13.129851173078441</c:v>
                </c:pt>
                <c:pt idx="2936">
                  <c:v>13.04395399561686</c:v>
                </c:pt>
                <c:pt idx="2937">
                  <c:v>12.848112674579239</c:v>
                </c:pt>
                <c:pt idx="2938">
                  <c:v>13.08922058857409</c:v>
                </c:pt>
                <c:pt idx="2939">
                  <c:v>13.30855644558857</c:v>
                </c:pt>
                <c:pt idx="2940">
                  <c:v>13.905684525064281</c:v>
                </c:pt>
                <c:pt idx="2941">
                  <c:v>13.58824922124035</c:v>
                </c:pt>
                <c:pt idx="2942">
                  <c:v>13.697364129163891</c:v>
                </c:pt>
                <c:pt idx="2943">
                  <c:v>13.30970297344656</c:v>
                </c:pt>
                <c:pt idx="2944">
                  <c:v>13.46979379072671</c:v>
                </c:pt>
                <c:pt idx="2945">
                  <c:v>12.98480551798016</c:v>
                </c:pt>
                <c:pt idx="2946">
                  <c:v>13.381233951591989</c:v>
                </c:pt>
                <c:pt idx="2947">
                  <c:v>13.108986698570879</c:v>
                </c:pt>
                <c:pt idx="2948">
                  <c:v>13.224511616858781</c:v>
                </c:pt>
                <c:pt idx="2949">
                  <c:v>13.9357846296672</c:v>
                </c:pt>
                <c:pt idx="2950">
                  <c:v>14.40016976274142</c:v>
                </c:pt>
                <c:pt idx="2951">
                  <c:v>13.955950219643929</c:v>
                </c:pt>
                <c:pt idx="2952">
                  <c:v>14.07446757842038</c:v>
                </c:pt>
                <c:pt idx="2953">
                  <c:v>14.37698593941397</c:v>
                </c:pt>
                <c:pt idx="2954">
                  <c:v>14.932693311954729</c:v>
                </c:pt>
                <c:pt idx="2955">
                  <c:v>14.925991141418461</c:v>
                </c:pt>
                <c:pt idx="2956">
                  <c:v>14.742553461612561</c:v>
                </c:pt>
                <c:pt idx="2957">
                  <c:v>14.981184421346599</c:v>
                </c:pt>
                <c:pt idx="2958">
                  <c:v>14.35671024705157</c:v>
                </c:pt>
                <c:pt idx="2959">
                  <c:v>14.91900503040417</c:v>
                </c:pt>
                <c:pt idx="2960">
                  <c:v>14.81198836269653</c:v>
                </c:pt>
                <c:pt idx="2961">
                  <c:v>14.43003833550808</c:v>
                </c:pt>
                <c:pt idx="2962">
                  <c:v>14.562360490992591</c:v>
                </c:pt>
                <c:pt idx="2963">
                  <c:v>14.23147126343612</c:v>
                </c:pt>
                <c:pt idx="2964">
                  <c:v>14.34763499309506</c:v>
                </c:pt>
                <c:pt idx="2965">
                  <c:v>13.886767065245939</c:v>
                </c:pt>
                <c:pt idx="2966">
                  <c:v>13.707738966438161</c:v>
                </c:pt>
                <c:pt idx="2967">
                  <c:v>13.758330654123849</c:v>
                </c:pt>
                <c:pt idx="2968">
                  <c:v>13.602191174623741</c:v>
                </c:pt>
                <c:pt idx="2969">
                  <c:v>13.50094894136463</c:v>
                </c:pt>
                <c:pt idx="2970">
                  <c:v>13.787369560473859</c:v>
                </c:pt>
                <c:pt idx="2971">
                  <c:v>13.455737357079039</c:v>
                </c:pt>
                <c:pt idx="2972">
                  <c:v>13.826469177986519</c:v>
                </c:pt>
                <c:pt idx="2973">
                  <c:v>14.04271442802342</c:v>
                </c:pt>
                <c:pt idx="2974">
                  <c:v>14.127455825520499</c:v>
                </c:pt>
                <c:pt idx="2975">
                  <c:v>13.98343905942604</c:v>
                </c:pt>
                <c:pt idx="2976">
                  <c:v>14.57770520705896</c:v>
                </c:pt>
                <c:pt idx="2977">
                  <c:v>14.215678879397609</c:v>
                </c:pt>
                <c:pt idx="2978">
                  <c:v>14.072367363468279</c:v>
                </c:pt>
                <c:pt idx="2979">
                  <c:v>14.570909017763491</c:v>
                </c:pt>
                <c:pt idx="2980">
                  <c:v>14.45544261464083</c:v>
                </c:pt>
                <c:pt idx="2981">
                  <c:v>14.66716974015924</c:v>
                </c:pt>
                <c:pt idx="2982">
                  <c:v>15.21357317054629</c:v>
                </c:pt>
                <c:pt idx="2983">
                  <c:v>14.73749801319066</c:v>
                </c:pt>
                <c:pt idx="2984">
                  <c:v>15.32841315451013</c:v>
                </c:pt>
                <c:pt idx="2985">
                  <c:v>15.076927862986601</c:v>
                </c:pt>
                <c:pt idx="2986">
                  <c:v>16.12232538784199</c:v>
                </c:pt>
                <c:pt idx="2987">
                  <c:v>15.72954207017499</c:v>
                </c:pt>
                <c:pt idx="2988">
                  <c:v>16.60592522679924</c:v>
                </c:pt>
                <c:pt idx="2989">
                  <c:v>16.65610091948837</c:v>
                </c:pt>
                <c:pt idx="2990">
                  <c:v>17.04576487105912</c:v>
                </c:pt>
                <c:pt idx="2991">
                  <c:v>17.152660996783752</c:v>
                </c:pt>
                <c:pt idx="2992">
                  <c:v>17.518157987708761</c:v>
                </c:pt>
                <c:pt idx="2993">
                  <c:v>17.83919350986233</c:v>
                </c:pt>
                <c:pt idx="2994">
                  <c:v>18.127459034995631</c:v>
                </c:pt>
                <c:pt idx="2995">
                  <c:v>18.54247067910287</c:v>
                </c:pt>
                <c:pt idx="2996">
                  <c:v>19.470214872187139</c:v>
                </c:pt>
                <c:pt idx="2997">
                  <c:v>19.03719938623701</c:v>
                </c:pt>
                <c:pt idx="2998">
                  <c:v>18.821011226277879</c:v>
                </c:pt>
                <c:pt idx="2999">
                  <c:v>19.276760030281</c:v>
                </c:pt>
                <c:pt idx="3000">
                  <c:v>19.62329409228504</c:v>
                </c:pt>
                <c:pt idx="3001">
                  <c:v>19.072702282255221</c:v>
                </c:pt>
                <c:pt idx="3002">
                  <c:v>19.577256825472801</c:v>
                </c:pt>
                <c:pt idx="3003">
                  <c:v>19.237487568861241</c:v>
                </c:pt>
                <c:pt idx="3004">
                  <c:v>19.457723539077222</c:v>
                </c:pt>
                <c:pt idx="3005">
                  <c:v>18.540001308180571</c:v>
                </c:pt>
                <c:pt idx="3006">
                  <c:v>18.304596498598581</c:v>
                </c:pt>
                <c:pt idx="3007">
                  <c:v>17.893656406849662</c:v>
                </c:pt>
                <c:pt idx="3008">
                  <c:v>17.528012567182031</c:v>
                </c:pt>
                <c:pt idx="3009">
                  <c:v>16.86947395378607</c:v>
                </c:pt>
                <c:pt idx="3010">
                  <c:v>16.81348613758626</c:v>
                </c:pt>
                <c:pt idx="3011">
                  <c:v>16.55128551057075</c:v>
                </c:pt>
                <c:pt idx="3012">
                  <c:v>16.324877514014929</c:v>
                </c:pt>
                <c:pt idx="3013">
                  <c:v>16.133037647612088</c:v>
                </c:pt>
                <c:pt idx="3014">
                  <c:v>15.88817698486209</c:v>
                </c:pt>
                <c:pt idx="3015">
                  <c:v>16.173965230362509</c:v>
                </c:pt>
                <c:pt idx="3016">
                  <c:v>15.804704561128011</c:v>
                </c:pt>
                <c:pt idx="3017">
                  <c:v>15.283495161113949</c:v>
                </c:pt>
                <c:pt idx="3018">
                  <c:v>15.097285895972551</c:v>
                </c:pt>
                <c:pt idx="3019">
                  <c:v>14.70351909009792</c:v>
                </c:pt>
                <c:pt idx="3020">
                  <c:v>14.58936984470871</c:v>
                </c:pt>
                <c:pt idx="3021">
                  <c:v>14.383847433122501</c:v>
                </c:pt>
                <c:pt idx="3022">
                  <c:v>14.00408482752381</c:v>
                </c:pt>
                <c:pt idx="3023">
                  <c:v>14.06598708333426</c:v>
                </c:pt>
                <c:pt idx="3024">
                  <c:v>13.499341105860241</c:v>
                </c:pt>
                <c:pt idx="3025">
                  <c:v>13.539926967597239</c:v>
                </c:pt>
                <c:pt idx="3026">
                  <c:v>12.948977977054181</c:v>
                </c:pt>
                <c:pt idx="3027">
                  <c:v>12.90479569689748</c:v>
                </c:pt>
                <c:pt idx="3028">
                  <c:v>12.837459213190421</c:v>
                </c:pt>
                <c:pt idx="3029">
                  <c:v>12.873615462583929</c:v>
                </c:pt>
                <c:pt idx="3030">
                  <c:v>12.65218683684868</c:v>
                </c:pt>
                <c:pt idx="3031">
                  <c:v>12.58069046854801</c:v>
                </c:pt>
                <c:pt idx="3032">
                  <c:v>12.35442183810934</c:v>
                </c:pt>
                <c:pt idx="3033">
                  <c:v>11.721716693699021</c:v>
                </c:pt>
                <c:pt idx="3034">
                  <c:v>11.54504172317138</c:v>
                </c:pt>
                <c:pt idx="3035">
                  <c:v>10.765847357186219</c:v>
                </c:pt>
                <c:pt idx="3036">
                  <c:v>10.687907895993931</c:v>
                </c:pt>
                <c:pt idx="3037">
                  <c:v>10.461932227274</c:v>
                </c:pt>
                <c:pt idx="3038">
                  <c:v>9.4966807579437553</c:v>
                </c:pt>
                <c:pt idx="3039">
                  <c:v>9.0832906919054714</c:v>
                </c:pt>
                <c:pt idx="3040">
                  <c:v>8.6930486330876704</c:v>
                </c:pt>
                <c:pt idx="3041">
                  <c:v>8.444062054913287</c:v>
                </c:pt>
                <c:pt idx="3042">
                  <c:v>7.4997948087514992</c:v>
                </c:pt>
                <c:pt idx="3043">
                  <c:v>7.377374330977144</c:v>
                </c:pt>
                <c:pt idx="3044">
                  <c:v>6.7389049371602114</c:v>
                </c:pt>
                <c:pt idx="3045">
                  <c:v>6.4770143159742366</c:v>
                </c:pt>
                <c:pt idx="3046">
                  <c:v>5.9369387955410042</c:v>
                </c:pt>
                <c:pt idx="3047">
                  <c:v>5.3350737877991206</c:v>
                </c:pt>
                <c:pt idx="3048">
                  <c:v>4.8145644044552487</c:v>
                </c:pt>
                <c:pt idx="3049">
                  <c:v>4.6141131548858487</c:v>
                </c:pt>
                <c:pt idx="3050">
                  <c:v>4.3247001599025499</c:v>
                </c:pt>
                <c:pt idx="3051">
                  <c:v>3.757179978336648</c:v>
                </c:pt>
                <c:pt idx="3052">
                  <c:v>3.522619833824038</c:v>
                </c:pt>
                <c:pt idx="3053">
                  <c:v>2.9956438069143538</c:v>
                </c:pt>
                <c:pt idx="3054">
                  <c:v>2.7236161277075648</c:v>
                </c:pt>
                <c:pt idx="3055">
                  <c:v>2.3284382824426548</c:v>
                </c:pt>
                <c:pt idx="3056">
                  <c:v>2.0587432850577811</c:v>
                </c:pt>
                <c:pt idx="3057">
                  <c:v>1.9732880913718991</c:v>
                </c:pt>
                <c:pt idx="3058">
                  <c:v>1.808171144820667</c:v>
                </c:pt>
                <c:pt idx="3059">
                  <c:v>1.448484182167781</c:v>
                </c:pt>
                <c:pt idx="3060">
                  <c:v>1.0676428484989779</c:v>
                </c:pt>
                <c:pt idx="3061">
                  <c:v>0.79590217863151147</c:v>
                </c:pt>
                <c:pt idx="3062">
                  <c:v>0.68898631814069333</c:v>
                </c:pt>
                <c:pt idx="3063">
                  <c:v>0.31903093666495869</c:v>
                </c:pt>
                <c:pt idx="3064">
                  <c:v>0.25171240649550858</c:v>
                </c:pt>
                <c:pt idx="3065">
                  <c:v>0.59972113667061488</c:v>
                </c:pt>
                <c:pt idx="3066">
                  <c:v>1.0135062614063921</c:v>
                </c:pt>
                <c:pt idx="3067">
                  <c:v>0.96497100436976591</c:v>
                </c:pt>
                <c:pt idx="3068">
                  <c:v>0.43687571295912631</c:v>
                </c:pt>
                <c:pt idx="3069">
                  <c:v>0.65235707477042182</c:v>
                </c:pt>
                <c:pt idx="3070">
                  <c:v>0.29881434524421951</c:v>
                </c:pt>
                <c:pt idx="3071">
                  <c:v>0.48196372659950287</c:v>
                </c:pt>
                <c:pt idx="3072">
                  <c:v>0.26198826655612611</c:v>
                </c:pt>
                <c:pt idx="3073">
                  <c:v>0.37449462503244751</c:v>
                </c:pt>
                <c:pt idx="3074">
                  <c:v>0.1211580035373003</c:v>
                </c:pt>
                <c:pt idx="3075">
                  <c:v>3.9542922147600038E-2</c:v>
                </c:pt>
                <c:pt idx="3076">
                  <c:v>0.48567987911255622</c:v>
                </c:pt>
                <c:pt idx="3077">
                  <c:v>0.25965590442045011</c:v>
                </c:pt>
                <c:pt idx="3078">
                  <c:v>0.30257741294664048</c:v>
                </c:pt>
                <c:pt idx="3079">
                  <c:v>1.0551075701666559</c:v>
                </c:pt>
                <c:pt idx="3080">
                  <c:v>0.56367646944872574</c:v>
                </c:pt>
                <c:pt idx="3081">
                  <c:v>0.79290676819859884</c:v>
                </c:pt>
                <c:pt idx="3082">
                  <c:v>0.73469141447988373</c:v>
                </c:pt>
                <c:pt idx="3083">
                  <c:v>0.98870694877804066</c:v>
                </c:pt>
                <c:pt idx="3084">
                  <c:v>0.87006777468776919</c:v>
                </c:pt>
                <c:pt idx="3085">
                  <c:v>1.160508384535532</c:v>
                </c:pt>
                <c:pt idx="3086">
                  <c:v>1.16017715209491</c:v>
                </c:pt>
                <c:pt idx="3087">
                  <c:v>1.330164132866839</c:v>
                </c:pt>
                <c:pt idx="3088">
                  <c:v>0.91866134433146462</c:v>
                </c:pt>
                <c:pt idx="3089">
                  <c:v>1.174498949998549</c:v>
                </c:pt>
                <c:pt idx="3090">
                  <c:v>0.95450582490618152</c:v>
                </c:pt>
                <c:pt idx="3091">
                  <c:v>1.279092248426128</c:v>
                </c:pt>
                <c:pt idx="3092">
                  <c:v>1.0265819717197551</c:v>
                </c:pt>
                <c:pt idx="3093">
                  <c:v>1.746227452122816</c:v>
                </c:pt>
                <c:pt idx="3094">
                  <c:v>1.173373963159801</c:v>
                </c:pt>
                <c:pt idx="3095">
                  <c:v>1.5270123801576909</c:v>
                </c:pt>
                <c:pt idx="3096">
                  <c:v>1.3860985244954911</c:v>
                </c:pt>
                <c:pt idx="3097">
                  <c:v>1.797318512320317</c:v>
                </c:pt>
                <c:pt idx="3098">
                  <c:v>1.644023934384055</c:v>
                </c:pt>
                <c:pt idx="3099">
                  <c:v>2.172293531494176</c:v>
                </c:pt>
                <c:pt idx="3100">
                  <c:v>2.4908513140268962</c:v>
                </c:pt>
                <c:pt idx="3101">
                  <c:v>2.643609733657482</c:v>
                </c:pt>
                <c:pt idx="3102">
                  <c:v>2.694144643672034</c:v>
                </c:pt>
                <c:pt idx="3103">
                  <c:v>2.882765046579681</c:v>
                </c:pt>
                <c:pt idx="3104">
                  <c:v>2.9634401784429611</c:v>
                </c:pt>
                <c:pt idx="3105">
                  <c:v>3.3633383628633369</c:v>
                </c:pt>
                <c:pt idx="3106">
                  <c:v>3.897457536845117</c:v>
                </c:pt>
                <c:pt idx="3107">
                  <c:v>3.5626776763322621</c:v>
                </c:pt>
                <c:pt idx="3108">
                  <c:v>4.0265278758383793</c:v>
                </c:pt>
                <c:pt idx="3109">
                  <c:v>4.3827164154402682</c:v>
                </c:pt>
                <c:pt idx="3110">
                  <c:v>4.2032366849438496</c:v>
                </c:pt>
                <c:pt idx="3111">
                  <c:v>4.6749899922283467</c:v>
                </c:pt>
                <c:pt idx="3112">
                  <c:v>4.2865361638187061</c:v>
                </c:pt>
                <c:pt idx="3113">
                  <c:v>5.0734857517658538</c:v>
                </c:pt>
                <c:pt idx="3114">
                  <c:v>4.4784413822036573</c:v>
                </c:pt>
                <c:pt idx="3115">
                  <c:v>4.7391308248687558</c:v>
                </c:pt>
                <c:pt idx="3116">
                  <c:v>4.7784264432414334</c:v>
                </c:pt>
                <c:pt idx="3117">
                  <c:v>4.9185595713355701</c:v>
                </c:pt>
                <c:pt idx="3118">
                  <c:v>5.0178602312240184</c:v>
                </c:pt>
                <c:pt idx="3119">
                  <c:v>4.921352752042818</c:v>
                </c:pt>
                <c:pt idx="3120">
                  <c:v>4.7203444706454443</c:v>
                </c:pt>
                <c:pt idx="3121">
                  <c:v>4.7080078949293886</c:v>
                </c:pt>
                <c:pt idx="3122">
                  <c:v>4.924420232566959</c:v>
                </c:pt>
                <c:pt idx="3123">
                  <c:v>4.6621874809015376</c:v>
                </c:pt>
                <c:pt idx="3124">
                  <c:v>4.5871260188168446</c:v>
                </c:pt>
                <c:pt idx="3125">
                  <c:v>4.6206391523760244</c:v>
                </c:pt>
                <c:pt idx="3126">
                  <c:v>4.3352874831288357</c:v>
                </c:pt>
                <c:pt idx="3127">
                  <c:v>4.2856399554570777</c:v>
                </c:pt>
                <c:pt idx="3128">
                  <c:v>4.5960910103081414</c:v>
                </c:pt>
                <c:pt idx="3129">
                  <c:v>4.2322617675922878</c:v>
                </c:pt>
                <c:pt idx="3130">
                  <c:v>4.0403689122919264</c:v>
                </c:pt>
                <c:pt idx="3131">
                  <c:v>3.970066681534818</c:v>
                </c:pt>
                <c:pt idx="3132">
                  <c:v>3.7396485092029739</c:v>
                </c:pt>
                <c:pt idx="3133">
                  <c:v>4.3656178468223708</c:v>
                </c:pt>
                <c:pt idx="3134">
                  <c:v>3.9531150494315499</c:v>
                </c:pt>
                <c:pt idx="3135">
                  <c:v>3.9078461184569102</c:v>
                </c:pt>
                <c:pt idx="3136">
                  <c:v>3.676051108749975</c:v>
                </c:pt>
                <c:pt idx="3137">
                  <c:v>3.4752795495065771</c:v>
                </c:pt>
                <c:pt idx="3138">
                  <c:v>3.620660876792444</c:v>
                </c:pt>
                <c:pt idx="3139">
                  <c:v>3.5767969581182291</c:v>
                </c:pt>
                <c:pt idx="3140">
                  <c:v>3.9494268661087899</c:v>
                </c:pt>
                <c:pt idx="3141">
                  <c:v>3.6135382016133231</c:v>
                </c:pt>
                <c:pt idx="3142">
                  <c:v>3.6362243374463641</c:v>
                </c:pt>
                <c:pt idx="3143">
                  <c:v>3.2113527782444562</c:v>
                </c:pt>
                <c:pt idx="3144">
                  <c:v>2.9809020144278859</c:v>
                </c:pt>
                <c:pt idx="3145">
                  <c:v>2.8224549977464441</c:v>
                </c:pt>
                <c:pt idx="3146">
                  <c:v>2.8422584358571008</c:v>
                </c:pt>
                <c:pt idx="3147">
                  <c:v>3.070079831450931</c:v>
                </c:pt>
                <c:pt idx="3148">
                  <c:v>3.6687724657339591</c:v>
                </c:pt>
                <c:pt idx="3149">
                  <c:v>2.9545346959674901</c:v>
                </c:pt>
                <c:pt idx="3150">
                  <c:v>2.5363522895894111</c:v>
                </c:pt>
                <c:pt idx="3151">
                  <c:v>2.3734574243693149</c:v>
                </c:pt>
                <c:pt idx="3152">
                  <c:v>2.077077496032893</c:v>
                </c:pt>
                <c:pt idx="3153">
                  <c:v>2.1699632568587002</c:v>
                </c:pt>
                <c:pt idx="3154">
                  <c:v>2.5882067537821358</c:v>
                </c:pt>
                <c:pt idx="3155">
                  <c:v>2.5583719511125942</c:v>
                </c:pt>
                <c:pt idx="3156">
                  <c:v>2.2590316021237942</c:v>
                </c:pt>
                <c:pt idx="3157">
                  <c:v>2.321568041266858</c:v>
                </c:pt>
                <c:pt idx="3158">
                  <c:v>1.8395170864395189</c:v>
                </c:pt>
                <c:pt idx="3159">
                  <c:v>1.5474318463791279</c:v>
                </c:pt>
                <c:pt idx="3160">
                  <c:v>1.0662056806800899</c:v>
                </c:pt>
                <c:pt idx="3161">
                  <c:v>0.58733097527933542</c:v>
                </c:pt>
                <c:pt idx="3162">
                  <c:v>0.66250887993840846</c:v>
                </c:pt>
                <c:pt idx="3163">
                  <c:v>1.357199550480952E-2</c:v>
                </c:pt>
                <c:pt idx="3164">
                  <c:v>4.133649611417322E-2</c:v>
                </c:pt>
                <c:pt idx="3165">
                  <c:v>-0.3487179593587631</c:v>
                </c:pt>
                <c:pt idx="3166">
                  <c:v>-0.97186234612087485</c:v>
                </c:pt>
                <c:pt idx="3167">
                  <c:v>-1.0149882104621499</c:v>
                </c:pt>
                <c:pt idx="3168">
                  <c:v>-1.602077762975691</c:v>
                </c:pt>
                <c:pt idx="3169">
                  <c:v>-1.6351377416628401</c:v>
                </c:pt>
                <c:pt idx="3170">
                  <c:v>-2.007103476365879</c:v>
                </c:pt>
                <c:pt idx="3171">
                  <c:v>-2.1120885898797721</c:v>
                </c:pt>
                <c:pt idx="3172">
                  <c:v>-2.293722874696563</c:v>
                </c:pt>
                <c:pt idx="3173">
                  <c:v>-2.1697202116404868</c:v>
                </c:pt>
                <c:pt idx="3174">
                  <c:v>-2.266962054835032</c:v>
                </c:pt>
                <c:pt idx="3175">
                  <c:v>-2.793032690246299</c:v>
                </c:pt>
                <c:pt idx="3176">
                  <c:v>-2.9036508066072511</c:v>
                </c:pt>
                <c:pt idx="3177">
                  <c:v>-3.2223016691029032</c:v>
                </c:pt>
                <c:pt idx="3178">
                  <c:v>-2.8025098591283069</c:v>
                </c:pt>
                <c:pt idx="3179">
                  <c:v>-3.2081568743898949</c:v>
                </c:pt>
                <c:pt idx="3180">
                  <c:v>-3.3841322446121298</c:v>
                </c:pt>
                <c:pt idx="3181">
                  <c:v>-3.3849727421251772</c:v>
                </c:pt>
                <c:pt idx="3182">
                  <c:v>-3.170317653960649</c:v>
                </c:pt>
                <c:pt idx="3183">
                  <c:v>-3.8550158534041068</c:v>
                </c:pt>
                <c:pt idx="3184">
                  <c:v>-3.7568973251504332</c:v>
                </c:pt>
                <c:pt idx="3185">
                  <c:v>-3.663552854743565</c:v>
                </c:pt>
                <c:pt idx="3186">
                  <c:v>-3.7208400934804939</c:v>
                </c:pt>
                <c:pt idx="3187">
                  <c:v>-3.4191864309507891</c:v>
                </c:pt>
                <c:pt idx="3188">
                  <c:v>-3.106724989740985</c:v>
                </c:pt>
                <c:pt idx="3189">
                  <c:v>-3.229552399614656</c:v>
                </c:pt>
                <c:pt idx="3190">
                  <c:v>-3.159867034603542</c:v>
                </c:pt>
                <c:pt idx="3191">
                  <c:v>-2.626025792620601</c:v>
                </c:pt>
                <c:pt idx="3192">
                  <c:v>-3.088141942568674</c:v>
                </c:pt>
                <c:pt idx="3193">
                  <c:v>-2.8699918753593319</c:v>
                </c:pt>
                <c:pt idx="3194">
                  <c:v>-3.0078072693345779</c:v>
                </c:pt>
                <c:pt idx="3195">
                  <c:v>-2.721375433791152</c:v>
                </c:pt>
                <c:pt idx="3196">
                  <c:v>-2.640273943349817</c:v>
                </c:pt>
                <c:pt idx="3197">
                  <c:v>-2.515907207280093</c:v>
                </c:pt>
                <c:pt idx="3198">
                  <c:v>-2.4561446545020469</c:v>
                </c:pt>
                <c:pt idx="3199">
                  <c:v>-2.3531146583970788</c:v>
                </c:pt>
                <c:pt idx="3200">
                  <c:v>-2.5741862595862641</c:v>
                </c:pt>
                <c:pt idx="3201">
                  <c:v>-2.71704453070973</c:v>
                </c:pt>
                <c:pt idx="3202">
                  <c:v>-2.809121511402044</c:v>
                </c:pt>
                <c:pt idx="3203">
                  <c:v>-2.5577891257814152</c:v>
                </c:pt>
                <c:pt idx="3204">
                  <c:v>-2.8273596484081791</c:v>
                </c:pt>
                <c:pt idx="3205">
                  <c:v>-2.921965672424677</c:v>
                </c:pt>
                <c:pt idx="3206">
                  <c:v>-2.953452466450234</c:v>
                </c:pt>
                <c:pt idx="3207">
                  <c:v>-3.109736580574415</c:v>
                </c:pt>
                <c:pt idx="3208">
                  <c:v>-3.2571322845253499</c:v>
                </c:pt>
                <c:pt idx="3209">
                  <c:v>-3.2392287208947219</c:v>
                </c:pt>
                <c:pt idx="3210">
                  <c:v>-3.3640537441015912</c:v>
                </c:pt>
                <c:pt idx="3211">
                  <c:v>-3.1728693196819511</c:v>
                </c:pt>
                <c:pt idx="3212">
                  <c:v>-3.3314865150002531</c:v>
                </c:pt>
                <c:pt idx="3213">
                  <c:v>-3.0352852436262889</c:v>
                </c:pt>
                <c:pt idx="3214">
                  <c:v>-2.9205462480327622</c:v>
                </c:pt>
                <c:pt idx="3215">
                  <c:v>-2.7747707458692439</c:v>
                </c:pt>
                <c:pt idx="3216">
                  <c:v>-2.5402640836335522</c:v>
                </c:pt>
                <c:pt idx="3217">
                  <c:v>-2.707959513809854</c:v>
                </c:pt>
                <c:pt idx="3218">
                  <c:v>-2.3886290917121258</c:v>
                </c:pt>
                <c:pt idx="3219">
                  <c:v>-3.0287735600152441</c:v>
                </c:pt>
                <c:pt idx="3220">
                  <c:v>-2.850610292318978</c:v>
                </c:pt>
                <c:pt idx="3221">
                  <c:v>-2.844976395450467</c:v>
                </c:pt>
                <c:pt idx="3222">
                  <c:v>-2.7926967592594711</c:v>
                </c:pt>
                <c:pt idx="3223">
                  <c:v>-2.756326063393471</c:v>
                </c:pt>
                <c:pt idx="3224">
                  <c:v>-2.452144641016655</c:v>
                </c:pt>
                <c:pt idx="3225">
                  <c:v>-1.9849325502841391</c:v>
                </c:pt>
                <c:pt idx="3226">
                  <c:v>-3.0593757993026429</c:v>
                </c:pt>
                <c:pt idx="3227">
                  <c:v>-2.6517908253089582</c:v>
                </c:pt>
                <c:pt idx="3228">
                  <c:v>-2.7690689367391901</c:v>
                </c:pt>
                <c:pt idx="3229">
                  <c:v>-3.228103743133893</c:v>
                </c:pt>
                <c:pt idx="3230">
                  <c:v>-3.0246759059299069</c:v>
                </c:pt>
                <c:pt idx="3231">
                  <c:v>-3.352809300263226</c:v>
                </c:pt>
                <c:pt idx="3232">
                  <c:v>-3.0937952217880009</c:v>
                </c:pt>
                <c:pt idx="3233">
                  <c:v>-3.1558440239322989</c:v>
                </c:pt>
                <c:pt idx="3234">
                  <c:v>-2.8293812010922088</c:v>
                </c:pt>
                <c:pt idx="3235">
                  <c:v>-3.2912314049423368</c:v>
                </c:pt>
                <c:pt idx="3236">
                  <c:v>-3.278324726247865</c:v>
                </c:pt>
                <c:pt idx="3237">
                  <c:v>-3.7603471764309262</c:v>
                </c:pt>
                <c:pt idx="3238">
                  <c:v>-3.7862306740482352</c:v>
                </c:pt>
                <c:pt idx="3239">
                  <c:v>-3.8182177238091191</c:v>
                </c:pt>
                <c:pt idx="3240">
                  <c:v>-3.8414847625684958</c:v>
                </c:pt>
                <c:pt idx="3241">
                  <c:v>-4.2665987927872591</c:v>
                </c:pt>
                <c:pt idx="3242">
                  <c:v>-4.5720121016492179</c:v>
                </c:pt>
                <c:pt idx="3243">
                  <c:v>-4.2808626750520764</c:v>
                </c:pt>
                <c:pt idx="3244">
                  <c:v>-4.4454641494743372</c:v>
                </c:pt>
                <c:pt idx="3245">
                  <c:v>-4.3698899161182911</c:v>
                </c:pt>
                <c:pt idx="3246">
                  <c:v>-4.5264603865073614</c:v>
                </c:pt>
                <c:pt idx="3247">
                  <c:v>-4.439386935900373</c:v>
                </c:pt>
                <c:pt idx="3248">
                  <c:v>-4.3945703059424721</c:v>
                </c:pt>
                <c:pt idx="3249">
                  <c:v>-4.2371812002570186</c:v>
                </c:pt>
                <c:pt idx="3250">
                  <c:v>-4.7896032381229761</c:v>
                </c:pt>
                <c:pt idx="3251">
                  <c:v>-4.8094324761738996</c:v>
                </c:pt>
                <c:pt idx="3252">
                  <c:v>-4.9031052067038461</c:v>
                </c:pt>
                <c:pt idx="3253">
                  <c:v>-4.5801782515737202</c:v>
                </c:pt>
                <c:pt idx="3254">
                  <c:v>-4.4787015772513667</c:v>
                </c:pt>
                <c:pt idx="3255">
                  <c:v>-4.6544125741219657</c:v>
                </c:pt>
                <c:pt idx="3256">
                  <c:v>-4.3777719750309201</c:v>
                </c:pt>
                <c:pt idx="3257">
                  <c:v>-4.6939486872355873</c:v>
                </c:pt>
                <c:pt idx="3258">
                  <c:v>-4.5274833300093258</c:v>
                </c:pt>
                <c:pt idx="3259">
                  <c:v>-4.5292846685956256</c:v>
                </c:pt>
                <c:pt idx="3260">
                  <c:v>-4.2744164591318299</c:v>
                </c:pt>
                <c:pt idx="3261">
                  <c:v>-4.1553369571314036</c:v>
                </c:pt>
                <c:pt idx="3262">
                  <c:v>-3.7445056563092201</c:v>
                </c:pt>
                <c:pt idx="3263">
                  <c:v>-3.702241629032978</c:v>
                </c:pt>
                <c:pt idx="3264">
                  <c:v>-3.664456461249006</c:v>
                </c:pt>
                <c:pt idx="3265">
                  <c:v>-3.646478470222084</c:v>
                </c:pt>
                <c:pt idx="3266">
                  <c:v>-3.7876355394867418</c:v>
                </c:pt>
                <c:pt idx="3267">
                  <c:v>-3.460068071612346</c:v>
                </c:pt>
                <c:pt idx="3268">
                  <c:v>-3.4126501174149189</c:v>
                </c:pt>
                <c:pt idx="3269">
                  <c:v>-3.070133968385711</c:v>
                </c:pt>
                <c:pt idx="3270">
                  <c:v>-3.0050885551631858</c:v>
                </c:pt>
                <c:pt idx="3271">
                  <c:v>-3.0973721002800092</c:v>
                </c:pt>
                <c:pt idx="3272">
                  <c:v>-2.9005358943247739</c:v>
                </c:pt>
                <c:pt idx="3273">
                  <c:v>-3.4120569455965</c:v>
                </c:pt>
                <c:pt idx="3274">
                  <c:v>-3.0963109620004552</c:v>
                </c:pt>
                <c:pt idx="3275">
                  <c:v>-3.1322637266543341</c:v>
                </c:pt>
                <c:pt idx="3276">
                  <c:v>-3.166645488032398</c:v>
                </c:pt>
                <c:pt idx="3277">
                  <c:v>-3.176942044446136</c:v>
                </c:pt>
                <c:pt idx="3278">
                  <c:v>-3.445637702139233</c:v>
                </c:pt>
                <c:pt idx="3279">
                  <c:v>-3.347170100469508</c:v>
                </c:pt>
                <c:pt idx="3280">
                  <c:v>-3.6661205137548998</c:v>
                </c:pt>
                <c:pt idx="3281">
                  <c:v>-3.148579598101223</c:v>
                </c:pt>
                <c:pt idx="3282">
                  <c:v>-3.885683770216501</c:v>
                </c:pt>
                <c:pt idx="3283">
                  <c:v>-3.770197225722498</c:v>
                </c:pt>
                <c:pt idx="3284">
                  <c:v>-3.9290183635377778</c:v>
                </c:pt>
                <c:pt idx="3285">
                  <c:v>-3.7152755209685608</c:v>
                </c:pt>
                <c:pt idx="3286">
                  <c:v>-3.9519778639455319</c:v>
                </c:pt>
                <c:pt idx="3287">
                  <c:v>-4.009371377338721</c:v>
                </c:pt>
                <c:pt idx="3288">
                  <c:v>-3.8767336639578711</c:v>
                </c:pt>
                <c:pt idx="3289">
                  <c:v>-3.9696787312117339</c:v>
                </c:pt>
                <c:pt idx="3290">
                  <c:v>-3.761392920638611</c:v>
                </c:pt>
                <c:pt idx="3291">
                  <c:v>-3.8775497020596501</c:v>
                </c:pt>
                <c:pt idx="3292">
                  <c:v>-3.7099459658879379</c:v>
                </c:pt>
                <c:pt idx="3293">
                  <c:v>-3.807150698815839</c:v>
                </c:pt>
                <c:pt idx="3294">
                  <c:v>-3.812830561810542</c:v>
                </c:pt>
                <c:pt idx="3295">
                  <c:v>-3.9580119430000869</c:v>
                </c:pt>
                <c:pt idx="3296">
                  <c:v>-4.0339409676717866</c:v>
                </c:pt>
                <c:pt idx="3297">
                  <c:v>-4.2152682468052918</c:v>
                </c:pt>
                <c:pt idx="3298">
                  <c:v>-4.2779926856991954</c:v>
                </c:pt>
                <c:pt idx="3299">
                  <c:v>-4.2952112337378763</c:v>
                </c:pt>
                <c:pt idx="3300">
                  <c:v>-4.5072781127681916</c:v>
                </c:pt>
                <c:pt idx="3301">
                  <c:v>-4.6620055992148419</c:v>
                </c:pt>
                <c:pt idx="3302">
                  <c:v>-4.6607835518509537</c:v>
                </c:pt>
                <c:pt idx="3303">
                  <c:v>-4.737109453630425</c:v>
                </c:pt>
                <c:pt idx="3304">
                  <c:v>-4.4102323057778836</c:v>
                </c:pt>
                <c:pt idx="3305">
                  <c:v>-4.6122522277942322</c:v>
                </c:pt>
                <c:pt idx="3306">
                  <c:v>-4.3680649137580012</c:v>
                </c:pt>
                <c:pt idx="3307">
                  <c:v>-4.7104577045756484</c:v>
                </c:pt>
                <c:pt idx="3308">
                  <c:v>-4.8368587333434876</c:v>
                </c:pt>
                <c:pt idx="3309">
                  <c:v>-4.9395565108995596</c:v>
                </c:pt>
                <c:pt idx="3310">
                  <c:v>-5.096992763955126</c:v>
                </c:pt>
                <c:pt idx="3311">
                  <c:v>-5.1005983406958153</c:v>
                </c:pt>
                <c:pt idx="3312">
                  <c:v>-5.2801173539719084</c:v>
                </c:pt>
                <c:pt idx="3313">
                  <c:v>-4.8350391963224686</c:v>
                </c:pt>
                <c:pt idx="3314">
                  <c:v>-5.4817354321803604</c:v>
                </c:pt>
                <c:pt idx="3315">
                  <c:v>-5.5176648869473492</c:v>
                </c:pt>
                <c:pt idx="3316">
                  <c:v>-5.5232847599966073</c:v>
                </c:pt>
                <c:pt idx="3317">
                  <c:v>-5.7078162407984419</c:v>
                </c:pt>
                <c:pt idx="3318">
                  <c:v>-5.6183177586438431</c:v>
                </c:pt>
                <c:pt idx="3319">
                  <c:v>-5.7958980311723414</c:v>
                </c:pt>
                <c:pt idx="3320">
                  <c:v>-5.9461524912444288</c:v>
                </c:pt>
                <c:pt idx="3321">
                  <c:v>-5.8002547116181766</c:v>
                </c:pt>
                <c:pt idx="3322">
                  <c:v>-6.1564629819632879</c:v>
                </c:pt>
                <c:pt idx="3323">
                  <c:v>-6.143123135308393</c:v>
                </c:pt>
                <c:pt idx="3324">
                  <c:v>-6.0323662684688566</c:v>
                </c:pt>
                <c:pt idx="3325">
                  <c:v>-5.9939560644739078</c:v>
                </c:pt>
                <c:pt idx="3326">
                  <c:v>-6.2989879318372841</c:v>
                </c:pt>
                <c:pt idx="3327">
                  <c:v>-6.4030054741206532</c:v>
                </c:pt>
                <c:pt idx="3328">
                  <c:v>-6.4976007846777462</c:v>
                </c:pt>
                <c:pt idx="3329">
                  <c:v>-6.7176714598212186</c:v>
                </c:pt>
                <c:pt idx="3330">
                  <c:v>-6.6785796290656192</c:v>
                </c:pt>
                <c:pt idx="3331">
                  <c:v>-6.9698860095030373</c:v>
                </c:pt>
                <c:pt idx="3332">
                  <c:v>-7.2160864916461449</c:v>
                </c:pt>
                <c:pt idx="3333">
                  <c:v>-7.3400047468823919</c:v>
                </c:pt>
                <c:pt idx="3334">
                  <c:v>-7.6624320653263656</c:v>
                </c:pt>
                <c:pt idx="3335">
                  <c:v>-7.7240062401611498</c:v>
                </c:pt>
                <c:pt idx="3336">
                  <c:v>-8.0189003676821144</c:v>
                </c:pt>
                <c:pt idx="3337">
                  <c:v>-8.2310146399787261</c:v>
                </c:pt>
                <c:pt idx="3338">
                  <c:v>-8.141452395469809</c:v>
                </c:pt>
                <c:pt idx="3339">
                  <c:v>-8.3389485332333493</c:v>
                </c:pt>
                <c:pt idx="3340">
                  <c:v>-8.2982365488801015</c:v>
                </c:pt>
                <c:pt idx="3341">
                  <c:v>-8.5542504556781864</c:v>
                </c:pt>
                <c:pt idx="3342">
                  <c:v>-8.6082907282001795</c:v>
                </c:pt>
                <c:pt idx="3343">
                  <c:v>-8.7984911642221277</c:v>
                </c:pt>
                <c:pt idx="3344">
                  <c:v>-8.7022070935724365</c:v>
                </c:pt>
                <c:pt idx="3345">
                  <c:v>-9.0924856768986295</c:v>
                </c:pt>
                <c:pt idx="3346">
                  <c:v>-9.1037098822516747</c:v>
                </c:pt>
                <c:pt idx="3347">
                  <c:v>-9.2900867967730889</c:v>
                </c:pt>
                <c:pt idx="3348">
                  <c:v>-9.2325329353858727</c:v>
                </c:pt>
                <c:pt idx="3349">
                  <c:v>-9.5041971342237783</c:v>
                </c:pt>
                <c:pt idx="3350">
                  <c:v>-9.582283861975716</c:v>
                </c:pt>
                <c:pt idx="3351">
                  <c:v>-9.8110414411103779</c:v>
                </c:pt>
                <c:pt idx="3352">
                  <c:v>-9.736471058134704</c:v>
                </c:pt>
                <c:pt idx="3353">
                  <c:v>-9.8224325338752543</c:v>
                </c:pt>
                <c:pt idx="3354">
                  <c:v>-9.8772938608464855</c:v>
                </c:pt>
                <c:pt idx="3355">
                  <c:v>-10.117991079698051</c:v>
                </c:pt>
                <c:pt idx="3356">
                  <c:v>-10.191400171563039</c:v>
                </c:pt>
                <c:pt idx="3357">
                  <c:v>-10.05077920705603</c:v>
                </c:pt>
                <c:pt idx="3358">
                  <c:v>-10.312495039273159</c:v>
                </c:pt>
                <c:pt idx="3359">
                  <c:v>-10.40270202598594</c:v>
                </c:pt>
                <c:pt idx="3360">
                  <c:v>-10.490925562026099</c:v>
                </c:pt>
                <c:pt idx="3361">
                  <c:v>-10.583675746853229</c:v>
                </c:pt>
                <c:pt idx="3362">
                  <c:v>-10.66691489161024</c:v>
                </c:pt>
                <c:pt idx="3363">
                  <c:v>-10.421844766734109</c:v>
                </c:pt>
                <c:pt idx="3364">
                  <c:v>-10.691534676906141</c:v>
                </c:pt>
                <c:pt idx="3365">
                  <c:v>-10.455448789431649</c:v>
                </c:pt>
                <c:pt idx="3366">
                  <c:v>-10.574057480126569</c:v>
                </c:pt>
                <c:pt idx="3367">
                  <c:v>-10.892598454694779</c:v>
                </c:pt>
                <c:pt idx="3368">
                  <c:v>-10.95120903410966</c:v>
                </c:pt>
                <c:pt idx="3369">
                  <c:v>-10.91352212271747</c:v>
                </c:pt>
                <c:pt idx="3370">
                  <c:v>-10.789594703490421</c:v>
                </c:pt>
                <c:pt idx="3371">
                  <c:v>-10.995553854651369</c:v>
                </c:pt>
                <c:pt idx="3372">
                  <c:v>-11.08364931275568</c:v>
                </c:pt>
                <c:pt idx="3373">
                  <c:v>-11.29516305850272</c:v>
                </c:pt>
                <c:pt idx="3374">
                  <c:v>-11.266324728172661</c:v>
                </c:pt>
                <c:pt idx="3375">
                  <c:v>-11.14692946962856</c:v>
                </c:pt>
                <c:pt idx="3376">
                  <c:v>-10.990815798257881</c:v>
                </c:pt>
                <c:pt idx="3377">
                  <c:v>-11.23589959360428</c:v>
                </c:pt>
                <c:pt idx="3378">
                  <c:v>-10.92481150742179</c:v>
                </c:pt>
                <c:pt idx="3379">
                  <c:v>-11.1543886292196</c:v>
                </c:pt>
                <c:pt idx="3380">
                  <c:v>-11.37232041447885</c:v>
                </c:pt>
                <c:pt idx="3381">
                  <c:v>-11.335977339302101</c:v>
                </c:pt>
                <c:pt idx="3382">
                  <c:v>-11.311655687243359</c:v>
                </c:pt>
                <c:pt idx="3383">
                  <c:v>-11.63697725786936</c:v>
                </c:pt>
                <c:pt idx="3384">
                  <c:v>-11.55534293553977</c:v>
                </c:pt>
                <c:pt idx="3385">
                  <c:v>-11.73399859880349</c:v>
                </c:pt>
                <c:pt idx="3386">
                  <c:v>-11.57135610748438</c:v>
                </c:pt>
                <c:pt idx="3387">
                  <c:v>-11.693699707821329</c:v>
                </c:pt>
                <c:pt idx="3388">
                  <c:v>-11.574344033789821</c:v>
                </c:pt>
                <c:pt idx="3389">
                  <c:v>-11.41969277431024</c:v>
                </c:pt>
                <c:pt idx="3390">
                  <c:v>-11.671937084434321</c:v>
                </c:pt>
                <c:pt idx="3391">
                  <c:v>-11.58355363589717</c:v>
                </c:pt>
                <c:pt idx="3392">
                  <c:v>-11.573416593856271</c:v>
                </c:pt>
                <c:pt idx="3393">
                  <c:v>-11.36912861747629</c:v>
                </c:pt>
                <c:pt idx="3394">
                  <c:v>-11.298162140421949</c:v>
                </c:pt>
                <c:pt idx="3395">
                  <c:v>-11.05627958916301</c:v>
                </c:pt>
                <c:pt idx="3396">
                  <c:v>-11.018589169443031</c:v>
                </c:pt>
                <c:pt idx="3397">
                  <c:v>-10.82723307651032</c:v>
                </c:pt>
                <c:pt idx="3398">
                  <c:v>-10.395923004869569</c:v>
                </c:pt>
                <c:pt idx="3399">
                  <c:v>-10.665636226177149</c:v>
                </c:pt>
                <c:pt idx="3400">
                  <c:v>-10.616587354547329</c:v>
                </c:pt>
                <c:pt idx="3401">
                  <c:v>-10.54095106070308</c:v>
                </c:pt>
                <c:pt idx="3402">
                  <c:v>-10.4582390543047</c:v>
                </c:pt>
                <c:pt idx="3403">
                  <c:v>-10.39928305443304</c:v>
                </c:pt>
                <c:pt idx="3404">
                  <c:v>-10.08238986924397</c:v>
                </c:pt>
                <c:pt idx="3405">
                  <c:v>-9.9207960181652695</c:v>
                </c:pt>
                <c:pt idx="3406">
                  <c:v>-9.8409960074972158</c:v>
                </c:pt>
                <c:pt idx="3407">
                  <c:v>-9.901184363103452</c:v>
                </c:pt>
                <c:pt idx="3408">
                  <c:v>-9.8573098467224831</c:v>
                </c:pt>
                <c:pt idx="3409">
                  <c:v>-9.8363081994834882</c:v>
                </c:pt>
                <c:pt idx="3410">
                  <c:v>-9.8464593262657054</c:v>
                </c:pt>
                <c:pt idx="3411">
                  <c:v>-9.8269385827281148</c:v>
                </c:pt>
                <c:pt idx="3412">
                  <c:v>-9.9145132735394412</c:v>
                </c:pt>
                <c:pt idx="3413">
                  <c:v>-9.8458107482375539</c:v>
                </c:pt>
                <c:pt idx="3414">
                  <c:v>-9.8707648722599153</c:v>
                </c:pt>
                <c:pt idx="3415">
                  <c:v>-9.867958480720139</c:v>
                </c:pt>
                <c:pt idx="3416">
                  <c:v>-9.8294623179171623</c:v>
                </c:pt>
                <c:pt idx="3417">
                  <c:v>-9.6400954711245639</c:v>
                </c:pt>
                <c:pt idx="3418">
                  <c:v>-9.7525215224774193</c:v>
                </c:pt>
                <c:pt idx="3419">
                  <c:v>-9.7257388293734088</c:v>
                </c:pt>
                <c:pt idx="3420">
                  <c:v>-9.5906119182368332</c:v>
                </c:pt>
                <c:pt idx="3421">
                  <c:v>-9.6340042422249148</c:v>
                </c:pt>
                <c:pt idx="3422">
                  <c:v>-9.9879888699694863</c:v>
                </c:pt>
                <c:pt idx="3423">
                  <c:v>-9.8821560389442631</c:v>
                </c:pt>
                <c:pt idx="3424">
                  <c:v>-9.9314769951984232</c:v>
                </c:pt>
                <c:pt idx="3425">
                  <c:v>-9.7822440530623584</c:v>
                </c:pt>
                <c:pt idx="3426">
                  <c:v>-9.7063364229135107</c:v>
                </c:pt>
                <c:pt idx="3427">
                  <c:v>-9.8469648336551963</c:v>
                </c:pt>
                <c:pt idx="3428">
                  <c:v>-9.9477513172043128</c:v>
                </c:pt>
                <c:pt idx="3429">
                  <c:v>-9.7822298972824413</c:v>
                </c:pt>
                <c:pt idx="3430">
                  <c:v>-9.7710531734550692</c:v>
                </c:pt>
                <c:pt idx="3431">
                  <c:v>-9.62272244858198</c:v>
                </c:pt>
                <c:pt idx="3432">
                  <c:v>-9.6129864802865121</c:v>
                </c:pt>
                <c:pt idx="3433">
                  <c:v>-9.0264194768792532</c:v>
                </c:pt>
                <c:pt idx="3434">
                  <c:v>-9.0894992570484181</c:v>
                </c:pt>
                <c:pt idx="3435">
                  <c:v>-9.0789386742384774</c:v>
                </c:pt>
                <c:pt idx="3436">
                  <c:v>-9.1283744120682933</c:v>
                </c:pt>
                <c:pt idx="3437">
                  <c:v>-9.0793804506468092</c:v>
                </c:pt>
                <c:pt idx="3438">
                  <c:v>-9.1351947558094899</c:v>
                </c:pt>
                <c:pt idx="3439">
                  <c:v>-8.8259317126356205</c:v>
                </c:pt>
                <c:pt idx="3440">
                  <c:v>-8.6702091290770884</c:v>
                </c:pt>
                <c:pt idx="3441">
                  <c:v>-8.8229696313420387</c:v>
                </c:pt>
                <c:pt idx="3442">
                  <c:v>-8.5541140126378163</c:v>
                </c:pt>
                <c:pt idx="3443">
                  <c:v>-8.7923011729078766</c:v>
                </c:pt>
                <c:pt idx="3444">
                  <c:v>-8.7735884064723688</c:v>
                </c:pt>
                <c:pt idx="3445">
                  <c:v>-8.7267291919515539</c:v>
                </c:pt>
                <c:pt idx="3446">
                  <c:v>-8.6283662217472195</c:v>
                </c:pt>
                <c:pt idx="3447">
                  <c:v>-8.6136965389223921</c:v>
                </c:pt>
                <c:pt idx="3448">
                  <c:v>-8.403913604592999</c:v>
                </c:pt>
                <c:pt idx="3449">
                  <c:v>-8.516678516418736</c:v>
                </c:pt>
                <c:pt idx="3450">
                  <c:v>-8.4434191441964579</c:v>
                </c:pt>
                <c:pt idx="3451">
                  <c:v>-8.5951752808145248</c:v>
                </c:pt>
                <c:pt idx="3452">
                  <c:v>-8.3766400942140784</c:v>
                </c:pt>
                <c:pt idx="3453">
                  <c:v>-8.5456195168859992</c:v>
                </c:pt>
                <c:pt idx="3454">
                  <c:v>-8.0022458714972</c:v>
                </c:pt>
                <c:pt idx="3455">
                  <c:v>-8.3040256961687522</c:v>
                </c:pt>
                <c:pt idx="3456">
                  <c:v>-7.5711015146841252</c:v>
                </c:pt>
                <c:pt idx="3457">
                  <c:v>-8.1433077167792103</c:v>
                </c:pt>
                <c:pt idx="3458">
                  <c:v>-7.0652355551144579</c:v>
                </c:pt>
                <c:pt idx="3459">
                  <c:v>-7.705909979238295</c:v>
                </c:pt>
                <c:pt idx="3460">
                  <c:v>-6.6981742407312801</c:v>
                </c:pt>
                <c:pt idx="3461">
                  <c:v>-6.5271759145335366</c:v>
                </c:pt>
                <c:pt idx="3462">
                  <c:v>-7.068937588227743</c:v>
                </c:pt>
                <c:pt idx="3463">
                  <c:v>-7.4224833041043157</c:v>
                </c:pt>
                <c:pt idx="3464">
                  <c:v>-6.7539325911356221</c:v>
                </c:pt>
                <c:pt idx="3465">
                  <c:v>-6.659954411498715</c:v>
                </c:pt>
                <c:pt idx="3466">
                  <c:v>-6.698338740901689</c:v>
                </c:pt>
                <c:pt idx="3467">
                  <c:v>-6.7667280137761452</c:v>
                </c:pt>
                <c:pt idx="3468">
                  <c:v>-7.1073129811923828</c:v>
                </c:pt>
                <c:pt idx="3469">
                  <c:v>-7.3782430996115487</c:v>
                </c:pt>
                <c:pt idx="3470">
                  <c:v>-7.505596659987452</c:v>
                </c:pt>
                <c:pt idx="3471">
                  <c:v>-7.5494062100696002</c:v>
                </c:pt>
                <c:pt idx="3472">
                  <c:v>-7.501036952090451</c:v>
                </c:pt>
                <c:pt idx="3473">
                  <c:v>-7.4250566053211298</c:v>
                </c:pt>
                <c:pt idx="3474">
                  <c:v>-7.4772238054961253</c:v>
                </c:pt>
                <c:pt idx="3475">
                  <c:v>-6.6948224733884398</c:v>
                </c:pt>
                <c:pt idx="3476">
                  <c:v>-7.0983353830185028</c:v>
                </c:pt>
                <c:pt idx="3477">
                  <c:v>-6.7176766720350143</c:v>
                </c:pt>
                <c:pt idx="3478">
                  <c:v>-6.8469893744166557</c:v>
                </c:pt>
                <c:pt idx="3479">
                  <c:v>-6.8956206501324866</c:v>
                </c:pt>
                <c:pt idx="3480">
                  <c:v>-6.8573742870097156</c:v>
                </c:pt>
                <c:pt idx="3481">
                  <c:v>-7.1949682035200153</c:v>
                </c:pt>
                <c:pt idx="3482">
                  <c:v>-6.8929941761013307</c:v>
                </c:pt>
                <c:pt idx="3483">
                  <c:v>-7.2368587992345557</c:v>
                </c:pt>
                <c:pt idx="3484">
                  <c:v>-6.8907820487787443</c:v>
                </c:pt>
                <c:pt idx="3485">
                  <c:v>-6.9996257887268829</c:v>
                </c:pt>
                <c:pt idx="3486">
                  <c:v>-6.8869749876489186</c:v>
                </c:pt>
                <c:pt idx="3487">
                  <c:v>-6.7880171539925458</c:v>
                </c:pt>
                <c:pt idx="3488">
                  <c:v>-6.7169471775819218</c:v>
                </c:pt>
                <c:pt idx="3489">
                  <c:v>-6.1270143912667407</c:v>
                </c:pt>
                <c:pt idx="3490">
                  <c:v>-6.870016906055727</c:v>
                </c:pt>
                <c:pt idx="3491">
                  <c:v>-6.4301087390581362</c:v>
                </c:pt>
                <c:pt idx="3492">
                  <c:v>-6.6219296700281189</c:v>
                </c:pt>
                <c:pt idx="3493">
                  <c:v>-6.6768663627799869</c:v>
                </c:pt>
                <c:pt idx="3494">
                  <c:v>-6.4297369380204046</c:v>
                </c:pt>
                <c:pt idx="3495">
                  <c:v>-6.4374316142473624</c:v>
                </c:pt>
                <c:pt idx="3496">
                  <c:v>-6.7332536578301294</c:v>
                </c:pt>
                <c:pt idx="3497">
                  <c:v>-6.8964273456467966</c:v>
                </c:pt>
                <c:pt idx="3498">
                  <c:v>-6.9406177985266186</c:v>
                </c:pt>
                <c:pt idx="3499">
                  <c:v>-6.9305475053283017</c:v>
                </c:pt>
                <c:pt idx="3500">
                  <c:v>-6.9231032068306986</c:v>
                </c:pt>
                <c:pt idx="3501">
                  <c:v>-6.6376553520771413</c:v>
                </c:pt>
                <c:pt idx="3502">
                  <c:v>-6.9739067311238907</c:v>
                </c:pt>
                <c:pt idx="3503">
                  <c:v>-6.5415961880596427</c:v>
                </c:pt>
                <c:pt idx="3504">
                  <c:v>-7.0953463819079916</c:v>
                </c:pt>
                <c:pt idx="3505">
                  <c:v>-7.1966945757109091</c:v>
                </c:pt>
                <c:pt idx="3506">
                  <c:v>-7.4732411918794854</c:v>
                </c:pt>
                <c:pt idx="3507">
                  <c:v>-7.8550486599601719</c:v>
                </c:pt>
                <c:pt idx="3508">
                  <c:v>-7.7586220160319073</c:v>
                </c:pt>
                <c:pt idx="3509">
                  <c:v>-8.1137918032363832</c:v>
                </c:pt>
                <c:pt idx="3510">
                  <c:v>-8.2943117304117582</c:v>
                </c:pt>
                <c:pt idx="3511">
                  <c:v>-8.5454799751245289</c:v>
                </c:pt>
                <c:pt idx="3512">
                  <c:v>-8.4513957639390078</c:v>
                </c:pt>
                <c:pt idx="3513">
                  <c:v>-8.8161990461852469</c:v>
                </c:pt>
                <c:pt idx="3514">
                  <c:v>-9.1442924381617203</c:v>
                </c:pt>
                <c:pt idx="3515">
                  <c:v>-9.0410865381133689</c:v>
                </c:pt>
                <c:pt idx="3516">
                  <c:v>-9.0155360326042047</c:v>
                </c:pt>
                <c:pt idx="3517">
                  <c:v>-9.478483797131604</c:v>
                </c:pt>
                <c:pt idx="3518">
                  <c:v>-8.9976445137981802</c:v>
                </c:pt>
                <c:pt idx="3519">
                  <c:v>-9.4115753276181611</c:v>
                </c:pt>
                <c:pt idx="3520">
                  <c:v>-9.3338963068483167</c:v>
                </c:pt>
                <c:pt idx="3521">
                  <c:v>-9.5459587975893996</c:v>
                </c:pt>
                <c:pt idx="3522">
                  <c:v>-9.5578896666510076</c:v>
                </c:pt>
                <c:pt idx="3523">
                  <c:v>-9.6138753646918538</c:v>
                </c:pt>
                <c:pt idx="3524">
                  <c:v>-9.4827309439150831</c:v>
                </c:pt>
                <c:pt idx="3525">
                  <c:v>-9.2309033520752362</c:v>
                </c:pt>
                <c:pt idx="3526">
                  <c:v>-9.3408152747740267</c:v>
                </c:pt>
                <c:pt idx="3527">
                  <c:v>-9.3273567698290432</c:v>
                </c:pt>
                <c:pt idx="3528">
                  <c:v>-8.7122490688364689</c:v>
                </c:pt>
                <c:pt idx="3529">
                  <c:v>-8.5584588438814571</c:v>
                </c:pt>
                <c:pt idx="3530">
                  <c:v>-8.8285033637616106</c:v>
                </c:pt>
                <c:pt idx="3531">
                  <c:v>-9.0105872675920899</c:v>
                </c:pt>
                <c:pt idx="3532">
                  <c:v>-8.5953259145789023</c:v>
                </c:pt>
                <c:pt idx="3533">
                  <c:v>-8.6979329818800206</c:v>
                </c:pt>
                <c:pt idx="3534">
                  <c:v>-8.3874096225884642</c:v>
                </c:pt>
                <c:pt idx="3535">
                  <c:v>-7.9135026647858826</c:v>
                </c:pt>
                <c:pt idx="3536">
                  <c:v>-8.5969155039766498</c:v>
                </c:pt>
                <c:pt idx="3537">
                  <c:v>-8.4490551684954092</c:v>
                </c:pt>
                <c:pt idx="3538">
                  <c:v>-8.5046304484364494</c:v>
                </c:pt>
                <c:pt idx="3539">
                  <c:v>-8.553594171687724</c:v>
                </c:pt>
                <c:pt idx="3540">
                  <c:v>-8.3968190303885866</c:v>
                </c:pt>
                <c:pt idx="3541">
                  <c:v>-8.2293678556637069</c:v>
                </c:pt>
                <c:pt idx="3542">
                  <c:v>-7.747048919959231</c:v>
                </c:pt>
                <c:pt idx="3543">
                  <c:v>-7.99404690430835</c:v>
                </c:pt>
                <c:pt idx="3544">
                  <c:v>-7.9749706397479052</c:v>
                </c:pt>
                <c:pt idx="3545">
                  <c:v>-7.4863982555560797</c:v>
                </c:pt>
                <c:pt idx="3546">
                  <c:v>-7.8962502255137803</c:v>
                </c:pt>
                <c:pt idx="3547">
                  <c:v>-7.3877232981212959</c:v>
                </c:pt>
                <c:pt idx="3548">
                  <c:v>-7.5194755525911399</c:v>
                </c:pt>
                <c:pt idx="3549">
                  <c:v>-7.674572859782379</c:v>
                </c:pt>
                <c:pt idx="3550">
                  <c:v>-7.4943328996560599</c:v>
                </c:pt>
                <c:pt idx="3551">
                  <c:v>-7.7275873099407546</c:v>
                </c:pt>
                <c:pt idx="3552">
                  <c:v>-6.9483500198064956</c:v>
                </c:pt>
                <c:pt idx="3553">
                  <c:v>-7.0762514414818893</c:v>
                </c:pt>
                <c:pt idx="3554">
                  <c:v>-7.2398565644561046</c:v>
                </c:pt>
                <c:pt idx="3555">
                  <c:v>-6.8807748384884073</c:v>
                </c:pt>
                <c:pt idx="3556">
                  <c:v>-6.8973892123489184</c:v>
                </c:pt>
                <c:pt idx="3557">
                  <c:v>-7.3522256382340068</c:v>
                </c:pt>
                <c:pt idx="3558">
                  <c:v>-7.4657026263309776</c:v>
                </c:pt>
                <c:pt idx="3559">
                  <c:v>-7.1942785037115016</c:v>
                </c:pt>
                <c:pt idx="3560">
                  <c:v>-7.020740914415514</c:v>
                </c:pt>
                <c:pt idx="3561">
                  <c:v>-6.7856642697344931</c:v>
                </c:pt>
                <c:pt idx="3562">
                  <c:v>-6.0972094573020046</c:v>
                </c:pt>
                <c:pt idx="3563">
                  <c:v>-6.1966753419062437</c:v>
                </c:pt>
                <c:pt idx="3564">
                  <c:v>-5.656700544777034</c:v>
                </c:pt>
                <c:pt idx="3565">
                  <c:v>-5.4147627762848796</c:v>
                </c:pt>
                <c:pt idx="3566">
                  <c:v>-5.7019562746579959</c:v>
                </c:pt>
                <c:pt idx="3567">
                  <c:v>-4.9665911789003934</c:v>
                </c:pt>
                <c:pt idx="3568">
                  <c:v>-5.3286586446771684</c:v>
                </c:pt>
                <c:pt idx="3569">
                  <c:v>-5.0958114935525938</c:v>
                </c:pt>
                <c:pt idx="3570">
                  <c:v>-4.1271850735146742</c:v>
                </c:pt>
                <c:pt idx="3571">
                  <c:v>-4.3945642944578784</c:v>
                </c:pt>
                <c:pt idx="3572">
                  <c:v>-4.0912181017204583</c:v>
                </c:pt>
                <c:pt idx="3573">
                  <c:v>-3.7093192618789308</c:v>
                </c:pt>
                <c:pt idx="3574">
                  <c:v>-2.7634435761862508</c:v>
                </c:pt>
                <c:pt idx="3575">
                  <c:v>-3.2585948342657272</c:v>
                </c:pt>
                <c:pt idx="3576">
                  <c:v>-2.309620644987354</c:v>
                </c:pt>
                <c:pt idx="3577">
                  <c:v>-2.7234051398537691</c:v>
                </c:pt>
                <c:pt idx="3578">
                  <c:v>-2.3825535222625889</c:v>
                </c:pt>
                <c:pt idx="3579">
                  <c:v>-1.8351953897502009</c:v>
                </c:pt>
                <c:pt idx="3580">
                  <c:v>-1.530040292792592</c:v>
                </c:pt>
                <c:pt idx="3581">
                  <c:v>-1.862681898560415</c:v>
                </c:pt>
                <c:pt idx="3582">
                  <c:v>-1.811592335257969</c:v>
                </c:pt>
                <c:pt idx="3583">
                  <c:v>-1.5760483975529209</c:v>
                </c:pt>
                <c:pt idx="3584">
                  <c:v>-1.0980542477731281</c:v>
                </c:pt>
                <c:pt idx="3585">
                  <c:v>-1.1674648343273191</c:v>
                </c:pt>
                <c:pt idx="3586">
                  <c:v>-1.285720750298315</c:v>
                </c:pt>
                <c:pt idx="3587">
                  <c:v>-0.96711066834546888</c:v>
                </c:pt>
                <c:pt idx="3588">
                  <c:v>-1.0411761789071119</c:v>
                </c:pt>
                <c:pt idx="3589">
                  <c:v>-0.94517675760221276</c:v>
                </c:pt>
                <c:pt idx="3590">
                  <c:v>-0.95142677303807788</c:v>
                </c:pt>
                <c:pt idx="3591">
                  <c:v>-0.80789172108373108</c:v>
                </c:pt>
                <c:pt idx="3592">
                  <c:v>-0.81242250476951394</c:v>
                </c:pt>
                <c:pt idx="3593">
                  <c:v>-0.74566156214379764</c:v>
                </c:pt>
                <c:pt idx="3594">
                  <c:v>-0.60356814994983243</c:v>
                </c:pt>
                <c:pt idx="3595">
                  <c:v>-0.42355359972268569</c:v>
                </c:pt>
                <c:pt idx="3596">
                  <c:v>-7.4707509616486117E-2</c:v>
                </c:pt>
                <c:pt idx="3597">
                  <c:v>-0.59103667447135977</c:v>
                </c:pt>
                <c:pt idx="3598">
                  <c:v>-0.12563463213800191</c:v>
                </c:pt>
                <c:pt idx="3599">
                  <c:v>-0.2126864932228005</c:v>
                </c:pt>
                <c:pt idx="3600">
                  <c:v>0.1669745307295871</c:v>
                </c:pt>
                <c:pt idx="3601">
                  <c:v>-0.32157929263438662</c:v>
                </c:pt>
                <c:pt idx="3602">
                  <c:v>-0.33435478135094981</c:v>
                </c:pt>
                <c:pt idx="3603">
                  <c:v>5.8574789715828517E-2</c:v>
                </c:pt>
                <c:pt idx="3604">
                  <c:v>0.1532080699196586</c:v>
                </c:pt>
                <c:pt idx="3605">
                  <c:v>0.92808121791452636</c:v>
                </c:pt>
                <c:pt idx="3606">
                  <c:v>0.63850822133525864</c:v>
                </c:pt>
                <c:pt idx="3607">
                  <c:v>1.97415983743606</c:v>
                </c:pt>
                <c:pt idx="3608">
                  <c:v>1.25894585164335</c:v>
                </c:pt>
                <c:pt idx="3609">
                  <c:v>1.056279221508581</c:v>
                </c:pt>
                <c:pt idx="3610">
                  <c:v>1.5714450203354211</c:v>
                </c:pt>
                <c:pt idx="3611">
                  <c:v>1.730279031409578</c:v>
                </c:pt>
                <c:pt idx="3612">
                  <c:v>1.8988785657373239</c:v>
                </c:pt>
                <c:pt idx="3613">
                  <c:v>1.8561706333489849</c:v>
                </c:pt>
                <c:pt idx="3614">
                  <c:v>2.7725124333357849</c:v>
                </c:pt>
                <c:pt idx="3615">
                  <c:v>3.209867489991006</c:v>
                </c:pt>
                <c:pt idx="3616">
                  <c:v>2.262494504847099</c:v>
                </c:pt>
                <c:pt idx="3617">
                  <c:v>2.3087223621995472</c:v>
                </c:pt>
                <c:pt idx="3618">
                  <c:v>2.069695626770879</c:v>
                </c:pt>
                <c:pt idx="3619">
                  <c:v>2.7051577073222539</c:v>
                </c:pt>
                <c:pt idx="3620">
                  <c:v>1.482547835792424</c:v>
                </c:pt>
                <c:pt idx="3621">
                  <c:v>1.794118696599015</c:v>
                </c:pt>
                <c:pt idx="3622">
                  <c:v>2.316195111425245</c:v>
                </c:pt>
                <c:pt idx="3623">
                  <c:v>2.639623359338342</c:v>
                </c:pt>
                <c:pt idx="3624">
                  <c:v>2.7015706484965349</c:v>
                </c:pt>
                <c:pt idx="3625">
                  <c:v>2.615776912178934</c:v>
                </c:pt>
                <c:pt idx="3626">
                  <c:v>2.8394780517510858</c:v>
                </c:pt>
                <c:pt idx="3627">
                  <c:v>2.7629095362699241</c:v>
                </c:pt>
                <c:pt idx="3628">
                  <c:v>3.4570046791768241</c:v>
                </c:pt>
                <c:pt idx="3629">
                  <c:v>3.512268520126351</c:v>
                </c:pt>
                <c:pt idx="3630">
                  <c:v>2.7297727899458839</c:v>
                </c:pt>
                <c:pt idx="3631">
                  <c:v>2.976539255162495</c:v>
                </c:pt>
                <c:pt idx="3632">
                  <c:v>2.4875403956798481</c:v>
                </c:pt>
                <c:pt idx="3633">
                  <c:v>3.653960991771565</c:v>
                </c:pt>
                <c:pt idx="3634">
                  <c:v>4.317714437570177</c:v>
                </c:pt>
                <c:pt idx="3635">
                  <c:v>4.8190399512090227</c:v>
                </c:pt>
                <c:pt idx="3636">
                  <c:v>4.8856982530993793</c:v>
                </c:pt>
                <c:pt idx="3637">
                  <c:v>6.2366174091945332</c:v>
                </c:pt>
                <c:pt idx="3638">
                  <c:v>6.2121570132437132</c:v>
                </c:pt>
                <c:pt idx="3639">
                  <c:v>6.9813150932775638</c:v>
                </c:pt>
                <c:pt idx="3640">
                  <c:v>7.3951078047401699</c:v>
                </c:pt>
                <c:pt idx="3641">
                  <c:v>7.5313988835387127</c:v>
                </c:pt>
                <c:pt idx="3642">
                  <c:v>7.3943374543412226</c:v>
                </c:pt>
                <c:pt idx="3643">
                  <c:v>7.4353787138222573</c:v>
                </c:pt>
                <c:pt idx="3644">
                  <c:v>8.7747106214294259</c:v>
                </c:pt>
                <c:pt idx="3645">
                  <c:v>8.287795288693129</c:v>
                </c:pt>
                <c:pt idx="3646">
                  <c:v>9.1687598484713568</c:v>
                </c:pt>
                <c:pt idx="3647">
                  <c:v>9.3162858264884658</c:v>
                </c:pt>
                <c:pt idx="3648">
                  <c:v>10.538757910844019</c:v>
                </c:pt>
                <c:pt idx="3649">
                  <c:v>10.31941328612729</c:v>
                </c:pt>
                <c:pt idx="3650">
                  <c:v>11.162915458540001</c:v>
                </c:pt>
                <c:pt idx="3651">
                  <c:v>11.713903838954201</c:v>
                </c:pt>
                <c:pt idx="3652">
                  <c:v>11.547350855092651</c:v>
                </c:pt>
                <c:pt idx="3653">
                  <c:v>11.491119121828451</c:v>
                </c:pt>
                <c:pt idx="3654">
                  <c:v>11.761151142653739</c:v>
                </c:pt>
                <c:pt idx="3655">
                  <c:v>13.15744193470921</c:v>
                </c:pt>
                <c:pt idx="3656">
                  <c:v>13.706935736924111</c:v>
                </c:pt>
                <c:pt idx="3657">
                  <c:v>13.924776539502201</c:v>
                </c:pt>
                <c:pt idx="3658">
                  <c:v>14.137107235298281</c:v>
                </c:pt>
                <c:pt idx="3659">
                  <c:v>14.47382053955895</c:v>
                </c:pt>
                <c:pt idx="3660">
                  <c:v>14.725018548073161</c:v>
                </c:pt>
                <c:pt idx="3661">
                  <c:v>14.70713305593781</c:v>
                </c:pt>
                <c:pt idx="3662">
                  <c:v>14.024412271512389</c:v>
                </c:pt>
                <c:pt idx="3663">
                  <c:v>15.298978228494089</c:v>
                </c:pt>
                <c:pt idx="3664">
                  <c:v>15.077110109052031</c:v>
                </c:pt>
                <c:pt idx="3665">
                  <c:v>16.776623024522689</c:v>
                </c:pt>
                <c:pt idx="3666">
                  <c:v>15.95636445670416</c:v>
                </c:pt>
                <c:pt idx="3667">
                  <c:v>16.294517488963571</c:v>
                </c:pt>
                <c:pt idx="3668">
                  <c:v>16.179256024166619</c:v>
                </c:pt>
                <c:pt idx="3669">
                  <c:v>16.161392763112119</c:v>
                </c:pt>
                <c:pt idx="3670">
                  <c:v>16.90219091977551</c:v>
                </c:pt>
                <c:pt idx="3671">
                  <c:v>16.95109679803933</c:v>
                </c:pt>
                <c:pt idx="3672">
                  <c:v>16.54215628264302</c:v>
                </c:pt>
                <c:pt idx="3673">
                  <c:v>17.312256983241841</c:v>
                </c:pt>
                <c:pt idx="3674">
                  <c:v>16.905191122483831</c:v>
                </c:pt>
                <c:pt idx="3675">
                  <c:v>17.3709685411438</c:v>
                </c:pt>
                <c:pt idx="3676">
                  <c:v>18.391653616820921</c:v>
                </c:pt>
                <c:pt idx="3677">
                  <c:v>17.50148074941238</c:v>
                </c:pt>
                <c:pt idx="3678">
                  <c:v>18.834774419374781</c:v>
                </c:pt>
                <c:pt idx="3679">
                  <c:v>18.498820474590879</c:v>
                </c:pt>
                <c:pt idx="3680">
                  <c:v>19.06864803902128</c:v>
                </c:pt>
                <c:pt idx="3681">
                  <c:v>19.04023797401867</c:v>
                </c:pt>
                <c:pt idx="3682">
                  <c:v>19.700920158926589</c:v>
                </c:pt>
                <c:pt idx="3683">
                  <c:v>20.057254161785728</c:v>
                </c:pt>
                <c:pt idx="3684">
                  <c:v>20.536813891122019</c:v>
                </c:pt>
                <c:pt idx="3685">
                  <c:v>21.56279277459722</c:v>
                </c:pt>
                <c:pt idx="3686">
                  <c:v>21.567929877481699</c:v>
                </c:pt>
                <c:pt idx="3687">
                  <c:v>22.506625740546131</c:v>
                </c:pt>
                <c:pt idx="3688">
                  <c:v>22.788471788680472</c:v>
                </c:pt>
                <c:pt idx="3689">
                  <c:v>23.950366358272898</c:v>
                </c:pt>
                <c:pt idx="3690">
                  <c:v>23.989282541648091</c:v>
                </c:pt>
                <c:pt idx="3691">
                  <c:v>24.973230374522039</c:v>
                </c:pt>
                <c:pt idx="3692">
                  <c:v>25.423322463858689</c:v>
                </c:pt>
                <c:pt idx="3693">
                  <c:v>25.71448708541071</c:v>
                </c:pt>
                <c:pt idx="3694">
                  <c:v>26.230527717022461</c:v>
                </c:pt>
                <c:pt idx="3695">
                  <c:v>26.41638114241043</c:v>
                </c:pt>
                <c:pt idx="3696">
                  <c:v>26.73716406095463</c:v>
                </c:pt>
                <c:pt idx="3697">
                  <c:v>27.395799247301049</c:v>
                </c:pt>
                <c:pt idx="3698">
                  <c:v>27.499908403361459</c:v>
                </c:pt>
                <c:pt idx="3699">
                  <c:v>26.449047581719729</c:v>
                </c:pt>
                <c:pt idx="3700">
                  <c:v>26.69458001818046</c:v>
                </c:pt>
                <c:pt idx="3701">
                  <c:v>25.37667127322247</c:v>
                </c:pt>
                <c:pt idx="3702">
                  <c:v>25.003613188585089</c:v>
                </c:pt>
                <c:pt idx="3703">
                  <c:v>24.79520480611497</c:v>
                </c:pt>
                <c:pt idx="3704">
                  <c:v>24.365783366888071</c:v>
                </c:pt>
                <c:pt idx="3705">
                  <c:v>24.478382305348099</c:v>
                </c:pt>
                <c:pt idx="3706">
                  <c:v>24.183919451287782</c:v>
                </c:pt>
                <c:pt idx="3707">
                  <c:v>23.942507275178219</c:v>
                </c:pt>
                <c:pt idx="3708">
                  <c:v>23.042294780727801</c:v>
                </c:pt>
                <c:pt idx="3709">
                  <c:v>22.679473303905819</c:v>
                </c:pt>
                <c:pt idx="3710">
                  <c:v>22.180216127747709</c:v>
                </c:pt>
                <c:pt idx="3711">
                  <c:v>21.860194087552529</c:v>
                </c:pt>
                <c:pt idx="3712">
                  <c:v>21.23641946268064</c:v>
                </c:pt>
                <c:pt idx="3713">
                  <c:v>21.025635849383669</c:v>
                </c:pt>
                <c:pt idx="3714">
                  <c:v>20.37923291771742</c:v>
                </c:pt>
                <c:pt idx="3715">
                  <c:v>20.29037511205885</c:v>
                </c:pt>
                <c:pt idx="3716">
                  <c:v>19.845451923162919</c:v>
                </c:pt>
                <c:pt idx="3717">
                  <c:v>20.337409679178741</c:v>
                </c:pt>
                <c:pt idx="3718">
                  <c:v>19.398782437982462</c:v>
                </c:pt>
                <c:pt idx="3719">
                  <c:v>19.138379091306732</c:v>
                </c:pt>
                <c:pt idx="3720">
                  <c:v>18.809055389091689</c:v>
                </c:pt>
                <c:pt idx="3721">
                  <c:v>17.921890003644609</c:v>
                </c:pt>
                <c:pt idx="3722">
                  <c:v>17.37167478004471</c:v>
                </c:pt>
                <c:pt idx="3723">
                  <c:v>16.34972677069624</c:v>
                </c:pt>
                <c:pt idx="3724">
                  <c:v>15.75197552300296</c:v>
                </c:pt>
                <c:pt idx="3725">
                  <c:v>15.41929345804925</c:v>
                </c:pt>
                <c:pt idx="3726">
                  <c:v>15.225644014063869</c:v>
                </c:pt>
                <c:pt idx="3727">
                  <c:v>14.98672342552018</c:v>
                </c:pt>
                <c:pt idx="3728">
                  <c:v>14.518241440278089</c:v>
                </c:pt>
                <c:pt idx="3729">
                  <c:v>14.720759120384519</c:v>
                </c:pt>
                <c:pt idx="3730">
                  <c:v>13.99331850594268</c:v>
                </c:pt>
                <c:pt idx="3731">
                  <c:v>13.498623101733751</c:v>
                </c:pt>
                <c:pt idx="3732">
                  <c:v>13.331167966794469</c:v>
                </c:pt>
                <c:pt idx="3733">
                  <c:v>12.993708071130669</c:v>
                </c:pt>
                <c:pt idx="3734">
                  <c:v>13.36181938749232</c:v>
                </c:pt>
                <c:pt idx="3735">
                  <c:v>12.913909737746691</c:v>
                </c:pt>
                <c:pt idx="3736">
                  <c:v>12.653160961518831</c:v>
                </c:pt>
                <c:pt idx="3737">
                  <c:v>12.804177427064189</c:v>
                </c:pt>
                <c:pt idx="3738">
                  <c:v>13.15677703795715</c:v>
                </c:pt>
                <c:pt idx="3739">
                  <c:v>12.95442321593633</c:v>
                </c:pt>
                <c:pt idx="3740">
                  <c:v>12.75577410236987</c:v>
                </c:pt>
                <c:pt idx="3741">
                  <c:v>12.942968065360731</c:v>
                </c:pt>
                <c:pt idx="3742">
                  <c:v>12.46860177929425</c:v>
                </c:pt>
                <c:pt idx="3743">
                  <c:v>12.011975603414969</c:v>
                </c:pt>
                <c:pt idx="3744">
                  <c:v>11.83713596529547</c:v>
                </c:pt>
                <c:pt idx="3745">
                  <c:v>11.170441703669781</c:v>
                </c:pt>
                <c:pt idx="3746">
                  <c:v>10.68804201619426</c:v>
                </c:pt>
                <c:pt idx="3747">
                  <c:v>10.5806606970784</c:v>
                </c:pt>
                <c:pt idx="3748">
                  <c:v>10.02176711102129</c:v>
                </c:pt>
                <c:pt idx="3749">
                  <c:v>9.3652999073235197</c:v>
                </c:pt>
                <c:pt idx="3750">
                  <c:v>9.2223953831737351</c:v>
                </c:pt>
                <c:pt idx="3751">
                  <c:v>8.388463478929145</c:v>
                </c:pt>
                <c:pt idx="3752">
                  <c:v>8.4194637488883259</c:v>
                </c:pt>
                <c:pt idx="3753">
                  <c:v>7.3633067159270613</c:v>
                </c:pt>
                <c:pt idx="3754">
                  <c:v>7.2225450100359998</c:v>
                </c:pt>
                <c:pt idx="3755">
                  <c:v>6.9034040244836001</c:v>
                </c:pt>
                <c:pt idx="3756">
                  <c:v>7.1845244925316383</c:v>
                </c:pt>
                <c:pt idx="3757">
                  <c:v>7.3787122504495741</c:v>
                </c:pt>
                <c:pt idx="3758">
                  <c:v>7.2852397045734962</c:v>
                </c:pt>
                <c:pt idx="3759">
                  <c:v>6.9421876785732657</c:v>
                </c:pt>
                <c:pt idx="3760">
                  <c:v>7.4692858786580967</c:v>
                </c:pt>
                <c:pt idx="3761">
                  <c:v>6.5696526892400513</c:v>
                </c:pt>
                <c:pt idx="3762">
                  <c:v>6.9811009231569781</c:v>
                </c:pt>
                <c:pt idx="3763">
                  <c:v>6.4694539739259556</c:v>
                </c:pt>
                <c:pt idx="3764">
                  <c:v>6.211680975374418</c:v>
                </c:pt>
                <c:pt idx="3765">
                  <c:v>6.3477517010392548</c:v>
                </c:pt>
                <c:pt idx="3766">
                  <c:v>6.0852310015445061</c:v>
                </c:pt>
                <c:pt idx="3767">
                  <c:v>6.1369304030510934</c:v>
                </c:pt>
                <c:pt idx="3768">
                  <c:v>5.5139814896467749</c:v>
                </c:pt>
                <c:pt idx="3769">
                  <c:v>4.9109397627825784</c:v>
                </c:pt>
                <c:pt idx="3770">
                  <c:v>5.3190133267391806</c:v>
                </c:pt>
                <c:pt idx="3771">
                  <c:v>4.5211530895888812</c:v>
                </c:pt>
                <c:pt idx="3772">
                  <c:v>4.7499991946588729</c:v>
                </c:pt>
                <c:pt idx="3773">
                  <c:v>3.800074541681886</c:v>
                </c:pt>
                <c:pt idx="3774">
                  <c:v>3.6201166191039849</c:v>
                </c:pt>
                <c:pt idx="3775">
                  <c:v>3.709578937808844</c:v>
                </c:pt>
                <c:pt idx="3776">
                  <c:v>3.3953182848088508</c:v>
                </c:pt>
                <c:pt idx="3777">
                  <c:v>3.3522209359785329</c:v>
                </c:pt>
                <c:pt idx="3778">
                  <c:v>2.5204760080800628</c:v>
                </c:pt>
                <c:pt idx="3779">
                  <c:v>2.95843477120951</c:v>
                </c:pt>
                <c:pt idx="3780">
                  <c:v>2.338222658231071</c:v>
                </c:pt>
                <c:pt idx="3781">
                  <c:v>2.1269311174561429</c:v>
                </c:pt>
                <c:pt idx="3782">
                  <c:v>1.898541936904135</c:v>
                </c:pt>
                <c:pt idx="3783">
                  <c:v>1.675884624422171</c:v>
                </c:pt>
                <c:pt idx="3784">
                  <c:v>1.2576095040364561</c:v>
                </c:pt>
                <c:pt idx="3785">
                  <c:v>0.98708466780850457</c:v>
                </c:pt>
                <c:pt idx="3786">
                  <c:v>1.107562465758626</c:v>
                </c:pt>
                <c:pt idx="3787">
                  <c:v>1.161065951525595</c:v>
                </c:pt>
                <c:pt idx="3788">
                  <c:v>0.59082016430970663</c:v>
                </c:pt>
                <c:pt idx="3789">
                  <c:v>0.77353349212829703</c:v>
                </c:pt>
                <c:pt idx="3790">
                  <c:v>8.1516259246562833E-2</c:v>
                </c:pt>
                <c:pt idx="3791">
                  <c:v>8.8765797373942662E-2</c:v>
                </c:pt>
                <c:pt idx="3792">
                  <c:v>0.45937936731286322</c:v>
                </c:pt>
                <c:pt idx="3793">
                  <c:v>-9.4258522534741623E-2</c:v>
                </c:pt>
                <c:pt idx="3794">
                  <c:v>5.4992478555423926E-3</c:v>
                </c:pt>
                <c:pt idx="3795">
                  <c:v>-0.13920032912709621</c:v>
                </c:pt>
                <c:pt idx="3796">
                  <c:v>0.50378849367923029</c:v>
                </c:pt>
                <c:pt idx="3797">
                  <c:v>-0.16644541112500361</c:v>
                </c:pt>
                <c:pt idx="3798">
                  <c:v>0.37532798971759102</c:v>
                </c:pt>
                <c:pt idx="3799">
                  <c:v>0.23971611159414691</c:v>
                </c:pt>
                <c:pt idx="3800">
                  <c:v>0.27216170869957013</c:v>
                </c:pt>
                <c:pt idx="3801">
                  <c:v>-1.6777750934838999E-2</c:v>
                </c:pt>
                <c:pt idx="3802">
                  <c:v>-0.43480344369197721</c:v>
                </c:pt>
                <c:pt idx="3803">
                  <c:v>-0.4270216853513602</c:v>
                </c:pt>
                <c:pt idx="3804">
                  <c:v>-0.28255685348796472</c:v>
                </c:pt>
                <c:pt idx="3805">
                  <c:v>-0.1038057290055316</c:v>
                </c:pt>
                <c:pt idx="3806">
                  <c:v>0.21968815084474619</c:v>
                </c:pt>
                <c:pt idx="3807">
                  <c:v>0.2225425923483863</c:v>
                </c:pt>
                <c:pt idx="3808">
                  <c:v>0.57368467811101387</c:v>
                </c:pt>
                <c:pt idx="3809">
                  <c:v>0.26853071144740331</c:v>
                </c:pt>
                <c:pt idx="3810">
                  <c:v>0.27596856072129439</c:v>
                </c:pt>
                <c:pt idx="3811">
                  <c:v>1.012310254524363</c:v>
                </c:pt>
                <c:pt idx="3812">
                  <c:v>0.85340405814313836</c:v>
                </c:pt>
                <c:pt idx="3813">
                  <c:v>1.165100689205588</c:v>
                </c:pt>
                <c:pt idx="3814">
                  <c:v>1.1110388368477599</c:v>
                </c:pt>
                <c:pt idx="3815">
                  <c:v>1.1425436065172141</c:v>
                </c:pt>
                <c:pt idx="3816">
                  <c:v>1.116959956287241</c:v>
                </c:pt>
                <c:pt idx="3817">
                  <c:v>1.2088514984658469</c:v>
                </c:pt>
                <c:pt idx="3818">
                  <c:v>2.006667050402775</c:v>
                </c:pt>
                <c:pt idx="3819">
                  <c:v>1.70763714014243</c:v>
                </c:pt>
                <c:pt idx="3820">
                  <c:v>2.4279059037977828</c:v>
                </c:pt>
                <c:pt idx="3821">
                  <c:v>2.0878345053019838</c:v>
                </c:pt>
                <c:pt idx="3822">
                  <c:v>1.9430805130208639</c:v>
                </c:pt>
                <c:pt idx="3823">
                  <c:v>1.978373192303376</c:v>
                </c:pt>
                <c:pt idx="3824">
                  <c:v>1.7313306566223881</c:v>
                </c:pt>
                <c:pt idx="3825">
                  <c:v>1.5548288090072271</c:v>
                </c:pt>
                <c:pt idx="3826">
                  <c:v>1.877803504219826</c:v>
                </c:pt>
                <c:pt idx="3827">
                  <c:v>1.6125772978671089</c:v>
                </c:pt>
                <c:pt idx="3828">
                  <c:v>1.96220457106579</c:v>
                </c:pt>
                <c:pt idx="3829">
                  <c:v>1.0505988734011169</c:v>
                </c:pt>
                <c:pt idx="3830">
                  <c:v>0.9946788333892691</c:v>
                </c:pt>
                <c:pt idx="3831">
                  <c:v>0.46125090229470728</c:v>
                </c:pt>
                <c:pt idx="3832">
                  <c:v>0.71179335223557438</c:v>
                </c:pt>
                <c:pt idx="3833">
                  <c:v>0.52939060750015621</c:v>
                </c:pt>
                <c:pt idx="3834">
                  <c:v>0.48056913355551822</c:v>
                </c:pt>
                <c:pt idx="3835">
                  <c:v>0.5801140703076193</c:v>
                </c:pt>
                <c:pt idx="3836">
                  <c:v>0.7042524138413051</c:v>
                </c:pt>
                <c:pt idx="3837">
                  <c:v>0.49329121048996311</c:v>
                </c:pt>
                <c:pt idx="3838">
                  <c:v>0.2062574694929189</c:v>
                </c:pt>
                <c:pt idx="3839">
                  <c:v>0.44106489384073477</c:v>
                </c:pt>
                <c:pt idx="3840">
                  <c:v>8.8491493969880736E-2</c:v>
                </c:pt>
                <c:pt idx="3841">
                  <c:v>0.555946266330967</c:v>
                </c:pt>
                <c:pt idx="3842">
                  <c:v>0.15873151976786179</c:v>
                </c:pt>
                <c:pt idx="3843">
                  <c:v>0.55257598953767517</c:v>
                </c:pt>
                <c:pt idx="3844">
                  <c:v>0.87648197141001472</c:v>
                </c:pt>
                <c:pt idx="3845">
                  <c:v>0.76235929397788071</c:v>
                </c:pt>
                <c:pt idx="3846">
                  <c:v>0.59195012678302217</c:v>
                </c:pt>
                <c:pt idx="3847">
                  <c:v>0.58962023925092844</c:v>
                </c:pt>
                <c:pt idx="3848">
                  <c:v>0.23860225269208171</c:v>
                </c:pt>
                <c:pt idx="3849">
                  <c:v>-1.9353560090649351E-2</c:v>
                </c:pt>
                <c:pt idx="3850">
                  <c:v>0.41757358089493779</c:v>
                </c:pt>
                <c:pt idx="3851">
                  <c:v>-0.42459586584113501</c:v>
                </c:pt>
                <c:pt idx="3852">
                  <c:v>-0.4870829668481127</c:v>
                </c:pt>
                <c:pt idx="3853">
                  <c:v>-0.38253725733408372</c:v>
                </c:pt>
                <c:pt idx="3854">
                  <c:v>-0.77820319915728331</c:v>
                </c:pt>
                <c:pt idx="3855">
                  <c:v>-0.7864848624643086</c:v>
                </c:pt>
                <c:pt idx="3856">
                  <c:v>-1.036513894435779</c:v>
                </c:pt>
                <c:pt idx="3857">
                  <c:v>-1.1347789402096939</c:v>
                </c:pt>
                <c:pt idx="3858">
                  <c:v>-1.381847572100525</c:v>
                </c:pt>
                <c:pt idx="3859">
                  <c:v>-1.602443806726249</c:v>
                </c:pt>
                <c:pt idx="3860">
                  <c:v>-1.9019665198937421</c:v>
                </c:pt>
                <c:pt idx="3861">
                  <c:v>-1.850766409482735</c:v>
                </c:pt>
                <c:pt idx="3862">
                  <c:v>-2.0743521535710991</c:v>
                </c:pt>
                <c:pt idx="3863">
                  <c:v>-2.086880502391641</c:v>
                </c:pt>
                <c:pt idx="3864">
                  <c:v>-1.9969765490534399</c:v>
                </c:pt>
                <c:pt idx="3865">
                  <c:v>-2.0227394896705229</c:v>
                </c:pt>
                <c:pt idx="3866">
                  <c:v>-2.0181813061193319</c:v>
                </c:pt>
                <c:pt idx="3867">
                  <c:v>-1.4727475092351461</c:v>
                </c:pt>
                <c:pt idx="3868">
                  <c:v>-1.827643579192848</c:v>
                </c:pt>
                <c:pt idx="3869">
                  <c:v>-1.709180240270177</c:v>
                </c:pt>
                <c:pt idx="3870">
                  <c:v>-1.7426088628040921</c:v>
                </c:pt>
                <c:pt idx="3871">
                  <c:v>-1.7295516850126951</c:v>
                </c:pt>
                <c:pt idx="3872">
                  <c:v>-1.576390918966355</c:v>
                </c:pt>
                <c:pt idx="3873">
                  <c:v>-1.348262528366037</c:v>
                </c:pt>
                <c:pt idx="3874">
                  <c:v>-1.3914095658719881</c:v>
                </c:pt>
                <c:pt idx="3875">
                  <c:v>-1.474054245846923</c:v>
                </c:pt>
                <c:pt idx="3876">
                  <c:v>-1.3566890618181591</c:v>
                </c:pt>
                <c:pt idx="3877">
                  <c:v>-1.319530537624287</c:v>
                </c:pt>
                <c:pt idx="3878">
                  <c:v>-1.203662783502621</c:v>
                </c:pt>
                <c:pt idx="3879">
                  <c:v>-0.97747079396077186</c:v>
                </c:pt>
                <c:pt idx="3880">
                  <c:v>-1.000920837067089</c:v>
                </c:pt>
                <c:pt idx="3881">
                  <c:v>-1.2902463378071301</c:v>
                </c:pt>
                <c:pt idx="3882">
                  <c:v>-1.424669227909569</c:v>
                </c:pt>
                <c:pt idx="3883">
                  <c:v>-1.5346856495937</c:v>
                </c:pt>
                <c:pt idx="3884">
                  <c:v>-1.6689474579549539</c:v>
                </c:pt>
                <c:pt idx="3885">
                  <c:v>-1.6498026102462591</c:v>
                </c:pt>
                <c:pt idx="3886">
                  <c:v>-1.6930548724733929</c:v>
                </c:pt>
                <c:pt idx="3887">
                  <c:v>-1.617664620955821</c:v>
                </c:pt>
                <c:pt idx="3888">
                  <c:v>-1.6483424538714271</c:v>
                </c:pt>
                <c:pt idx="3889">
                  <c:v>-1.62942150395379</c:v>
                </c:pt>
                <c:pt idx="3890">
                  <c:v>-1.435000436842145</c:v>
                </c:pt>
                <c:pt idx="3891">
                  <c:v>-1.4153856201929489</c:v>
                </c:pt>
                <c:pt idx="3892">
                  <c:v>-1.635734749861766</c:v>
                </c:pt>
                <c:pt idx="3893">
                  <c:v>-1.580869876186586</c:v>
                </c:pt>
                <c:pt idx="3894">
                  <c:v>-1.563062884658224</c:v>
                </c:pt>
                <c:pt idx="3895">
                  <c:v>-1.4323127517321901</c:v>
                </c:pt>
                <c:pt idx="3896">
                  <c:v>-1.2928245300318739</c:v>
                </c:pt>
                <c:pt idx="3897">
                  <c:v>-1.06200017147499</c:v>
                </c:pt>
                <c:pt idx="3898">
                  <c:v>-1.0451856467516381</c:v>
                </c:pt>
                <c:pt idx="3899">
                  <c:v>-0.82256980174240302</c:v>
                </c:pt>
                <c:pt idx="3900">
                  <c:v>-1.2283796738200701</c:v>
                </c:pt>
                <c:pt idx="3901">
                  <c:v>-1.287578886015422</c:v>
                </c:pt>
                <c:pt idx="3902">
                  <c:v>-1.1482214212053741</c:v>
                </c:pt>
                <c:pt idx="3903">
                  <c:v>-1.2983093912574211</c:v>
                </c:pt>
                <c:pt idx="3904">
                  <c:v>-1.171791380905906</c:v>
                </c:pt>
                <c:pt idx="3905">
                  <c:v>-1.0924013722507691</c:v>
                </c:pt>
                <c:pt idx="3906">
                  <c:v>-0.91000624511996064</c:v>
                </c:pt>
                <c:pt idx="3907">
                  <c:v>-0.82117738627272252</c:v>
                </c:pt>
                <c:pt idx="3908">
                  <c:v>-0.6285401012880335</c:v>
                </c:pt>
                <c:pt idx="3909">
                  <c:v>-0.26569764152467651</c:v>
                </c:pt>
                <c:pt idx="3910">
                  <c:v>-0.37497966087979479</c:v>
                </c:pt>
                <c:pt idx="3911">
                  <c:v>-0.35389277527872159</c:v>
                </c:pt>
                <c:pt idx="3912">
                  <c:v>-0.28382412022905251</c:v>
                </c:pt>
                <c:pt idx="3913">
                  <c:v>-0.43171345205693251</c:v>
                </c:pt>
                <c:pt idx="3914">
                  <c:v>-0.32636714759766772</c:v>
                </c:pt>
                <c:pt idx="3915">
                  <c:v>-0.21427856987154231</c:v>
                </c:pt>
                <c:pt idx="3916">
                  <c:v>-0.29562451754251368</c:v>
                </c:pt>
                <c:pt idx="3917">
                  <c:v>-0.47317085275137399</c:v>
                </c:pt>
                <c:pt idx="3918">
                  <c:v>-0.55656430608573393</c:v>
                </c:pt>
                <c:pt idx="3919">
                  <c:v>-0.77301039807491501</c:v>
                </c:pt>
                <c:pt idx="3920">
                  <c:v>-0.99317440225915155</c:v>
                </c:pt>
                <c:pt idx="3921">
                  <c:v>-1.0519306933353461</c:v>
                </c:pt>
                <c:pt idx="3922">
                  <c:v>-1.0196247008779029</c:v>
                </c:pt>
                <c:pt idx="3923">
                  <c:v>-1.3210196526320359</c:v>
                </c:pt>
                <c:pt idx="3924">
                  <c:v>-1.5154155016567901</c:v>
                </c:pt>
                <c:pt idx="3925">
                  <c:v>-1.7121977221339331</c:v>
                </c:pt>
                <c:pt idx="3926">
                  <c:v>-1.635516167121708</c:v>
                </c:pt>
                <c:pt idx="3927">
                  <c:v>-1.566918683132916</c:v>
                </c:pt>
                <c:pt idx="3928">
                  <c:v>-1.999628743471545</c:v>
                </c:pt>
                <c:pt idx="3929">
                  <c:v>-1.8955008361124901</c:v>
                </c:pt>
                <c:pt idx="3930">
                  <c:v>-1.99780022561784</c:v>
                </c:pt>
                <c:pt idx="3931">
                  <c:v>-2.1239257868221659</c:v>
                </c:pt>
                <c:pt idx="3932">
                  <c:v>-2.1022213450204661</c:v>
                </c:pt>
                <c:pt idx="3933">
                  <c:v>-1.8668731953263189</c:v>
                </c:pt>
                <c:pt idx="3934">
                  <c:v>-2.1183819111492421</c:v>
                </c:pt>
                <c:pt idx="3935">
                  <c:v>-2.260734138443909</c:v>
                </c:pt>
                <c:pt idx="3936">
                  <c:v>-2.2639864105987821</c:v>
                </c:pt>
                <c:pt idx="3937">
                  <c:v>-2.6820507835490641</c:v>
                </c:pt>
                <c:pt idx="3938">
                  <c:v>-2.6648986620114319</c:v>
                </c:pt>
                <c:pt idx="3939">
                  <c:v>-2.4471043560697061</c:v>
                </c:pt>
                <c:pt idx="3940">
                  <c:v>-2.9628186051962642</c:v>
                </c:pt>
                <c:pt idx="3941">
                  <c:v>-2.9302307197217128</c:v>
                </c:pt>
                <c:pt idx="3942">
                  <c:v>-2.9290540922508139</c:v>
                </c:pt>
                <c:pt idx="3943">
                  <c:v>-3.352404492697644</c:v>
                </c:pt>
                <c:pt idx="3944">
                  <c:v>-3.5661575646321291</c:v>
                </c:pt>
                <c:pt idx="3945">
                  <c:v>-3.6866898449746852</c:v>
                </c:pt>
                <c:pt idx="3946">
                  <c:v>-3.901641807046778</c:v>
                </c:pt>
                <c:pt idx="3947">
                  <c:v>-4.1984918115768624</c:v>
                </c:pt>
                <c:pt idx="3948">
                  <c:v>-4.1357320492313434</c:v>
                </c:pt>
                <c:pt idx="3949">
                  <c:v>-4.0379942553546302</c:v>
                </c:pt>
                <c:pt idx="3950">
                  <c:v>-4.1949180922673657</c:v>
                </c:pt>
                <c:pt idx="3951">
                  <c:v>-4.389825498471339</c:v>
                </c:pt>
                <c:pt idx="3952">
                  <c:v>-4.5281332546966402</c:v>
                </c:pt>
                <c:pt idx="3953">
                  <c:v>-4.5727584503148488</c:v>
                </c:pt>
                <c:pt idx="3954">
                  <c:v>-4.067261362314718</c:v>
                </c:pt>
                <c:pt idx="3955">
                  <c:v>-4.7963528222925067</c:v>
                </c:pt>
                <c:pt idx="3956">
                  <c:v>-4.6542704507800954</c:v>
                </c:pt>
                <c:pt idx="3957">
                  <c:v>-4.9537770702303687</c:v>
                </c:pt>
                <c:pt idx="3958">
                  <c:v>-4.9383329037511761</c:v>
                </c:pt>
                <c:pt idx="3959">
                  <c:v>-5.2678563668041773</c:v>
                </c:pt>
                <c:pt idx="3960">
                  <c:v>-5.2956389428003252</c:v>
                </c:pt>
                <c:pt idx="3961">
                  <c:v>-4.9547570814039572</c:v>
                </c:pt>
                <c:pt idx="3962">
                  <c:v>-5.0763911393653762</c:v>
                </c:pt>
                <c:pt idx="3963">
                  <c:v>-5.2493341300820857</c:v>
                </c:pt>
                <c:pt idx="3964">
                  <c:v>-5.3048860011042454</c:v>
                </c:pt>
                <c:pt idx="3965">
                  <c:v>-5.1083893644313134</c:v>
                </c:pt>
                <c:pt idx="3966">
                  <c:v>-4.8991744551009022</c:v>
                </c:pt>
                <c:pt idx="3967">
                  <c:v>-5.1889992527081006</c:v>
                </c:pt>
                <c:pt idx="3968">
                  <c:v>-5.4295522524593434</c:v>
                </c:pt>
                <c:pt idx="3969">
                  <c:v>-5.7126311780195733</c:v>
                </c:pt>
                <c:pt idx="3970">
                  <c:v>-5.6293180848522058</c:v>
                </c:pt>
                <c:pt idx="3971">
                  <c:v>-5.6653851440896563</c:v>
                </c:pt>
                <c:pt idx="3972">
                  <c:v>-5.6307112191437749</c:v>
                </c:pt>
                <c:pt idx="3973">
                  <c:v>-5.4751741320863916</c:v>
                </c:pt>
                <c:pt idx="3974">
                  <c:v>-5.3812897519265119</c:v>
                </c:pt>
                <c:pt idx="3975">
                  <c:v>-5.3842486543503254</c:v>
                </c:pt>
                <c:pt idx="3976">
                  <c:v>-4.8585243539179288</c:v>
                </c:pt>
                <c:pt idx="3977">
                  <c:v>-5.0514450990896229</c:v>
                </c:pt>
                <c:pt idx="3978">
                  <c:v>-4.8104132134532618</c:v>
                </c:pt>
                <c:pt idx="3979">
                  <c:v>-4.8794608635670862</c:v>
                </c:pt>
                <c:pt idx="3980">
                  <c:v>-4.9696371306973672</c:v>
                </c:pt>
                <c:pt idx="3981">
                  <c:v>-4.4399139438083637</c:v>
                </c:pt>
                <c:pt idx="3982">
                  <c:v>-4.9184857785153548</c:v>
                </c:pt>
                <c:pt idx="3983">
                  <c:v>-4.7165469640646647</c:v>
                </c:pt>
                <c:pt idx="3984">
                  <c:v>-4.7419068061173233</c:v>
                </c:pt>
                <c:pt idx="3985">
                  <c:v>-4.4246120514602998</c:v>
                </c:pt>
                <c:pt idx="3986">
                  <c:v>-4.4071095128750839</c:v>
                </c:pt>
                <c:pt idx="3987">
                  <c:v>-4.144375696258729</c:v>
                </c:pt>
                <c:pt idx="3988">
                  <c:v>-3.600314225969897</c:v>
                </c:pt>
                <c:pt idx="3989">
                  <c:v>-3.8311744636617582</c:v>
                </c:pt>
                <c:pt idx="3990">
                  <c:v>-3.411793173831366</c:v>
                </c:pt>
                <c:pt idx="3991">
                  <c:v>-3.4357468287297852</c:v>
                </c:pt>
                <c:pt idx="3992">
                  <c:v>-3.01579686616452</c:v>
                </c:pt>
                <c:pt idx="3993">
                  <c:v>-2.894902326446775</c:v>
                </c:pt>
                <c:pt idx="3994">
                  <c:v>-2.818863247841108</c:v>
                </c:pt>
                <c:pt idx="3995">
                  <c:v>-2.5889548579308039</c:v>
                </c:pt>
                <c:pt idx="3996">
                  <c:v>-2.6042963187554862</c:v>
                </c:pt>
                <c:pt idx="3997">
                  <c:v>-2.3825957001508389</c:v>
                </c:pt>
                <c:pt idx="3998">
                  <c:v>-2.322493272200679</c:v>
                </c:pt>
                <c:pt idx="3999">
                  <c:v>-2.2444139193240389</c:v>
                </c:pt>
                <c:pt idx="4000">
                  <c:v>-2.3232840751147088</c:v>
                </c:pt>
                <c:pt idx="4001">
                  <c:v>-2.1325314526618531</c:v>
                </c:pt>
                <c:pt idx="4002">
                  <c:v>-1.8857560312579229</c:v>
                </c:pt>
                <c:pt idx="4003">
                  <c:v>-1.8658000218865749</c:v>
                </c:pt>
                <c:pt idx="4004">
                  <c:v>-2.064472365122072</c:v>
                </c:pt>
                <c:pt idx="4005">
                  <c:v>-1.6593525724550839</c:v>
                </c:pt>
                <c:pt idx="4006">
                  <c:v>-1.9471202008431421</c:v>
                </c:pt>
                <c:pt idx="4007">
                  <c:v>-1.7892972161545511</c:v>
                </c:pt>
                <c:pt idx="4008">
                  <c:v>-1.407345280835649</c:v>
                </c:pt>
                <c:pt idx="4009">
                  <c:v>-1.523114137870262</c:v>
                </c:pt>
                <c:pt idx="4010">
                  <c:v>-1.6293866786209741</c:v>
                </c:pt>
                <c:pt idx="4011">
                  <c:v>-1.371505609018745</c:v>
                </c:pt>
                <c:pt idx="4012">
                  <c:v>-1.3457748716363189</c:v>
                </c:pt>
                <c:pt idx="4013">
                  <c:v>-1.5107584644872609</c:v>
                </c:pt>
                <c:pt idx="4014">
                  <c:v>-1.387673634546728</c:v>
                </c:pt>
                <c:pt idx="4015">
                  <c:v>-1.4011782973339419</c:v>
                </c:pt>
                <c:pt idx="4016">
                  <c:v>-1.143878597922686</c:v>
                </c:pt>
                <c:pt idx="4017">
                  <c:v>-1.231182914865953</c:v>
                </c:pt>
                <c:pt idx="4018">
                  <c:v>-1.1185299439136009</c:v>
                </c:pt>
                <c:pt idx="4019">
                  <c:v>-0.92788093647276448</c:v>
                </c:pt>
                <c:pt idx="4020">
                  <c:v>-1.0897517060206849</c:v>
                </c:pt>
                <c:pt idx="4021">
                  <c:v>-0.85737963200780154</c:v>
                </c:pt>
                <c:pt idx="4022">
                  <c:v>-0.87699045969228084</c:v>
                </c:pt>
                <c:pt idx="4023">
                  <c:v>-1.1070623518699889</c:v>
                </c:pt>
                <c:pt idx="4024">
                  <c:v>-1.163995869632634</c:v>
                </c:pt>
                <c:pt idx="4025">
                  <c:v>-1.3595407751707189</c:v>
                </c:pt>
                <c:pt idx="4026">
                  <c:v>-1.204278616669145</c:v>
                </c:pt>
                <c:pt idx="4027">
                  <c:v>-1.627128522129518</c:v>
                </c:pt>
                <c:pt idx="4028">
                  <c:v>-1.557959178209007</c:v>
                </c:pt>
                <c:pt idx="4029">
                  <c:v>-1.827094322663813</c:v>
                </c:pt>
                <c:pt idx="4030">
                  <c:v>-1.8630765948807939</c:v>
                </c:pt>
                <c:pt idx="4031">
                  <c:v>-1.863988212097252</c:v>
                </c:pt>
                <c:pt idx="4032">
                  <c:v>-2.236264261056041</c:v>
                </c:pt>
                <c:pt idx="4033">
                  <c:v>-2.3986177144652792</c:v>
                </c:pt>
                <c:pt idx="4034">
                  <c:v>-2.5805059471719791</c:v>
                </c:pt>
                <c:pt idx="4035">
                  <c:v>-2.3826499865816508</c:v>
                </c:pt>
                <c:pt idx="4036">
                  <c:v>-2.904523902137977</c:v>
                </c:pt>
                <c:pt idx="4037">
                  <c:v>-3.051151052022461</c:v>
                </c:pt>
                <c:pt idx="4038">
                  <c:v>-2.7614522069051008</c:v>
                </c:pt>
                <c:pt idx="4039">
                  <c:v>-2.4922071887103381</c:v>
                </c:pt>
                <c:pt idx="4040">
                  <c:v>-2.521845775692551</c:v>
                </c:pt>
                <c:pt idx="4041">
                  <c:v>-2.2682126245740908</c:v>
                </c:pt>
                <c:pt idx="4042">
                  <c:v>-2.4378045462579978</c:v>
                </c:pt>
                <c:pt idx="4043">
                  <c:v>-2.8145535425791248</c:v>
                </c:pt>
                <c:pt idx="4044">
                  <c:v>-2.933617496068794</c:v>
                </c:pt>
                <c:pt idx="4045">
                  <c:v>-3.345879199789608</c:v>
                </c:pt>
                <c:pt idx="4046">
                  <c:v>-2.7030683221939809</c:v>
                </c:pt>
                <c:pt idx="4047">
                  <c:v>-3.613441373537551</c:v>
                </c:pt>
                <c:pt idx="4048">
                  <c:v>-4.0506447056554107</c:v>
                </c:pt>
                <c:pt idx="4049">
                  <c:v>-3.9162582170877922</c:v>
                </c:pt>
                <c:pt idx="4050">
                  <c:v>-4.3621370207924146</c:v>
                </c:pt>
                <c:pt idx="4051">
                  <c:v>-4.3135460644125008</c:v>
                </c:pt>
                <c:pt idx="4052">
                  <c:v>-4.7799984975637599</c:v>
                </c:pt>
                <c:pt idx="4053">
                  <c:v>-4.5917048469045003</c:v>
                </c:pt>
                <c:pt idx="4054">
                  <c:v>-4.9843741206898962</c:v>
                </c:pt>
                <c:pt idx="4055">
                  <c:v>-4.8089176878412054</c:v>
                </c:pt>
                <c:pt idx="4056">
                  <c:v>-5.0057360469473364</c:v>
                </c:pt>
                <c:pt idx="4057">
                  <c:v>-4.7212867466365438</c:v>
                </c:pt>
                <c:pt idx="4058">
                  <c:v>-5.3656035400314117</c:v>
                </c:pt>
                <c:pt idx="4059">
                  <c:v>-5.389695987204572</c:v>
                </c:pt>
                <c:pt idx="4060">
                  <c:v>-5.3393516623402757</c:v>
                </c:pt>
                <c:pt idx="4061">
                  <c:v>-4.8564513523016064</c:v>
                </c:pt>
                <c:pt idx="4062">
                  <c:v>-5.3249974186596836</c:v>
                </c:pt>
                <c:pt idx="4063">
                  <c:v>-5.2983149464056156</c:v>
                </c:pt>
                <c:pt idx="4064">
                  <c:v>-5.5327901763588532</c:v>
                </c:pt>
                <c:pt idx="4065">
                  <c:v>-5.4391154660219776</c:v>
                </c:pt>
                <c:pt idx="4066">
                  <c:v>-5.7471466936663802</c:v>
                </c:pt>
                <c:pt idx="4067">
                  <c:v>-5.3406152515776002</c:v>
                </c:pt>
                <c:pt idx="4068">
                  <c:v>-5.6476770231841451</c:v>
                </c:pt>
                <c:pt idx="4069">
                  <c:v>-5.4983757154618376</c:v>
                </c:pt>
                <c:pt idx="4070">
                  <c:v>-5.303231430051647</c:v>
                </c:pt>
                <c:pt idx="4071">
                  <c:v>-5.0133726298003847</c:v>
                </c:pt>
                <c:pt idx="4072">
                  <c:v>-5.4771240521996596</c:v>
                </c:pt>
                <c:pt idx="4073">
                  <c:v>-5.1512222754681467</c:v>
                </c:pt>
                <c:pt idx="4074">
                  <c:v>-5.3330241773073439</c:v>
                </c:pt>
                <c:pt idx="4075">
                  <c:v>-5.2574878105948173</c:v>
                </c:pt>
                <c:pt idx="4076">
                  <c:v>-5.3384273403526823</c:v>
                </c:pt>
                <c:pt idx="4077">
                  <c:v>-5.2796930792021062</c:v>
                </c:pt>
                <c:pt idx="4078">
                  <c:v>-5.1277593171748483</c:v>
                </c:pt>
                <c:pt idx="4079">
                  <c:v>-5.5096417281426673</c:v>
                </c:pt>
                <c:pt idx="4080">
                  <c:v>-5.0584093618565626</c:v>
                </c:pt>
                <c:pt idx="4081">
                  <c:v>-5.6138868907526636</c:v>
                </c:pt>
                <c:pt idx="4082">
                  <c:v>-5.8243449837267747</c:v>
                </c:pt>
                <c:pt idx="4083">
                  <c:v>-5.9167239741186517</c:v>
                </c:pt>
                <c:pt idx="4084">
                  <c:v>-5.7276895510251764</c:v>
                </c:pt>
                <c:pt idx="4085">
                  <c:v>-5.6621357992175847</c:v>
                </c:pt>
                <c:pt idx="4086">
                  <c:v>-5.4673321617095896</c:v>
                </c:pt>
                <c:pt idx="4087">
                  <c:v>-4.989087789672503</c:v>
                </c:pt>
                <c:pt idx="4088">
                  <c:v>-4.8311571365968113</c:v>
                </c:pt>
                <c:pt idx="4089">
                  <c:v>-5.0307553912635061</c:v>
                </c:pt>
                <c:pt idx="4090">
                  <c:v>-4.863526828864968</c:v>
                </c:pt>
                <c:pt idx="4091">
                  <c:v>-4.6889362735182392</c:v>
                </c:pt>
                <c:pt idx="4092">
                  <c:v>-4.6463120530190709</c:v>
                </c:pt>
                <c:pt idx="4093">
                  <c:v>-4.5902708651447419</c:v>
                </c:pt>
                <c:pt idx="4094">
                  <c:v>-4.6236559002775248</c:v>
                </c:pt>
                <c:pt idx="4095">
                  <c:v>-4.4316193192360434</c:v>
                </c:pt>
                <c:pt idx="4096">
                  <c:v>-4.3401822708534263</c:v>
                </c:pt>
                <c:pt idx="4097">
                  <c:v>-4.2952281031259174</c:v>
                </c:pt>
                <c:pt idx="4098">
                  <c:v>-4.0437551029951049</c:v>
                </c:pt>
                <c:pt idx="4099">
                  <c:v>-3.9987609303100449</c:v>
                </c:pt>
                <c:pt idx="4100">
                  <c:v>-3.855668620074225</c:v>
                </c:pt>
                <c:pt idx="4101">
                  <c:v>-3.4368665538248302</c:v>
                </c:pt>
                <c:pt idx="4102">
                  <c:v>-3.2964350502398578</c:v>
                </c:pt>
                <c:pt idx="4103">
                  <c:v>-3.140086131759388</c:v>
                </c:pt>
                <c:pt idx="4104">
                  <c:v>-3.3288461861425538</c:v>
                </c:pt>
                <c:pt idx="4105">
                  <c:v>-3.2518438862734071</c:v>
                </c:pt>
                <c:pt idx="4106">
                  <c:v>-2.8121530455189681</c:v>
                </c:pt>
                <c:pt idx="4107">
                  <c:v>-3.041136495554996</c:v>
                </c:pt>
                <c:pt idx="4108">
                  <c:v>-2.7452392680063471</c:v>
                </c:pt>
                <c:pt idx="4109">
                  <c:v>-2.7534995883375921</c:v>
                </c:pt>
                <c:pt idx="4110">
                  <c:v>-2.504255755802085</c:v>
                </c:pt>
                <c:pt idx="4111">
                  <c:v>-2.281220841969311</c:v>
                </c:pt>
                <c:pt idx="4112">
                  <c:v>-2.4378727370937501</c:v>
                </c:pt>
                <c:pt idx="4113">
                  <c:v>-2.6430723553504429</c:v>
                </c:pt>
                <c:pt idx="4114">
                  <c:v>-2.5889548411665362</c:v>
                </c:pt>
                <c:pt idx="4115">
                  <c:v>-2.7544061677043721</c:v>
                </c:pt>
                <c:pt idx="4116">
                  <c:v>-2.7852806022043919</c:v>
                </c:pt>
                <c:pt idx="4117">
                  <c:v>-2.388445060134079</c:v>
                </c:pt>
                <c:pt idx="4118">
                  <c:v>-2.876159302578281</c:v>
                </c:pt>
                <c:pt idx="4119">
                  <c:v>-2.64160597658246</c:v>
                </c:pt>
                <c:pt idx="4120">
                  <c:v>-2.937954857877521</c:v>
                </c:pt>
                <c:pt idx="4121">
                  <c:v>-3.0465562314959929</c:v>
                </c:pt>
                <c:pt idx="4122">
                  <c:v>-2.9231405936106412</c:v>
                </c:pt>
                <c:pt idx="4123">
                  <c:v>-3.3650330830419719</c:v>
                </c:pt>
                <c:pt idx="4124">
                  <c:v>-3.4035482767560898</c:v>
                </c:pt>
                <c:pt idx="4125">
                  <c:v>-3.2090971096638179</c:v>
                </c:pt>
                <c:pt idx="4126">
                  <c:v>-3.4411225476968559</c:v>
                </c:pt>
                <c:pt idx="4127">
                  <c:v>-3.6093348547691582</c:v>
                </c:pt>
                <c:pt idx="4128">
                  <c:v>-3.724240568572736</c:v>
                </c:pt>
                <c:pt idx="4129">
                  <c:v>-3.916493309292993</c:v>
                </c:pt>
                <c:pt idx="4130">
                  <c:v>-4.2624743921872961</c:v>
                </c:pt>
                <c:pt idx="4131">
                  <c:v>-4.5849274987846957</c:v>
                </c:pt>
                <c:pt idx="4132">
                  <c:v>-4.5763383972049896</c:v>
                </c:pt>
                <c:pt idx="4133">
                  <c:v>-5.0448904083936563</c:v>
                </c:pt>
                <c:pt idx="4134">
                  <c:v>-4.9434783023868292</c:v>
                </c:pt>
                <c:pt idx="4135">
                  <c:v>-5.3667266765279971</c:v>
                </c:pt>
                <c:pt idx="4136">
                  <c:v>-5.3758794593716814</c:v>
                </c:pt>
                <c:pt idx="4137">
                  <c:v>-5.7292634542690992</c:v>
                </c:pt>
                <c:pt idx="4138">
                  <c:v>-5.9083695186263583</c:v>
                </c:pt>
                <c:pt idx="4139">
                  <c:v>-5.7457229243064862</c:v>
                </c:pt>
                <c:pt idx="4140">
                  <c:v>-6.0196740250269114</c:v>
                </c:pt>
                <c:pt idx="4141">
                  <c:v>-6.0595013198942311</c:v>
                </c:pt>
                <c:pt idx="4142">
                  <c:v>-6.256709662738503</c:v>
                </c:pt>
                <c:pt idx="4143">
                  <c:v>-6.3796896938170322</c:v>
                </c:pt>
                <c:pt idx="4144">
                  <c:v>-6.3410315802699557</c:v>
                </c:pt>
                <c:pt idx="4145">
                  <c:v>-6.7457269736949907</c:v>
                </c:pt>
                <c:pt idx="4146">
                  <c:v>-6.8503594729084716</c:v>
                </c:pt>
                <c:pt idx="4147">
                  <c:v>-7.105224421379905</c:v>
                </c:pt>
                <c:pt idx="4148">
                  <c:v>-7.2206502840093689</c:v>
                </c:pt>
                <c:pt idx="4149">
                  <c:v>-7.3260165924655896</c:v>
                </c:pt>
                <c:pt idx="4150">
                  <c:v>-7.3815503137460281</c:v>
                </c:pt>
                <c:pt idx="4151">
                  <c:v>-7.2108617204140337</c:v>
                </c:pt>
                <c:pt idx="4152">
                  <c:v>-7.1749004500910507</c:v>
                </c:pt>
                <c:pt idx="4153">
                  <c:v>-7.1494772209125026</c:v>
                </c:pt>
                <c:pt idx="4154">
                  <c:v>-7.2706002991373841</c:v>
                </c:pt>
                <c:pt idx="4155">
                  <c:v>-6.9504549127939432</c:v>
                </c:pt>
                <c:pt idx="4156">
                  <c:v>-7.2952433073013463</c:v>
                </c:pt>
                <c:pt idx="4157">
                  <c:v>-7.2310334098321674</c:v>
                </c:pt>
                <c:pt idx="4158">
                  <c:v>-7.5694438952968328</c:v>
                </c:pt>
                <c:pt idx="4159">
                  <c:v>-7.5070622758015464</c:v>
                </c:pt>
                <c:pt idx="4160">
                  <c:v>-7.7977577271496239</c:v>
                </c:pt>
                <c:pt idx="4161">
                  <c:v>-7.8506374095637437</c:v>
                </c:pt>
                <c:pt idx="4162">
                  <c:v>-8.0574230036908201</c:v>
                </c:pt>
                <c:pt idx="4163">
                  <c:v>-8.1055708760088532</c:v>
                </c:pt>
                <c:pt idx="4164">
                  <c:v>-8.1377740252745046</c:v>
                </c:pt>
                <c:pt idx="4165">
                  <c:v>-7.8885326658933286</c:v>
                </c:pt>
                <c:pt idx="4166">
                  <c:v>-8.1958614322252199</c:v>
                </c:pt>
                <c:pt idx="4167">
                  <c:v>-8.1527760989718505</c:v>
                </c:pt>
                <c:pt idx="4168">
                  <c:v>-8.33847211542097</c:v>
                </c:pt>
                <c:pt idx="4169">
                  <c:v>-8.3123785763562079</c:v>
                </c:pt>
                <c:pt idx="4170">
                  <c:v>-8.3869339768536122</c:v>
                </c:pt>
                <c:pt idx="4171">
                  <c:v>-8.1233787333588321</c:v>
                </c:pt>
                <c:pt idx="4172">
                  <c:v>-8.2876138637370822</c:v>
                </c:pt>
                <c:pt idx="4173">
                  <c:v>-7.8086033641917219</c:v>
                </c:pt>
                <c:pt idx="4174">
                  <c:v>-7.9302002568195809</c:v>
                </c:pt>
                <c:pt idx="4175">
                  <c:v>-7.3085220166052913</c:v>
                </c:pt>
                <c:pt idx="4176">
                  <c:v>-7.598590724539477</c:v>
                </c:pt>
                <c:pt idx="4177">
                  <c:v>-7.1991952893432591</c:v>
                </c:pt>
                <c:pt idx="4178">
                  <c:v>-7.5729576060020252</c:v>
                </c:pt>
                <c:pt idx="4179">
                  <c:v>-7.4287121203620474</c:v>
                </c:pt>
                <c:pt idx="4180">
                  <c:v>-7.3485002589231243</c:v>
                </c:pt>
                <c:pt idx="4181">
                  <c:v>-7.4554267719185221</c:v>
                </c:pt>
                <c:pt idx="4182">
                  <c:v>-7.5286871393174017</c:v>
                </c:pt>
                <c:pt idx="4183">
                  <c:v>-7.4499169677863284</c:v>
                </c:pt>
                <c:pt idx="4184">
                  <c:v>-7.3817211297123233</c:v>
                </c:pt>
                <c:pt idx="4185">
                  <c:v>-7.6450144182208026</c:v>
                </c:pt>
                <c:pt idx="4186">
                  <c:v>-7.5270223717121354</c:v>
                </c:pt>
                <c:pt idx="4187">
                  <c:v>-7.8172512491085762</c:v>
                </c:pt>
                <c:pt idx="4188">
                  <c:v>-8.0689732388928714</c:v>
                </c:pt>
                <c:pt idx="4189">
                  <c:v>-8.2445652801014209</c:v>
                </c:pt>
                <c:pt idx="4190">
                  <c:v>-8.2726005107991796</c:v>
                </c:pt>
                <c:pt idx="4191">
                  <c:v>-8.2909459920148585</c:v>
                </c:pt>
                <c:pt idx="4192">
                  <c:v>-8.3589116997147741</c:v>
                </c:pt>
                <c:pt idx="4193">
                  <c:v>-8.1995903004054025</c:v>
                </c:pt>
                <c:pt idx="4194">
                  <c:v>-8.1655403824164576</c:v>
                </c:pt>
                <c:pt idx="4195">
                  <c:v>-8.4871893472907036</c:v>
                </c:pt>
                <c:pt idx="4196">
                  <c:v>-8.4133195403995948</c:v>
                </c:pt>
                <c:pt idx="4197">
                  <c:v>-8.6610492455260122</c:v>
                </c:pt>
                <c:pt idx="4198">
                  <c:v>-8.7906603748016412</c:v>
                </c:pt>
                <c:pt idx="4199">
                  <c:v>-9.0822097294373378</c:v>
                </c:pt>
                <c:pt idx="4200">
                  <c:v>-9.3172604311765248</c:v>
                </c:pt>
                <c:pt idx="4201">
                  <c:v>-9.1705755799153099</c:v>
                </c:pt>
                <c:pt idx="4202">
                  <c:v>-9.1072128532619434</c:v>
                </c:pt>
                <c:pt idx="4203">
                  <c:v>-9.3379141579358649</c:v>
                </c:pt>
                <c:pt idx="4204">
                  <c:v>-9.2120562269120043</c:v>
                </c:pt>
                <c:pt idx="4205">
                  <c:v>-9.3292799737713921</c:v>
                </c:pt>
                <c:pt idx="4206">
                  <c:v>-8.9988100914735334</c:v>
                </c:pt>
                <c:pt idx="4207">
                  <c:v>-8.9979116106866961</c:v>
                </c:pt>
                <c:pt idx="4208">
                  <c:v>-8.4287683088879053</c:v>
                </c:pt>
                <c:pt idx="4209">
                  <c:v>-8.8008499774893014</c:v>
                </c:pt>
                <c:pt idx="4210">
                  <c:v>-8.805482226231554</c:v>
                </c:pt>
                <c:pt idx="4211">
                  <c:v>-8.5950859136440396</c:v>
                </c:pt>
                <c:pt idx="4212">
                  <c:v>-8.8884716319872368</c:v>
                </c:pt>
                <c:pt idx="4213">
                  <c:v>-8.7920524995832583</c:v>
                </c:pt>
                <c:pt idx="4214">
                  <c:v>-8.6945092222351832</c:v>
                </c:pt>
                <c:pt idx="4215">
                  <c:v>-8.8983962510241117</c:v>
                </c:pt>
                <c:pt idx="4216">
                  <c:v>-8.3969962194374563</c:v>
                </c:pt>
                <c:pt idx="4217">
                  <c:v>-8.8245224497012646</c:v>
                </c:pt>
                <c:pt idx="4218">
                  <c:v>-8.8066863964794528</c:v>
                </c:pt>
                <c:pt idx="4219">
                  <c:v>-8.7553354913549022</c:v>
                </c:pt>
                <c:pt idx="4220">
                  <c:v>-8.4926834579298536</c:v>
                </c:pt>
                <c:pt idx="4221">
                  <c:v>-8.7372569851001298</c:v>
                </c:pt>
                <c:pt idx="4222">
                  <c:v>-8.6261075698708112</c:v>
                </c:pt>
                <c:pt idx="4223">
                  <c:v>-9.0151789418838693</c:v>
                </c:pt>
                <c:pt idx="4224">
                  <c:v>-8.965547180519577</c:v>
                </c:pt>
                <c:pt idx="4225">
                  <c:v>-8.9353583013936593</c:v>
                </c:pt>
                <c:pt idx="4226">
                  <c:v>-8.8132980836194559</c:v>
                </c:pt>
                <c:pt idx="4227">
                  <c:v>-8.5107277493859232</c:v>
                </c:pt>
                <c:pt idx="4228">
                  <c:v>-8.5871635438529577</c:v>
                </c:pt>
                <c:pt idx="4229">
                  <c:v>-7.769913801617359</c:v>
                </c:pt>
                <c:pt idx="4230">
                  <c:v>-7.8606215573526796</c:v>
                </c:pt>
                <c:pt idx="4231">
                  <c:v>-8.1948177241557474</c:v>
                </c:pt>
                <c:pt idx="4232">
                  <c:v>-7.8968034906288587</c:v>
                </c:pt>
                <c:pt idx="4233">
                  <c:v>-7.8405009293930954</c:v>
                </c:pt>
                <c:pt idx="4234">
                  <c:v>-7.6499160809108204</c:v>
                </c:pt>
                <c:pt idx="4235">
                  <c:v>-7.3249352609832137</c:v>
                </c:pt>
                <c:pt idx="4236">
                  <c:v>-7.3822099254446361</c:v>
                </c:pt>
                <c:pt idx="4237">
                  <c:v>-7.3777877343099041</c:v>
                </c:pt>
                <c:pt idx="4238">
                  <c:v>-7.1708318047900974</c:v>
                </c:pt>
                <c:pt idx="4239">
                  <c:v>-7.0637323560211698</c:v>
                </c:pt>
                <c:pt idx="4240">
                  <c:v>-6.9681863717521537</c:v>
                </c:pt>
                <c:pt idx="4241">
                  <c:v>-6.7111236157748246</c:v>
                </c:pt>
                <c:pt idx="4242">
                  <c:v>-6.6858140834250124</c:v>
                </c:pt>
                <c:pt idx="4243">
                  <c:v>-6.4634108746543424</c:v>
                </c:pt>
                <c:pt idx="4244">
                  <c:v>-6.5528275071985913</c:v>
                </c:pt>
                <c:pt idx="4245">
                  <c:v>-6.6237886222713431</c:v>
                </c:pt>
                <c:pt idx="4246">
                  <c:v>-6.437759876680567</c:v>
                </c:pt>
                <c:pt idx="4247">
                  <c:v>-6.2152836809288834</c:v>
                </c:pt>
                <c:pt idx="4248">
                  <c:v>-6.0525720760412343</c:v>
                </c:pt>
                <c:pt idx="4249">
                  <c:v>-5.8816751029715979</c:v>
                </c:pt>
                <c:pt idx="4250">
                  <c:v>-5.7764223644456552</c:v>
                </c:pt>
                <c:pt idx="4251">
                  <c:v>-5.45842999501774</c:v>
                </c:pt>
                <c:pt idx="4252">
                  <c:v>-5.4764108008085044</c:v>
                </c:pt>
                <c:pt idx="4253">
                  <c:v>-5.3930427880298888</c:v>
                </c:pt>
                <c:pt idx="4254">
                  <c:v>-5.0291625541671694</c:v>
                </c:pt>
                <c:pt idx="4255">
                  <c:v>-4.9799280807665287</c:v>
                </c:pt>
                <c:pt idx="4256">
                  <c:v>-4.416716995700587</c:v>
                </c:pt>
                <c:pt idx="4257">
                  <c:v>-4.5099432736830858</c:v>
                </c:pt>
                <c:pt idx="4258">
                  <c:v>-3.8755644071863768</c:v>
                </c:pt>
                <c:pt idx="4259">
                  <c:v>-3.7659444274576188</c:v>
                </c:pt>
                <c:pt idx="4260">
                  <c:v>-3.42629297740464</c:v>
                </c:pt>
                <c:pt idx="4261">
                  <c:v>-3.0498559883510978</c:v>
                </c:pt>
                <c:pt idx="4262">
                  <c:v>-2.8730152186220961</c:v>
                </c:pt>
                <c:pt idx="4263">
                  <c:v>-2.2270452789065809</c:v>
                </c:pt>
                <c:pt idx="4264">
                  <c:v>-2.2130685871034501</c:v>
                </c:pt>
                <c:pt idx="4265">
                  <c:v>-1.7795067471130011</c:v>
                </c:pt>
                <c:pt idx="4266">
                  <c:v>-1.412845739759335</c:v>
                </c:pt>
                <c:pt idx="4267">
                  <c:v>-0.82338056971708351</c:v>
                </c:pt>
                <c:pt idx="4268">
                  <c:v>-0.30343363256104472</c:v>
                </c:pt>
                <c:pt idx="4269">
                  <c:v>-0.35269514842024169</c:v>
                </c:pt>
                <c:pt idx="4270">
                  <c:v>-9.6978697083099197E-2</c:v>
                </c:pt>
                <c:pt idx="4271">
                  <c:v>0.46733702018051743</c:v>
                </c:pt>
                <c:pt idx="4272">
                  <c:v>0.5651674567674263</c:v>
                </c:pt>
                <c:pt idx="4273">
                  <c:v>1.602488187788067</c:v>
                </c:pt>
                <c:pt idx="4274">
                  <c:v>1.5182216941686011</c:v>
                </c:pt>
                <c:pt idx="4275">
                  <c:v>1.9045370760037981</c:v>
                </c:pt>
                <c:pt idx="4276">
                  <c:v>1.9462612976821321</c:v>
                </c:pt>
                <c:pt idx="4277">
                  <c:v>2.2657309899988531</c:v>
                </c:pt>
                <c:pt idx="4278">
                  <c:v>2.294092891136716</c:v>
                </c:pt>
                <c:pt idx="4279">
                  <c:v>2.821017003359831</c:v>
                </c:pt>
                <c:pt idx="4280">
                  <c:v>2.8743341828225089</c:v>
                </c:pt>
                <c:pt idx="4281">
                  <c:v>2.727208049666896</c:v>
                </c:pt>
                <c:pt idx="4282">
                  <c:v>2.4894251500535538</c:v>
                </c:pt>
                <c:pt idx="4283">
                  <c:v>2.948739443504437</c:v>
                </c:pt>
                <c:pt idx="4284">
                  <c:v>2.5457692700513919</c:v>
                </c:pt>
                <c:pt idx="4285">
                  <c:v>3.4037716998164518</c:v>
                </c:pt>
                <c:pt idx="4286">
                  <c:v>2.384632030286947</c:v>
                </c:pt>
                <c:pt idx="4287">
                  <c:v>3.4629662712558278</c:v>
                </c:pt>
                <c:pt idx="4288">
                  <c:v>2.544088163566899</c:v>
                </c:pt>
                <c:pt idx="4289">
                  <c:v>2.1985243545310138</c:v>
                </c:pt>
                <c:pt idx="4290">
                  <c:v>2.2041220150342768</c:v>
                </c:pt>
                <c:pt idx="4291">
                  <c:v>1.897862042048778</c:v>
                </c:pt>
                <c:pt idx="4292">
                  <c:v>1.6421179247568529</c:v>
                </c:pt>
                <c:pt idx="4293">
                  <c:v>1.6122598006938831</c:v>
                </c:pt>
                <c:pt idx="4294">
                  <c:v>1.488698199098204</c:v>
                </c:pt>
                <c:pt idx="4295">
                  <c:v>1.4001626397461471</c:v>
                </c:pt>
                <c:pt idx="4296">
                  <c:v>1.471001419869272</c:v>
                </c:pt>
                <c:pt idx="4297">
                  <c:v>1.267356815296512</c:v>
                </c:pt>
                <c:pt idx="4298">
                  <c:v>1.631630658192992</c:v>
                </c:pt>
                <c:pt idx="4299">
                  <c:v>1.5110901753188011</c:v>
                </c:pt>
                <c:pt idx="4300">
                  <c:v>1.9279360282245901</c:v>
                </c:pt>
                <c:pt idx="4301">
                  <c:v>1.7477721641298429</c:v>
                </c:pt>
                <c:pt idx="4302">
                  <c:v>1.8203384696149121</c:v>
                </c:pt>
                <c:pt idx="4303">
                  <c:v>1.7895588636233639</c:v>
                </c:pt>
                <c:pt idx="4304">
                  <c:v>1.436006037375648</c:v>
                </c:pt>
                <c:pt idx="4305">
                  <c:v>1.2193192386458469</c:v>
                </c:pt>
                <c:pt idx="4306">
                  <c:v>0.92724723304802059</c:v>
                </c:pt>
                <c:pt idx="4307">
                  <c:v>1.258208690647189</c:v>
                </c:pt>
                <c:pt idx="4308">
                  <c:v>0.69121498113006008</c:v>
                </c:pt>
                <c:pt idx="4309">
                  <c:v>0.60841010793213446</c:v>
                </c:pt>
                <c:pt idx="4310">
                  <c:v>0.67055247093045511</c:v>
                </c:pt>
                <c:pt idx="4311">
                  <c:v>0.88073639900367495</c:v>
                </c:pt>
                <c:pt idx="4312">
                  <c:v>0.91298184936898563</c:v>
                </c:pt>
                <c:pt idx="4313">
                  <c:v>0.2364143090747502</c:v>
                </c:pt>
                <c:pt idx="4314">
                  <c:v>0.38638835767705382</c:v>
                </c:pt>
                <c:pt idx="4315">
                  <c:v>-0.27560980245000632</c:v>
                </c:pt>
                <c:pt idx="4316">
                  <c:v>0.48578761535835718</c:v>
                </c:pt>
                <c:pt idx="4317">
                  <c:v>-0.64482526251794003</c:v>
                </c:pt>
                <c:pt idx="4318">
                  <c:v>-0.50861076418464557</c:v>
                </c:pt>
                <c:pt idx="4319">
                  <c:v>-0.59368682975631315</c:v>
                </c:pt>
                <c:pt idx="4320">
                  <c:v>-0.72257757998479244</c:v>
                </c:pt>
                <c:pt idx="4321">
                  <c:v>0.1042300071453795</c:v>
                </c:pt>
                <c:pt idx="4322">
                  <c:v>-0.49009785253671889</c:v>
                </c:pt>
                <c:pt idx="4323">
                  <c:v>-0.46908999761844661</c:v>
                </c:pt>
                <c:pt idx="4324">
                  <c:v>-0.48854611568746892</c:v>
                </c:pt>
                <c:pt idx="4325">
                  <c:v>-0.64805958414712772</c:v>
                </c:pt>
                <c:pt idx="4326">
                  <c:v>9.1604114263887454E-2</c:v>
                </c:pt>
                <c:pt idx="4327">
                  <c:v>-0.36565498374493322</c:v>
                </c:pt>
                <c:pt idx="4328">
                  <c:v>-0.6157607094378359</c:v>
                </c:pt>
                <c:pt idx="4329">
                  <c:v>0.27403892056698131</c:v>
                </c:pt>
                <c:pt idx="4330">
                  <c:v>-0.47669935999523888</c:v>
                </c:pt>
                <c:pt idx="4331">
                  <c:v>0.23088044388736689</c:v>
                </c:pt>
                <c:pt idx="4332">
                  <c:v>-0.17200465572369331</c:v>
                </c:pt>
                <c:pt idx="4333">
                  <c:v>-0.42528130957767502</c:v>
                </c:pt>
                <c:pt idx="4334">
                  <c:v>-3.4809944141260048E-2</c:v>
                </c:pt>
                <c:pt idx="4335">
                  <c:v>0.31161767771226312</c:v>
                </c:pt>
                <c:pt idx="4336">
                  <c:v>0.48271714174504149</c:v>
                </c:pt>
                <c:pt idx="4337">
                  <c:v>1.693104237198483</c:v>
                </c:pt>
                <c:pt idx="4338">
                  <c:v>1.261853953700713</c:v>
                </c:pt>
                <c:pt idx="4339">
                  <c:v>1.4147560359666751</c:v>
                </c:pt>
                <c:pt idx="4340">
                  <c:v>0.94126623150059197</c:v>
                </c:pt>
                <c:pt idx="4341">
                  <c:v>0.76108220956499095</c:v>
                </c:pt>
                <c:pt idx="4342">
                  <c:v>0.72582007932207016</c:v>
                </c:pt>
                <c:pt idx="4343">
                  <c:v>0.89578995222780078</c:v>
                </c:pt>
                <c:pt idx="4344">
                  <c:v>0.67151610195848233</c:v>
                </c:pt>
                <c:pt idx="4345">
                  <c:v>0.53154600646230377</c:v>
                </c:pt>
                <c:pt idx="4346">
                  <c:v>0.62044400217808149</c:v>
                </c:pt>
                <c:pt idx="4347">
                  <c:v>-0.2820822575098868</c:v>
                </c:pt>
                <c:pt idx="4348">
                  <c:v>0.44178202400767941</c:v>
                </c:pt>
                <c:pt idx="4349">
                  <c:v>-0.14408601757448289</c:v>
                </c:pt>
                <c:pt idx="4350">
                  <c:v>-0.32197093577416958</c:v>
                </c:pt>
                <c:pt idx="4351">
                  <c:v>-0.24832570415768329</c:v>
                </c:pt>
                <c:pt idx="4352">
                  <c:v>-9.6342190530944255E-2</c:v>
                </c:pt>
                <c:pt idx="4353">
                  <c:v>0.1662987115363731</c:v>
                </c:pt>
                <c:pt idx="4354">
                  <c:v>0.34785024273556958</c:v>
                </c:pt>
                <c:pt idx="4355">
                  <c:v>0.32313397117404319</c:v>
                </c:pt>
                <c:pt idx="4356">
                  <c:v>0.77680030635884334</c:v>
                </c:pt>
                <c:pt idx="4357">
                  <c:v>0.22770676596401801</c:v>
                </c:pt>
                <c:pt idx="4358">
                  <c:v>1.2966839382674511</c:v>
                </c:pt>
                <c:pt idx="4359">
                  <c:v>1.2269959082831601</c:v>
                </c:pt>
                <c:pt idx="4360">
                  <c:v>0.83264800109296644</c:v>
                </c:pt>
                <c:pt idx="4361">
                  <c:v>0.68493300588434891</c:v>
                </c:pt>
                <c:pt idx="4362">
                  <c:v>-0.13578673657588719</c:v>
                </c:pt>
                <c:pt idx="4363">
                  <c:v>-4.7331202017976838E-2</c:v>
                </c:pt>
                <c:pt idx="4364">
                  <c:v>-0.3420003327132663</c:v>
                </c:pt>
                <c:pt idx="4365">
                  <c:v>-0.74245290148786514</c:v>
                </c:pt>
                <c:pt idx="4366">
                  <c:v>0.4690835703745227</c:v>
                </c:pt>
                <c:pt idx="4367">
                  <c:v>-1.32135425836943</c:v>
                </c:pt>
                <c:pt idx="4368">
                  <c:v>-0.41134932412607261</c:v>
                </c:pt>
                <c:pt idx="4369">
                  <c:v>-0.1158525863239635</c:v>
                </c:pt>
                <c:pt idx="4370">
                  <c:v>-0.36000656926412927</c:v>
                </c:pt>
                <c:pt idx="4371">
                  <c:v>0.66296112485452885</c:v>
                </c:pt>
                <c:pt idx="4372">
                  <c:v>0.20940232989338781</c:v>
                </c:pt>
                <c:pt idx="4373">
                  <c:v>-0.42167006308633531</c:v>
                </c:pt>
                <c:pt idx="4374">
                  <c:v>-0.15992198600962421</c:v>
                </c:pt>
                <c:pt idx="4375">
                  <c:v>0.49207765068243448</c:v>
                </c:pt>
                <c:pt idx="4376">
                  <c:v>-0.57977859917913088</c:v>
                </c:pt>
                <c:pt idx="4377">
                  <c:v>0.19588917464558431</c:v>
                </c:pt>
                <c:pt idx="4378">
                  <c:v>0.82105216611580722</c:v>
                </c:pt>
                <c:pt idx="4379">
                  <c:v>1.497011232184025</c:v>
                </c:pt>
                <c:pt idx="4380">
                  <c:v>1.78395111370514</c:v>
                </c:pt>
                <c:pt idx="4381">
                  <c:v>1.906913184681015</c:v>
                </c:pt>
                <c:pt idx="4382">
                  <c:v>2.3065373966101839</c:v>
                </c:pt>
                <c:pt idx="4383">
                  <c:v>3.8620133819657241</c:v>
                </c:pt>
                <c:pt idx="4384">
                  <c:v>3.735761956508922</c:v>
                </c:pt>
                <c:pt idx="4385">
                  <c:v>6.015981582314085</c:v>
                </c:pt>
                <c:pt idx="4386">
                  <c:v>6.0269309501018986</c:v>
                </c:pt>
                <c:pt idx="4387">
                  <c:v>6.9160654741874881</c:v>
                </c:pt>
                <c:pt idx="4388">
                  <c:v>5.9638513990864848</c:v>
                </c:pt>
                <c:pt idx="4389">
                  <c:v>7.0217603089632066</c:v>
                </c:pt>
                <c:pt idx="4390">
                  <c:v>7.2322888645832117</c:v>
                </c:pt>
                <c:pt idx="4391">
                  <c:v>7.4327672581780986</c:v>
                </c:pt>
                <c:pt idx="4392">
                  <c:v>7.7159702403508241</c:v>
                </c:pt>
                <c:pt idx="4393">
                  <c:v>7.7494198813377659</c:v>
                </c:pt>
                <c:pt idx="4394">
                  <c:v>8.0848041207883181</c:v>
                </c:pt>
                <c:pt idx="4395">
                  <c:v>7.4099985053334656</c:v>
                </c:pt>
                <c:pt idx="4396">
                  <c:v>8.1417455083817902</c:v>
                </c:pt>
                <c:pt idx="4397">
                  <c:v>6.4506357028739378</c:v>
                </c:pt>
                <c:pt idx="4398">
                  <c:v>6.7059758757151604</c:v>
                </c:pt>
                <c:pt idx="4399">
                  <c:v>6.8528890285119068</c:v>
                </c:pt>
                <c:pt idx="4400">
                  <c:v>6.9504603848061883</c:v>
                </c:pt>
                <c:pt idx="4401">
                  <c:v>6.4437950061147724</c:v>
                </c:pt>
                <c:pt idx="4402">
                  <c:v>7.8172715945692222</c:v>
                </c:pt>
                <c:pt idx="4403">
                  <c:v>7.2577482721680147</c:v>
                </c:pt>
                <c:pt idx="4404">
                  <c:v>8.3600613127275878</c:v>
                </c:pt>
                <c:pt idx="4405">
                  <c:v>8.3818200641329916</c:v>
                </c:pt>
                <c:pt idx="4406">
                  <c:v>9.0254769663898777</c:v>
                </c:pt>
                <c:pt idx="4407">
                  <c:v>9.8711285960364137</c:v>
                </c:pt>
                <c:pt idx="4408">
                  <c:v>10.080092970360189</c:v>
                </c:pt>
                <c:pt idx="4409">
                  <c:v>11.056983236286969</c:v>
                </c:pt>
                <c:pt idx="4410">
                  <c:v>10.97601337157376</c:v>
                </c:pt>
                <c:pt idx="4411">
                  <c:v>12.26550535498675</c:v>
                </c:pt>
                <c:pt idx="4412">
                  <c:v>13.10782572847482</c:v>
                </c:pt>
                <c:pt idx="4413">
                  <c:v>13.668934359761661</c:v>
                </c:pt>
                <c:pt idx="4414">
                  <c:v>14.986441752254679</c:v>
                </c:pt>
                <c:pt idx="4415">
                  <c:v>16.062951559782949</c:v>
                </c:pt>
                <c:pt idx="4416">
                  <c:v>15.82336971807281</c:v>
                </c:pt>
                <c:pt idx="4417">
                  <c:v>16.65304419891493</c:v>
                </c:pt>
                <c:pt idx="4418">
                  <c:v>16.573507316661509</c:v>
                </c:pt>
                <c:pt idx="4419">
                  <c:v>16.736305140114649</c:v>
                </c:pt>
                <c:pt idx="4420">
                  <c:v>15.766323733881251</c:v>
                </c:pt>
                <c:pt idx="4421">
                  <c:v>15.824078539486919</c:v>
                </c:pt>
                <c:pt idx="4422">
                  <c:v>15.688843069231179</c:v>
                </c:pt>
                <c:pt idx="4423">
                  <c:v>16.13693503869375</c:v>
                </c:pt>
                <c:pt idx="4424">
                  <c:v>17.328064156153189</c:v>
                </c:pt>
                <c:pt idx="4425">
                  <c:v>16.504259758592919</c:v>
                </c:pt>
                <c:pt idx="4426">
                  <c:v>15.69517749395885</c:v>
                </c:pt>
                <c:pt idx="4427">
                  <c:v>15.88605439194899</c:v>
                </c:pt>
                <c:pt idx="4428">
                  <c:v>15.35449300642189</c:v>
                </c:pt>
                <c:pt idx="4429">
                  <c:v>14.486620603924139</c:v>
                </c:pt>
                <c:pt idx="4430">
                  <c:v>14.20905710240115</c:v>
                </c:pt>
                <c:pt idx="4431">
                  <c:v>13.78479570430996</c:v>
                </c:pt>
                <c:pt idx="4432">
                  <c:v>13.932190021424431</c:v>
                </c:pt>
                <c:pt idx="4433">
                  <c:v>13.079320010525899</c:v>
                </c:pt>
                <c:pt idx="4434">
                  <c:v>12.69704748671524</c:v>
                </c:pt>
                <c:pt idx="4435">
                  <c:v>12.77836784346256</c:v>
                </c:pt>
                <c:pt idx="4436">
                  <c:v>12.17568845387264</c:v>
                </c:pt>
                <c:pt idx="4437">
                  <c:v>11.143982272014339</c:v>
                </c:pt>
                <c:pt idx="4438">
                  <c:v>11.683827684057119</c:v>
                </c:pt>
                <c:pt idx="4439">
                  <c:v>10.38381370364592</c:v>
                </c:pt>
                <c:pt idx="4440">
                  <c:v>10.528561559879259</c:v>
                </c:pt>
                <c:pt idx="4441">
                  <c:v>9.9382189128119034</c:v>
                </c:pt>
                <c:pt idx="4442">
                  <c:v>10.108384816550091</c:v>
                </c:pt>
                <c:pt idx="4443">
                  <c:v>9.6671340896959812</c:v>
                </c:pt>
                <c:pt idx="4444">
                  <c:v>10.22200630389862</c:v>
                </c:pt>
                <c:pt idx="4445">
                  <c:v>10.02789686558623</c:v>
                </c:pt>
                <c:pt idx="4446">
                  <c:v>10.33529700344681</c:v>
                </c:pt>
                <c:pt idx="4447">
                  <c:v>9.911571196808989</c:v>
                </c:pt>
                <c:pt idx="4448">
                  <c:v>9.3370615698819961</c:v>
                </c:pt>
                <c:pt idx="4449">
                  <c:v>8.8139832492868386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F6-47DB-84A0-405152612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82304"/>
        <c:axId val="92482784"/>
      </c:scatterChart>
      <c:valAx>
        <c:axId val="92482304"/>
        <c:scaling>
          <c:orientation val="minMax"/>
          <c:max val="4500"/>
          <c:min val="0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 w="9525">
            <a:solidFill>
              <a:schemeClr val="tx1"/>
            </a:solidFill>
          </a:ln>
        </c:spPr>
        <c:txPr>
          <a:bodyPr/>
          <a:lstStyle/>
          <a:p>
            <a:pPr>
              <a:defRPr sz="600">
                <a:solidFill>
                  <a:schemeClr val="bg1"/>
                </a:solidFill>
              </a:defRPr>
            </a:pPr>
            <a:endParaRPr lang="en-US"/>
          </a:p>
        </c:txPr>
        <c:crossAx val="92482784"/>
        <c:crossesAt val="-20"/>
        <c:crossBetween val="midCat"/>
      </c:valAx>
      <c:valAx>
        <c:axId val="92482784"/>
        <c:scaling>
          <c:orientation val="minMax"/>
          <c:max val="20"/>
          <c:min val="-2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482304"/>
        <c:crossesAt val="0"/>
        <c:crossBetween val="midCat"/>
        <c:majorUnit val="10"/>
        <c:minorUnit val="5"/>
      </c:valAx>
    </c:plotArea>
    <c:legend>
      <c:legendPos val="r"/>
      <c:layout>
        <c:manualLayout>
          <c:xMode val="edge"/>
          <c:yMode val="edge"/>
          <c:x val="7.9233918298906664E-2"/>
          <c:y val="1.8998501035698101E-3"/>
          <c:w val="0.27257855409790771"/>
          <c:h val="0.20599964764482598"/>
        </c:manualLayout>
      </c:layout>
      <c:overlay val="0"/>
      <c:txPr>
        <a:bodyPr/>
        <a:lstStyle/>
        <a:p>
          <a:pPr>
            <a:defRPr sz="800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59537037037037"/>
          <c:y val="5.8590740740740742E-2"/>
          <c:w val="0.87359074074074072"/>
          <c:h val="0.8151740740740740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'Fig Ad. #4'!$AB$5</c:f>
              <c:strCache>
                <c:ptCount val="1"/>
                <c:pt idx="0">
                  <c:v>b = 80</c:v>
                </c:pt>
              </c:strCache>
            </c:strRef>
          </c:tx>
          <c:spPr>
            <a:ln w="6350" cap="rnd">
              <a:solidFill>
                <a:srgbClr val="000099"/>
              </a:solidFill>
              <a:round/>
            </a:ln>
            <a:effectLst/>
          </c:spPr>
          <c:marker>
            <c:symbol val="none"/>
          </c:marker>
          <c:xVal>
            <c:numRef>
              <c:f>'Fig Ad. #4'!$K$2:$K$4451</c:f>
              <c:numCache>
                <c:formatCode>General</c:formatCode>
                <c:ptCount val="44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</c:numCache>
            </c:numRef>
          </c:xVal>
          <c:yVal>
            <c:numRef>
              <c:f>'Fig Ad. #4'!$L$2:$L$4451</c:f>
              <c:numCache>
                <c:formatCode>General</c:formatCode>
                <c:ptCount val="4450"/>
                <c:pt idx="0">
                  <c:v>7.4399634830623909E-2</c:v>
                </c:pt>
                <c:pt idx="1">
                  <c:v>0.61881491292318636</c:v>
                </c:pt>
                <c:pt idx="2">
                  <c:v>0.67370265830250431</c:v>
                </c:pt>
                <c:pt idx="3">
                  <c:v>1.3549874815649841</c:v>
                </c:pt>
                <c:pt idx="4">
                  <c:v>0.93605639765408255</c:v>
                </c:pt>
                <c:pt idx="5">
                  <c:v>1.044982641986999</c:v>
                </c:pt>
                <c:pt idx="6">
                  <c:v>0.88148333705114834</c:v>
                </c:pt>
                <c:pt idx="7">
                  <c:v>1.152670929337718</c:v>
                </c:pt>
                <c:pt idx="8">
                  <c:v>0.95319038405756884</c:v>
                </c:pt>
                <c:pt idx="9">
                  <c:v>1.0714719768577849</c:v>
                </c:pt>
                <c:pt idx="10">
                  <c:v>1.2448927765625939</c:v>
                </c:pt>
                <c:pt idx="11">
                  <c:v>1.59751312170167</c:v>
                </c:pt>
                <c:pt idx="12">
                  <c:v>1.8212746833788871</c:v>
                </c:pt>
                <c:pt idx="13">
                  <c:v>2.0175401790658198</c:v>
                </c:pt>
                <c:pt idx="14">
                  <c:v>1.910276913456096</c:v>
                </c:pt>
                <c:pt idx="15">
                  <c:v>1.925874960860491</c:v>
                </c:pt>
                <c:pt idx="16">
                  <c:v>2.5788423909989331</c:v>
                </c:pt>
                <c:pt idx="17">
                  <c:v>2.4728841887481159</c:v>
                </c:pt>
                <c:pt idx="18">
                  <c:v>3.3014925696345458</c:v>
                </c:pt>
                <c:pt idx="19">
                  <c:v>3.2598880556228171</c:v>
                </c:pt>
                <c:pt idx="20">
                  <c:v>3.3009474918139379</c:v>
                </c:pt>
                <c:pt idx="21">
                  <c:v>3.4094537135514269</c:v>
                </c:pt>
                <c:pt idx="22">
                  <c:v>3.6572579019706848</c:v>
                </c:pt>
                <c:pt idx="23">
                  <c:v>3.8940371579658759</c:v>
                </c:pt>
                <c:pt idx="24">
                  <c:v>3.9534892030396298</c:v>
                </c:pt>
                <c:pt idx="25">
                  <c:v>4.2399288730042572</c:v>
                </c:pt>
                <c:pt idx="26">
                  <c:v>4.4173868998084318</c:v>
                </c:pt>
                <c:pt idx="27">
                  <c:v>4.6913175157212956</c:v>
                </c:pt>
                <c:pt idx="28">
                  <c:v>4.9803243564714208</c:v>
                </c:pt>
                <c:pt idx="29">
                  <c:v>4.6521871126700134</c:v>
                </c:pt>
                <c:pt idx="30">
                  <c:v>4.8985836383584767</c:v>
                </c:pt>
                <c:pt idx="31">
                  <c:v>4.7944189917684499</c:v>
                </c:pt>
                <c:pt idx="32">
                  <c:v>4.8794680837744488</c:v>
                </c:pt>
                <c:pt idx="33">
                  <c:v>5.0892843651476181</c:v>
                </c:pt>
                <c:pt idx="34">
                  <c:v>5.2827607007534656</c:v>
                </c:pt>
                <c:pt idx="35">
                  <c:v>5.741271827621695</c:v>
                </c:pt>
                <c:pt idx="36">
                  <c:v>5.9955486750686342</c:v>
                </c:pt>
                <c:pt idx="37">
                  <c:v>6.5028311477773144</c:v>
                </c:pt>
                <c:pt idx="38">
                  <c:v>6.7066393559891937</c:v>
                </c:pt>
                <c:pt idx="39">
                  <c:v>6.7534849863955806</c:v>
                </c:pt>
                <c:pt idx="40">
                  <c:v>6.789125660954765</c:v>
                </c:pt>
                <c:pt idx="41">
                  <c:v>7.116678083373511</c:v>
                </c:pt>
                <c:pt idx="42">
                  <c:v>6.8821810607778202</c:v>
                </c:pt>
                <c:pt idx="43">
                  <c:v>6.8151911891803287</c:v>
                </c:pt>
                <c:pt idx="44">
                  <c:v>6.9712466702824631</c:v>
                </c:pt>
                <c:pt idx="45">
                  <c:v>6.9353860892125159</c:v>
                </c:pt>
                <c:pt idx="46">
                  <c:v>7.5169496507185336</c:v>
                </c:pt>
                <c:pt idx="47">
                  <c:v>7.5876440516422683</c:v>
                </c:pt>
                <c:pt idx="48">
                  <c:v>7.9068515471182277</c:v>
                </c:pt>
                <c:pt idx="49">
                  <c:v>8.1644411562388459</c:v>
                </c:pt>
                <c:pt idx="50">
                  <c:v>8.2908022143899416</c:v>
                </c:pt>
                <c:pt idx="51">
                  <c:v>8.5092415664338965</c:v>
                </c:pt>
                <c:pt idx="52">
                  <c:v>8.7224562103513463</c:v>
                </c:pt>
                <c:pt idx="53">
                  <c:v>8.6638918048822351</c:v>
                </c:pt>
                <c:pt idx="54">
                  <c:v>8.5959837404878527</c:v>
                </c:pt>
                <c:pt idx="55">
                  <c:v>8.6076936387640846</c:v>
                </c:pt>
                <c:pt idx="56">
                  <c:v>8.7392926497216461</c:v>
                </c:pt>
                <c:pt idx="57">
                  <c:v>8.5736269245893304</c:v>
                </c:pt>
                <c:pt idx="58">
                  <c:v>8.6326288699038738</c:v>
                </c:pt>
                <c:pt idx="59">
                  <c:v>8.5976647012382816</c:v>
                </c:pt>
                <c:pt idx="60">
                  <c:v>8.7426457536124396</c:v>
                </c:pt>
                <c:pt idx="61">
                  <c:v>8.4140137116024309</c:v>
                </c:pt>
                <c:pt idx="62">
                  <c:v>8.431048363115849</c:v>
                </c:pt>
                <c:pt idx="63">
                  <c:v>8.4723846210997085</c:v>
                </c:pt>
                <c:pt idx="64">
                  <c:v>8.7854965816590305</c:v>
                </c:pt>
                <c:pt idx="65">
                  <c:v>8.8350036485887156</c:v>
                </c:pt>
                <c:pt idx="66">
                  <c:v>8.9583733256586751</c:v>
                </c:pt>
                <c:pt idx="67">
                  <c:v>9.0109280877262652</c:v>
                </c:pt>
                <c:pt idx="68">
                  <c:v>8.7294539427130626</c:v>
                </c:pt>
                <c:pt idx="69">
                  <c:v>8.7629797177861946</c:v>
                </c:pt>
                <c:pt idx="70">
                  <c:v>8.7436578569236367</c:v>
                </c:pt>
                <c:pt idx="71">
                  <c:v>8.8436472851501193</c:v>
                </c:pt>
                <c:pt idx="72">
                  <c:v>8.8533693224365368</c:v>
                </c:pt>
                <c:pt idx="73">
                  <c:v>8.8404838266387067</c:v>
                </c:pt>
                <c:pt idx="74">
                  <c:v>8.6571931922006975</c:v>
                </c:pt>
                <c:pt idx="75">
                  <c:v>8.5394994500261401</c:v>
                </c:pt>
                <c:pt idx="76">
                  <c:v>8.575872746402025</c:v>
                </c:pt>
                <c:pt idx="77">
                  <c:v>8.5268955017210342</c:v>
                </c:pt>
                <c:pt idx="78">
                  <c:v>8.5006478283088907</c:v>
                </c:pt>
                <c:pt idx="79">
                  <c:v>8.3622058713088112</c:v>
                </c:pt>
                <c:pt idx="80">
                  <c:v>8.5679615078466558</c:v>
                </c:pt>
                <c:pt idx="81">
                  <c:v>8.8382102363336479</c:v>
                </c:pt>
                <c:pt idx="82">
                  <c:v>8.8748560775670722</c:v>
                </c:pt>
                <c:pt idx="83">
                  <c:v>8.6276881673032317</c:v>
                </c:pt>
                <c:pt idx="84">
                  <c:v>8.4606316032713114</c:v>
                </c:pt>
                <c:pt idx="85">
                  <c:v>8.5772686449881412</c:v>
                </c:pt>
                <c:pt idx="86">
                  <c:v>8.7171621290662245</c:v>
                </c:pt>
                <c:pt idx="87">
                  <c:v>8.6522651664685419</c:v>
                </c:pt>
                <c:pt idx="88">
                  <c:v>8.2953339236718353</c:v>
                </c:pt>
                <c:pt idx="89">
                  <c:v>7.9884681329410876</c:v>
                </c:pt>
                <c:pt idx="90">
                  <c:v>8.2805450090397947</c:v>
                </c:pt>
                <c:pt idx="91">
                  <c:v>7.5973675949177668</c:v>
                </c:pt>
                <c:pt idx="92">
                  <c:v>7.5502945167386564</c:v>
                </c:pt>
                <c:pt idx="93">
                  <c:v>7.4104188334444254</c:v>
                </c:pt>
                <c:pt idx="94">
                  <c:v>7.1731059621530457</c:v>
                </c:pt>
                <c:pt idx="95">
                  <c:v>7.1306781011789679</c:v>
                </c:pt>
                <c:pt idx="96">
                  <c:v>6.6239231393199196</c:v>
                </c:pt>
                <c:pt idx="97">
                  <c:v>6.7441974965539044</c:v>
                </c:pt>
                <c:pt idx="98">
                  <c:v>6.1350516165864839</c:v>
                </c:pt>
                <c:pt idx="99">
                  <c:v>6.0314263106143748</c:v>
                </c:pt>
                <c:pt idx="100">
                  <c:v>5.9853094078595941</c:v>
                </c:pt>
                <c:pt idx="101">
                  <c:v>5.8362831383343483</c:v>
                </c:pt>
                <c:pt idx="102">
                  <c:v>5.7919029192316804</c:v>
                </c:pt>
                <c:pt idx="103">
                  <c:v>5.9626042011368616</c:v>
                </c:pt>
                <c:pt idx="104">
                  <c:v>5.6097826546904299</c:v>
                </c:pt>
                <c:pt idx="105">
                  <c:v>5.5639426461009061</c:v>
                </c:pt>
                <c:pt idx="106">
                  <c:v>5.3382279658157623</c:v>
                </c:pt>
                <c:pt idx="107">
                  <c:v>5.2776492474101877</c:v>
                </c:pt>
                <c:pt idx="108">
                  <c:v>5.2469382385375347</c:v>
                </c:pt>
                <c:pt idx="109">
                  <c:v>5.4500954498418466</c:v>
                </c:pt>
                <c:pt idx="110">
                  <c:v>5.2078370027558751</c:v>
                </c:pt>
                <c:pt idx="111">
                  <c:v>5.2131790126996931</c:v>
                </c:pt>
                <c:pt idx="112">
                  <c:v>5.1843747162644709</c:v>
                </c:pt>
                <c:pt idx="113">
                  <c:v>5.3881389424906496</c:v>
                </c:pt>
                <c:pt idx="114">
                  <c:v>5.1490474227844416</c:v>
                </c:pt>
                <c:pt idx="115">
                  <c:v>5.3676165852285598</c:v>
                </c:pt>
                <c:pt idx="116">
                  <c:v>5.1081213523108371</c:v>
                </c:pt>
                <c:pt idx="117">
                  <c:v>4.9510888215070556</c:v>
                </c:pt>
                <c:pt idx="118">
                  <c:v>4.7551812014247501</c:v>
                </c:pt>
                <c:pt idx="119">
                  <c:v>4.6323042908277436</c:v>
                </c:pt>
                <c:pt idx="120">
                  <c:v>4.2573283197061942</c:v>
                </c:pt>
                <c:pt idx="121">
                  <c:v>4.1158263070381533</c:v>
                </c:pt>
                <c:pt idx="122">
                  <c:v>3.9654451883847019</c:v>
                </c:pt>
                <c:pt idx="123">
                  <c:v>3.8509650230470349</c:v>
                </c:pt>
                <c:pt idx="124">
                  <c:v>3.756511310058201</c:v>
                </c:pt>
                <c:pt idx="125">
                  <c:v>3.840546539711811</c:v>
                </c:pt>
                <c:pt idx="126">
                  <c:v>3.814443954077114</c:v>
                </c:pt>
                <c:pt idx="127">
                  <c:v>3.4398781353758041</c:v>
                </c:pt>
                <c:pt idx="128">
                  <c:v>3.4859161109559782</c:v>
                </c:pt>
                <c:pt idx="129">
                  <c:v>3.135267398121528</c:v>
                </c:pt>
                <c:pt idx="130">
                  <c:v>3.143665015688506</c:v>
                </c:pt>
                <c:pt idx="131">
                  <c:v>2.8342632195132951</c:v>
                </c:pt>
                <c:pt idx="132">
                  <c:v>2.590144860660661</c:v>
                </c:pt>
                <c:pt idx="133">
                  <c:v>2.4763876188041221</c:v>
                </c:pt>
                <c:pt idx="134">
                  <c:v>2.2281318505456338</c:v>
                </c:pt>
                <c:pt idx="135">
                  <c:v>1.9662508140032411</c:v>
                </c:pt>
                <c:pt idx="136">
                  <c:v>1.655841220498639</c:v>
                </c:pt>
                <c:pt idx="137">
                  <c:v>1.288781535788176</c:v>
                </c:pt>
                <c:pt idx="138">
                  <c:v>1.070253665733321</c:v>
                </c:pt>
                <c:pt idx="139">
                  <c:v>0.89926060359954851</c:v>
                </c:pt>
                <c:pt idx="140">
                  <c:v>0.62231100444368559</c:v>
                </c:pt>
                <c:pt idx="141">
                  <c:v>8.7397759061916228E-2</c:v>
                </c:pt>
                <c:pt idx="142">
                  <c:v>5.6200724505048108E-2</c:v>
                </c:pt>
                <c:pt idx="143">
                  <c:v>-0.20245133604124441</c:v>
                </c:pt>
                <c:pt idx="144">
                  <c:v>-0.47357349018633688</c:v>
                </c:pt>
                <c:pt idx="145">
                  <c:v>-0.61824883571732236</c:v>
                </c:pt>
                <c:pt idx="146">
                  <c:v>-0.99622501111042672</c:v>
                </c:pt>
                <c:pt idx="147">
                  <c:v>-1.29225487312207</c:v>
                </c:pt>
                <c:pt idx="148">
                  <c:v>-1.613761737878106</c:v>
                </c:pt>
                <c:pt idx="149">
                  <c:v>-1.7706729403482551</c:v>
                </c:pt>
                <c:pt idx="150">
                  <c:v>-2.1718919793890059</c:v>
                </c:pt>
                <c:pt idx="151">
                  <c:v>-2.090551701118776</c:v>
                </c:pt>
                <c:pt idx="152">
                  <c:v>-2.4579431343650699</c:v>
                </c:pt>
                <c:pt idx="153">
                  <c:v>-2.6035191880056758</c:v>
                </c:pt>
                <c:pt idx="154">
                  <c:v>-2.4869479579464469</c:v>
                </c:pt>
                <c:pt idx="155">
                  <c:v>-3.040868217680273</c:v>
                </c:pt>
                <c:pt idx="156">
                  <c:v>-3.0213282590104562</c:v>
                </c:pt>
                <c:pt idx="157">
                  <c:v>-3.1831372155381858</c:v>
                </c:pt>
                <c:pt idx="158">
                  <c:v>-3.2255494515073062</c:v>
                </c:pt>
                <c:pt idx="159">
                  <c:v>-3.2395621542307032</c:v>
                </c:pt>
                <c:pt idx="160">
                  <c:v>-3.3463199861832198</c:v>
                </c:pt>
                <c:pt idx="161">
                  <c:v>-3.217138620612952</c:v>
                </c:pt>
                <c:pt idx="162">
                  <c:v>-3.3480519439536791</c:v>
                </c:pt>
                <c:pt idx="163">
                  <c:v>-3.6420447807070508</c:v>
                </c:pt>
                <c:pt idx="164">
                  <c:v>-3.7734391663225839</c:v>
                </c:pt>
                <c:pt idx="165">
                  <c:v>-3.8629949157197112</c:v>
                </c:pt>
                <c:pt idx="166">
                  <c:v>-3.988717878820311</c:v>
                </c:pt>
                <c:pt idx="167">
                  <c:v>-4.0504783069812138</c:v>
                </c:pt>
                <c:pt idx="168">
                  <c:v>-4.1300336769474164</c:v>
                </c:pt>
                <c:pt idx="169">
                  <c:v>-4.1812756278060537</c:v>
                </c:pt>
                <c:pt idx="170">
                  <c:v>-4.2562757740374693</c:v>
                </c:pt>
                <c:pt idx="171">
                  <c:v>-4.0996776887118571</c:v>
                </c:pt>
                <c:pt idx="172">
                  <c:v>-4.472398635139287</c:v>
                </c:pt>
                <c:pt idx="173">
                  <c:v>-4.5802534384758573</c:v>
                </c:pt>
                <c:pt idx="174">
                  <c:v>-4.7815482012189783</c:v>
                </c:pt>
                <c:pt idx="175">
                  <c:v>-4.8686211012416978</c:v>
                </c:pt>
                <c:pt idx="176">
                  <c:v>-4.9257608668802693</c:v>
                </c:pt>
                <c:pt idx="177">
                  <c:v>-4.9205710813254351</c:v>
                </c:pt>
                <c:pt idx="178">
                  <c:v>-5.0149425205816076</c:v>
                </c:pt>
                <c:pt idx="179">
                  <c:v>-5.0363074185342693</c:v>
                </c:pt>
                <c:pt idx="180">
                  <c:v>-5.2603412614500336</c:v>
                </c:pt>
                <c:pt idx="181">
                  <c:v>-5.1649947091267698</c:v>
                </c:pt>
                <c:pt idx="182">
                  <c:v>-5.5348767550800213</c:v>
                </c:pt>
                <c:pt idx="183">
                  <c:v>-5.6028639290783921</c:v>
                </c:pt>
                <c:pt idx="184">
                  <c:v>-5.4421508547122377</c:v>
                </c:pt>
                <c:pt idx="185">
                  <c:v>-5.5958854071325668</c:v>
                </c:pt>
                <c:pt idx="186">
                  <c:v>-5.475980498963084</c:v>
                </c:pt>
                <c:pt idx="187">
                  <c:v>-5.6855783749055631</c:v>
                </c:pt>
                <c:pt idx="188">
                  <c:v>-5.8078790832305636</c:v>
                </c:pt>
                <c:pt idx="189">
                  <c:v>-5.7931182002378696</c:v>
                </c:pt>
                <c:pt idx="190">
                  <c:v>-5.7914295456693008</c:v>
                </c:pt>
                <c:pt idx="191">
                  <c:v>-5.7209101969490517</c:v>
                </c:pt>
                <c:pt idx="192">
                  <c:v>-5.7163885370208174</c:v>
                </c:pt>
                <c:pt idx="193">
                  <c:v>-5.6898145114878531</c:v>
                </c:pt>
                <c:pt idx="194">
                  <c:v>-5.6810462572339997</c:v>
                </c:pt>
                <c:pt idx="195">
                  <c:v>-5.5035567566823476</c:v>
                </c:pt>
                <c:pt idx="196">
                  <c:v>-5.4706672748807774</c:v>
                </c:pt>
                <c:pt idx="197">
                  <c:v>-5.3850065612895071</c:v>
                </c:pt>
                <c:pt idx="198">
                  <c:v>-5.5149377999946081</c:v>
                </c:pt>
                <c:pt idx="199">
                  <c:v>-5.4255176628264374</c:v>
                </c:pt>
                <c:pt idx="200">
                  <c:v>-5.3786797146881904</c:v>
                </c:pt>
                <c:pt idx="201">
                  <c:v>-5.2635029854976576</c:v>
                </c:pt>
                <c:pt idx="202">
                  <c:v>-5.2052826407870736</c:v>
                </c:pt>
                <c:pt idx="203">
                  <c:v>-4.8576282467653762</c:v>
                </c:pt>
                <c:pt idx="204">
                  <c:v>-4.9955706050262414</c:v>
                </c:pt>
                <c:pt idx="205">
                  <c:v>-4.7347196985147351</c:v>
                </c:pt>
                <c:pt idx="206">
                  <c:v>-4.9220748247391022</c:v>
                </c:pt>
                <c:pt idx="207">
                  <c:v>-4.9472755117550333</c:v>
                </c:pt>
                <c:pt idx="208">
                  <c:v>-4.912277015728332</c:v>
                </c:pt>
                <c:pt idx="209">
                  <c:v>-4.7877858013004984</c:v>
                </c:pt>
                <c:pt idx="210">
                  <c:v>-4.6308162870777387</c:v>
                </c:pt>
                <c:pt idx="211">
                  <c:v>-4.1704547786288604</c:v>
                </c:pt>
                <c:pt idx="212">
                  <c:v>-4.2721200664871031</c:v>
                </c:pt>
                <c:pt idx="213">
                  <c:v>-4.1310969223162921</c:v>
                </c:pt>
                <c:pt idx="214">
                  <c:v>-3.8556828812287258</c:v>
                </c:pt>
                <c:pt idx="215">
                  <c:v>-4.1186660295427338</c:v>
                </c:pt>
                <c:pt idx="216">
                  <c:v>-3.772328384678695</c:v>
                </c:pt>
                <c:pt idx="217">
                  <c:v>-4.0426165951238353</c:v>
                </c:pt>
                <c:pt idx="218">
                  <c:v>-3.9161694782318852</c:v>
                </c:pt>
                <c:pt idx="219">
                  <c:v>-3.9869569896065009</c:v>
                </c:pt>
                <c:pt idx="220">
                  <c:v>-3.9629094851726112</c:v>
                </c:pt>
                <c:pt idx="221">
                  <c:v>-3.9199559288019561</c:v>
                </c:pt>
                <c:pt idx="222">
                  <c:v>-4.151776836069609</c:v>
                </c:pt>
                <c:pt idx="223">
                  <c:v>-4.1136820606186886</c:v>
                </c:pt>
                <c:pt idx="224">
                  <c:v>-4.4314588208920931</c:v>
                </c:pt>
                <c:pt idx="225">
                  <c:v>-4.604370689542538</c:v>
                </c:pt>
                <c:pt idx="226">
                  <c:v>-4.4996974548890298</c:v>
                </c:pt>
                <c:pt idx="227">
                  <c:v>-4.8251155096788256</c:v>
                </c:pt>
                <c:pt idx="228">
                  <c:v>-4.5820674220808888</c:v>
                </c:pt>
                <c:pt idx="229">
                  <c:v>-4.7390539657246054</c:v>
                </c:pt>
                <c:pt idx="230">
                  <c:v>-4.5217637515523776</c:v>
                </c:pt>
                <c:pt idx="231">
                  <c:v>-4.3482049092616579</c:v>
                </c:pt>
                <c:pt idx="232">
                  <c:v>-4.4457422662322186</c:v>
                </c:pt>
                <c:pt idx="233">
                  <c:v>-4.3672494130629822</c:v>
                </c:pt>
                <c:pt idx="234">
                  <c:v>-4.5344657629622773</c:v>
                </c:pt>
                <c:pt idx="235">
                  <c:v>-4.4830961682072354</c:v>
                </c:pt>
                <c:pt idx="236">
                  <c:v>-4.3573110115262246</c:v>
                </c:pt>
                <c:pt idx="237">
                  <c:v>-4.109207414201971</c:v>
                </c:pt>
                <c:pt idx="238">
                  <c:v>-3.8569833561771221</c:v>
                </c:pt>
                <c:pt idx="239">
                  <c:v>-3.8324457728299488</c:v>
                </c:pt>
                <c:pt idx="240">
                  <c:v>-3.8528747470322862</c:v>
                </c:pt>
                <c:pt idx="241">
                  <c:v>-4.0127994126684063</c:v>
                </c:pt>
                <c:pt idx="242">
                  <c:v>-3.7988426996830529</c:v>
                </c:pt>
                <c:pt idx="243">
                  <c:v>-3.8876520408157722</c:v>
                </c:pt>
                <c:pt idx="244">
                  <c:v>-3.7870605938932851</c:v>
                </c:pt>
                <c:pt idx="245">
                  <c:v>-3.7730155715554701</c:v>
                </c:pt>
                <c:pt idx="246">
                  <c:v>-3.7542607575999059</c:v>
                </c:pt>
                <c:pt idx="247">
                  <c:v>-3.7855917382720681</c:v>
                </c:pt>
                <c:pt idx="248">
                  <c:v>-3.6798715676049949</c:v>
                </c:pt>
                <c:pt idx="249">
                  <c:v>-3.4068750339921712</c:v>
                </c:pt>
                <c:pt idx="250">
                  <c:v>-3.5007230513587171</c:v>
                </c:pt>
                <c:pt idx="251">
                  <c:v>-3.4841142725676502</c:v>
                </c:pt>
                <c:pt idx="252">
                  <c:v>-3.2437284389847969</c:v>
                </c:pt>
                <c:pt idx="253">
                  <c:v>-3.4510896897939372</c:v>
                </c:pt>
                <c:pt idx="254">
                  <c:v>-3.343064160560377</c:v>
                </c:pt>
                <c:pt idx="255">
                  <c:v>-3.3027540513721898</c:v>
                </c:pt>
                <c:pt idx="256">
                  <c:v>-3.1710481991108912</c:v>
                </c:pt>
                <c:pt idx="257">
                  <c:v>-3.0914617707982401</c:v>
                </c:pt>
                <c:pt idx="258">
                  <c:v>-2.7998243043893281</c:v>
                </c:pt>
                <c:pt idx="259">
                  <c:v>-2.8519251445154121</c:v>
                </c:pt>
                <c:pt idx="260">
                  <c:v>-2.7355793646706861</c:v>
                </c:pt>
                <c:pt idx="261">
                  <c:v>-2.5238723588360532</c:v>
                </c:pt>
                <c:pt idx="262">
                  <c:v>-2.0118197659110608</c:v>
                </c:pt>
                <c:pt idx="263">
                  <c:v>-1.9686603423973199</c:v>
                </c:pt>
                <c:pt idx="264">
                  <c:v>-1.6512121257509651</c:v>
                </c:pt>
                <c:pt idx="265">
                  <c:v>-1.3999938398359839</c:v>
                </c:pt>
                <c:pt idx="266">
                  <c:v>-1.2359437090907761</c:v>
                </c:pt>
                <c:pt idx="267">
                  <c:v>-1.052680018403501</c:v>
                </c:pt>
                <c:pt idx="268">
                  <c:v>-0.82250342772422247</c:v>
                </c:pt>
                <c:pt idx="269">
                  <c:v>-0.91277431405373011</c:v>
                </c:pt>
                <c:pt idx="270">
                  <c:v>-0.57137630107680382</c:v>
                </c:pt>
                <c:pt idx="271">
                  <c:v>-0.40435330289279331</c:v>
                </c:pt>
                <c:pt idx="272">
                  <c:v>-0.44384568605965208</c:v>
                </c:pt>
                <c:pt idx="273">
                  <c:v>-0.21955660459620141</c:v>
                </c:pt>
                <c:pt idx="274">
                  <c:v>-0.224206309989608</c:v>
                </c:pt>
                <c:pt idx="275">
                  <c:v>-0.14844024982868201</c:v>
                </c:pt>
                <c:pt idx="276">
                  <c:v>-0.31884737455748052</c:v>
                </c:pt>
                <c:pt idx="277">
                  <c:v>0.36308714734637038</c:v>
                </c:pt>
                <c:pt idx="278">
                  <c:v>0.15741756243307911</c:v>
                </c:pt>
                <c:pt idx="279">
                  <c:v>0.21609186601587591</c:v>
                </c:pt>
                <c:pt idx="280">
                  <c:v>-0.22651773062081079</c:v>
                </c:pt>
                <c:pt idx="281">
                  <c:v>-0.17684865818037149</c:v>
                </c:pt>
                <c:pt idx="282">
                  <c:v>0.34722983685855591</c:v>
                </c:pt>
                <c:pt idx="283">
                  <c:v>0.18316522070131189</c:v>
                </c:pt>
                <c:pt idx="284">
                  <c:v>0.64339967096163098</c:v>
                </c:pt>
                <c:pt idx="285">
                  <c:v>3.7629477051824192E-2</c:v>
                </c:pt>
                <c:pt idx="286">
                  <c:v>6.2205947303336409E-2</c:v>
                </c:pt>
                <c:pt idx="287">
                  <c:v>0.53579106219598149</c:v>
                </c:pt>
                <c:pt idx="288">
                  <c:v>0.40609265836290731</c:v>
                </c:pt>
                <c:pt idx="289">
                  <c:v>0.559373205479195</c:v>
                </c:pt>
                <c:pt idx="290">
                  <c:v>0.49841989159822009</c:v>
                </c:pt>
                <c:pt idx="291">
                  <c:v>0.62243170261689329</c:v>
                </c:pt>
                <c:pt idx="292">
                  <c:v>0.90198359743622714</c:v>
                </c:pt>
                <c:pt idx="293">
                  <c:v>0.87255208167942855</c:v>
                </c:pt>
                <c:pt idx="294">
                  <c:v>1.388408761516764</c:v>
                </c:pt>
                <c:pt idx="295">
                  <c:v>1.39853822939409</c:v>
                </c:pt>
                <c:pt idx="296">
                  <c:v>1.545403017676112</c:v>
                </c:pt>
                <c:pt idx="297">
                  <c:v>1.673065790420869</c:v>
                </c:pt>
                <c:pt idx="298">
                  <c:v>1.2152208348489371</c:v>
                </c:pt>
                <c:pt idx="299">
                  <c:v>1.3631274815027219</c:v>
                </c:pt>
                <c:pt idx="300">
                  <c:v>1.1461521511924579</c:v>
                </c:pt>
                <c:pt idx="301">
                  <c:v>0.96379443651231256</c:v>
                </c:pt>
                <c:pt idx="302">
                  <c:v>0.90144977739729137</c:v>
                </c:pt>
                <c:pt idx="303">
                  <c:v>0.84661789562117096</c:v>
                </c:pt>
                <c:pt idx="304">
                  <c:v>1.162839547926281</c:v>
                </c:pt>
                <c:pt idx="305">
                  <c:v>1.280154465676504</c:v>
                </c:pt>
                <c:pt idx="306">
                  <c:v>1.333360957867332</c:v>
                </c:pt>
                <c:pt idx="307">
                  <c:v>1.681120197685789</c:v>
                </c:pt>
                <c:pt idx="308">
                  <c:v>1.4747682586862789</c:v>
                </c:pt>
                <c:pt idx="309">
                  <c:v>1.7969317626290759</c:v>
                </c:pt>
                <c:pt idx="310">
                  <c:v>2.1943751384332169</c:v>
                </c:pt>
                <c:pt idx="311">
                  <c:v>2.022811599141443</c:v>
                </c:pt>
                <c:pt idx="312">
                  <c:v>2.2228519094118728</c:v>
                </c:pt>
                <c:pt idx="313">
                  <c:v>1.8852320586134541</c:v>
                </c:pt>
                <c:pt idx="314">
                  <c:v>2.4643148797216332</c:v>
                </c:pt>
                <c:pt idx="315">
                  <c:v>2.1229981587290672</c:v>
                </c:pt>
                <c:pt idx="316">
                  <c:v>2.023264702107137</c:v>
                </c:pt>
                <c:pt idx="317">
                  <c:v>2.215765667483085</c:v>
                </c:pt>
                <c:pt idx="318">
                  <c:v>2.4376121965393129</c:v>
                </c:pt>
                <c:pt idx="319">
                  <c:v>3.2082709971583951</c:v>
                </c:pt>
                <c:pt idx="320">
                  <c:v>3.695448087445862</c:v>
                </c:pt>
                <c:pt idx="321">
                  <c:v>3.1939114815741161</c:v>
                </c:pt>
                <c:pt idx="322">
                  <c:v>3.6347268221289291</c:v>
                </c:pt>
                <c:pt idx="323">
                  <c:v>3.2300513149808889</c:v>
                </c:pt>
                <c:pt idx="324">
                  <c:v>3.8479738981795149</c:v>
                </c:pt>
                <c:pt idx="325">
                  <c:v>4.1216009456291518</c:v>
                </c:pt>
                <c:pt idx="326">
                  <c:v>4.2387833578585488</c:v>
                </c:pt>
                <c:pt idx="327">
                  <c:v>4.942148452537559</c:v>
                </c:pt>
                <c:pt idx="328">
                  <c:v>4.3825567358266966</c:v>
                </c:pt>
                <c:pt idx="329">
                  <c:v>4.654649077671424</c:v>
                </c:pt>
                <c:pt idx="330">
                  <c:v>4.4339290108438156</c:v>
                </c:pt>
                <c:pt idx="331">
                  <c:v>4.1042392538022368</c:v>
                </c:pt>
                <c:pt idx="332">
                  <c:v>4.0958292532662872</c:v>
                </c:pt>
                <c:pt idx="333">
                  <c:v>3.753435329959057</c:v>
                </c:pt>
                <c:pt idx="334">
                  <c:v>3.2857937991113109</c:v>
                </c:pt>
                <c:pt idx="335">
                  <c:v>3.5204481842291648</c:v>
                </c:pt>
                <c:pt idx="336">
                  <c:v>4.147521314055699</c:v>
                </c:pt>
                <c:pt idx="337">
                  <c:v>3.477128079932823</c:v>
                </c:pt>
                <c:pt idx="338">
                  <c:v>3.4475225303838162</c:v>
                </c:pt>
                <c:pt idx="339">
                  <c:v>3.6374835241546331</c:v>
                </c:pt>
                <c:pt idx="340">
                  <c:v>4.3092437771541539</c:v>
                </c:pt>
                <c:pt idx="341">
                  <c:v>3.4477946123730541</c:v>
                </c:pt>
                <c:pt idx="342">
                  <c:v>4.3614087254380847</c:v>
                </c:pt>
                <c:pt idx="343">
                  <c:v>3.979345332886485</c:v>
                </c:pt>
                <c:pt idx="344">
                  <c:v>4.8603423774126719</c:v>
                </c:pt>
                <c:pt idx="345">
                  <c:v>4.0770878619302584</c:v>
                </c:pt>
                <c:pt idx="346">
                  <c:v>4.5453759289326037</c:v>
                </c:pt>
                <c:pt idx="347">
                  <c:v>4.1525955706198303</c:v>
                </c:pt>
                <c:pt idx="348">
                  <c:v>4.4009514821586571</c:v>
                </c:pt>
                <c:pt idx="349">
                  <c:v>4.9916829083003931</c:v>
                </c:pt>
                <c:pt idx="350">
                  <c:v>5.084213591820042</c:v>
                </c:pt>
                <c:pt idx="351">
                  <c:v>4.6963267712877723</c:v>
                </c:pt>
                <c:pt idx="352">
                  <c:v>4.6377441187321899</c:v>
                </c:pt>
                <c:pt idx="353">
                  <c:v>3.501389210139739</c:v>
                </c:pt>
                <c:pt idx="354">
                  <c:v>3.9327127681522258</c:v>
                </c:pt>
                <c:pt idx="355">
                  <c:v>4.3299420891803999</c:v>
                </c:pt>
                <c:pt idx="356">
                  <c:v>3.8664664194855511</c:v>
                </c:pt>
                <c:pt idx="357">
                  <c:v>4.1190455655241074</c:v>
                </c:pt>
                <c:pt idx="358">
                  <c:v>3.0613014691116982</c:v>
                </c:pt>
                <c:pt idx="359">
                  <c:v>3.1328770332432052</c:v>
                </c:pt>
                <c:pt idx="360">
                  <c:v>4.1350075041588381</c:v>
                </c:pt>
                <c:pt idx="361">
                  <c:v>3.342411170503135</c:v>
                </c:pt>
                <c:pt idx="362">
                  <c:v>3.560568232263527</c:v>
                </c:pt>
                <c:pt idx="363">
                  <c:v>3.3517464884422759</c:v>
                </c:pt>
                <c:pt idx="364">
                  <c:v>3.2089356693833699</c:v>
                </c:pt>
                <c:pt idx="365">
                  <c:v>3.5821600736752681</c:v>
                </c:pt>
                <c:pt idx="366">
                  <c:v>3.4622673623969211</c:v>
                </c:pt>
                <c:pt idx="367">
                  <c:v>3.5371687789132231</c:v>
                </c:pt>
                <c:pt idx="368">
                  <c:v>3.2051489767321768</c:v>
                </c:pt>
                <c:pt idx="369">
                  <c:v>3.8085314483150379</c:v>
                </c:pt>
                <c:pt idx="370">
                  <c:v>3.2814026428852952</c:v>
                </c:pt>
                <c:pt idx="371">
                  <c:v>3.1428178125239432</c:v>
                </c:pt>
                <c:pt idx="372">
                  <c:v>2.506824729248609</c:v>
                </c:pt>
                <c:pt idx="373">
                  <c:v>2.3268277739833878</c:v>
                </c:pt>
                <c:pt idx="374">
                  <c:v>1.8825176422175649</c:v>
                </c:pt>
                <c:pt idx="375">
                  <c:v>1.6753128382275819</c:v>
                </c:pt>
                <c:pt idx="376">
                  <c:v>1.6952621726732111</c:v>
                </c:pt>
                <c:pt idx="377">
                  <c:v>1.48618187052344</c:v>
                </c:pt>
                <c:pt idx="378">
                  <c:v>1.644254934558941</c:v>
                </c:pt>
                <c:pt idx="379">
                  <c:v>2.2762359661768521</c:v>
                </c:pt>
                <c:pt idx="380">
                  <c:v>2.181236629929503</c:v>
                </c:pt>
                <c:pt idx="381">
                  <c:v>2.0527113187068831</c:v>
                </c:pt>
                <c:pt idx="382">
                  <c:v>2.4959662502265711</c:v>
                </c:pt>
                <c:pt idx="383">
                  <c:v>2.5894776354077091</c:v>
                </c:pt>
                <c:pt idx="384">
                  <c:v>2.5068067168668211</c:v>
                </c:pt>
                <c:pt idx="385">
                  <c:v>3.1040744232704198</c:v>
                </c:pt>
                <c:pt idx="386">
                  <c:v>2.273141096251575</c:v>
                </c:pt>
                <c:pt idx="387">
                  <c:v>2.6252746464616452</c:v>
                </c:pt>
                <c:pt idx="388">
                  <c:v>2.3987190694249851</c:v>
                </c:pt>
                <c:pt idx="389">
                  <c:v>2.2271068589528729</c:v>
                </c:pt>
                <c:pt idx="390">
                  <c:v>2.781860537415362</c:v>
                </c:pt>
                <c:pt idx="391">
                  <c:v>1.865646675779377</c:v>
                </c:pt>
                <c:pt idx="392">
                  <c:v>1.824120952898822</c:v>
                </c:pt>
                <c:pt idx="393">
                  <c:v>1.2697133766049391</c:v>
                </c:pt>
                <c:pt idx="394">
                  <c:v>1.5289729251751361</c:v>
                </c:pt>
                <c:pt idx="395">
                  <c:v>1.992640020341355</c:v>
                </c:pt>
                <c:pt idx="396">
                  <c:v>1.466390615999829</c:v>
                </c:pt>
                <c:pt idx="397">
                  <c:v>1.9418135933278911</c:v>
                </c:pt>
                <c:pt idx="398">
                  <c:v>1.509022691403918</c:v>
                </c:pt>
                <c:pt idx="399">
                  <c:v>2.001012894112173</c:v>
                </c:pt>
                <c:pt idx="400">
                  <c:v>2.5806165432890551</c:v>
                </c:pt>
                <c:pt idx="401">
                  <c:v>1.7852723376318711</c:v>
                </c:pt>
                <c:pt idx="402">
                  <c:v>1.2997394258465711</c:v>
                </c:pt>
                <c:pt idx="403">
                  <c:v>1.7735565016815731</c:v>
                </c:pt>
                <c:pt idx="404">
                  <c:v>1.753370755318121</c:v>
                </c:pt>
                <c:pt idx="405">
                  <c:v>1.524812586748119</c:v>
                </c:pt>
                <c:pt idx="406">
                  <c:v>2.1053453978900611</c:v>
                </c:pt>
                <c:pt idx="407">
                  <c:v>1.582866796917725</c:v>
                </c:pt>
                <c:pt idx="408">
                  <c:v>1.9238991043409019</c:v>
                </c:pt>
                <c:pt idx="409">
                  <c:v>1.594428609333455</c:v>
                </c:pt>
                <c:pt idx="410">
                  <c:v>1.54775340179013</c:v>
                </c:pt>
                <c:pt idx="411">
                  <c:v>2.396238755256463</c:v>
                </c:pt>
                <c:pt idx="412">
                  <c:v>2.8179766681577929</c:v>
                </c:pt>
                <c:pt idx="413">
                  <c:v>3.1261137987571872</c:v>
                </c:pt>
                <c:pt idx="414">
                  <c:v>3.5153885683163768</c:v>
                </c:pt>
                <c:pt idx="415">
                  <c:v>2.5683661279511072</c:v>
                </c:pt>
                <c:pt idx="416">
                  <c:v>3.1260608267414862</c:v>
                </c:pt>
                <c:pt idx="417">
                  <c:v>2.5594379785615202</c:v>
                </c:pt>
                <c:pt idx="418">
                  <c:v>2.830828287531109</c:v>
                </c:pt>
                <c:pt idx="419">
                  <c:v>2.5055612589419129</c:v>
                </c:pt>
                <c:pt idx="420">
                  <c:v>2.2704602033624561</c:v>
                </c:pt>
                <c:pt idx="421">
                  <c:v>2.4587956198845768</c:v>
                </c:pt>
                <c:pt idx="422">
                  <c:v>2.5445976659476748</c:v>
                </c:pt>
                <c:pt idx="423">
                  <c:v>3.0524434107230389</c:v>
                </c:pt>
                <c:pt idx="424">
                  <c:v>2.8258289140360948</c:v>
                </c:pt>
                <c:pt idx="425">
                  <c:v>2.8403425049000641</c:v>
                </c:pt>
                <c:pt idx="426">
                  <c:v>2.2847833741113792</c:v>
                </c:pt>
                <c:pt idx="427">
                  <c:v>2.356048113753658</c:v>
                </c:pt>
                <c:pt idx="428">
                  <c:v>1.954429287936357</c:v>
                </c:pt>
                <c:pt idx="429">
                  <c:v>1.6492130133052521</c:v>
                </c:pt>
                <c:pt idx="430">
                  <c:v>2.399748797843674</c:v>
                </c:pt>
                <c:pt idx="431">
                  <c:v>2.405625383992525</c:v>
                </c:pt>
                <c:pt idx="432">
                  <c:v>2.2819687910875182</c:v>
                </c:pt>
                <c:pt idx="433">
                  <c:v>1.1103704124709239</c:v>
                </c:pt>
                <c:pt idx="434">
                  <c:v>1.7690215680335619</c:v>
                </c:pt>
                <c:pt idx="435">
                  <c:v>1.9418764502178001</c:v>
                </c:pt>
                <c:pt idx="436">
                  <c:v>1.5595495597888129</c:v>
                </c:pt>
                <c:pt idx="437">
                  <c:v>1.310064153905615</c:v>
                </c:pt>
                <c:pt idx="438">
                  <c:v>1.216225121467464</c:v>
                </c:pt>
                <c:pt idx="439">
                  <c:v>1.1015922477807409</c:v>
                </c:pt>
                <c:pt idx="440">
                  <c:v>1.2566422457282951</c:v>
                </c:pt>
                <c:pt idx="441">
                  <c:v>1.393908837184447</c:v>
                </c:pt>
                <c:pt idx="442">
                  <c:v>1.396106652140467</c:v>
                </c:pt>
                <c:pt idx="443">
                  <c:v>0.55965029972362768</c:v>
                </c:pt>
                <c:pt idx="444">
                  <c:v>0.1046217957958164</c:v>
                </c:pt>
                <c:pt idx="445">
                  <c:v>0.8476972765451718</c:v>
                </c:pt>
                <c:pt idx="446">
                  <c:v>0.43606144260949958</c:v>
                </c:pt>
                <c:pt idx="447">
                  <c:v>0.25044425015163879</c:v>
                </c:pt>
                <c:pt idx="448">
                  <c:v>0.55910250925823812</c:v>
                </c:pt>
                <c:pt idx="449">
                  <c:v>-0.38394346386645672</c:v>
                </c:pt>
                <c:pt idx="450">
                  <c:v>-0.25849503184745998</c:v>
                </c:pt>
                <c:pt idx="451">
                  <c:v>-0.37124199239377148</c:v>
                </c:pt>
                <c:pt idx="452">
                  <c:v>-1.057440593198695</c:v>
                </c:pt>
                <c:pt idx="453">
                  <c:v>-0.73638328061224056</c:v>
                </c:pt>
                <c:pt idx="454">
                  <c:v>-1.3193604996110531</c:v>
                </c:pt>
                <c:pt idx="455">
                  <c:v>-1.349545005157248</c:v>
                </c:pt>
                <c:pt idx="456">
                  <c:v>-0.61538961122830993</c:v>
                </c:pt>
                <c:pt idx="457">
                  <c:v>-0.76064176384071125</c:v>
                </c:pt>
                <c:pt idx="458">
                  <c:v>-1.6662478126314511</c:v>
                </c:pt>
                <c:pt idx="459">
                  <c:v>-1.4760375472492571</c:v>
                </c:pt>
                <c:pt idx="460">
                  <c:v>-2.171401048382851</c:v>
                </c:pt>
                <c:pt idx="461">
                  <c:v>-1.616597617284858</c:v>
                </c:pt>
                <c:pt idx="462">
                  <c:v>-1.6119628834451301</c:v>
                </c:pt>
                <c:pt idx="463">
                  <c:v>-1.3252602798890121</c:v>
                </c:pt>
                <c:pt idx="464">
                  <c:v>-1.218844616280488</c:v>
                </c:pt>
                <c:pt idx="465">
                  <c:v>-1.6188487147389889</c:v>
                </c:pt>
                <c:pt idx="466">
                  <c:v>-1.427892548552774</c:v>
                </c:pt>
                <c:pt idx="467">
                  <c:v>-1.82768645555512</c:v>
                </c:pt>
                <c:pt idx="468">
                  <c:v>-2.5998585628858759</c:v>
                </c:pt>
                <c:pt idx="469">
                  <c:v>-2.9679285757528091</c:v>
                </c:pt>
                <c:pt idx="470">
                  <c:v>-2.5368353224234719</c:v>
                </c:pt>
                <c:pt idx="471">
                  <c:v>-2.6183694666733981</c:v>
                </c:pt>
                <c:pt idx="472">
                  <c:v>-3.4036522823575752</c:v>
                </c:pt>
                <c:pt idx="473">
                  <c:v>-2.891940479956487</c:v>
                </c:pt>
                <c:pt idx="474">
                  <c:v>-3.2641406480112312</c:v>
                </c:pt>
                <c:pt idx="475">
                  <c:v>-3.2880414894800198</c:v>
                </c:pt>
                <c:pt idx="476">
                  <c:v>-3.2253166591278219</c:v>
                </c:pt>
                <c:pt idx="477">
                  <c:v>-3.047068643730801</c:v>
                </c:pt>
                <c:pt idx="478">
                  <c:v>-3.5556898460367798</c:v>
                </c:pt>
                <c:pt idx="479">
                  <c:v>-3.7240286462504431</c:v>
                </c:pt>
                <c:pt idx="480">
                  <c:v>-3.8055006155700219</c:v>
                </c:pt>
                <c:pt idx="481">
                  <c:v>-3.837796584529924</c:v>
                </c:pt>
                <c:pt idx="482">
                  <c:v>-4.2211677401955221</c:v>
                </c:pt>
                <c:pt idx="483">
                  <c:v>-4.6577836074042551</c:v>
                </c:pt>
                <c:pt idx="484">
                  <c:v>-4.5878510403705972</c:v>
                </c:pt>
                <c:pt idx="485">
                  <c:v>-4.1593459354811664</c:v>
                </c:pt>
                <c:pt idx="486">
                  <c:v>-4.1965932824218344</c:v>
                </c:pt>
                <c:pt idx="487">
                  <c:v>-4.6470926188878456</c:v>
                </c:pt>
                <c:pt idx="488">
                  <c:v>-4.7772737353569834</c:v>
                </c:pt>
                <c:pt idx="489">
                  <c:v>-4.6801838797274469</c:v>
                </c:pt>
                <c:pt idx="490">
                  <c:v>-5.021168424871278</c:v>
                </c:pt>
                <c:pt idx="491">
                  <c:v>-5.4192244833423624</c:v>
                </c:pt>
                <c:pt idx="492">
                  <c:v>-5.3083751964966508</c:v>
                </c:pt>
                <c:pt idx="493">
                  <c:v>-5.6012390554311837</c:v>
                </c:pt>
                <c:pt idx="494">
                  <c:v>-5.1774128643070716</c:v>
                </c:pt>
                <c:pt idx="495">
                  <c:v>-5.4877570519526886</c:v>
                </c:pt>
                <c:pt idx="496">
                  <c:v>-5.3103588280618501</c:v>
                </c:pt>
                <c:pt idx="497">
                  <c:v>-5.469313071566158</c:v>
                </c:pt>
                <c:pt idx="498">
                  <c:v>-5.7100233173256143</c:v>
                </c:pt>
                <c:pt idx="499">
                  <c:v>-5.7431823019821016</c:v>
                </c:pt>
                <c:pt idx="500">
                  <c:v>-5.7560937291826786</c:v>
                </c:pt>
                <c:pt idx="501">
                  <c:v>-5.632822867435384</c:v>
                </c:pt>
                <c:pt idx="502">
                  <c:v>-6.1103423180129752</c:v>
                </c:pt>
                <c:pt idx="503">
                  <c:v>-5.9210818047576153</c:v>
                </c:pt>
                <c:pt idx="504">
                  <c:v>-5.9250188586789294</c:v>
                </c:pt>
                <c:pt idx="505">
                  <c:v>-5.5605940531620703</c:v>
                </c:pt>
                <c:pt idx="506">
                  <c:v>-5.4030661054850571</c:v>
                </c:pt>
                <c:pt idx="507">
                  <c:v>-5.3595432270047034</c:v>
                </c:pt>
                <c:pt idx="508">
                  <c:v>-5.3675757643833357</c:v>
                </c:pt>
                <c:pt idx="509">
                  <c:v>-5.1723993661110059</c:v>
                </c:pt>
                <c:pt idx="510">
                  <c:v>-5.199734410295652</c:v>
                </c:pt>
                <c:pt idx="511">
                  <c:v>-4.6692130585970064</c:v>
                </c:pt>
                <c:pt idx="512">
                  <c:v>-4.9587921285745944</c:v>
                </c:pt>
                <c:pt idx="513">
                  <c:v>-4.7539386220754958</c:v>
                </c:pt>
                <c:pt idx="514">
                  <c:v>-4.4674182340308537</c:v>
                </c:pt>
                <c:pt idx="515">
                  <c:v>-4.4154770003672246</c:v>
                </c:pt>
                <c:pt idx="516">
                  <c:v>-4.4814913649039791</c:v>
                </c:pt>
                <c:pt idx="517">
                  <c:v>-4.4026995558867927</c:v>
                </c:pt>
                <c:pt idx="518">
                  <c:v>-4.2549444842431887</c:v>
                </c:pt>
                <c:pt idx="519">
                  <c:v>-4.4557174892502562</c:v>
                </c:pt>
                <c:pt idx="520">
                  <c:v>-4.2311557589543742</c:v>
                </c:pt>
                <c:pt idx="521">
                  <c:v>-4.074328367464731</c:v>
                </c:pt>
                <c:pt idx="522">
                  <c:v>-4.1928758679132168</c:v>
                </c:pt>
                <c:pt idx="523">
                  <c:v>-4.2805032385603417</c:v>
                </c:pt>
                <c:pt idx="524">
                  <c:v>-3.885124497562582</c:v>
                </c:pt>
                <c:pt idx="525">
                  <c:v>-4.0768189907543144</c:v>
                </c:pt>
                <c:pt idx="526">
                  <c:v>-3.8904459085157872</c:v>
                </c:pt>
                <c:pt idx="527">
                  <c:v>-4.1709947231468707</c:v>
                </c:pt>
                <c:pt idx="528">
                  <c:v>-4.2102688763059657</c:v>
                </c:pt>
                <c:pt idx="529">
                  <c:v>-4.278371881109865</c:v>
                </c:pt>
                <c:pt idx="530">
                  <c:v>-4.4020038369366903</c:v>
                </c:pt>
                <c:pt idx="531">
                  <c:v>-4.0632871186638662</c:v>
                </c:pt>
                <c:pt idx="532">
                  <c:v>-4.3787829026942262</c:v>
                </c:pt>
                <c:pt idx="533">
                  <c:v>-4.3456797672384786</c:v>
                </c:pt>
                <c:pt idx="534">
                  <c:v>-4.2973542122992097</c:v>
                </c:pt>
                <c:pt idx="535">
                  <c:v>-3.9141808212179789</c:v>
                </c:pt>
                <c:pt idx="536">
                  <c:v>-3.9983839815194231</c:v>
                </c:pt>
                <c:pt idx="537">
                  <c:v>-4.1003111554401963</c:v>
                </c:pt>
                <c:pt idx="538">
                  <c:v>-4.3907693184768002</c:v>
                </c:pt>
                <c:pt idx="539">
                  <c:v>-4.3934248650285852</c:v>
                </c:pt>
                <c:pt idx="540">
                  <c:v>-4.6223321803024913</c:v>
                </c:pt>
                <c:pt idx="541">
                  <c:v>-4.4385016475228749</c:v>
                </c:pt>
                <c:pt idx="542">
                  <c:v>-4.563360786844691</c:v>
                </c:pt>
                <c:pt idx="543">
                  <c:v>-4.5682122597949038</c:v>
                </c:pt>
                <c:pt idx="544">
                  <c:v>-4.4585194206474332</c:v>
                </c:pt>
                <c:pt idx="545">
                  <c:v>-4.083062652554716</c:v>
                </c:pt>
                <c:pt idx="546">
                  <c:v>-3.963573775292299</c:v>
                </c:pt>
                <c:pt idx="547">
                  <c:v>-3.4934980387069712</c:v>
                </c:pt>
                <c:pt idx="548">
                  <c:v>-3.6784107693778951</c:v>
                </c:pt>
                <c:pt idx="549">
                  <c:v>-3.65314877266258</c:v>
                </c:pt>
                <c:pt idx="550">
                  <c:v>-3.7244243087465438</c:v>
                </c:pt>
                <c:pt idx="551">
                  <c:v>-3.5315221765039269</c:v>
                </c:pt>
                <c:pt idx="552">
                  <c:v>-3.654243152100348</c:v>
                </c:pt>
                <c:pt idx="553">
                  <c:v>-3.577571706885299</c:v>
                </c:pt>
                <c:pt idx="554">
                  <c:v>-3.4132999521134488</c:v>
                </c:pt>
                <c:pt idx="555">
                  <c:v>-3.6045311718571802</c:v>
                </c:pt>
                <c:pt idx="556">
                  <c:v>-3.9064723693630019</c:v>
                </c:pt>
                <c:pt idx="557">
                  <c:v>-3.9109781996105268</c:v>
                </c:pt>
                <c:pt idx="558">
                  <c:v>-3.767419414705675</c:v>
                </c:pt>
                <c:pt idx="559">
                  <c:v>-4.0053129046625244</c:v>
                </c:pt>
                <c:pt idx="560">
                  <c:v>-4.3231732311788296</c:v>
                </c:pt>
                <c:pt idx="561">
                  <c:v>-4.3440736745703941</c:v>
                </c:pt>
                <c:pt idx="562">
                  <c:v>-4.2292279650319227</c:v>
                </c:pt>
                <c:pt idx="563">
                  <c:v>-3.7854171222937198</c:v>
                </c:pt>
                <c:pt idx="564">
                  <c:v>-3.8064150609106089</c:v>
                </c:pt>
                <c:pt idx="565">
                  <c:v>-3.9474931402908489</c:v>
                </c:pt>
                <c:pt idx="566">
                  <c:v>-3.8551462068967761</c:v>
                </c:pt>
                <c:pt idx="567">
                  <c:v>-3.593726327180196</c:v>
                </c:pt>
                <c:pt idx="568">
                  <c:v>-3.317187175117124</c:v>
                </c:pt>
                <c:pt idx="569">
                  <c:v>-3.584916983015435</c:v>
                </c:pt>
                <c:pt idx="570">
                  <c:v>-3.528809771955761</c:v>
                </c:pt>
                <c:pt idx="571">
                  <c:v>-3.6723325041713641</c:v>
                </c:pt>
                <c:pt idx="572">
                  <c:v>-3.5968836301339091</c:v>
                </c:pt>
                <c:pt idx="573">
                  <c:v>-3.5837682379967459</c:v>
                </c:pt>
                <c:pt idx="574">
                  <c:v>-3.5207098339587302</c:v>
                </c:pt>
                <c:pt idx="575">
                  <c:v>-3.5485246892188651</c:v>
                </c:pt>
                <c:pt idx="576">
                  <c:v>-3.4350648891363198</c:v>
                </c:pt>
                <c:pt idx="577">
                  <c:v>-3.5097132000716438</c:v>
                </c:pt>
                <c:pt idx="578">
                  <c:v>-3.6790318860372451</c:v>
                </c:pt>
                <c:pt idx="579">
                  <c:v>-3.377705311564227</c:v>
                </c:pt>
                <c:pt idx="580">
                  <c:v>-3.7378728693971079</c:v>
                </c:pt>
                <c:pt idx="581">
                  <c:v>-3.8349281378475681</c:v>
                </c:pt>
                <c:pt idx="582">
                  <c:v>-3.7575301402246968</c:v>
                </c:pt>
                <c:pt idx="583">
                  <c:v>-3.88621762087454</c:v>
                </c:pt>
                <c:pt idx="584">
                  <c:v>-3.8337752172763548</c:v>
                </c:pt>
                <c:pt idx="585">
                  <c:v>-3.9677797432460769</c:v>
                </c:pt>
                <c:pt idx="586">
                  <c:v>-3.684149356536043</c:v>
                </c:pt>
                <c:pt idx="587">
                  <c:v>-3.8913497126288261</c:v>
                </c:pt>
                <c:pt idx="588">
                  <c:v>-3.3184971484222738</c:v>
                </c:pt>
                <c:pt idx="589">
                  <c:v>-3.6898386899800979</c:v>
                </c:pt>
                <c:pt idx="590">
                  <c:v>-3.731327191007761</c:v>
                </c:pt>
                <c:pt idx="591">
                  <c:v>-4.1203091699129821</c:v>
                </c:pt>
                <c:pt idx="592">
                  <c:v>-4.1519505794945237</c:v>
                </c:pt>
                <c:pt idx="593">
                  <c:v>-4.192620128420657</c:v>
                </c:pt>
                <c:pt idx="594">
                  <c:v>-4.1190329936653818</c:v>
                </c:pt>
                <c:pt idx="595">
                  <c:v>-4.2545148068086514</c:v>
                </c:pt>
                <c:pt idx="596">
                  <c:v>-3.9649944303213132</c:v>
                </c:pt>
                <c:pt idx="597">
                  <c:v>-4.2356349347505517</c:v>
                </c:pt>
                <c:pt idx="598">
                  <c:v>-4.1521211951403423</c:v>
                </c:pt>
                <c:pt idx="599">
                  <c:v>-3.9619721959737562</c:v>
                </c:pt>
                <c:pt idx="600">
                  <c:v>-3.747918432284064</c:v>
                </c:pt>
                <c:pt idx="601">
                  <c:v>-3.3171595066599679</c:v>
                </c:pt>
                <c:pt idx="602">
                  <c:v>-3.297970110293782</c:v>
                </c:pt>
                <c:pt idx="603">
                  <c:v>-3.5878575471872418</c:v>
                </c:pt>
                <c:pt idx="604">
                  <c:v>-3.3916116210538338</c:v>
                </c:pt>
                <c:pt idx="605">
                  <c:v>-3.623240411611433</c:v>
                </c:pt>
                <c:pt idx="606">
                  <c:v>-3.7406937859435141</c:v>
                </c:pt>
                <c:pt idx="607">
                  <c:v>-3.8834470293293362</c:v>
                </c:pt>
                <c:pt idx="608">
                  <c:v>-3.749523411321058</c:v>
                </c:pt>
                <c:pt idx="609">
                  <c:v>-4.0796832580421851</c:v>
                </c:pt>
                <c:pt idx="610">
                  <c:v>-3.965141636108839</c:v>
                </c:pt>
                <c:pt idx="611">
                  <c:v>-3.8323936253299502</c:v>
                </c:pt>
                <c:pt idx="612">
                  <c:v>-3.9695470641408681</c:v>
                </c:pt>
                <c:pt idx="613">
                  <c:v>-4.0381881234453001</c:v>
                </c:pt>
                <c:pt idx="614">
                  <c:v>-4.0903339771209906</c:v>
                </c:pt>
                <c:pt idx="615">
                  <c:v>-4.167255187525269</c:v>
                </c:pt>
                <c:pt idx="616">
                  <c:v>-4.1941174861805566</c:v>
                </c:pt>
                <c:pt idx="617">
                  <c:v>-4.1935442632238988</c:v>
                </c:pt>
                <c:pt idx="618">
                  <c:v>-4.3892974733559997</c:v>
                </c:pt>
                <c:pt idx="619">
                  <c:v>-4.7407251153781367</c:v>
                </c:pt>
                <c:pt idx="620">
                  <c:v>-4.716635786327676</c:v>
                </c:pt>
                <c:pt idx="621">
                  <c:v>-4.6290091633104824</c:v>
                </c:pt>
                <c:pt idx="622">
                  <c:v>-4.8460780505604983</c:v>
                </c:pt>
                <c:pt idx="623">
                  <c:v>-4.489293103455589</c:v>
                </c:pt>
                <c:pt idx="624">
                  <c:v>-4.6151626987897476</c:v>
                </c:pt>
                <c:pt idx="625">
                  <c:v>-5.0630678304149557</c:v>
                </c:pt>
                <c:pt idx="626">
                  <c:v>-5.0875711753700052</c:v>
                </c:pt>
                <c:pt idx="627">
                  <c:v>-4.867415817355349</c:v>
                </c:pt>
                <c:pt idx="628">
                  <c:v>-4.8081573341501924</c:v>
                </c:pt>
                <c:pt idx="629">
                  <c:v>-4.6737076741334862</c:v>
                </c:pt>
                <c:pt idx="630">
                  <c:v>-4.492938695451655</c:v>
                </c:pt>
                <c:pt idx="631">
                  <c:v>-4.650919371695954</c:v>
                </c:pt>
                <c:pt idx="632">
                  <c:v>-4.4965684390973353</c:v>
                </c:pt>
                <c:pt idx="633">
                  <c:v>-4.2663362613156064</c:v>
                </c:pt>
                <c:pt idx="634">
                  <c:v>-4.0343478365626364</c:v>
                </c:pt>
                <c:pt idx="635">
                  <c:v>-4.1322861883707107</c:v>
                </c:pt>
                <c:pt idx="636">
                  <c:v>-3.939979578009174</c:v>
                </c:pt>
                <c:pt idx="637">
                  <c:v>-3.8206275231347329</c:v>
                </c:pt>
                <c:pt idx="638">
                  <c:v>-3.7150914801030899</c:v>
                </c:pt>
                <c:pt idx="639">
                  <c:v>-3.293063604575416</c:v>
                </c:pt>
                <c:pt idx="640">
                  <c:v>-3.4310721298160312</c:v>
                </c:pt>
                <c:pt idx="641">
                  <c:v>-3.7975723454836192</c:v>
                </c:pt>
                <c:pt idx="642">
                  <c:v>-4.0053122825441676</c:v>
                </c:pt>
                <c:pt idx="643">
                  <c:v>-3.776538933775075</c:v>
                </c:pt>
                <c:pt idx="644">
                  <c:v>-3.7721355349335481</c:v>
                </c:pt>
                <c:pt idx="645">
                  <c:v>-3.703891079650889</c:v>
                </c:pt>
                <c:pt idx="646">
                  <c:v>-3.7453627473292159</c:v>
                </c:pt>
                <c:pt idx="647">
                  <c:v>-3.5637565075050901</c:v>
                </c:pt>
                <c:pt idx="648">
                  <c:v>-4.0122040333721722</c:v>
                </c:pt>
                <c:pt idx="649">
                  <c:v>-3.4278728158782701</c:v>
                </c:pt>
                <c:pt idx="650">
                  <c:v>-3.6085654271758849</c:v>
                </c:pt>
                <c:pt idx="651">
                  <c:v>-3.4202044543197632</c:v>
                </c:pt>
                <c:pt idx="652">
                  <c:v>-3.950648503758535</c:v>
                </c:pt>
                <c:pt idx="653">
                  <c:v>-4.0029108997920551</c:v>
                </c:pt>
                <c:pt idx="654">
                  <c:v>-3.828222672038518</c:v>
                </c:pt>
                <c:pt idx="655">
                  <c:v>-3.6784212963749212</c:v>
                </c:pt>
                <c:pt idx="656">
                  <c:v>-3.740170083991408</c:v>
                </c:pt>
                <c:pt idx="657">
                  <c:v>-3.6100086962349871</c:v>
                </c:pt>
                <c:pt idx="658">
                  <c:v>-3.5108744560734251</c:v>
                </c:pt>
                <c:pt idx="659">
                  <c:v>-3.5083641519310209</c:v>
                </c:pt>
                <c:pt idx="660">
                  <c:v>-3.28461833255087</c:v>
                </c:pt>
                <c:pt idx="661">
                  <c:v>-3.451971877834862</c:v>
                </c:pt>
                <c:pt idx="662">
                  <c:v>-3.4840254289709738</c:v>
                </c:pt>
                <c:pt idx="663">
                  <c:v>-3.400088455979084</c:v>
                </c:pt>
                <c:pt idx="664">
                  <c:v>-3.4220883566323499</c:v>
                </c:pt>
                <c:pt idx="665">
                  <c:v>-3.3554983372272802</c:v>
                </c:pt>
                <c:pt idx="666">
                  <c:v>-3.108365101170631</c:v>
                </c:pt>
                <c:pt idx="667">
                  <c:v>-3.3305690765426101</c:v>
                </c:pt>
                <c:pt idx="668">
                  <c:v>-3.21852023928516</c:v>
                </c:pt>
                <c:pt idx="669">
                  <c:v>-3.123470399623256</c:v>
                </c:pt>
                <c:pt idx="670">
                  <c:v>-3.195403592419463</c:v>
                </c:pt>
                <c:pt idx="671">
                  <c:v>-3.1106428367072811</c:v>
                </c:pt>
                <c:pt idx="672">
                  <c:v>-3.2230724746967012</c:v>
                </c:pt>
                <c:pt idx="673">
                  <c:v>-3.2391053555907381</c:v>
                </c:pt>
                <c:pt idx="674">
                  <c:v>-2.9548718879951381</c:v>
                </c:pt>
                <c:pt idx="675">
                  <c:v>-2.9743313729994711</c:v>
                </c:pt>
                <c:pt idx="676">
                  <c:v>-3.0615779987759559</c:v>
                </c:pt>
                <c:pt idx="677">
                  <c:v>-2.6716798253222649</c:v>
                </c:pt>
                <c:pt idx="678">
                  <c:v>-2.8965205805931862</c:v>
                </c:pt>
                <c:pt idx="679">
                  <c:v>-2.8675096726820022</c:v>
                </c:pt>
                <c:pt idx="680">
                  <c:v>-2.8287927474818408</c:v>
                </c:pt>
                <c:pt idx="681">
                  <c:v>-2.8741765470260692</c:v>
                </c:pt>
                <c:pt idx="682">
                  <c:v>-2.7532386591192819</c:v>
                </c:pt>
                <c:pt idx="683">
                  <c:v>-2.6554530734090749</c:v>
                </c:pt>
                <c:pt idx="684">
                  <c:v>-2.776370406002385</c:v>
                </c:pt>
                <c:pt idx="685">
                  <c:v>-2.992911597956001</c:v>
                </c:pt>
                <c:pt idx="686">
                  <c:v>-2.286748553678172</c:v>
                </c:pt>
                <c:pt idx="687">
                  <c:v>-2.8363706394555859</c:v>
                </c:pt>
                <c:pt idx="688">
                  <c:v>-2.543576842311781</c:v>
                </c:pt>
                <c:pt idx="689">
                  <c:v>-2.647924086180482</c:v>
                </c:pt>
                <c:pt idx="690">
                  <c:v>-2.718077109456563</c:v>
                </c:pt>
                <c:pt idx="691">
                  <c:v>-2.803109250723292</c:v>
                </c:pt>
                <c:pt idx="692">
                  <c:v>-2.6239431024676239</c:v>
                </c:pt>
                <c:pt idx="693">
                  <c:v>-2.2595101399133148</c:v>
                </c:pt>
                <c:pt idx="694">
                  <c:v>-2.3848297991493479</c:v>
                </c:pt>
                <c:pt idx="695">
                  <c:v>-2.2306090689929619</c:v>
                </c:pt>
                <c:pt idx="696">
                  <c:v>-2.1574578799431792</c:v>
                </c:pt>
                <c:pt idx="697">
                  <c:v>-2.1032464861036622</c:v>
                </c:pt>
                <c:pt idx="698">
                  <c:v>-1.7703490589481681</c:v>
                </c:pt>
                <c:pt idx="699">
                  <c:v>-1.924873520645874</c:v>
                </c:pt>
                <c:pt idx="700">
                  <c:v>-1.8952811607519859</c:v>
                </c:pt>
                <c:pt idx="701">
                  <c:v>-1.855919439400763</c:v>
                </c:pt>
                <c:pt idx="702">
                  <c:v>-1.874884097036567</c:v>
                </c:pt>
                <c:pt idx="703">
                  <c:v>-1.4282813619705661</c:v>
                </c:pt>
                <c:pt idx="704">
                  <c:v>-1.7271438934957</c:v>
                </c:pt>
                <c:pt idx="705">
                  <c:v>-1.6011093722033249</c:v>
                </c:pt>
                <c:pt idx="706">
                  <c:v>-1.013472407808206</c:v>
                </c:pt>
                <c:pt idx="707">
                  <c:v>-1.1584748438981829</c:v>
                </c:pt>
                <c:pt idx="708">
                  <c:v>-1.020317130493521</c:v>
                </c:pt>
                <c:pt idx="709">
                  <c:v>-1.237426609674068</c:v>
                </c:pt>
                <c:pt idx="710">
                  <c:v>-1.1589307963701461</c:v>
                </c:pt>
                <c:pt idx="711">
                  <c:v>-1.5661322660527801</c:v>
                </c:pt>
                <c:pt idx="712">
                  <c:v>-1.5625058653378481</c:v>
                </c:pt>
                <c:pt idx="713">
                  <c:v>-1.8760024997874529</c:v>
                </c:pt>
                <c:pt idx="714">
                  <c:v>-1.582039235601354</c:v>
                </c:pt>
                <c:pt idx="715">
                  <c:v>-1.2466443495555879</c:v>
                </c:pt>
                <c:pt idx="716">
                  <c:v>-1.5411386805889931</c:v>
                </c:pt>
                <c:pt idx="717">
                  <c:v>-1.526491651039436</c:v>
                </c:pt>
                <c:pt idx="718">
                  <c:v>-1.079899586187675</c:v>
                </c:pt>
                <c:pt idx="719">
                  <c:v>-0.96639704051954722</c:v>
                </c:pt>
                <c:pt idx="720">
                  <c:v>-1.06607147466804</c:v>
                </c:pt>
                <c:pt idx="721">
                  <c:v>-1.2708743486202509</c:v>
                </c:pt>
                <c:pt idx="722">
                  <c:v>-1.089520710424676</c:v>
                </c:pt>
                <c:pt idx="723">
                  <c:v>-1.0981399872550239</c:v>
                </c:pt>
                <c:pt idx="724">
                  <c:v>-1.1570557456009301</c:v>
                </c:pt>
                <c:pt idx="725">
                  <c:v>-0.93372727029356173</c:v>
                </c:pt>
                <c:pt idx="726">
                  <c:v>-0.70515167897640318</c:v>
                </c:pt>
                <c:pt idx="727">
                  <c:v>-0.81314307430712818</c:v>
                </c:pt>
                <c:pt idx="728">
                  <c:v>-0.93136485995143281</c:v>
                </c:pt>
                <c:pt idx="729">
                  <c:v>-0.70206860079688416</c:v>
                </c:pt>
                <c:pt idx="730">
                  <c:v>-0.25393307817983041</c:v>
                </c:pt>
                <c:pt idx="731">
                  <c:v>0.38859308174770341</c:v>
                </c:pt>
                <c:pt idx="732">
                  <c:v>0.34104139940794492</c:v>
                </c:pt>
                <c:pt idx="733">
                  <c:v>0.52954549691917663</c:v>
                </c:pt>
                <c:pt idx="734">
                  <c:v>0.74663088861577731</c:v>
                </c:pt>
                <c:pt idx="735">
                  <c:v>1.8046215296470109</c:v>
                </c:pt>
                <c:pt idx="736">
                  <c:v>1.5415610415453489</c:v>
                </c:pt>
                <c:pt idx="737">
                  <c:v>1.6830608869758761</c:v>
                </c:pt>
                <c:pt idx="738">
                  <c:v>1.8005997845060659</c:v>
                </c:pt>
                <c:pt idx="739">
                  <c:v>1.689128638293403</c:v>
                </c:pt>
                <c:pt idx="740">
                  <c:v>2.0206095869968479</c:v>
                </c:pt>
                <c:pt idx="741">
                  <c:v>2.080356348780402</c:v>
                </c:pt>
                <c:pt idx="742">
                  <c:v>2.0704492329647448</c:v>
                </c:pt>
                <c:pt idx="743">
                  <c:v>1.560008948623044</c:v>
                </c:pt>
                <c:pt idx="744">
                  <c:v>1.580371236547164</c:v>
                </c:pt>
                <c:pt idx="745">
                  <c:v>1.3462245648887201</c:v>
                </c:pt>
                <c:pt idx="746">
                  <c:v>1.546194273892169</c:v>
                </c:pt>
                <c:pt idx="747">
                  <c:v>1.7395094845797721</c:v>
                </c:pt>
                <c:pt idx="748">
                  <c:v>1.567341636820911</c:v>
                </c:pt>
                <c:pt idx="749">
                  <c:v>1.5459524187886171</c:v>
                </c:pt>
                <c:pt idx="750">
                  <c:v>1.323692384501381</c:v>
                </c:pt>
                <c:pt idx="751">
                  <c:v>1.706055982281397</c:v>
                </c:pt>
                <c:pt idx="752">
                  <c:v>1.190250939430495</c:v>
                </c:pt>
                <c:pt idx="753">
                  <c:v>1.3862375894984389</c:v>
                </c:pt>
                <c:pt idx="754">
                  <c:v>1.693170964206143</c:v>
                </c:pt>
                <c:pt idx="755">
                  <c:v>1.304376553306811</c:v>
                </c:pt>
                <c:pt idx="756">
                  <c:v>1.4578236183037101</c:v>
                </c:pt>
                <c:pt idx="757">
                  <c:v>1.6121892669954361</c:v>
                </c:pt>
                <c:pt idx="758">
                  <c:v>1.758442139872735</c:v>
                </c:pt>
                <c:pt idx="759">
                  <c:v>1.672835486305873</c:v>
                </c:pt>
                <c:pt idx="760">
                  <c:v>1.184328622398148</c:v>
                </c:pt>
                <c:pt idx="761">
                  <c:v>1.0931074553490221</c:v>
                </c:pt>
                <c:pt idx="762">
                  <c:v>1.000260479557967</c:v>
                </c:pt>
                <c:pt idx="763">
                  <c:v>1.1276750142236871</c:v>
                </c:pt>
                <c:pt idx="764">
                  <c:v>1.1062528891485219</c:v>
                </c:pt>
                <c:pt idx="765">
                  <c:v>0.69610534580038463</c:v>
                </c:pt>
                <c:pt idx="766">
                  <c:v>0.50341586388895321</c:v>
                </c:pt>
                <c:pt idx="767">
                  <c:v>0.633686212062049</c:v>
                </c:pt>
                <c:pt idx="768">
                  <c:v>0.40887735964079602</c:v>
                </c:pt>
                <c:pt idx="769">
                  <c:v>-1.7678972218196629E-2</c:v>
                </c:pt>
                <c:pt idx="770">
                  <c:v>-0.31694847509065088</c:v>
                </c:pt>
                <c:pt idx="771">
                  <c:v>-0.53395099656022627</c:v>
                </c:pt>
                <c:pt idx="772">
                  <c:v>-0.49135369876398299</c:v>
                </c:pt>
                <c:pt idx="773">
                  <c:v>-0.72838869553054897</c:v>
                </c:pt>
                <c:pt idx="774">
                  <c:v>-0.82479226115494853</c:v>
                </c:pt>
                <c:pt idx="775">
                  <c:v>-1.255481237915882</c:v>
                </c:pt>
                <c:pt idx="776">
                  <c:v>-0.98091632592360445</c:v>
                </c:pt>
                <c:pt idx="777">
                  <c:v>-1.063767587801115</c:v>
                </c:pt>
                <c:pt idx="778">
                  <c:v>-1.042768180248385</c:v>
                </c:pt>
                <c:pt idx="779">
                  <c:v>-0.91312887659425623</c:v>
                </c:pt>
                <c:pt idx="780">
                  <c:v>-1.1687690823914629</c:v>
                </c:pt>
                <c:pt idx="781">
                  <c:v>-1.4808891777416939</c:v>
                </c:pt>
                <c:pt idx="782">
                  <c:v>-1.693331750184677</c:v>
                </c:pt>
                <c:pt idx="783">
                  <c:v>-1.871419034127024</c:v>
                </c:pt>
                <c:pt idx="784">
                  <c:v>-1.359843780616079</c:v>
                </c:pt>
                <c:pt idx="785">
                  <c:v>-1.346188532067577</c:v>
                </c:pt>
                <c:pt idx="786">
                  <c:v>-1.4638023333844941</c:v>
                </c:pt>
                <c:pt idx="787">
                  <c:v>-1.2888471784906861</c:v>
                </c:pt>
                <c:pt idx="788">
                  <c:v>-1.093189436459669</c:v>
                </c:pt>
                <c:pt idx="789">
                  <c:v>-1.125907620334557</c:v>
                </c:pt>
                <c:pt idx="790">
                  <c:v>-1.3340241652603211</c:v>
                </c:pt>
                <c:pt idx="791">
                  <c:v>-1.3360926879000741</c:v>
                </c:pt>
                <c:pt idx="792">
                  <c:v>-0.92271300280991242</c:v>
                </c:pt>
                <c:pt idx="793">
                  <c:v>-1.223995757514267</c:v>
                </c:pt>
                <c:pt idx="794">
                  <c:v>-0.97515097386724725</c:v>
                </c:pt>
                <c:pt idx="795">
                  <c:v>-0.80712023123205778</c:v>
                </c:pt>
                <c:pt idx="796">
                  <c:v>-1.011641999041115</c:v>
                </c:pt>
                <c:pt idx="797">
                  <c:v>-0.62655025232937089</c:v>
                </c:pt>
                <c:pt idx="798">
                  <c:v>-0.76814894671062728</c:v>
                </c:pt>
                <c:pt idx="799">
                  <c:v>-0.30120741963156361</c:v>
                </c:pt>
                <c:pt idx="800">
                  <c:v>-0.77418202558725135</c:v>
                </c:pt>
                <c:pt idx="801">
                  <c:v>-0.54715248973579866</c:v>
                </c:pt>
                <c:pt idx="802">
                  <c:v>-0.8060789072930481</c:v>
                </c:pt>
                <c:pt idx="803">
                  <c:v>-0.63557976427183571</c:v>
                </c:pt>
                <c:pt idx="804">
                  <c:v>-0.88454992671834298</c:v>
                </c:pt>
                <c:pt idx="805">
                  <c:v>-1.147229764545922</c:v>
                </c:pt>
                <c:pt idx="806">
                  <c:v>-1.3492610078569851</c:v>
                </c:pt>
                <c:pt idx="807">
                  <c:v>-1.105321602150968</c:v>
                </c:pt>
                <c:pt idx="808">
                  <c:v>-1.287064143406929</c:v>
                </c:pt>
                <c:pt idx="809">
                  <c:v>-0.97904869186852306</c:v>
                </c:pt>
                <c:pt idx="810">
                  <c:v>-0.64784742609099277</c:v>
                </c:pt>
                <c:pt idx="811">
                  <c:v>-0.75011693579138772</c:v>
                </c:pt>
                <c:pt idx="812">
                  <c:v>-0.69440628674441629</c:v>
                </c:pt>
                <c:pt idx="813">
                  <c:v>-0.89095418248739389</c:v>
                </c:pt>
                <c:pt idx="814">
                  <c:v>-1.460840710567594</c:v>
                </c:pt>
                <c:pt idx="815">
                  <c:v>-1.168099239919703</c:v>
                </c:pt>
                <c:pt idx="816">
                  <c:v>-1.1982384444555481</c:v>
                </c:pt>
                <c:pt idx="817">
                  <c:v>-0.28627624462863283</c:v>
                </c:pt>
                <c:pt idx="818">
                  <c:v>-0.78990182203706083</c:v>
                </c:pt>
                <c:pt idx="819">
                  <c:v>0.14448823466247909</c:v>
                </c:pt>
                <c:pt idx="820">
                  <c:v>0.95319568378570074</c:v>
                </c:pt>
                <c:pt idx="821">
                  <c:v>0.42356150710649848</c:v>
                </c:pt>
                <c:pt idx="822">
                  <c:v>1.338596367994985</c:v>
                </c:pt>
                <c:pt idx="823">
                  <c:v>0.52411222070486474</c:v>
                </c:pt>
                <c:pt idx="824">
                  <c:v>0.81209453610727023</c:v>
                </c:pt>
                <c:pt idx="825">
                  <c:v>0.83252285509769242</c:v>
                </c:pt>
                <c:pt idx="826">
                  <c:v>1.498838307411674</c:v>
                </c:pt>
                <c:pt idx="827">
                  <c:v>0.94637481327578321</c:v>
                </c:pt>
                <c:pt idx="828">
                  <c:v>0.92151023442893432</c:v>
                </c:pt>
                <c:pt idx="829">
                  <c:v>0.90244603197337558</c:v>
                </c:pt>
                <c:pt idx="830">
                  <c:v>1.1214298092620649</c:v>
                </c:pt>
                <c:pt idx="831">
                  <c:v>1.1896347096809941</c:v>
                </c:pt>
                <c:pt idx="832">
                  <c:v>1.100948333162018</c:v>
                </c:pt>
                <c:pt idx="833">
                  <c:v>1.067202040641861</c:v>
                </c:pt>
                <c:pt idx="834">
                  <c:v>0.83183863893835808</c:v>
                </c:pt>
                <c:pt idx="835">
                  <c:v>0.96977749041719141</c:v>
                </c:pt>
                <c:pt idx="836">
                  <c:v>1.221949682647931</c:v>
                </c:pt>
                <c:pt idx="837">
                  <c:v>1.4446568246348941</c:v>
                </c:pt>
                <c:pt idx="838">
                  <c:v>0.68858022164721766</c:v>
                </c:pt>
                <c:pt idx="839">
                  <c:v>0.75609272110142745</c:v>
                </c:pt>
                <c:pt idx="840">
                  <c:v>0.98023010560621171</c:v>
                </c:pt>
                <c:pt idx="841">
                  <c:v>1.4618678446175311</c:v>
                </c:pt>
                <c:pt idx="842">
                  <c:v>1.5288773104277951</c:v>
                </c:pt>
                <c:pt idx="843">
                  <c:v>2.0637545449562231</c:v>
                </c:pt>
                <c:pt idx="844">
                  <c:v>2.033154907353107</c:v>
                </c:pt>
                <c:pt idx="845">
                  <c:v>1.884609922509189</c:v>
                </c:pt>
                <c:pt idx="846">
                  <c:v>2.0386344967034278</c:v>
                </c:pt>
                <c:pt idx="847">
                  <c:v>2.2703847129988208</c:v>
                </c:pt>
                <c:pt idx="848">
                  <c:v>2.3054985950127049</c:v>
                </c:pt>
                <c:pt idx="849">
                  <c:v>2.5973988757897271</c:v>
                </c:pt>
                <c:pt idx="850">
                  <c:v>2.2153122167299082</c:v>
                </c:pt>
                <c:pt idx="851">
                  <c:v>3.1724014067348159</c:v>
                </c:pt>
                <c:pt idx="852">
                  <c:v>3.0282441472083992</c:v>
                </c:pt>
                <c:pt idx="853">
                  <c:v>3.9703553746162839</c:v>
                </c:pt>
                <c:pt idx="854">
                  <c:v>4.2933700012367924</c:v>
                </c:pt>
                <c:pt idx="855">
                  <c:v>4.476332851945088</c:v>
                </c:pt>
                <c:pt idx="856">
                  <c:v>4.4422957333322701</c:v>
                </c:pt>
                <c:pt idx="857">
                  <c:v>4.7542642517508602</c:v>
                </c:pt>
                <c:pt idx="858">
                  <c:v>4.4193873428581902</c:v>
                </c:pt>
                <c:pt idx="859">
                  <c:v>4.8178206008992799</c:v>
                </c:pt>
                <c:pt idx="860">
                  <c:v>5.1112140516750157</c:v>
                </c:pt>
                <c:pt idx="861">
                  <c:v>5.4034516590049488</c:v>
                </c:pt>
                <c:pt idx="862">
                  <c:v>5.1682273830555649</c:v>
                </c:pt>
                <c:pt idx="863">
                  <c:v>5.0339493233809627</c:v>
                </c:pt>
                <c:pt idx="864">
                  <c:v>5.7947262094213174</c:v>
                </c:pt>
                <c:pt idx="865">
                  <c:v>5.9616630481650716</c:v>
                </c:pt>
                <c:pt idx="866">
                  <c:v>6.4306394483797638</c:v>
                </c:pt>
                <c:pt idx="867">
                  <c:v>6.594128811364075</c:v>
                </c:pt>
                <c:pt idx="868">
                  <c:v>6.6512584955010254</c:v>
                </c:pt>
                <c:pt idx="869">
                  <c:v>7.2140569461428123</c:v>
                </c:pt>
                <c:pt idx="870">
                  <c:v>7.1768984314151707</c:v>
                </c:pt>
                <c:pt idx="871">
                  <c:v>7.4568568595465061</c:v>
                </c:pt>
                <c:pt idx="872">
                  <c:v>7.7668908214169097</c:v>
                </c:pt>
                <c:pt idx="873">
                  <c:v>7.8477758605195156</c:v>
                </c:pt>
                <c:pt idx="874">
                  <c:v>8.2263727165320777</c:v>
                </c:pt>
                <c:pt idx="875">
                  <c:v>8.9568703116162744</c:v>
                </c:pt>
                <c:pt idx="876">
                  <c:v>9.4445251735842319</c:v>
                </c:pt>
                <c:pt idx="877">
                  <c:v>9.3837648114709324</c:v>
                </c:pt>
                <c:pt idx="878">
                  <c:v>9.0190907207091833</c:v>
                </c:pt>
                <c:pt idx="879">
                  <c:v>9.0691062466672978</c:v>
                </c:pt>
                <c:pt idx="880">
                  <c:v>9.267514432667415</c:v>
                </c:pt>
                <c:pt idx="881">
                  <c:v>9.7776556362480669</c:v>
                </c:pt>
                <c:pt idx="882">
                  <c:v>9.957236607777002</c:v>
                </c:pt>
                <c:pt idx="883">
                  <c:v>9.9047916125651732</c:v>
                </c:pt>
                <c:pt idx="884">
                  <c:v>10.464267969056779</c:v>
                </c:pt>
                <c:pt idx="885">
                  <c:v>10.82862084898666</c:v>
                </c:pt>
                <c:pt idx="886">
                  <c:v>10.90049713528334</c:v>
                </c:pt>
                <c:pt idx="887">
                  <c:v>11.23859479157006</c:v>
                </c:pt>
                <c:pt idx="888">
                  <c:v>11.20156462766144</c:v>
                </c:pt>
                <c:pt idx="889">
                  <c:v>11.363437310211189</c:v>
                </c:pt>
                <c:pt idx="890">
                  <c:v>11.08877633194022</c:v>
                </c:pt>
                <c:pt idx="891">
                  <c:v>10.86363403979915</c:v>
                </c:pt>
                <c:pt idx="892">
                  <c:v>10.527710045026801</c:v>
                </c:pt>
                <c:pt idx="893">
                  <c:v>10.587507055623339</c:v>
                </c:pt>
                <c:pt idx="894">
                  <c:v>10.195298120048109</c:v>
                </c:pt>
                <c:pt idx="895">
                  <c:v>10.27963437684093</c:v>
                </c:pt>
                <c:pt idx="896">
                  <c:v>10.269265794958869</c:v>
                </c:pt>
                <c:pt idx="897">
                  <c:v>10.14832566342619</c:v>
                </c:pt>
                <c:pt idx="898">
                  <c:v>10.26701627273407</c:v>
                </c:pt>
                <c:pt idx="899">
                  <c:v>10.513806988056791</c:v>
                </c:pt>
                <c:pt idx="900">
                  <c:v>10.75275104723538</c:v>
                </c:pt>
                <c:pt idx="901">
                  <c:v>11.290399439358429</c:v>
                </c:pt>
                <c:pt idx="902">
                  <c:v>11.44278662854714</c:v>
                </c:pt>
                <c:pt idx="903">
                  <c:v>11.6185942734985</c:v>
                </c:pt>
                <c:pt idx="904">
                  <c:v>11.45586288711136</c:v>
                </c:pt>
                <c:pt idx="905">
                  <c:v>11.433300212309399</c:v>
                </c:pt>
                <c:pt idx="906">
                  <c:v>11.76610473104113</c:v>
                </c:pt>
                <c:pt idx="907">
                  <c:v>11.719266551877739</c:v>
                </c:pt>
                <c:pt idx="908">
                  <c:v>11.69831073954443</c:v>
                </c:pt>
                <c:pt idx="909">
                  <c:v>11.093183003873699</c:v>
                </c:pt>
                <c:pt idx="910">
                  <c:v>11.406624470053741</c:v>
                </c:pt>
                <c:pt idx="911">
                  <c:v>11.114061493370709</c:v>
                </c:pt>
                <c:pt idx="912">
                  <c:v>11.16707866209712</c:v>
                </c:pt>
                <c:pt idx="913">
                  <c:v>11.24230947848546</c:v>
                </c:pt>
                <c:pt idx="914">
                  <c:v>10.694960295383529</c:v>
                </c:pt>
                <c:pt idx="915">
                  <c:v>10.59468034635422</c:v>
                </c:pt>
                <c:pt idx="916">
                  <c:v>9.644752185131459</c:v>
                </c:pt>
                <c:pt idx="917">
                  <c:v>9.3204956780569255</c:v>
                </c:pt>
                <c:pt idx="918">
                  <c:v>9.2266916453777235</c:v>
                </c:pt>
                <c:pt idx="919">
                  <c:v>8.9430370543163296</c:v>
                </c:pt>
                <c:pt idx="920">
                  <c:v>8.6133207401424183</c:v>
                </c:pt>
                <c:pt idx="921">
                  <c:v>8.3484741014809316</c:v>
                </c:pt>
                <c:pt idx="922">
                  <c:v>8.2927732640679022</c:v>
                </c:pt>
                <c:pt idx="923">
                  <c:v>8.1640255594301987</c:v>
                </c:pt>
                <c:pt idx="924">
                  <c:v>8.0653731273044968</c:v>
                </c:pt>
                <c:pt idx="925">
                  <c:v>7.7061610853048963</c:v>
                </c:pt>
                <c:pt idx="926">
                  <c:v>8.0460769686616853</c:v>
                </c:pt>
                <c:pt idx="927">
                  <c:v>7.4270709918247109</c:v>
                </c:pt>
                <c:pt idx="928">
                  <c:v>7.6114256558146973</c:v>
                </c:pt>
                <c:pt idx="929">
                  <c:v>7.3069233671408869</c:v>
                </c:pt>
                <c:pt idx="930">
                  <c:v>7.433087080107466</c:v>
                </c:pt>
                <c:pt idx="931">
                  <c:v>7.2531944293537443</c:v>
                </c:pt>
                <c:pt idx="932">
                  <c:v>7.3702248525404741</c:v>
                </c:pt>
                <c:pt idx="933">
                  <c:v>7.0917730309922469</c:v>
                </c:pt>
                <c:pt idx="934">
                  <c:v>6.8964265206614774</c:v>
                </c:pt>
                <c:pt idx="935">
                  <c:v>6.9140315724055341</c:v>
                </c:pt>
                <c:pt idx="936">
                  <c:v>7.2035807078986656</c:v>
                </c:pt>
                <c:pt idx="937">
                  <c:v>6.8225131935274188</c:v>
                </c:pt>
                <c:pt idx="938">
                  <c:v>6.513228618697732</c:v>
                </c:pt>
                <c:pt idx="939">
                  <c:v>6.386961122719379</c:v>
                </c:pt>
                <c:pt idx="940">
                  <c:v>6.446661334067624</c:v>
                </c:pt>
                <c:pt idx="941">
                  <c:v>6.2269813090751978</c:v>
                </c:pt>
                <c:pt idx="942">
                  <c:v>5.924363867676429</c:v>
                </c:pt>
                <c:pt idx="943">
                  <c:v>5.7238237719299514</c:v>
                </c:pt>
                <c:pt idx="944">
                  <c:v>5.3246867249358241</c:v>
                </c:pt>
                <c:pt idx="945">
                  <c:v>5.8013577154256222</c:v>
                </c:pt>
                <c:pt idx="946">
                  <c:v>5.5536249806038169</c:v>
                </c:pt>
                <c:pt idx="947">
                  <c:v>5.535489647844841</c:v>
                </c:pt>
                <c:pt idx="948">
                  <c:v>4.8821477602079524</c:v>
                </c:pt>
                <c:pt idx="949">
                  <c:v>4.5778774659245043</c:v>
                </c:pt>
                <c:pt idx="950">
                  <c:v>4.3630755897607969</c:v>
                </c:pt>
                <c:pt idx="951">
                  <c:v>4.4999948377681376</c:v>
                </c:pt>
                <c:pt idx="952">
                  <c:v>4.179403851652518</c:v>
                </c:pt>
                <c:pt idx="953">
                  <c:v>3.891764214170613</c:v>
                </c:pt>
                <c:pt idx="954">
                  <c:v>3.460911729051082</c:v>
                </c:pt>
                <c:pt idx="955">
                  <c:v>3.7842075481305151</c:v>
                </c:pt>
                <c:pt idx="956">
                  <c:v>3.11472781422371</c:v>
                </c:pt>
                <c:pt idx="957">
                  <c:v>3.534348884781032</c:v>
                </c:pt>
                <c:pt idx="958">
                  <c:v>3.4387561926169941</c:v>
                </c:pt>
                <c:pt idx="959">
                  <c:v>4.4100475221729134</c:v>
                </c:pt>
                <c:pt idx="960">
                  <c:v>3.6939190040515379</c:v>
                </c:pt>
                <c:pt idx="961">
                  <c:v>3.1877629033118779</c:v>
                </c:pt>
                <c:pt idx="962">
                  <c:v>2.5944538390331009</c:v>
                </c:pt>
                <c:pt idx="963">
                  <c:v>2.5039473466079452</c:v>
                </c:pt>
                <c:pt idx="964">
                  <c:v>2.55398571015014</c:v>
                </c:pt>
                <c:pt idx="965">
                  <c:v>3.063651738859051</c:v>
                </c:pt>
                <c:pt idx="966">
                  <c:v>3.3191827415176078</c:v>
                </c:pt>
                <c:pt idx="967">
                  <c:v>3.8158254334673418</c:v>
                </c:pt>
                <c:pt idx="968">
                  <c:v>3.0812404566562539</c:v>
                </c:pt>
                <c:pt idx="969">
                  <c:v>3.538256773384012</c:v>
                </c:pt>
                <c:pt idx="970">
                  <c:v>2.9207337684662491</c:v>
                </c:pt>
                <c:pt idx="971">
                  <c:v>3.1698615327200672</c:v>
                </c:pt>
                <c:pt idx="972">
                  <c:v>2.8788123461422792</c:v>
                </c:pt>
                <c:pt idx="973">
                  <c:v>3.0797635033065451</c:v>
                </c:pt>
                <c:pt idx="974">
                  <c:v>3.0881395218458092</c:v>
                </c:pt>
                <c:pt idx="975">
                  <c:v>2.946466948473474</c:v>
                </c:pt>
                <c:pt idx="976">
                  <c:v>3.7678066192011568</c:v>
                </c:pt>
                <c:pt idx="977">
                  <c:v>3.0300874696133282</c:v>
                </c:pt>
                <c:pt idx="978">
                  <c:v>3.0334515222159562</c:v>
                </c:pt>
                <c:pt idx="979">
                  <c:v>2.704723276175792</c:v>
                </c:pt>
                <c:pt idx="980">
                  <c:v>2.554460415040984</c:v>
                </c:pt>
                <c:pt idx="981">
                  <c:v>2.2524976862573678</c:v>
                </c:pt>
                <c:pt idx="982">
                  <c:v>1.826992864720355</c:v>
                </c:pt>
                <c:pt idx="983">
                  <c:v>1.7701922618515089</c:v>
                </c:pt>
                <c:pt idx="984">
                  <c:v>2.1997811324094672</c:v>
                </c:pt>
                <c:pt idx="985">
                  <c:v>2.2177711100908519</c:v>
                </c:pt>
                <c:pt idx="986">
                  <c:v>2.3511317736677579</c:v>
                </c:pt>
                <c:pt idx="987">
                  <c:v>2.3248931924605398</c:v>
                </c:pt>
                <c:pt idx="988">
                  <c:v>2.200327174032668</c:v>
                </c:pt>
                <c:pt idx="989">
                  <c:v>2.1194506205531729</c:v>
                </c:pt>
                <c:pt idx="990">
                  <c:v>2.148555343672939</c:v>
                </c:pt>
                <c:pt idx="991">
                  <c:v>2.189792010873564</c:v>
                </c:pt>
                <c:pt idx="992">
                  <c:v>2.0756625587925401</c:v>
                </c:pt>
                <c:pt idx="993">
                  <c:v>2.2184310606908211</c:v>
                </c:pt>
                <c:pt idx="994">
                  <c:v>2.4250289530290061</c:v>
                </c:pt>
                <c:pt idx="995">
                  <c:v>2.353790559283357</c:v>
                </c:pt>
                <c:pt idx="996">
                  <c:v>2.4575165041753229</c:v>
                </c:pt>
                <c:pt idx="997">
                  <c:v>2.4824542297060481</c:v>
                </c:pt>
                <c:pt idx="998">
                  <c:v>2.9446732841621688</c:v>
                </c:pt>
                <c:pt idx="999">
                  <c:v>2.4879700023915721</c:v>
                </c:pt>
                <c:pt idx="1000">
                  <c:v>2.401330701184595</c:v>
                </c:pt>
                <c:pt idx="1001">
                  <c:v>2.476761520196308</c:v>
                </c:pt>
                <c:pt idx="1002">
                  <c:v>2.6725000843485671</c:v>
                </c:pt>
                <c:pt idx="1003">
                  <c:v>2.5346696538226881</c:v>
                </c:pt>
                <c:pt idx="1004">
                  <c:v>2.822069429204372</c:v>
                </c:pt>
                <c:pt idx="1005">
                  <c:v>3.2788153464110388</c:v>
                </c:pt>
                <c:pt idx="1006">
                  <c:v>3.4248996666564619</c:v>
                </c:pt>
                <c:pt idx="1007">
                  <c:v>3.895006390813549</c:v>
                </c:pt>
                <c:pt idx="1008">
                  <c:v>3.9935576960059569</c:v>
                </c:pt>
                <c:pt idx="1009">
                  <c:v>3.566871793997878</c:v>
                </c:pt>
                <c:pt idx="1010">
                  <c:v>3.4477757500690589</c:v>
                </c:pt>
                <c:pt idx="1011">
                  <c:v>3.659502223529524</c:v>
                </c:pt>
                <c:pt idx="1012">
                  <c:v>3.4657458364041238</c:v>
                </c:pt>
                <c:pt idx="1013">
                  <c:v>3.725365160695794</c:v>
                </c:pt>
                <c:pt idx="1014">
                  <c:v>3.9544112872449961</c:v>
                </c:pt>
                <c:pt idx="1015">
                  <c:v>4.1052410152620382</c:v>
                </c:pt>
                <c:pt idx="1016">
                  <c:v>4.308854757413882</c:v>
                </c:pt>
                <c:pt idx="1017">
                  <c:v>5.0124980447755423</c:v>
                </c:pt>
                <c:pt idx="1018">
                  <c:v>4.7488022008265931</c:v>
                </c:pt>
                <c:pt idx="1019">
                  <c:v>4.7545332225226309</c:v>
                </c:pt>
                <c:pt idx="1020">
                  <c:v>4.3145933923340758</c:v>
                </c:pt>
                <c:pt idx="1021">
                  <c:v>4.1907659395155914</c:v>
                </c:pt>
                <c:pt idx="1022">
                  <c:v>4.3656450141621557</c:v>
                </c:pt>
                <c:pt idx="1023">
                  <c:v>4.4058963765950807</c:v>
                </c:pt>
                <c:pt idx="1024">
                  <c:v>4.4702384146512699</c:v>
                </c:pt>
                <c:pt idx="1025">
                  <c:v>4.7288465327693023</c:v>
                </c:pt>
                <c:pt idx="1026">
                  <c:v>4.4528452830547431</c:v>
                </c:pt>
                <c:pt idx="1027">
                  <c:v>4.458821607049515</c:v>
                </c:pt>
                <c:pt idx="1028">
                  <c:v>3.991252485449913</c:v>
                </c:pt>
                <c:pt idx="1029">
                  <c:v>4.0181060587424602</c:v>
                </c:pt>
                <c:pt idx="1030">
                  <c:v>3.9644369163388751</c:v>
                </c:pt>
                <c:pt idx="1031">
                  <c:v>3.7505958209972752</c:v>
                </c:pt>
                <c:pt idx="1032">
                  <c:v>3.7791209215064061</c:v>
                </c:pt>
                <c:pt idx="1033">
                  <c:v>3.6665739158358468</c:v>
                </c:pt>
                <c:pt idx="1034">
                  <c:v>3.6310182054496751</c:v>
                </c:pt>
                <c:pt idx="1035">
                  <c:v>3.277350686958953</c:v>
                </c:pt>
                <c:pt idx="1036">
                  <c:v>3.3959462771562361</c:v>
                </c:pt>
                <c:pt idx="1037">
                  <c:v>3.535922122573222</c:v>
                </c:pt>
                <c:pt idx="1038">
                  <c:v>3.6983463456185208</c:v>
                </c:pt>
                <c:pt idx="1039">
                  <c:v>4.0205329862934098</c:v>
                </c:pt>
                <c:pt idx="1040">
                  <c:v>3.702382125984653</c:v>
                </c:pt>
                <c:pt idx="1041">
                  <c:v>3.4624325646096641</c:v>
                </c:pt>
                <c:pt idx="1042">
                  <c:v>3.7646775135785369</c:v>
                </c:pt>
                <c:pt idx="1043">
                  <c:v>3.663843402143117</c:v>
                </c:pt>
                <c:pt idx="1044">
                  <c:v>3.5409350016428558</c:v>
                </c:pt>
                <c:pt idx="1045">
                  <c:v>3.759227536438055</c:v>
                </c:pt>
                <c:pt idx="1046">
                  <c:v>3.8165063288072041</c:v>
                </c:pt>
                <c:pt idx="1047">
                  <c:v>4.2089512385457413</c:v>
                </c:pt>
                <c:pt idx="1048">
                  <c:v>4.5300111930650662</c:v>
                </c:pt>
                <c:pt idx="1049">
                  <c:v>4.3448500977027713</c:v>
                </c:pt>
                <c:pt idx="1050">
                  <c:v>4.4303627400947336</c:v>
                </c:pt>
                <c:pt idx="1051">
                  <c:v>4.6137699809016359</c:v>
                </c:pt>
                <c:pt idx="1052">
                  <c:v>4.390511973479251</c:v>
                </c:pt>
                <c:pt idx="1053">
                  <c:v>4.5494285069495568</c:v>
                </c:pt>
                <c:pt idx="1054">
                  <c:v>4.3149951651686838</c:v>
                </c:pt>
                <c:pt idx="1055">
                  <c:v>4.0845928072615978</c:v>
                </c:pt>
                <c:pt idx="1056">
                  <c:v>4.4859844418643497</c:v>
                </c:pt>
                <c:pt idx="1057">
                  <c:v>4.4432672345826401</c:v>
                </c:pt>
                <c:pt idx="1058">
                  <c:v>4.8600740067627184</c:v>
                </c:pt>
                <c:pt idx="1059">
                  <c:v>3.7534598190102999</c:v>
                </c:pt>
                <c:pt idx="1060">
                  <c:v>3.9458171445433838</c:v>
                </c:pt>
                <c:pt idx="1061">
                  <c:v>3.4706722425025389</c:v>
                </c:pt>
                <c:pt idx="1062">
                  <c:v>3.5667957789785651</c:v>
                </c:pt>
                <c:pt idx="1063">
                  <c:v>3.354094996724307</c:v>
                </c:pt>
                <c:pt idx="1064">
                  <c:v>3.3767982356908259</c:v>
                </c:pt>
                <c:pt idx="1065">
                  <c:v>3.063634485581785</c:v>
                </c:pt>
                <c:pt idx="1066">
                  <c:v>2.964802328773438</c:v>
                </c:pt>
                <c:pt idx="1067">
                  <c:v>2.8526711239766032</c:v>
                </c:pt>
                <c:pt idx="1068">
                  <c:v>2.7690645449461</c:v>
                </c:pt>
                <c:pt idx="1069">
                  <c:v>2.3905464521357231</c:v>
                </c:pt>
                <c:pt idx="1070">
                  <c:v>1.841759078703936</c:v>
                </c:pt>
                <c:pt idx="1071">
                  <c:v>2.2072637351250162</c:v>
                </c:pt>
                <c:pt idx="1072">
                  <c:v>2.4567017286732922</c:v>
                </c:pt>
                <c:pt idx="1073">
                  <c:v>2.5396529238160039</c:v>
                </c:pt>
                <c:pt idx="1074">
                  <c:v>2.347399780600365</c:v>
                </c:pt>
                <c:pt idx="1075">
                  <c:v>2.113261045730876</c:v>
                </c:pt>
                <c:pt idx="1076">
                  <c:v>1.7170734695876271</c:v>
                </c:pt>
                <c:pt idx="1077">
                  <c:v>2.0581011187772602</c:v>
                </c:pt>
                <c:pt idx="1078">
                  <c:v>1.693447534761481</c:v>
                </c:pt>
                <c:pt idx="1079">
                  <c:v>1.791380526693922</c:v>
                </c:pt>
                <c:pt idx="1080">
                  <c:v>1.5851977632318031</c:v>
                </c:pt>
                <c:pt idx="1081">
                  <c:v>2.0620166146354211</c:v>
                </c:pt>
                <c:pt idx="1082">
                  <c:v>1.5516510383867279</c:v>
                </c:pt>
                <c:pt idx="1083">
                  <c:v>1.364081234056699</c:v>
                </c:pt>
                <c:pt idx="1084">
                  <c:v>1.321951047231225</c:v>
                </c:pt>
                <c:pt idx="1085">
                  <c:v>1.3092178374466441</c:v>
                </c:pt>
                <c:pt idx="1086">
                  <c:v>1.089493920897473</c:v>
                </c:pt>
                <c:pt idx="1087">
                  <c:v>1.587428077876055</c:v>
                </c:pt>
                <c:pt idx="1088">
                  <c:v>1.142106653894212</c:v>
                </c:pt>
                <c:pt idx="1089">
                  <c:v>1.348216238552798</c:v>
                </c:pt>
                <c:pt idx="1090">
                  <c:v>1.128307414910255</c:v>
                </c:pt>
                <c:pt idx="1091">
                  <c:v>0.99913569977822947</c:v>
                </c:pt>
                <c:pt idx="1092">
                  <c:v>0.63074482965048428</c:v>
                </c:pt>
                <c:pt idx="1093">
                  <c:v>0.96386793120359893</c:v>
                </c:pt>
                <c:pt idx="1094">
                  <c:v>0.67282809554307765</c:v>
                </c:pt>
                <c:pt idx="1095">
                  <c:v>0.8499873115787735</c:v>
                </c:pt>
                <c:pt idx="1096">
                  <c:v>1.105377459647795</c:v>
                </c:pt>
                <c:pt idx="1097">
                  <c:v>1.437686738889592</c:v>
                </c:pt>
                <c:pt idx="1098">
                  <c:v>1.084997678794366</c:v>
                </c:pt>
                <c:pt idx="1099">
                  <c:v>1.3256507141270091</c:v>
                </c:pt>
                <c:pt idx="1100">
                  <c:v>1.1060856572329989</c:v>
                </c:pt>
                <c:pt idx="1101">
                  <c:v>1.55834834120129</c:v>
                </c:pt>
                <c:pt idx="1102">
                  <c:v>1.035093702398082</c:v>
                </c:pt>
                <c:pt idx="1103">
                  <c:v>1.119172308634188</c:v>
                </c:pt>
                <c:pt idx="1104">
                  <c:v>0.96325520514299101</c:v>
                </c:pt>
                <c:pt idx="1105">
                  <c:v>1.2650930362772259</c:v>
                </c:pt>
                <c:pt idx="1106">
                  <c:v>0.9955708111078243</c:v>
                </c:pt>
                <c:pt idx="1107">
                  <c:v>0.52734674035620399</c:v>
                </c:pt>
                <c:pt idx="1108">
                  <c:v>0.46436094066096839</c:v>
                </c:pt>
                <c:pt idx="1109">
                  <c:v>0.91135430934463613</c:v>
                </c:pt>
                <c:pt idx="1110">
                  <c:v>1.010715601388432</c:v>
                </c:pt>
                <c:pt idx="1111">
                  <c:v>0.13440087642717949</c:v>
                </c:pt>
                <c:pt idx="1112">
                  <c:v>0.3986154453078169</c:v>
                </c:pt>
                <c:pt idx="1113">
                  <c:v>4.1707918397658042E-2</c:v>
                </c:pt>
                <c:pt idx="1114">
                  <c:v>0.47637943720838222</c:v>
                </c:pt>
                <c:pt idx="1115">
                  <c:v>5.8444065508196162E-2</c:v>
                </c:pt>
                <c:pt idx="1116">
                  <c:v>0.92382007759906504</c:v>
                </c:pt>
                <c:pt idx="1117">
                  <c:v>0.37468424512664111</c:v>
                </c:pt>
                <c:pt idx="1118">
                  <c:v>0.44726909953673682</c:v>
                </c:pt>
                <c:pt idx="1119">
                  <c:v>0.7663886460106677</c:v>
                </c:pt>
                <c:pt idx="1120">
                  <c:v>0.75857504312138446</c:v>
                </c:pt>
                <c:pt idx="1121">
                  <c:v>0.92875016339003014</c:v>
                </c:pt>
                <c:pt idx="1122">
                  <c:v>1.1544471632016531</c:v>
                </c:pt>
                <c:pt idx="1123">
                  <c:v>1.777935268489399</c:v>
                </c:pt>
                <c:pt idx="1124">
                  <c:v>1.5397925879208461</c:v>
                </c:pt>
                <c:pt idx="1125">
                  <c:v>1.625182444566567</c:v>
                </c:pt>
                <c:pt idx="1126">
                  <c:v>1.8750214125709299</c:v>
                </c:pt>
                <c:pt idx="1127">
                  <c:v>1.344362319931828</c:v>
                </c:pt>
                <c:pt idx="1128">
                  <c:v>1.552240766258123</c:v>
                </c:pt>
                <c:pt idx="1129">
                  <c:v>1.6984745626107329</c:v>
                </c:pt>
                <c:pt idx="1130">
                  <c:v>1.5600811070476031</c:v>
                </c:pt>
                <c:pt idx="1131">
                  <c:v>1.49437927756255</c:v>
                </c:pt>
                <c:pt idx="1132">
                  <c:v>1.8287437310019281</c:v>
                </c:pt>
                <c:pt idx="1133">
                  <c:v>2.2300218713415472</c:v>
                </c:pt>
                <c:pt idx="1134">
                  <c:v>1.493470501439583</c:v>
                </c:pt>
                <c:pt idx="1135">
                  <c:v>1.486380847516213</c:v>
                </c:pt>
                <c:pt idx="1136">
                  <c:v>1.2051938715520669</c:v>
                </c:pt>
                <c:pt idx="1137">
                  <c:v>1.488087320857969</c:v>
                </c:pt>
                <c:pt idx="1138">
                  <c:v>1.490985003286966</c:v>
                </c:pt>
                <c:pt idx="1139">
                  <c:v>0.8495133368579082</c:v>
                </c:pt>
                <c:pt idx="1140">
                  <c:v>1.520174675719592</c:v>
                </c:pt>
                <c:pt idx="1141">
                  <c:v>1.0781729837225811</c:v>
                </c:pt>
                <c:pt idx="1142">
                  <c:v>0.95228991560523424</c:v>
                </c:pt>
                <c:pt idx="1143">
                  <c:v>1.086094836304943</c:v>
                </c:pt>
                <c:pt idx="1144">
                  <c:v>1.7032515645362329</c:v>
                </c:pt>
                <c:pt idx="1145">
                  <c:v>0.66856249768293563</c:v>
                </c:pt>
                <c:pt idx="1146">
                  <c:v>0.68585835715098087</c:v>
                </c:pt>
                <c:pt idx="1147">
                  <c:v>0.40269001708229663</c:v>
                </c:pt>
                <c:pt idx="1148">
                  <c:v>0.52481556948435881</c:v>
                </c:pt>
                <c:pt idx="1149">
                  <c:v>0.26936513859443201</c:v>
                </c:pt>
                <c:pt idx="1150">
                  <c:v>-3.9159441047128797E-2</c:v>
                </c:pt>
                <c:pt idx="1151">
                  <c:v>0.1495438592666182</c:v>
                </c:pt>
                <c:pt idx="1152">
                  <c:v>-0.33419605847970568</c:v>
                </c:pt>
                <c:pt idx="1153">
                  <c:v>-0.2289443343647426</c:v>
                </c:pt>
                <c:pt idx="1154">
                  <c:v>-6.6280899789558131E-2</c:v>
                </c:pt>
                <c:pt idx="1155">
                  <c:v>5.5453262543033517E-2</c:v>
                </c:pt>
                <c:pt idx="1156">
                  <c:v>-0.2028181235985263</c:v>
                </c:pt>
                <c:pt idx="1157">
                  <c:v>-0.20314085353776051</c:v>
                </c:pt>
                <c:pt idx="1158">
                  <c:v>0.16574545108434069</c:v>
                </c:pt>
                <c:pt idx="1159">
                  <c:v>-0.23791762734006411</c:v>
                </c:pt>
                <c:pt idx="1160">
                  <c:v>5.3528692057674583E-3</c:v>
                </c:pt>
                <c:pt idx="1161">
                  <c:v>-0.23147323571413181</c:v>
                </c:pt>
                <c:pt idx="1162">
                  <c:v>2.1779972172702632E-2</c:v>
                </c:pt>
                <c:pt idx="1163">
                  <c:v>1.323282937279343E-2</c:v>
                </c:pt>
                <c:pt idx="1164">
                  <c:v>-6.412384895845373E-2</c:v>
                </c:pt>
                <c:pt idx="1165">
                  <c:v>-0.54250434830511196</c:v>
                </c:pt>
                <c:pt idx="1166">
                  <c:v>-0.24965021973654611</c:v>
                </c:pt>
                <c:pt idx="1167">
                  <c:v>-0.45789711922958909</c:v>
                </c:pt>
                <c:pt idx="1168">
                  <c:v>-0.2719248641911472</c:v>
                </c:pt>
                <c:pt idx="1169">
                  <c:v>-0.66555283265920995</c:v>
                </c:pt>
                <c:pt idx="1170">
                  <c:v>-0.74567137018439045</c:v>
                </c:pt>
                <c:pt idx="1171">
                  <c:v>-1.0358731418672731</c:v>
                </c:pt>
                <c:pt idx="1172">
                  <c:v>-1.383489576517156</c:v>
                </c:pt>
                <c:pt idx="1173">
                  <c:v>-1.3219478195832319</c:v>
                </c:pt>
                <c:pt idx="1174">
                  <c:v>-1.2256479862983549</c:v>
                </c:pt>
                <c:pt idx="1175">
                  <c:v>-1.0416455871512831</c:v>
                </c:pt>
                <c:pt idx="1176">
                  <c:v>-0.6833874036158698</c:v>
                </c:pt>
                <c:pt idx="1177">
                  <c:v>-1.0671880672453871</c:v>
                </c:pt>
                <c:pt idx="1178">
                  <c:v>-0.56038108691619559</c:v>
                </c:pt>
                <c:pt idx="1179">
                  <c:v>-0.83574121122149969</c:v>
                </c:pt>
                <c:pt idx="1180">
                  <c:v>-1.0123008227594541</c:v>
                </c:pt>
                <c:pt idx="1181">
                  <c:v>-0.56210671843079396</c:v>
                </c:pt>
                <c:pt idx="1182">
                  <c:v>-0.63679785945386835</c:v>
                </c:pt>
                <c:pt idx="1183">
                  <c:v>-1.192603775758895</c:v>
                </c:pt>
                <c:pt idx="1184">
                  <c:v>-1.2525534807016749</c:v>
                </c:pt>
                <c:pt idx="1185">
                  <c:v>-1.1549072901197019</c:v>
                </c:pt>
                <c:pt idx="1186">
                  <c:v>-1.14653748172009</c:v>
                </c:pt>
                <c:pt idx="1187">
                  <c:v>-0.83165397940668129</c:v>
                </c:pt>
                <c:pt idx="1188">
                  <c:v>-0.46848723761030592</c:v>
                </c:pt>
                <c:pt idx="1189">
                  <c:v>-1.3606417640963719</c:v>
                </c:pt>
                <c:pt idx="1190">
                  <c:v>-1.1890653954232671</c:v>
                </c:pt>
                <c:pt idx="1191">
                  <c:v>-0.98514813165028081</c:v>
                </c:pt>
                <c:pt idx="1192">
                  <c:v>-1.429613467657499</c:v>
                </c:pt>
                <c:pt idx="1193">
                  <c:v>-1.770812985399175</c:v>
                </c:pt>
                <c:pt idx="1194">
                  <c:v>-1.7023513238596151</c:v>
                </c:pt>
                <c:pt idx="1195">
                  <c:v>-1.8995267996922161</c:v>
                </c:pt>
                <c:pt idx="1196">
                  <c:v>-1.820665087011524</c:v>
                </c:pt>
                <c:pt idx="1197">
                  <c:v>-1.2075611827142669</c:v>
                </c:pt>
                <c:pt idx="1198">
                  <c:v>-1.5763775220177529</c:v>
                </c:pt>
                <c:pt idx="1199">
                  <c:v>-1.5512597790760261</c:v>
                </c:pt>
                <c:pt idx="1200">
                  <c:v>-1.435728370614888</c:v>
                </c:pt>
                <c:pt idx="1201">
                  <c:v>-1.4802752325119919</c:v>
                </c:pt>
                <c:pt idx="1202">
                  <c:v>-1.4048412466083551</c:v>
                </c:pt>
                <c:pt idx="1203">
                  <c:v>-1.386481878960977</c:v>
                </c:pt>
                <c:pt idx="1204">
                  <c:v>-1.6525316599422359</c:v>
                </c:pt>
                <c:pt idx="1205">
                  <c:v>-1.759572414996331</c:v>
                </c:pt>
                <c:pt idx="1206">
                  <c:v>-1.794046819359604</c:v>
                </c:pt>
                <c:pt idx="1207">
                  <c:v>-1.889726760865303</c:v>
                </c:pt>
                <c:pt idx="1208">
                  <c:v>-2.23291028698881</c:v>
                </c:pt>
                <c:pt idx="1209">
                  <c:v>-2.257288075919663</c:v>
                </c:pt>
                <c:pt idx="1210">
                  <c:v>-2.1319682861616509</c:v>
                </c:pt>
                <c:pt idx="1211">
                  <c:v>-2.3484708670399121</c:v>
                </c:pt>
                <c:pt idx="1212">
                  <c:v>-2.2861449819006112</c:v>
                </c:pt>
                <c:pt idx="1213">
                  <c:v>-1.7440386908876759</c:v>
                </c:pt>
                <c:pt idx="1214">
                  <c:v>-2.393678707278688</c:v>
                </c:pt>
                <c:pt idx="1215">
                  <c:v>-2.3811195819772379</c:v>
                </c:pt>
                <c:pt idx="1216">
                  <c:v>-2.526594669913182</c:v>
                </c:pt>
                <c:pt idx="1217">
                  <c:v>-2.556479916765197</c:v>
                </c:pt>
                <c:pt idx="1218">
                  <c:v>-2.65829735617652</c:v>
                </c:pt>
                <c:pt idx="1219">
                  <c:v>-2.587276087355546</c:v>
                </c:pt>
                <c:pt idx="1220">
                  <c:v>-2.8232253960739122</c:v>
                </c:pt>
                <c:pt idx="1221">
                  <c:v>-2.6564328052144268</c:v>
                </c:pt>
                <c:pt idx="1222">
                  <c:v>-2.737657870835108</c:v>
                </c:pt>
                <c:pt idx="1223">
                  <c:v>-2.922736571224231</c:v>
                </c:pt>
                <c:pt idx="1224">
                  <c:v>-2.69768012865981</c:v>
                </c:pt>
                <c:pt idx="1225">
                  <c:v>-2.8558647995861999</c:v>
                </c:pt>
                <c:pt idx="1226">
                  <c:v>-2.5632288470900662</c:v>
                </c:pt>
                <c:pt idx="1227">
                  <c:v>-3.0265161163484078</c:v>
                </c:pt>
                <c:pt idx="1228">
                  <c:v>-2.6887080606095939</c:v>
                </c:pt>
                <c:pt idx="1229">
                  <c:v>-2.621887647181294</c:v>
                </c:pt>
                <c:pt idx="1230">
                  <c:v>-2.61162174395754</c:v>
                </c:pt>
                <c:pt idx="1231">
                  <c:v>-1.7736964211287629</c:v>
                </c:pt>
                <c:pt idx="1232">
                  <c:v>-2.6338917805721649</c:v>
                </c:pt>
                <c:pt idx="1233">
                  <c:v>-2.56218056072459</c:v>
                </c:pt>
                <c:pt idx="1234">
                  <c:v>-2.6550578664971298</c:v>
                </c:pt>
                <c:pt idx="1235">
                  <c:v>-2.766385767705128</c:v>
                </c:pt>
                <c:pt idx="1236">
                  <c:v>-2.8103000837986709</c:v>
                </c:pt>
                <c:pt idx="1237">
                  <c:v>-2.9098592609524978</c:v>
                </c:pt>
                <c:pt idx="1238">
                  <c:v>-3.070117807132021</c:v>
                </c:pt>
                <c:pt idx="1239">
                  <c:v>-3.160765851614602</c:v>
                </c:pt>
                <c:pt idx="1240">
                  <c:v>-3.0474419579412491</c:v>
                </c:pt>
                <c:pt idx="1241">
                  <c:v>-3.1820176980168848</c:v>
                </c:pt>
                <c:pt idx="1242">
                  <c:v>-2.922519724162199</c:v>
                </c:pt>
                <c:pt idx="1243">
                  <c:v>-2.4522746137108258</c:v>
                </c:pt>
                <c:pt idx="1244">
                  <c:v>-3.0814440301282842</c:v>
                </c:pt>
                <c:pt idx="1245">
                  <c:v>-2.912375322406469</c:v>
                </c:pt>
                <c:pt idx="1246">
                  <c:v>-2.8552297383049421</c:v>
                </c:pt>
                <c:pt idx="1247">
                  <c:v>-2.6000517730424582</c:v>
                </c:pt>
                <c:pt idx="1248">
                  <c:v>-2.9390364057546638</c:v>
                </c:pt>
                <c:pt idx="1249">
                  <c:v>-2.642850853170799</c:v>
                </c:pt>
                <c:pt idx="1250">
                  <c:v>-2.7514175088614201</c:v>
                </c:pt>
                <c:pt idx="1251">
                  <c:v>-3.0740775345858879</c:v>
                </c:pt>
                <c:pt idx="1252">
                  <c:v>-3.0354020247993589</c:v>
                </c:pt>
                <c:pt idx="1253">
                  <c:v>-2.384979318481899</c:v>
                </c:pt>
                <c:pt idx="1254">
                  <c:v>-2.5597902582549308</c:v>
                </c:pt>
                <c:pt idx="1255">
                  <c:v>-2.583473512783621</c:v>
                </c:pt>
                <c:pt idx="1256">
                  <c:v>-2.8900008861235298</c:v>
                </c:pt>
                <c:pt idx="1257">
                  <c:v>-3.163145501376774</c:v>
                </c:pt>
                <c:pt idx="1258">
                  <c:v>-2.9272755949664049</c:v>
                </c:pt>
                <c:pt idx="1259">
                  <c:v>-3.2543140352098319</c:v>
                </c:pt>
                <c:pt idx="1260">
                  <c:v>-3.208946776774372</c:v>
                </c:pt>
                <c:pt idx="1261">
                  <c:v>-3.3731619387739888</c:v>
                </c:pt>
                <c:pt idx="1262">
                  <c:v>-3.5256586186267578</c:v>
                </c:pt>
                <c:pt idx="1263">
                  <c:v>-3.3125854680987641</c:v>
                </c:pt>
                <c:pt idx="1264">
                  <c:v>-3.0275733352020948</c:v>
                </c:pt>
                <c:pt idx="1265">
                  <c:v>-2.6353953812745492</c:v>
                </c:pt>
                <c:pt idx="1266">
                  <c:v>-3.0636381025887829</c:v>
                </c:pt>
                <c:pt idx="1267">
                  <c:v>-2.8526776192391021</c:v>
                </c:pt>
                <c:pt idx="1268">
                  <c:v>-3.2079461180850699</c:v>
                </c:pt>
                <c:pt idx="1269">
                  <c:v>-3.3299459984876081</c:v>
                </c:pt>
                <c:pt idx="1270">
                  <c:v>-3.2716473981023881</c:v>
                </c:pt>
                <c:pt idx="1271">
                  <c:v>-3.538600297110873</c:v>
                </c:pt>
                <c:pt idx="1272">
                  <c:v>-3.2809787213298849</c:v>
                </c:pt>
                <c:pt idx="1273">
                  <c:v>-3.0544799539264398</c:v>
                </c:pt>
                <c:pt idx="1274">
                  <c:v>-3.3448960614664451</c:v>
                </c:pt>
                <c:pt idx="1275">
                  <c:v>-3.3052798241909631</c:v>
                </c:pt>
                <c:pt idx="1276">
                  <c:v>-3.003086795543251</c:v>
                </c:pt>
                <c:pt idx="1277">
                  <c:v>-3.2329761583033081</c:v>
                </c:pt>
                <c:pt idx="1278">
                  <c:v>-2.9589557164243199</c:v>
                </c:pt>
                <c:pt idx="1279">
                  <c:v>-2.9875166557682551</c:v>
                </c:pt>
                <c:pt idx="1280">
                  <c:v>-3.1450803081049421</c:v>
                </c:pt>
                <c:pt idx="1281">
                  <c:v>-2.9109187114399222</c:v>
                </c:pt>
                <c:pt idx="1282">
                  <c:v>-3.1387394501572561</c:v>
                </c:pt>
                <c:pt idx="1283">
                  <c:v>-3.058057406912237</c:v>
                </c:pt>
                <c:pt idx="1284">
                  <c:v>-3.0923676951532362</c:v>
                </c:pt>
                <c:pt idx="1285">
                  <c:v>-3.1256083970893642</c:v>
                </c:pt>
                <c:pt idx="1286">
                  <c:v>-3.3592594296606939</c:v>
                </c:pt>
                <c:pt idx="1287">
                  <c:v>-3.7010388762461628</c:v>
                </c:pt>
                <c:pt idx="1288">
                  <c:v>-3.0868443892351261</c:v>
                </c:pt>
                <c:pt idx="1289">
                  <c:v>-3.883577090883251</c:v>
                </c:pt>
                <c:pt idx="1290">
                  <c:v>-4.1882904737266093</c:v>
                </c:pt>
                <c:pt idx="1291">
                  <c:v>-3.6552970043429198</c:v>
                </c:pt>
                <c:pt idx="1292">
                  <c:v>-4.0778509187306069</c:v>
                </c:pt>
                <c:pt idx="1293">
                  <c:v>-3.85515511674999</c:v>
                </c:pt>
                <c:pt idx="1294">
                  <c:v>-4.1103833741056022</c:v>
                </c:pt>
                <c:pt idx="1295">
                  <c:v>-4.1046469860869346</c:v>
                </c:pt>
                <c:pt idx="1296">
                  <c:v>-3.9630619668923708</c:v>
                </c:pt>
                <c:pt idx="1297">
                  <c:v>-4.5719716845401894</c:v>
                </c:pt>
                <c:pt idx="1298">
                  <c:v>-4.600047383131936</c:v>
                </c:pt>
                <c:pt idx="1299">
                  <c:v>-4.4519144216766424</c:v>
                </c:pt>
                <c:pt idx="1300">
                  <c:v>-4.793501191538132</c:v>
                </c:pt>
                <c:pt idx="1301">
                  <c:v>-4.8527509705380458</c:v>
                </c:pt>
                <c:pt idx="1302">
                  <c:v>-5.092630213899656</c:v>
                </c:pt>
                <c:pt idx="1303">
                  <c:v>-4.7563582931334354</c:v>
                </c:pt>
                <c:pt idx="1304">
                  <c:v>-5.0511641741881572</c:v>
                </c:pt>
                <c:pt idx="1305">
                  <c:v>-5.3458120475734647</c:v>
                </c:pt>
                <c:pt idx="1306">
                  <c:v>-5.4030757880660572</c:v>
                </c:pt>
                <c:pt idx="1307">
                  <c:v>-5.3576848603366249</c:v>
                </c:pt>
                <c:pt idx="1308">
                  <c:v>-5.4027967536398291</c:v>
                </c:pt>
                <c:pt idx="1309">
                  <c:v>-5.1896403352723199</c:v>
                </c:pt>
                <c:pt idx="1310">
                  <c:v>-5.7238390039817109</c:v>
                </c:pt>
                <c:pt idx="1311">
                  <c:v>-5.4679559147364394</c:v>
                </c:pt>
                <c:pt idx="1312">
                  <c:v>-5.6762899654173227</c:v>
                </c:pt>
                <c:pt idx="1313">
                  <c:v>-5.9368753055618004</c:v>
                </c:pt>
                <c:pt idx="1314">
                  <c:v>-5.556253097585472</c:v>
                </c:pt>
                <c:pt idx="1315">
                  <c:v>-5.7449917884826096</c:v>
                </c:pt>
                <c:pt idx="1316">
                  <c:v>-5.3520639735230269</c:v>
                </c:pt>
                <c:pt idx="1317">
                  <c:v>-5.454953821765117</c:v>
                </c:pt>
                <c:pt idx="1318">
                  <c:v>-5.3864018612800111</c:v>
                </c:pt>
                <c:pt idx="1319">
                  <c:v>-5.6672556564558043</c:v>
                </c:pt>
                <c:pt idx="1320">
                  <c:v>-5.3131027523519814</c:v>
                </c:pt>
                <c:pt idx="1321">
                  <c:v>-5.5227419558391411</c:v>
                </c:pt>
                <c:pt idx="1322">
                  <c:v>-5.813414036600137</c:v>
                </c:pt>
                <c:pt idx="1323">
                  <c:v>-5.8585984902276236</c:v>
                </c:pt>
                <c:pt idx="1324">
                  <c:v>-6.0837573346066316</c:v>
                </c:pt>
                <c:pt idx="1325">
                  <c:v>-5.7988729440358489</c:v>
                </c:pt>
                <c:pt idx="1326">
                  <c:v>-5.6081513004524561</c:v>
                </c:pt>
                <c:pt idx="1327">
                  <c:v>-5.4144013519844494</c:v>
                </c:pt>
                <c:pt idx="1328">
                  <c:v>-5.8433110018997088</c:v>
                </c:pt>
                <c:pt idx="1329">
                  <c:v>-6.0165952005466723</c:v>
                </c:pt>
                <c:pt idx="1330">
                  <c:v>-5.7961483621024934</c:v>
                </c:pt>
                <c:pt idx="1331">
                  <c:v>-6.2318875796608291</c:v>
                </c:pt>
                <c:pt idx="1332">
                  <c:v>-6.5187888006907819</c:v>
                </c:pt>
                <c:pt idx="1333">
                  <c:v>-6.4865056329481634</c:v>
                </c:pt>
                <c:pt idx="1334">
                  <c:v>-6.5654464354031408</c:v>
                </c:pt>
                <c:pt idx="1335">
                  <c:v>-6.1286018098451818</c:v>
                </c:pt>
                <c:pt idx="1336">
                  <c:v>-6.4674695183433828</c:v>
                </c:pt>
                <c:pt idx="1337">
                  <c:v>-6.3713446038878114</c:v>
                </c:pt>
                <c:pt idx="1338">
                  <c:v>-6.4648514834752433</c:v>
                </c:pt>
                <c:pt idx="1339">
                  <c:v>-6.4060632160885156</c:v>
                </c:pt>
                <c:pt idx="1340">
                  <c:v>-6.9684501252144031</c:v>
                </c:pt>
                <c:pt idx="1341">
                  <c:v>-7.00135366595193</c:v>
                </c:pt>
                <c:pt idx="1342">
                  <c:v>-7.2382309767976212</c:v>
                </c:pt>
                <c:pt idx="1343">
                  <c:v>-7.2065318883379188</c:v>
                </c:pt>
                <c:pt idx="1344">
                  <c:v>-7.1663921303042519</c:v>
                </c:pt>
                <c:pt idx="1345">
                  <c:v>-6.9973217670171177</c:v>
                </c:pt>
                <c:pt idx="1346">
                  <c:v>-6.8917986588461311</c:v>
                </c:pt>
                <c:pt idx="1347">
                  <c:v>-6.6998181738033713</c:v>
                </c:pt>
                <c:pt idx="1348">
                  <c:v>-6.3452220746580954</c:v>
                </c:pt>
                <c:pt idx="1349">
                  <c:v>-5.921504238935591</c:v>
                </c:pt>
                <c:pt idx="1350">
                  <c:v>-6.0763217481881711</c:v>
                </c:pt>
                <c:pt idx="1351">
                  <c:v>-6.3140787214012226</c:v>
                </c:pt>
                <c:pt idx="1352">
                  <c:v>-6.4271366527239673</c:v>
                </c:pt>
                <c:pt idx="1353">
                  <c:v>-6.3371664560940939</c:v>
                </c:pt>
                <c:pt idx="1354">
                  <c:v>-6.7082372547351392</c:v>
                </c:pt>
                <c:pt idx="1355">
                  <c:v>-6.1058052091581496</c:v>
                </c:pt>
                <c:pt idx="1356">
                  <c:v>-6.3298972606480586</c:v>
                </c:pt>
                <c:pt idx="1357">
                  <c:v>-6.2623264512127959</c:v>
                </c:pt>
                <c:pt idx="1358">
                  <c:v>-6.3310765719569124</c:v>
                </c:pt>
                <c:pt idx="1359">
                  <c:v>-5.7693248103846546</c:v>
                </c:pt>
                <c:pt idx="1360">
                  <c:v>-6.149755081672847</c:v>
                </c:pt>
                <c:pt idx="1361">
                  <c:v>-6.1221053866658321</c:v>
                </c:pt>
                <c:pt idx="1362">
                  <c:v>-5.9034659438978281</c:v>
                </c:pt>
                <c:pt idx="1363">
                  <c:v>-6.0322417819853653</c:v>
                </c:pt>
                <c:pt idx="1364">
                  <c:v>-6.2224084916204276</c:v>
                </c:pt>
                <c:pt idx="1365">
                  <c:v>-5.8890069210853841</c:v>
                </c:pt>
                <c:pt idx="1366">
                  <c:v>-6.0947280442805658</c:v>
                </c:pt>
                <c:pt idx="1367">
                  <c:v>-5.6710013790153084</c:v>
                </c:pt>
                <c:pt idx="1368">
                  <c:v>-5.7178141016415474</c:v>
                </c:pt>
                <c:pt idx="1369">
                  <c:v>-5.7243572628695949</c:v>
                </c:pt>
                <c:pt idx="1370">
                  <c:v>-5.6519675713991582</c:v>
                </c:pt>
                <c:pt idx="1371">
                  <c:v>-5.2645046799140056</c:v>
                </c:pt>
                <c:pt idx="1372">
                  <c:v>-5.2293455692686122</c:v>
                </c:pt>
                <c:pt idx="1373">
                  <c:v>-5.1535259746700879</c:v>
                </c:pt>
                <c:pt idx="1374">
                  <c:v>-5.3537210776891806</c:v>
                </c:pt>
                <c:pt idx="1375">
                  <c:v>-5.2270740310290611</c:v>
                </c:pt>
                <c:pt idx="1376">
                  <c:v>-5.1218727191872633</c:v>
                </c:pt>
                <c:pt idx="1377">
                  <c:v>-4.7726150294212717</c:v>
                </c:pt>
                <c:pt idx="1378">
                  <c:v>-4.7328450429743816</c:v>
                </c:pt>
                <c:pt idx="1379">
                  <c:v>-4.6774669569310214</c:v>
                </c:pt>
                <c:pt idx="1380">
                  <c:v>-4.9986750133710416</c:v>
                </c:pt>
                <c:pt idx="1381">
                  <c:v>-4.3061988352312044</c:v>
                </c:pt>
                <c:pt idx="1382">
                  <c:v>-3.6211458782705281</c:v>
                </c:pt>
                <c:pt idx="1383">
                  <c:v>-3.697715411896398</c:v>
                </c:pt>
                <c:pt idx="1384">
                  <c:v>-3.8879939802362249</c:v>
                </c:pt>
                <c:pt idx="1385">
                  <c:v>-3.3783766484123672</c:v>
                </c:pt>
                <c:pt idx="1386">
                  <c:v>-3.6270940391461242</c:v>
                </c:pt>
                <c:pt idx="1387">
                  <c:v>-3.2579476155686762</c:v>
                </c:pt>
                <c:pt idx="1388">
                  <c:v>-3.2286585060923101</c:v>
                </c:pt>
                <c:pt idx="1389">
                  <c:v>-3.75400321301924</c:v>
                </c:pt>
                <c:pt idx="1390">
                  <c:v>-3.6466535013635091</c:v>
                </c:pt>
                <c:pt idx="1391">
                  <c:v>-3.4671608511648682</c:v>
                </c:pt>
                <c:pt idx="1392">
                  <c:v>-3.0387377680885561</c:v>
                </c:pt>
                <c:pt idx="1393">
                  <c:v>-2.9757950447248409</c:v>
                </c:pt>
                <c:pt idx="1394">
                  <c:v>-3.2731301568931568</c:v>
                </c:pt>
                <c:pt idx="1395">
                  <c:v>-3.208466787073569</c:v>
                </c:pt>
                <c:pt idx="1396">
                  <c:v>-3.084447121360141</c:v>
                </c:pt>
                <c:pt idx="1397">
                  <c:v>-3.4583056192022958</c:v>
                </c:pt>
                <c:pt idx="1398">
                  <c:v>-3.1209297370106461</c:v>
                </c:pt>
                <c:pt idx="1399">
                  <c:v>-2.7389502663965208</c:v>
                </c:pt>
                <c:pt idx="1400">
                  <c:v>-3.0922013746962662</c:v>
                </c:pt>
                <c:pt idx="1401">
                  <c:v>-2.9164827141081551</c:v>
                </c:pt>
                <c:pt idx="1402">
                  <c:v>-2.8783385973837441</c:v>
                </c:pt>
                <c:pt idx="1403">
                  <c:v>-3.4931546989130231</c:v>
                </c:pt>
                <c:pt idx="1404">
                  <c:v>-3.0807395560051658</c:v>
                </c:pt>
                <c:pt idx="1405">
                  <c:v>-2.9316081099894609</c:v>
                </c:pt>
                <c:pt idx="1406">
                  <c:v>-2.7845995898311662</c:v>
                </c:pt>
                <c:pt idx="1407">
                  <c:v>-2.907682185197991</c:v>
                </c:pt>
                <c:pt idx="1408">
                  <c:v>-2.9540780430329621</c:v>
                </c:pt>
                <c:pt idx="1409">
                  <c:v>-2.8612830541166918</c:v>
                </c:pt>
                <c:pt idx="1410">
                  <c:v>-2.622285072776144</c:v>
                </c:pt>
                <c:pt idx="1411">
                  <c:v>-2.6546241620151778</c:v>
                </c:pt>
                <c:pt idx="1412">
                  <c:v>-3.106933244968491</c:v>
                </c:pt>
                <c:pt idx="1413">
                  <c:v>-2.8634040584928879</c:v>
                </c:pt>
                <c:pt idx="1414">
                  <c:v>-2.8181906835848292</c:v>
                </c:pt>
                <c:pt idx="1415">
                  <c:v>-2.5474608780895189</c:v>
                </c:pt>
                <c:pt idx="1416">
                  <c:v>-2.1979992655036158</c:v>
                </c:pt>
                <c:pt idx="1417">
                  <c:v>-1.7157189459970881</c:v>
                </c:pt>
                <c:pt idx="1418">
                  <c:v>-1.5771446489332619</c:v>
                </c:pt>
                <c:pt idx="1419">
                  <c:v>-1.550373593342359</c:v>
                </c:pt>
                <c:pt idx="1420">
                  <c:v>-1.3469996499805259</c:v>
                </c:pt>
                <c:pt idx="1421">
                  <c:v>-1.631511935608396</c:v>
                </c:pt>
                <c:pt idx="1422">
                  <c:v>-1.3661796565282009</c:v>
                </c:pt>
                <c:pt idx="1423">
                  <c:v>-1.0733760078956911</c:v>
                </c:pt>
                <c:pt idx="1424">
                  <c:v>-1.128152847943064</c:v>
                </c:pt>
                <c:pt idx="1425">
                  <c:v>-1.4550164877050391</c:v>
                </c:pt>
                <c:pt idx="1426">
                  <c:v>-1.1763645321872409</c:v>
                </c:pt>
                <c:pt idx="1427">
                  <c:v>-1.648601934106517</c:v>
                </c:pt>
                <c:pt idx="1428">
                  <c:v>-1.4047298659546481</c:v>
                </c:pt>
                <c:pt idx="1429">
                  <c:v>-2.0972483589334501</c:v>
                </c:pt>
                <c:pt idx="1430">
                  <c:v>-1.727566274580165</c:v>
                </c:pt>
                <c:pt idx="1431">
                  <c:v>-2.496794838777987</c:v>
                </c:pt>
                <c:pt idx="1432">
                  <c:v>-2.5118596537199638</c:v>
                </c:pt>
                <c:pt idx="1433">
                  <c:v>-2.8486608505912909</c:v>
                </c:pt>
                <c:pt idx="1434">
                  <c:v>-2.6234580118165409</c:v>
                </c:pt>
                <c:pt idx="1435">
                  <c:v>-2.2651556412754612</c:v>
                </c:pt>
                <c:pt idx="1436">
                  <c:v>-2.1480478378918679</c:v>
                </c:pt>
                <c:pt idx="1437">
                  <c:v>-2.162529728204261</c:v>
                </c:pt>
                <c:pt idx="1438">
                  <c:v>-1.9990700298710831</c:v>
                </c:pt>
                <c:pt idx="1439">
                  <c:v>-1.889087563618677</c:v>
                </c:pt>
                <c:pt idx="1440">
                  <c:v>-2.453480205763416</c:v>
                </c:pt>
                <c:pt idx="1441">
                  <c:v>-2.5616163873390039</c:v>
                </c:pt>
                <c:pt idx="1442">
                  <c:v>-2.3366868230016311</c:v>
                </c:pt>
                <c:pt idx="1443">
                  <c:v>-2.5289466404931842</c:v>
                </c:pt>
                <c:pt idx="1444">
                  <c:v>-2.540427920389452</c:v>
                </c:pt>
                <c:pt idx="1445">
                  <c:v>-2.3756917343695338</c:v>
                </c:pt>
                <c:pt idx="1446">
                  <c:v>-2.3931237889406338</c:v>
                </c:pt>
                <c:pt idx="1447">
                  <c:v>-2.2741178621465949</c:v>
                </c:pt>
                <c:pt idx="1448">
                  <c:v>-2.2116367357974092</c:v>
                </c:pt>
                <c:pt idx="1449">
                  <c:v>-2.103081539738584</c:v>
                </c:pt>
                <c:pt idx="1450">
                  <c:v>-2.177274410001254</c:v>
                </c:pt>
                <c:pt idx="1451">
                  <c:v>-2.1267859402280509</c:v>
                </c:pt>
                <c:pt idx="1452">
                  <c:v>-1.9845838063444761</c:v>
                </c:pt>
                <c:pt idx="1453">
                  <c:v>-2.0484312254521551</c:v>
                </c:pt>
                <c:pt idx="1454">
                  <c:v>-1.9554699775835609</c:v>
                </c:pt>
                <c:pt idx="1455">
                  <c:v>-1.9614267568503909</c:v>
                </c:pt>
                <c:pt idx="1456">
                  <c:v>-1.6590964601880429</c:v>
                </c:pt>
                <c:pt idx="1457">
                  <c:v>-1.579030797237666</c:v>
                </c:pt>
                <c:pt idx="1458">
                  <c:v>-1.774784838643011</c:v>
                </c:pt>
                <c:pt idx="1459">
                  <c:v>-1.912446570641922</c:v>
                </c:pt>
                <c:pt idx="1460">
                  <c:v>-1.9196255213866369</c:v>
                </c:pt>
                <c:pt idx="1461">
                  <c:v>-2.0658122827852492</c:v>
                </c:pt>
                <c:pt idx="1462">
                  <c:v>-2.2826411949935861</c:v>
                </c:pt>
                <c:pt idx="1463">
                  <c:v>-2.4726825165153459</c:v>
                </c:pt>
                <c:pt idx="1464">
                  <c:v>-2.5521044008841081</c:v>
                </c:pt>
                <c:pt idx="1465">
                  <c:v>-2.7938927426645881</c:v>
                </c:pt>
                <c:pt idx="1466">
                  <c:v>-2.7087470976924819</c:v>
                </c:pt>
                <c:pt idx="1467">
                  <c:v>-2.8959051632999961</c:v>
                </c:pt>
                <c:pt idx="1468">
                  <c:v>-2.889102828146962</c:v>
                </c:pt>
                <c:pt idx="1469">
                  <c:v>-2.8764658724219179</c:v>
                </c:pt>
                <c:pt idx="1470">
                  <c:v>-2.8606766413797149</c:v>
                </c:pt>
                <c:pt idx="1471">
                  <c:v>-2.7622740865002799</c:v>
                </c:pt>
                <c:pt idx="1472">
                  <c:v>-2.7956206313626919</c:v>
                </c:pt>
                <c:pt idx="1473">
                  <c:v>-3.1914301754855252</c:v>
                </c:pt>
                <c:pt idx="1474">
                  <c:v>-3.252156011146544</c:v>
                </c:pt>
                <c:pt idx="1475">
                  <c:v>-3.3473437263265819</c:v>
                </c:pt>
                <c:pt idx="1476">
                  <c:v>-3.3876405727460499</c:v>
                </c:pt>
                <c:pt idx="1477">
                  <c:v>-3.8497365461518638</c:v>
                </c:pt>
                <c:pt idx="1478">
                  <c:v>-3.826675700870676</c:v>
                </c:pt>
                <c:pt idx="1479">
                  <c:v>-3.855754232371571</c:v>
                </c:pt>
                <c:pt idx="1480">
                  <c:v>-4.2003958473890313</c:v>
                </c:pt>
                <c:pt idx="1481">
                  <c:v>-4.3601105877379434</c:v>
                </c:pt>
                <c:pt idx="1482">
                  <c:v>-4.3712975812812731</c:v>
                </c:pt>
                <c:pt idx="1483">
                  <c:v>-4.6693999637623156</c:v>
                </c:pt>
                <c:pt idx="1484">
                  <c:v>-4.9852415408776398</c:v>
                </c:pt>
                <c:pt idx="1485">
                  <c:v>-5.0734722513431132</c:v>
                </c:pt>
                <c:pt idx="1486">
                  <c:v>-5.2177971095752413</c:v>
                </c:pt>
                <c:pt idx="1487">
                  <c:v>-5.482889602481543</c:v>
                </c:pt>
                <c:pt idx="1488">
                  <c:v>-5.7241218630998301</c:v>
                </c:pt>
                <c:pt idx="1489">
                  <c:v>-5.6424849080143744</c:v>
                </c:pt>
                <c:pt idx="1490">
                  <c:v>-5.811505716709263</c:v>
                </c:pt>
                <c:pt idx="1491">
                  <c:v>-6.1598853464695322</c:v>
                </c:pt>
                <c:pt idx="1492">
                  <c:v>-6.0710426559295723</c:v>
                </c:pt>
                <c:pt idx="1493">
                  <c:v>-6.3488434886448344</c:v>
                </c:pt>
                <c:pt idx="1494">
                  <c:v>-6.2175769264773848</c:v>
                </c:pt>
                <c:pt idx="1495">
                  <c:v>-5.8811886856832816</c:v>
                </c:pt>
                <c:pt idx="1496">
                  <c:v>-6.2868433376610131</c:v>
                </c:pt>
                <c:pt idx="1497">
                  <c:v>-6.3378345019738154</c:v>
                </c:pt>
                <c:pt idx="1498">
                  <c:v>-6.6430612289061912</c:v>
                </c:pt>
                <c:pt idx="1499">
                  <c:v>-6.7042526919117789</c:v>
                </c:pt>
                <c:pt idx="1500">
                  <c:v>-6.4514255484019483</c:v>
                </c:pt>
                <c:pt idx="1501">
                  <c:v>-6.6225594877080951</c:v>
                </c:pt>
                <c:pt idx="1502">
                  <c:v>-6.5540070818339817</c:v>
                </c:pt>
                <c:pt idx="1503">
                  <c:v>-6.3872088359093571</c:v>
                </c:pt>
                <c:pt idx="1504">
                  <c:v>-6.2148784503437469</c:v>
                </c:pt>
                <c:pt idx="1505">
                  <c:v>-6.215589820677331</c:v>
                </c:pt>
                <c:pt idx="1506">
                  <c:v>-6.1651699356227683</c:v>
                </c:pt>
                <c:pt idx="1507">
                  <c:v>-5.9879022861730187</c:v>
                </c:pt>
                <c:pt idx="1508">
                  <c:v>-6.2088582994723547</c:v>
                </c:pt>
                <c:pt idx="1509">
                  <c:v>-6.2867437250612346</c:v>
                </c:pt>
                <c:pt idx="1510">
                  <c:v>-5.9991492576919763</c:v>
                </c:pt>
                <c:pt idx="1511">
                  <c:v>-5.9719950704975471</c:v>
                </c:pt>
                <c:pt idx="1512">
                  <c:v>-6.3010101538313679</c:v>
                </c:pt>
                <c:pt idx="1513">
                  <c:v>-6.2164713571216286</c:v>
                </c:pt>
                <c:pt idx="1514">
                  <c:v>-6.1984642756323476</c:v>
                </c:pt>
                <c:pt idx="1515">
                  <c:v>-5.9889072041764706</c:v>
                </c:pt>
                <c:pt idx="1516">
                  <c:v>-6.1614265179962731</c:v>
                </c:pt>
                <c:pt idx="1517">
                  <c:v>-6.2328169042090042</c:v>
                </c:pt>
                <c:pt idx="1518">
                  <c:v>-6.2392490320022977</c:v>
                </c:pt>
                <c:pt idx="1519">
                  <c:v>-5.8785589926180846</c:v>
                </c:pt>
                <c:pt idx="1520">
                  <c:v>-5.8537608143074804</c:v>
                </c:pt>
                <c:pt idx="1521">
                  <c:v>-5.4888361887225274</c:v>
                </c:pt>
                <c:pt idx="1522">
                  <c:v>-5.6722404852495414</c:v>
                </c:pt>
                <c:pt idx="1523">
                  <c:v>-6.0902173598674967</c:v>
                </c:pt>
                <c:pt idx="1524">
                  <c:v>-5.8488415232582378</c:v>
                </c:pt>
                <c:pt idx="1525">
                  <c:v>-4.630953816418474</c:v>
                </c:pt>
                <c:pt idx="1526">
                  <c:v>-5.3065775663570678</c:v>
                </c:pt>
                <c:pt idx="1527">
                  <c:v>-5.252558431504001</c:v>
                </c:pt>
                <c:pt idx="1528">
                  <c:v>-5.4470961219394169</c:v>
                </c:pt>
                <c:pt idx="1529">
                  <c:v>-5.8572246376566506</c:v>
                </c:pt>
                <c:pt idx="1530">
                  <c:v>-5.3492422406241369</c:v>
                </c:pt>
                <c:pt idx="1531">
                  <c:v>-5.4042578491175526</c:v>
                </c:pt>
                <c:pt idx="1532">
                  <c:v>-5.1609589980819779</c:v>
                </c:pt>
                <c:pt idx="1533">
                  <c:v>-4.5933970154997539</c:v>
                </c:pt>
                <c:pt idx="1534">
                  <c:v>-4.4392146806390036</c:v>
                </c:pt>
                <c:pt idx="1535">
                  <c:v>-4.5007968860351664</c:v>
                </c:pt>
                <c:pt idx="1536">
                  <c:v>-4.3401386283196528</c:v>
                </c:pt>
                <c:pt idx="1537">
                  <c:v>-4.1688638673839131</c:v>
                </c:pt>
                <c:pt idx="1538">
                  <c:v>-4.5358078195329652</c:v>
                </c:pt>
                <c:pt idx="1539">
                  <c:v>-4.7029063748660906</c:v>
                </c:pt>
                <c:pt idx="1540">
                  <c:v>-4.4338591127372116</c:v>
                </c:pt>
                <c:pt idx="1541">
                  <c:v>-4.3239260865280356</c:v>
                </c:pt>
                <c:pt idx="1542">
                  <c:v>-4.8761425254090573</c:v>
                </c:pt>
                <c:pt idx="1543">
                  <c:v>-4.037619730906612</c:v>
                </c:pt>
                <c:pt idx="1544">
                  <c:v>-4.1763878747536189</c:v>
                </c:pt>
                <c:pt idx="1545">
                  <c:v>-4.4553556897444633</c:v>
                </c:pt>
                <c:pt idx="1546">
                  <c:v>-3.8695159631534972</c:v>
                </c:pt>
                <c:pt idx="1547">
                  <c:v>-4.4313849623353487</c:v>
                </c:pt>
                <c:pt idx="1548">
                  <c:v>-4.2734744435007377</c:v>
                </c:pt>
                <c:pt idx="1549">
                  <c:v>-3.8943761802561849</c:v>
                </c:pt>
                <c:pt idx="1550">
                  <c:v>-3.0332072292365821</c:v>
                </c:pt>
                <c:pt idx="1551">
                  <c:v>-2.9337994642060958</c:v>
                </c:pt>
                <c:pt idx="1552">
                  <c:v>-2.3730143484571871</c:v>
                </c:pt>
                <c:pt idx="1553">
                  <c:v>-2.6376539709104758</c:v>
                </c:pt>
                <c:pt idx="1554">
                  <c:v>-1.9029758290359771</c:v>
                </c:pt>
                <c:pt idx="1555">
                  <c:v>-2.5506613602912518</c:v>
                </c:pt>
                <c:pt idx="1556">
                  <c:v>-2.3425575784178649</c:v>
                </c:pt>
                <c:pt idx="1557">
                  <c:v>-1.504388665804661</c:v>
                </c:pt>
                <c:pt idx="1558">
                  <c:v>-1.1551469187118411</c:v>
                </c:pt>
                <c:pt idx="1559">
                  <c:v>-1.2255185541127029</c:v>
                </c:pt>
                <c:pt idx="1560">
                  <c:v>-1.315304859518762</c:v>
                </c:pt>
                <c:pt idx="1561">
                  <c:v>-0.98335189027344505</c:v>
                </c:pt>
                <c:pt idx="1562">
                  <c:v>-1.1981589196133919</c:v>
                </c:pt>
                <c:pt idx="1563">
                  <c:v>-0.69052164110270642</c:v>
                </c:pt>
                <c:pt idx="1564">
                  <c:v>-0.67129727706366471</c:v>
                </c:pt>
                <c:pt idx="1565">
                  <c:v>-0.85998953810201373</c:v>
                </c:pt>
                <c:pt idx="1566">
                  <c:v>-0.19675328165429501</c:v>
                </c:pt>
                <c:pt idx="1567">
                  <c:v>-0.30234040227665132</c:v>
                </c:pt>
                <c:pt idx="1568">
                  <c:v>-0.20577829022762989</c:v>
                </c:pt>
                <c:pt idx="1569">
                  <c:v>0.57538071539835911</c:v>
                </c:pt>
                <c:pt idx="1570">
                  <c:v>-5.5008765409918101E-2</c:v>
                </c:pt>
                <c:pt idx="1571">
                  <c:v>-0.15532709767834901</c:v>
                </c:pt>
                <c:pt idx="1572">
                  <c:v>-5.7513706595731559E-2</c:v>
                </c:pt>
                <c:pt idx="1573">
                  <c:v>0.66982374252878718</c:v>
                </c:pt>
                <c:pt idx="1574">
                  <c:v>0.1911505648845726</c:v>
                </c:pt>
                <c:pt idx="1575">
                  <c:v>0.54611501816663011</c:v>
                </c:pt>
                <c:pt idx="1576">
                  <c:v>0.22680147529929251</c:v>
                </c:pt>
                <c:pt idx="1577">
                  <c:v>0.53950702360895297</c:v>
                </c:pt>
                <c:pt idx="1578">
                  <c:v>-3.5061687626749813E-2</c:v>
                </c:pt>
                <c:pt idx="1579">
                  <c:v>-7.4371399801008251E-2</c:v>
                </c:pt>
                <c:pt idx="1580">
                  <c:v>0.29597363051523817</c:v>
                </c:pt>
                <c:pt idx="1581">
                  <c:v>-2.1526106228766481E-2</c:v>
                </c:pt>
                <c:pt idx="1582">
                  <c:v>2.2373061666641009E-2</c:v>
                </c:pt>
                <c:pt idx="1583">
                  <c:v>-0.1098242371614713</c:v>
                </c:pt>
                <c:pt idx="1584">
                  <c:v>-0.221557401148268</c:v>
                </c:pt>
                <c:pt idx="1585">
                  <c:v>-0.64429209262384401</c:v>
                </c:pt>
                <c:pt idx="1586">
                  <c:v>-0.48102123096512062</c:v>
                </c:pt>
                <c:pt idx="1587">
                  <c:v>-0.83302513620750451</c:v>
                </c:pt>
                <c:pt idx="1588">
                  <c:v>-0.48660237896093789</c:v>
                </c:pt>
                <c:pt idx="1589">
                  <c:v>-1.133445475985047</c:v>
                </c:pt>
                <c:pt idx="1590">
                  <c:v>-0.94190667739912648</c:v>
                </c:pt>
                <c:pt idx="1591">
                  <c:v>-1.0962856650122439</c:v>
                </c:pt>
                <c:pt idx="1592">
                  <c:v>-1.0626835284347269</c:v>
                </c:pt>
                <c:pt idx="1593">
                  <c:v>-1.1533242715769501</c:v>
                </c:pt>
                <c:pt idx="1594">
                  <c:v>-1.0956628659987651</c:v>
                </c:pt>
                <c:pt idx="1595">
                  <c:v>-0.97968721223116573</c:v>
                </c:pt>
                <c:pt idx="1596">
                  <c:v>-0.79390252712133202</c:v>
                </c:pt>
                <c:pt idx="1597">
                  <c:v>-0.40143074602219808</c:v>
                </c:pt>
                <c:pt idx="1598">
                  <c:v>-0.73889002108368174</c:v>
                </c:pt>
                <c:pt idx="1599">
                  <c:v>-0.38959038112721411</c:v>
                </c:pt>
                <c:pt idx="1600">
                  <c:v>-3.3327280775073811E-2</c:v>
                </c:pt>
                <c:pt idx="1601">
                  <c:v>0.45732612331537581</c:v>
                </c:pt>
                <c:pt idx="1602">
                  <c:v>0.42177045093805848</c:v>
                </c:pt>
                <c:pt idx="1603">
                  <c:v>0.39548037679126657</c:v>
                </c:pt>
                <c:pt idx="1604">
                  <c:v>0.76766089068666776</c:v>
                </c:pt>
                <c:pt idx="1605">
                  <c:v>1.2079169675474151</c:v>
                </c:pt>
                <c:pt idx="1606">
                  <c:v>1.5060050971625489</c:v>
                </c:pt>
                <c:pt idx="1607">
                  <c:v>1.5937547763210509</c:v>
                </c:pt>
                <c:pt idx="1608">
                  <c:v>2.0193584063502379</c:v>
                </c:pt>
                <c:pt idx="1609">
                  <c:v>2.5320354665667471</c:v>
                </c:pt>
                <c:pt idx="1610">
                  <c:v>2.2289361990471321</c:v>
                </c:pt>
                <c:pt idx="1611">
                  <c:v>2.4309238572497058</c:v>
                </c:pt>
                <c:pt idx="1612">
                  <c:v>2.655679743065841</c:v>
                </c:pt>
                <c:pt idx="1613">
                  <c:v>2.7259274125271582</c:v>
                </c:pt>
                <c:pt idx="1614">
                  <c:v>2.6536617785918462</c:v>
                </c:pt>
                <c:pt idx="1615">
                  <c:v>2.739348322265557</c:v>
                </c:pt>
                <c:pt idx="1616">
                  <c:v>2.579085473996483</c:v>
                </c:pt>
                <c:pt idx="1617">
                  <c:v>2.8584723094876558</c:v>
                </c:pt>
                <c:pt idx="1618">
                  <c:v>2.51997570517175</c:v>
                </c:pt>
                <c:pt idx="1619">
                  <c:v>2.701622969640959</c:v>
                </c:pt>
                <c:pt idx="1620">
                  <c:v>2.5231648353180072</c:v>
                </c:pt>
                <c:pt idx="1621">
                  <c:v>2.7244589930177909</c:v>
                </c:pt>
                <c:pt idx="1622">
                  <c:v>2.6881101240889591</c:v>
                </c:pt>
                <c:pt idx="1623">
                  <c:v>2.5941426482845049</c:v>
                </c:pt>
                <c:pt idx="1624">
                  <c:v>3.4634366962489831</c:v>
                </c:pt>
                <c:pt idx="1625">
                  <c:v>3.4573097017619712</c:v>
                </c:pt>
                <c:pt idx="1626">
                  <c:v>3.74157869465555</c:v>
                </c:pt>
                <c:pt idx="1627">
                  <c:v>4.1706353413647159</c:v>
                </c:pt>
                <c:pt idx="1628">
                  <c:v>4.2118446444139259</c:v>
                </c:pt>
                <c:pt idx="1629">
                  <c:v>4.1431035566371106</c:v>
                </c:pt>
                <c:pt idx="1630">
                  <c:v>4.6602420675897616</c:v>
                </c:pt>
                <c:pt idx="1631">
                  <c:v>4.5762447115522127</c:v>
                </c:pt>
                <c:pt idx="1632">
                  <c:v>4.3825389640868133</c:v>
                </c:pt>
                <c:pt idx="1633">
                  <c:v>4.5938473500443608</c:v>
                </c:pt>
                <c:pt idx="1634">
                  <c:v>4.472534911731926</c:v>
                </c:pt>
                <c:pt idx="1635">
                  <c:v>4.5177296753961489</c:v>
                </c:pt>
                <c:pt idx="1636">
                  <c:v>4.7019434352125584</c:v>
                </c:pt>
                <c:pt idx="1637">
                  <c:v>5.3104930224736249</c:v>
                </c:pt>
                <c:pt idx="1638">
                  <c:v>5.1293586632620629</c:v>
                </c:pt>
                <c:pt idx="1639">
                  <c:v>6.0366580813846289</c:v>
                </c:pt>
                <c:pt idx="1640">
                  <c:v>5.7434597121243494</c:v>
                </c:pt>
                <c:pt idx="1641">
                  <c:v>6.1376454382558574</c:v>
                </c:pt>
                <c:pt idx="1642">
                  <c:v>6.7953554776138647</c:v>
                </c:pt>
                <c:pt idx="1643">
                  <c:v>7.3966096545755446</c:v>
                </c:pt>
                <c:pt idx="1644">
                  <c:v>7.8054590617252364</c:v>
                </c:pt>
                <c:pt idx="1645">
                  <c:v>7.6338415037985072</c:v>
                </c:pt>
                <c:pt idx="1646">
                  <c:v>7.7424722176592962</c:v>
                </c:pt>
                <c:pt idx="1647">
                  <c:v>7.9368064884221923</c:v>
                </c:pt>
                <c:pt idx="1648">
                  <c:v>8.2867313516361172</c:v>
                </c:pt>
                <c:pt idx="1649">
                  <c:v>8.8261509340053212</c:v>
                </c:pt>
                <c:pt idx="1650">
                  <c:v>8.9478549663497624</c:v>
                </c:pt>
                <c:pt idx="1651">
                  <c:v>9.3322899089573248</c:v>
                </c:pt>
                <c:pt idx="1652">
                  <c:v>9.445897339398508</c:v>
                </c:pt>
                <c:pt idx="1653">
                  <c:v>9.5456878290572966</c:v>
                </c:pt>
                <c:pt idx="1654">
                  <c:v>9.5244132469282743</c:v>
                </c:pt>
                <c:pt idx="1655">
                  <c:v>9.8267953232823171</c:v>
                </c:pt>
                <c:pt idx="1656">
                  <c:v>9.6629253350848057</c:v>
                </c:pt>
                <c:pt idx="1657">
                  <c:v>10.189164011738249</c:v>
                </c:pt>
                <c:pt idx="1658">
                  <c:v>10.247313646015851</c:v>
                </c:pt>
                <c:pt idx="1659">
                  <c:v>10.65639358908872</c:v>
                </c:pt>
                <c:pt idx="1660">
                  <c:v>10.59147850724187</c:v>
                </c:pt>
                <c:pt idx="1661">
                  <c:v>10.89175052977258</c:v>
                </c:pt>
                <c:pt idx="1662">
                  <c:v>10.614463874450241</c:v>
                </c:pt>
                <c:pt idx="1663">
                  <c:v>10.117585808348339</c:v>
                </c:pt>
                <c:pt idx="1664">
                  <c:v>10.39349472157665</c:v>
                </c:pt>
                <c:pt idx="1665">
                  <c:v>10.76539577608067</c:v>
                </c:pt>
                <c:pt idx="1666">
                  <c:v>10.39451661814951</c:v>
                </c:pt>
                <c:pt idx="1667">
                  <c:v>10.564595512794041</c:v>
                </c:pt>
                <c:pt idx="1668">
                  <c:v>10.693624122653629</c:v>
                </c:pt>
                <c:pt idx="1669">
                  <c:v>10.60288896575933</c:v>
                </c:pt>
                <c:pt idx="1670">
                  <c:v>10.04723435051679</c:v>
                </c:pt>
                <c:pt idx="1671">
                  <c:v>9.9566735486302331</c:v>
                </c:pt>
                <c:pt idx="1672">
                  <c:v>9.653086610177489</c:v>
                </c:pt>
                <c:pt idx="1673">
                  <c:v>9.4836117271322582</c:v>
                </c:pt>
                <c:pt idx="1674">
                  <c:v>8.7871272050272839</c:v>
                </c:pt>
                <c:pt idx="1675">
                  <c:v>9.0046108424062972</c:v>
                </c:pt>
                <c:pt idx="1676">
                  <c:v>9.102301951299216</c:v>
                </c:pt>
                <c:pt idx="1677">
                  <c:v>9.1589777108354493</c:v>
                </c:pt>
                <c:pt idx="1678">
                  <c:v>8.4848949159864784</c:v>
                </c:pt>
                <c:pt idx="1679">
                  <c:v>8.755790205923951</c:v>
                </c:pt>
                <c:pt idx="1680">
                  <c:v>8.3336508875558142</c:v>
                </c:pt>
                <c:pt idx="1681">
                  <c:v>8.0001472995919247</c:v>
                </c:pt>
                <c:pt idx="1682">
                  <c:v>8.0940003452806319</c:v>
                </c:pt>
                <c:pt idx="1683">
                  <c:v>7.8783293810616923</c:v>
                </c:pt>
                <c:pt idx="1684">
                  <c:v>8.3980426733195745</c:v>
                </c:pt>
                <c:pt idx="1685">
                  <c:v>8.0975467509400385</c:v>
                </c:pt>
                <c:pt idx="1686">
                  <c:v>7.8967774473152668</c:v>
                </c:pt>
                <c:pt idx="1687">
                  <c:v>8.5468614777108574</c:v>
                </c:pt>
                <c:pt idx="1688">
                  <c:v>8.0903565981525034</c:v>
                </c:pt>
                <c:pt idx="1689">
                  <c:v>8.3294060855942718</c:v>
                </c:pt>
                <c:pt idx="1690">
                  <c:v>7.3172998755448244</c:v>
                </c:pt>
                <c:pt idx="1691">
                  <c:v>8.1179093766061943</c:v>
                </c:pt>
                <c:pt idx="1692">
                  <c:v>7.5593015538222259</c:v>
                </c:pt>
                <c:pt idx="1693">
                  <c:v>7.6325277409772996</c:v>
                </c:pt>
                <c:pt idx="1694">
                  <c:v>6.9129141927808666</c:v>
                </c:pt>
                <c:pt idx="1695">
                  <c:v>7.1962068509178794</c:v>
                </c:pt>
                <c:pt idx="1696">
                  <c:v>6.6602163805125114</c:v>
                </c:pt>
                <c:pt idx="1697">
                  <c:v>7.3528691656390119</c:v>
                </c:pt>
                <c:pt idx="1698">
                  <c:v>6.7213783029524663</c:v>
                </c:pt>
                <c:pt idx="1699">
                  <c:v>7.1604406561050036</c:v>
                </c:pt>
                <c:pt idx="1700">
                  <c:v>6.8734409577174169</c:v>
                </c:pt>
                <c:pt idx="1701">
                  <c:v>7.1241676378007668</c:v>
                </c:pt>
                <c:pt idx="1702">
                  <c:v>7.2311903680610898</c:v>
                </c:pt>
                <c:pt idx="1703">
                  <c:v>8.3112818266295996</c:v>
                </c:pt>
                <c:pt idx="1704">
                  <c:v>7.4902034400899664</c:v>
                </c:pt>
                <c:pt idx="1705">
                  <c:v>7.6551290637144449</c:v>
                </c:pt>
                <c:pt idx="1706">
                  <c:v>7.3028750218345504</c:v>
                </c:pt>
                <c:pt idx="1707">
                  <c:v>6.9517717073412726</c:v>
                </c:pt>
                <c:pt idx="1708">
                  <c:v>7.6784244058726756</c:v>
                </c:pt>
                <c:pt idx="1709">
                  <c:v>7.7156421788360543</c:v>
                </c:pt>
                <c:pt idx="1710">
                  <c:v>7.3802402301110304</c:v>
                </c:pt>
                <c:pt idx="1711">
                  <c:v>7.814857220366199</c:v>
                </c:pt>
                <c:pt idx="1712">
                  <c:v>7.9261351650948964</c:v>
                </c:pt>
                <c:pt idx="1713">
                  <c:v>8.6696187628419512</c:v>
                </c:pt>
                <c:pt idx="1714">
                  <c:v>8.7935308928760101</c:v>
                </c:pt>
                <c:pt idx="1715">
                  <c:v>8.0932652079596377</c:v>
                </c:pt>
                <c:pt idx="1716">
                  <c:v>8.0770607482170256</c:v>
                </c:pt>
                <c:pt idx="1717">
                  <c:v>8.3023631583759165</c:v>
                </c:pt>
                <c:pt idx="1718">
                  <c:v>8.2642758723659533</c:v>
                </c:pt>
                <c:pt idx="1719">
                  <c:v>7.9268321962871964</c:v>
                </c:pt>
                <c:pt idx="1720">
                  <c:v>7.820838385891884</c:v>
                </c:pt>
                <c:pt idx="1721">
                  <c:v>8.3253249586416462</c:v>
                </c:pt>
                <c:pt idx="1722">
                  <c:v>8.1516554030910449</c:v>
                </c:pt>
                <c:pt idx="1723">
                  <c:v>8.187251610975645</c:v>
                </c:pt>
                <c:pt idx="1724">
                  <c:v>9.1840190794260579</c:v>
                </c:pt>
                <c:pt idx="1725">
                  <c:v>8.7253917879000511</c:v>
                </c:pt>
                <c:pt idx="1726">
                  <c:v>9.3554988580553857</c:v>
                </c:pt>
                <c:pt idx="1727">
                  <c:v>9.3507418108676532</c:v>
                </c:pt>
                <c:pt idx="1728">
                  <c:v>8.8894515395778679</c:v>
                </c:pt>
                <c:pt idx="1729">
                  <c:v>8.6543934126913875</c:v>
                </c:pt>
                <c:pt idx="1730">
                  <c:v>8.7833130953706959</c:v>
                </c:pt>
                <c:pt idx="1731">
                  <c:v>8.8186222422160885</c:v>
                </c:pt>
                <c:pt idx="1732">
                  <c:v>9.0205551804999757</c:v>
                </c:pt>
                <c:pt idx="1733">
                  <c:v>9.6683339840516496</c:v>
                </c:pt>
                <c:pt idx="1734">
                  <c:v>9.347700641047183</c:v>
                </c:pt>
                <c:pt idx="1735">
                  <c:v>8.2476863160910998</c:v>
                </c:pt>
                <c:pt idx="1736">
                  <c:v>7.9787923748704266</c:v>
                </c:pt>
                <c:pt idx="1737">
                  <c:v>8.4465755978781498</c:v>
                </c:pt>
                <c:pt idx="1738">
                  <c:v>7.7858715784992718</c:v>
                </c:pt>
                <c:pt idx="1739">
                  <c:v>8.0079924982290933</c:v>
                </c:pt>
                <c:pt idx="1740">
                  <c:v>7.6827528837250849</c:v>
                </c:pt>
                <c:pt idx="1741">
                  <c:v>7.1896990510248671</c:v>
                </c:pt>
                <c:pt idx="1742">
                  <c:v>7.1406465051493182</c:v>
                </c:pt>
                <c:pt idx="1743">
                  <c:v>7.3181023599999993</c:v>
                </c:pt>
                <c:pt idx="1744">
                  <c:v>7.3388614888707089</c:v>
                </c:pt>
                <c:pt idx="1745">
                  <c:v>7.2265587391076789</c:v>
                </c:pt>
                <c:pt idx="1746">
                  <c:v>7.0703828758443228</c:v>
                </c:pt>
                <c:pt idx="1747">
                  <c:v>7.2470572763270962</c:v>
                </c:pt>
                <c:pt idx="1748">
                  <c:v>7.5421444130234558</c:v>
                </c:pt>
                <c:pt idx="1749">
                  <c:v>7.1306453668306728</c:v>
                </c:pt>
                <c:pt idx="1750">
                  <c:v>6.831915453512682</c:v>
                </c:pt>
                <c:pt idx="1751">
                  <c:v>6.7046953713419297</c:v>
                </c:pt>
                <c:pt idx="1752">
                  <c:v>6.2353546654449801</c:v>
                </c:pt>
                <c:pt idx="1753">
                  <c:v>6.6579993689130728</c:v>
                </c:pt>
                <c:pt idx="1754">
                  <c:v>6.7367631331961988</c:v>
                </c:pt>
                <c:pt idx="1755">
                  <c:v>7.0171702074457194</c:v>
                </c:pt>
                <c:pt idx="1756">
                  <c:v>7.7279003914033444</c:v>
                </c:pt>
                <c:pt idx="1757">
                  <c:v>7.0259251222740682</c:v>
                </c:pt>
                <c:pt idx="1758">
                  <c:v>7.724857634303314</c:v>
                </c:pt>
                <c:pt idx="1759">
                  <c:v>7.4573057213198144</c:v>
                </c:pt>
                <c:pt idx="1760">
                  <c:v>7.8598988365755256</c:v>
                </c:pt>
                <c:pt idx="1761">
                  <c:v>7.6458007754403017</c:v>
                </c:pt>
                <c:pt idx="1762">
                  <c:v>8.5517817470866166</c:v>
                </c:pt>
                <c:pt idx="1763">
                  <c:v>8.2914870739983861</c:v>
                </c:pt>
                <c:pt idx="1764">
                  <c:v>8.2317316760555848</c:v>
                </c:pt>
                <c:pt idx="1765">
                  <c:v>8.2765067275406228</c:v>
                </c:pt>
                <c:pt idx="1766">
                  <c:v>8.7432460165355597</c:v>
                </c:pt>
                <c:pt idx="1767">
                  <c:v>8.7080729649842628</c:v>
                </c:pt>
                <c:pt idx="1768">
                  <c:v>8.9987760716038778</c:v>
                </c:pt>
                <c:pt idx="1769">
                  <c:v>8.7988242967617385</c:v>
                </c:pt>
                <c:pt idx="1770">
                  <c:v>9.4507552821401521</c:v>
                </c:pt>
                <c:pt idx="1771">
                  <c:v>8.8599546575485579</c:v>
                </c:pt>
                <c:pt idx="1772">
                  <c:v>9.2695368815449442</c:v>
                </c:pt>
                <c:pt idx="1773">
                  <c:v>9.2049473719063375</c:v>
                </c:pt>
                <c:pt idx="1774">
                  <c:v>9.7512488298595166</c:v>
                </c:pt>
                <c:pt idx="1775">
                  <c:v>8.9703199937170233</c:v>
                </c:pt>
                <c:pt idx="1776">
                  <c:v>9.4077182900499068</c:v>
                </c:pt>
                <c:pt idx="1777">
                  <c:v>8.7179482445814838</c:v>
                </c:pt>
                <c:pt idx="1778">
                  <c:v>8.4677379037194687</c:v>
                </c:pt>
                <c:pt idx="1779">
                  <c:v>8.2086154952612311</c:v>
                </c:pt>
                <c:pt idx="1780">
                  <c:v>8.1017930763079988</c:v>
                </c:pt>
                <c:pt idx="1781">
                  <c:v>8.1505718049724667</c:v>
                </c:pt>
                <c:pt idx="1782">
                  <c:v>8.3600314092182852</c:v>
                </c:pt>
                <c:pt idx="1783">
                  <c:v>8.0894836434054778</c:v>
                </c:pt>
                <c:pt idx="1784">
                  <c:v>8.1596025235342093</c:v>
                </c:pt>
                <c:pt idx="1785">
                  <c:v>7.993079957811136</c:v>
                </c:pt>
                <c:pt idx="1786">
                  <c:v>7.5550985199653198</c:v>
                </c:pt>
                <c:pt idx="1787">
                  <c:v>7.1995545166061738</c:v>
                </c:pt>
                <c:pt idx="1788">
                  <c:v>8.0109965111117329</c:v>
                </c:pt>
                <c:pt idx="1789">
                  <c:v>8.0216813081515745</c:v>
                </c:pt>
                <c:pt idx="1790">
                  <c:v>7.3205825492855583</c:v>
                </c:pt>
                <c:pt idx="1791">
                  <c:v>7.0457735124880578</c:v>
                </c:pt>
                <c:pt idx="1792">
                  <c:v>6.9403028822789103</c:v>
                </c:pt>
                <c:pt idx="1793">
                  <c:v>6.6666262538489311</c:v>
                </c:pt>
                <c:pt idx="1794">
                  <c:v>6.7478294271199779</c:v>
                </c:pt>
                <c:pt idx="1795">
                  <c:v>6.1900490184353192</c:v>
                </c:pt>
                <c:pt idx="1796">
                  <c:v>5.9361122444531951</c:v>
                </c:pt>
                <c:pt idx="1797">
                  <c:v>5.9732038084594814</c:v>
                </c:pt>
                <c:pt idx="1798">
                  <c:v>5.6471255114502119</c:v>
                </c:pt>
                <c:pt idx="1799">
                  <c:v>5.5999344191694274</c:v>
                </c:pt>
                <c:pt idx="1800">
                  <c:v>5.6356096852303228</c:v>
                </c:pt>
                <c:pt idx="1801">
                  <c:v>5.4399891549779884</c:v>
                </c:pt>
                <c:pt idx="1802">
                  <c:v>5.1365901658781929</c:v>
                </c:pt>
                <c:pt idx="1803">
                  <c:v>4.901581180073026</c:v>
                </c:pt>
                <c:pt idx="1804">
                  <c:v>5.4259044122173066</c:v>
                </c:pt>
                <c:pt idx="1805">
                  <c:v>4.7560085232026674</c:v>
                </c:pt>
                <c:pt idx="1806">
                  <c:v>5.0580404416456402</c:v>
                </c:pt>
                <c:pt idx="1807">
                  <c:v>4.8847939028398271</c:v>
                </c:pt>
                <c:pt idx="1808">
                  <c:v>4.8432130073133779</c:v>
                </c:pt>
                <c:pt idx="1809">
                  <c:v>5.3413747083584013</c:v>
                </c:pt>
                <c:pt idx="1810">
                  <c:v>4.8987208570921874</c:v>
                </c:pt>
                <c:pt idx="1811">
                  <c:v>4.328810402218835</c:v>
                </c:pt>
                <c:pt idx="1812">
                  <c:v>4.2833345803630083</c:v>
                </c:pt>
                <c:pt idx="1813">
                  <c:v>4.0609135745796214</c:v>
                </c:pt>
                <c:pt idx="1814">
                  <c:v>4.4297115333568202</c:v>
                </c:pt>
                <c:pt idx="1815">
                  <c:v>4.7326600103329959</c:v>
                </c:pt>
                <c:pt idx="1816">
                  <c:v>4.7576232251959194</c:v>
                </c:pt>
                <c:pt idx="1817">
                  <c:v>4.5903693409041004</c:v>
                </c:pt>
                <c:pt idx="1818">
                  <c:v>5.1638719548416407</c:v>
                </c:pt>
                <c:pt idx="1819">
                  <c:v>4.7713482560536722</c:v>
                </c:pt>
                <c:pt idx="1820">
                  <c:v>5.1989885518766208</c:v>
                </c:pt>
                <c:pt idx="1821">
                  <c:v>4.8801570139827533</c:v>
                </c:pt>
                <c:pt idx="1822">
                  <c:v>4.9946918275585697</c:v>
                </c:pt>
                <c:pt idx="1823">
                  <c:v>5.0276555495582187</c:v>
                </c:pt>
                <c:pt idx="1824">
                  <c:v>6.293192783417676</c:v>
                </c:pt>
                <c:pt idx="1825">
                  <c:v>5.2024746179467396</c:v>
                </c:pt>
                <c:pt idx="1826">
                  <c:v>5.3482978401810604</c:v>
                </c:pt>
                <c:pt idx="1827">
                  <c:v>5.0980262518082204</c:v>
                </c:pt>
                <c:pt idx="1828">
                  <c:v>5.203587035089984</c:v>
                </c:pt>
                <c:pt idx="1829">
                  <c:v>5.004307665581349</c:v>
                </c:pt>
                <c:pt idx="1830">
                  <c:v>5.0150455479937248</c:v>
                </c:pt>
                <c:pt idx="1831">
                  <c:v>4.7602319579000758</c:v>
                </c:pt>
                <c:pt idx="1832">
                  <c:v>4.8577239739830951</c:v>
                </c:pt>
                <c:pt idx="1833">
                  <c:v>4.7609016277997904</c:v>
                </c:pt>
                <c:pt idx="1834">
                  <c:v>5.4418933199427606</c:v>
                </c:pt>
                <c:pt idx="1835">
                  <c:v>5.0135606898662974</c:v>
                </c:pt>
                <c:pt idx="1836">
                  <c:v>4.8478791229479583</c:v>
                </c:pt>
                <c:pt idx="1837">
                  <c:v>4.7154514672421959</c:v>
                </c:pt>
                <c:pt idx="1838">
                  <c:v>4.6258238647574306</c:v>
                </c:pt>
                <c:pt idx="1839">
                  <c:v>4.7979196287472643</c:v>
                </c:pt>
                <c:pt idx="1840">
                  <c:v>4.9572347349527277</c:v>
                </c:pt>
                <c:pt idx="1841">
                  <c:v>4.5735081939347966</c:v>
                </c:pt>
                <c:pt idx="1842">
                  <c:v>4.4922999784956037</c:v>
                </c:pt>
                <c:pt idx="1843">
                  <c:v>4.226657415409564</c:v>
                </c:pt>
                <c:pt idx="1844">
                  <c:v>4.1206432379174451</c:v>
                </c:pt>
                <c:pt idx="1845">
                  <c:v>3.732718276275337</c:v>
                </c:pt>
                <c:pt idx="1846">
                  <c:v>3.754472676518227</c:v>
                </c:pt>
                <c:pt idx="1847">
                  <c:v>3.7293490690109632</c:v>
                </c:pt>
                <c:pt idx="1848">
                  <c:v>3.682436183597789</c:v>
                </c:pt>
                <c:pt idx="1849">
                  <c:v>3.7860007397914841</c:v>
                </c:pt>
                <c:pt idx="1850">
                  <c:v>3.591544163928976</c:v>
                </c:pt>
                <c:pt idx="1851">
                  <c:v>4.0905637152967458</c:v>
                </c:pt>
                <c:pt idx="1852">
                  <c:v>4.091242019388023</c:v>
                </c:pt>
                <c:pt idx="1853">
                  <c:v>3.7281218518312991</c:v>
                </c:pt>
                <c:pt idx="1854">
                  <c:v>3.325963299880617</c:v>
                </c:pt>
                <c:pt idx="1855">
                  <c:v>3.4146525247177171</c:v>
                </c:pt>
                <c:pt idx="1856">
                  <c:v>2.8509601642943059</c:v>
                </c:pt>
                <c:pt idx="1857">
                  <c:v>2.899258592543132</c:v>
                </c:pt>
                <c:pt idx="1858">
                  <c:v>2.6276622690503051</c:v>
                </c:pt>
                <c:pt idx="1859">
                  <c:v>2.8611221396485398</c:v>
                </c:pt>
                <c:pt idx="1860">
                  <c:v>2.6917729764854079</c:v>
                </c:pt>
                <c:pt idx="1861">
                  <c:v>2.4996888246788549</c:v>
                </c:pt>
                <c:pt idx="1862">
                  <c:v>2.5303901280248509</c:v>
                </c:pt>
                <c:pt idx="1863">
                  <c:v>3.068561793526948</c:v>
                </c:pt>
                <c:pt idx="1864">
                  <c:v>2.4858440292310129</c:v>
                </c:pt>
                <c:pt idx="1865">
                  <c:v>3.0099646236045059</c:v>
                </c:pt>
                <c:pt idx="1866">
                  <c:v>2.4720529817017489</c:v>
                </c:pt>
                <c:pt idx="1867">
                  <c:v>2.5006120564551431</c:v>
                </c:pt>
                <c:pt idx="1868">
                  <c:v>2.0828331593223748</c:v>
                </c:pt>
                <c:pt idx="1869">
                  <c:v>1.7989973561579251</c:v>
                </c:pt>
                <c:pt idx="1870">
                  <c:v>1.633686624376367</c:v>
                </c:pt>
                <c:pt idx="1871">
                  <c:v>1.805767898138072</c:v>
                </c:pt>
                <c:pt idx="1872">
                  <c:v>1.8331456143711939</c:v>
                </c:pt>
                <c:pt idx="1873">
                  <c:v>1.3719969815134649</c:v>
                </c:pt>
                <c:pt idx="1874">
                  <c:v>1.5627287039617199</c:v>
                </c:pt>
                <c:pt idx="1875">
                  <c:v>1.072595777901399</c:v>
                </c:pt>
                <c:pt idx="1876">
                  <c:v>1.4666257516124039</c:v>
                </c:pt>
                <c:pt idx="1877">
                  <c:v>0.97966923291773744</c:v>
                </c:pt>
                <c:pt idx="1878">
                  <c:v>0.78549417305742009</c:v>
                </c:pt>
                <c:pt idx="1879">
                  <c:v>1.1654291779500621</c:v>
                </c:pt>
                <c:pt idx="1880">
                  <c:v>1.059900901499826</c:v>
                </c:pt>
                <c:pt idx="1881">
                  <c:v>0.73873350187734554</c:v>
                </c:pt>
                <c:pt idx="1882">
                  <c:v>1.066532043635628</c:v>
                </c:pt>
                <c:pt idx="1883">
                  <c:v>0.93720356033433894</c:v>
                </c:pt>
                <c:pt idx="1884">
                  <c:v>0.74362475627232749</c:v>
                </c:pt>
                <c:pt idx="1885">
                  <c:v>0.54032952835919934</c:v>
                </c:pt>
                <c:pt idx="1886">
                  <c:v>0.26948144676787089</c:v>
                </c:pt>
                <c:pt idx="1887">
                  <c:v>0.12556309260636381</c:v>
                </c:pt>
                <c:pt idx="1888">
                  <c:v>0.1201434029449765</c:v>
                </c:pt>
                <c:pt idx="1889">
                  <c:v>0.32222868745884592</c:v>
                </c:pt>
                <c:pt idx="1890">
                  <c:v>4.1157416695244267E-2</c:v>
                </c:pt>
                <c:pt idx="1891">
                  <c:v>0.29495007853905553</c:v>
                </c:pt>
                <c:pt idx="1892">
                  <c:v>0.58635184391403827</c:v>
                </c:pt>
                <c:pt idx="1893">
                  <c:v>0.29533105198922782</c:v>
                </c:pt>
                <c:pt idx="1894">
                  <c:v>0.30719864777337058</c:v>
                </c:pt>
                <c:pt idx="1895">
                  <c:v>0.39348872172819632</c:v>
                </c:pt>
                <c:pt idx="1896">
                  <c:v>0.71117241750563576</c:v>
                </c:pt>
                <c:pt idx="1897">
                  <c:v>0.39588760733206141</c:v>
                </c:pt>
                <c:pt idx="1898">
                  <c:v>6.1471009739465557E-4</c:v>
                </c:pt>
                <c:pt idx="1899">
                  <c:v>0.20521960298443701</c:v>
                </c:pt>
                <c:pt idx="1900">
                  <c:v>0.31204207211014962</c:v>
                </c:pt>
                <c:pt idx="1901">
                  <c:v>0.35178752531722962</c:v>
                </c:pt>
                <c:pt idx="1902">
                  <c:v>-0.19753270481474669</c:v>
                </c:pt>
                <c:pt idx="1903">
                  <c:v>0.17022889527488111</c:v>
                </c:pt>
                <c:pt idx="1904">
                  <c:v>5.8619947735653218E-2</c:v>
                </c:pt>
                <c:pt idx="1905">
                  <c:v>-0.46871345582797952</c:v>
                </c:pt>
                <c:pt idx="1906">
                  <c:v>-1.04246338241536</c:v>
                </c:pt>
                <c:pt idx="1907">
                  <c:v>-1.168213346153548</c:v>
                </c:pt>
                <c:pt idx="1908">
                  <c:v>-1.563143024267255</c:v>
                </c:pt>
                <c:pt idx="1909">
                  <c:v>-1.4448288977773229</c:v>
                </c:pt>
                <c:pt idx="1910">
                  <c:v>-1.3940985682800291</c:v>
                </c:pt>
                <c:pt idx="1911">
                  <c:v>-1.3609462787941029</c:v>
                </c:pt>
                <c:pt idx="1912">
                  <c:v>-1.7076537387855071</c:v>
                </c:pt>
                <c:pt idx="1913">
                  <c:v>-1.8558799926765059</c:v>
                </c:pt>
                <c:pt idx="1914">
                  <c:v>-1.8308809332937319</c:v>
                </c:pt>
                <c:pt idx="1915">
                  <c:v>-1.69107990495918</c:v>
                </c:pt>
                <c:pt idx="1916">
                  <c:v>-1.667874930617417</c:v>
                </c:pt>
                <c:pt idx="1917">
                  <c:v>-1.883919969731682</c:v>
                </c:pt>
                <c:pt idx="1918">
                  <c:v>-1.8275553085741949</c:v>
                </c:pt>
                <c:pt idx="1919">
                  <c:v>-1.8798823724009679</c:v>
                </c:pt>
                <c:pt idx="1920">
                  <c:v>-1.920422488771766</c:v>
                </c:pt>
                <c:pt idx="1921">
                  <c:v>-2.1162294359680121</c:v>
                </c:pt>
                <c:pt idx="1922">
                  <c:v>-2.0864788452918379</c:v>
                </c:pt>
                <c:pt idx="1923">
                  <c:v>-1.8709921674431831</c:v>
                </c:pt>
                <c:pt idx="1924">
                  <c:v>-2.271816173023927</c:v>
                </c:pt>
                <c:pt idx="1925">
                  <c:v>-1.772337122038538</c:v>
                </c:pt>
                <c:pt idx="1926">
                  <c:v>-2.4116796408551728</c:v>
                </c:pt>
                <c:pt idx="1927">
                  <c:v>-2.4592535570137928</c:v>
                </c:pt>
                <c:pt idx="1928">
                  <c:v>-2.362923247820397</c:v>
                </c:pt>
                <c:pt idx="1929">
                  <c:v>-3.1112532870433158</c:v>
                </c:pt>
                <c:pt idx="1930">
                  <c:v>-2.806994765082961</c:v>
                </c:pt>
                <c:pt idx="1931">
                  <c:v>-2.8770841761285011</c:v>
                </c:pt>
                <c:pt idx="1932">
                  <c:v>-2.911020336834933</c:v>
                </c:pt>
                <c:pt idx="1933">
                  <c:v>-2.2746903797414588</c:v>
                </c:pt>
                <c:pt idx="1934">
                  <c:v>-2.7295415634375439</c:v>
                </c:pt>
                <c:pt idx="1935">
                  <c:v>-2.4945031051944242</c:v>
                </c:pt>
                <c:pt idx="1936">
                  <c:v>-2.4273742230317832</c:v>
                </c:pt>
                <c:pt idx="1937">
                  <c:v>-2.2442419342857538</c:v>
                </c:pt>
                <c:pt idx="1938">
                  <c:v>-2.2025245928262591</c:v>
                </c:pt>
                <c:pt idx="1939">
                  <c:v>-2.098481464887501</c:v>
                </c:pt>
                <c:pt idx="1940">
                  <c:v>-2.2813611513470922</c:v>
                </c:pt>
                <c:pt idx="1941">
                  <c:v>-2.4068377154080438</c:v>
                </c:pt>
                <c:pt idx="1942">
                  <c:v>-2.4272736360319098</c:v>
                </c:pt>
                <c:pt idx="1943">
                  <c:v>-2.7415627982929212</c:v>
                </c:pt>
                <c:pt idx="1944">
                  <c:v>-2.7668078688076498</c:v>
                </c:pt>
                <c:pt idx="1945">
                  <c:v>-2.4460614837055261</c:v>
                </c:pt>
                <c:pt idx="1946">
                  <c:v>-2.6227068871191168</c:v>
                </c:pt>
                <c:pt idx="1947">
                  <c:v>-2.927265772626841</c:v>
                </c:pt>
                <c:pt idx="1948">
                  <c:v>-2.693429757306808</c:v>
                </c:pt>
                <c:pt idx="1949">
                  <c:v>-3.1037783815087461</c:v>
                </c:pt>
                <c:pt idx="1950">
                  <c:v>-3.1331073885496061</c:v>
                </c:pt>
                <c:pt idx="1951">
                  <c:v>-3.3429341917039812</c:v>
                </c:pt>
                <c:pt idx="1952">
                  <c:v>-3.4932901909454199</c:v>
                </c:pt>
                <c:pt idx="1953">
                  <c:v>-3.6966083664259051</c:v>
                </c:pt>
                <c:pt idx="1954">
                  <c:v>-3.8555771686986411</c:v>
                </c:pt>
                <c:pt idx="1955">
                  <c:v>-3.609905626373064</c:v>
                </c:pt>
                <c:pt idx="1956">
                  <c:v>-4.0924907037827651</c:v>
                </c:pt>
                <c:pt idx="1957">
                  <c:v>-3.9972909774468812</c:v>
                </c:pt>
                <c:pt idx="1958">
                  <c:v>-4.1964927975028026</c:v>
                </c:pt>
                <c:pt idx="1959">
                  <c:v>-3.9665949349480409</c:v>
                </c:pt>
                <c:pt idx="1960">
                  <c:v>-4.1175045786671687</c:v>
                </c:pt>
                <c:pt idx="1961">
                  <c:v>-4.1893479694905693</c:v>
                </c:pt>
                <c:pt idx="1962">
                  <c:v>-4.1140900601341732</c:v>
                </c:pt>
                <c:pt idx="1963">
                  <c:v>-4.4290645298548039</c:v>
                </c:pt>
                <c:pt idx="1964">
                  <c:v>-4.4370238517211646</c:v>
                </c:pt>
                <c:pt idx="1965">
                  <c:v>-4.1929368424759614</c:v>
                </c:pt>
                <c:pt idx="1966">
                  <c:v>-3.9949544427026829</c:v>
                </c:pt>
                <c:pt idx="1967">
                  <c:v>-4.0537802514347288</c:v>
                </c:pt>
                <c:pt idx="1968">
                  <c:v>-4.0557419701275492</c:v>
                </c:pt>
                <c:pt idx="1969">
                  <c:v>-4.133451022596482</c:v>
                </c:pt>
                <c:pt idx="1970">
                  <c:v>-4.3060897394543991</c:v>
                </c:pt>
                <c:pt idx="1971">
                  <c:v>-4.6191881925815581</c:v>
                </c:pt>
                <c:pt idx="1972">
                  <c:v>-4.6396562268527566</c:v>
                </c:pt>
                <c:pt idx="1973">
                  <c:v>-4.4328409815782823</c:v>
                </c:pt>
                <c:pt idx="1974">
                  <c:v>-4.4765939650712818</c:v>
                </c:pt>
                <c:pt idx="1975">
                  <c:v>-4.0657331595447612</c:v>
                </c:pt>
                <c:pt idx="1976">
                  <c:v>-4.4239596738799722</c:v>
                </c:pt>
                <c:pt idx="1977">
                  <c:v>-4.5435097758085323</c:v>
                </c:pt>
                <c:pt idx="1978">
                  <c:v>-4.5182022592125879</c:v>
                </c:pt>
                <c:pt idx="1979">
                  <c:v>-4.7485161944204979</c:v>
                </c:pt>
                <c:pt idx="1980">
                  <c:v>-4.5614284373422862</c:v>
                </c:pt>
                <c:pt idx="1981">
                  <c:v>-4.8678483653415441</c:v>
                </c:pt>
                <c:pt idx="1982">
                  <c:v>-4.7113348136401463</c:v>
                </c:pt>
                <c:pt idx="1983">
                  <c:v>-4.9168335150435496</c:v>
                </c:pt>
                <c:pt idx="1984">
                  <c:v>-4.6481834101634973</c:v>
                </c:pt>
                <c:pt idx="1985">
                  <c:v>-4.8711297582616098</c:v>
                </c:pt>
                <c:pt idx="1986">
                  <c:v>-4.8962444691760814</c:v>
                </c:pt>
                <c:pt idx="1987">
                  <c:v>-4.9422782181944749</c:v>
                </c:pt>
                <c:pt idx="1988">
                  <c:v>-5.0181963969269541</c:v>
                </c:pt>
                <c:pt idx="1989">
                  <c:v>-5.0448213959572712</c:v>
                </c:pt>
                <c:pt idx="1990">
                  <c:v>-4.7885518573764712</c:v>
                </c:pt>
                <c:pt idx="1991">
                  <c:v>-5.162513438179329</c:v>
                </c:pt>
                <c:pt idx="1992">
                  <c:v>-5.6241564103168864</c:v>
                </c:pt>
                <c:pt idx="1993">
                  <c:v>-5.7464467681963223</c:v>
                </c:pt>
                <c:pt idx="1994">
                  <c:v>-5.7574042679197266</c:v>
                </c:pt>
                <c:pt idx="1995">
                  <c:v>-5.3987636888429531</c:v>
                </c:pt>
                <c:pt idx="1996">
                  <c:v>-5.462293512763166</c:v>
                </c:pt>
                <c:pt idx="1997">
                  <c:v>-5.500280024663919</c:v>
                </c:pt>
                <c:pt idx="1998">
                  <c:v>-5.7584654400660842</c:v>
                </c:pt>
                <c:pt idx="1999">
                  <c:v>-5.3222561077429447</c:v>
                </c:pt>
                <c:pt idx="2000">
                  <c:v>-5.6017485464537664</c:v>
                </c:pt>
                <c:pt idx="2001">
                  <c:v>-5.7873945213880136</c:v>
                </c:pt>
                <c:pt idx="2002">
                  <c:v>-5.606572288924073</c:v>
                </c:pt>
                <c:pt idx="2003">
                  <c:v>-5.4254374317340819</c:v>
                </c:pt>
                <c:pt idx="2004">
                  <c:v>-5.609049517270317</c:v>
                </c:pt>
                <c:pt idx="2005">
                  <c:v>-5.897964000955878</c:v>
                </c:pt>
                <c:pt idx="2006">
                  <c:v>-5.6695880861480736</c:v>
                </c:pt>
                <c:pt idx="2007">
                  <c:v>-5.8682301405767872</c:v>
                </c:pt>
                <c:pt idx="2008">
                  <c:v>-6.0871865806116094</c:v>
                </c:pt>
                <c:pt idx="2009">
                  <c:v>-5.8611351239494276</c:v>
                </c:pt>
                <c:pt idx="2010">
                  <c:v>-6.1749238882663517</c:v>
                </c:pt>
                <c:pt idx="2011">
                  <c:v>-5.5017623773898592</c:v>
                </c:pt>
                <c:pt idx="2012">
                  <c:v>-6.0469388530933337</c:v>
                </c:pt>
                <c:pt idx="2013">
                  <c:v>-6.1463246447913269</c:v>
                </c:pt>
                <c:pt idx="2014">
                  <c:v>-6.087281967301422</c:v>
                </c:pt>
                <c:pt idx="2015">
                  <c:v>-6.3912328897750266</c:v>
                </c:pt>
                <c:pt idx="2016">
                  <c:v>-6.2580680981698951</c:v>
                </c:pt>
                <c:pt idx="2017">
                  <c:v>-5.866153924438839</c:v>
                </c:pt>
                <c:pt idx="2018">
                  <c:v>-6.3519770376655096</c:v>
                </c:pt>
                <c:pt idx="2019">
                  <c:v>-6.6060579826099932</c:v>
                </c:pt>
                <c:pt idx="2020">
                  <c:v>-6.4419840055768853</c:v>
                </c:pt>
                <c:pt idx="2021">
                  <c:v>-6.6951852682102064</c:v>
                </c:pt>
                <c:pt idx="2022">
                  <c:v>-6.6681780998546909</c:v>
                </c:pt>
                <c:pt idx="2023">
                  <c:v>-6.8893606861631644</c:v>
                </c:pt>
                <c:pt idx="2024">
                  <c:v>-7.0735307213620082</c:v>
                </c:pt>
                <c:pt idx="2025">
                  <c:v>-6.9345619062141104</c:v>
                </c:pt>
                <c:pt idx="2026">
                  <c:v>-6.8919458519101093</c:v>
                </c:pt>
                <c:pt idx="2027">
                  <c:v>-7.1180259257788832</c:v>
                </c:pt>
                <c:pt idx="2028">
                  <c:v>-7.1562279984316586</c:v>
                </c:pt>
                <c:pt idx="2029">
                  <c:v>-7.0806095325873377</c:v>
                </c:pt>
                <c:pt idx="2030">
                  <c:v>-7.090558725509414</c:v>
                </c:pt>
                <c:pt idx="2031">
                  <c:v>-7.3758026513038386</c:v>
                </c:pt>
                <c:pt idx="2032">
                  <c:v>-7.371991437315681</c:v>
                </c:pt>
                <c:pt idx="2033">
                  <c:v>-7.5835642526312066</c:v>
                </c:pt>
                <c:pt idx="2034">
                  <c:v>-7.7470783211960814</c:v>
                </c:pt>
                <c:pt idx="2035">
                  <c:v>-7.5863303001753906</c:v>
                </c:pt>
                <c:pt idx="2036">
                  <c:v>-7.6421595242024791</c:v>
                </c:pt>
                <c:pt idx="2037">
                  <c:v>-7.6901196401114724</c:v>
                </c:pt>
                <c:pt idx="2038">
                  <c:v>-7.2104953966168432</c:v>
                </c:pt>
                <c:pt idx="2039">
                  <c:v>-7.0198312994944549</c:v>
                </c:pt>
                <c:pt idx="2040">
                  <c:v>-6.9786704683138812</c:v>
                </c:pt>
                <c:pt idx="2041">
                  <c:v>-6.9183489451033973</c:v>
                </c:pt>
                <c:pt idx="2042">
                  <c:v>-6.8524434526184059</c:v>
                </c:pt>
                <c:pt idx="2043">
                  <c:v>-6.6551327779436527</c:v>
                </c:pt>
                <c:pt idx="2044">
                  <c:v>-6.4831644547498781</c:v>
                </c:pt>
                <c:pt idx="2045">
                  <c:v>-6.0322248100882314</c:v>
                </c:pt>
                <c:pt idx="2046">
                  <c:v>-6.659207306277998</c:v>
                </c:pt>
                <c:pt idx="2047">
                  <c:v>-6.7435289788837576</c:v>
                </c:pt>
                <c:pt idx="2048">
                  <c:v>-6.525523976810863</c:v>
                </c:pt>
                <c:pt idx="2049">
                  <c:v>-6.6453075202850567</c:v>
                </c:pt>
                <c:pt idx="2050">
                  <c:v>-6.3648244014782174</c:v>
                </c:pt>
                <c:pt idx="2051">
                  <c:v>-6.2128303956340654</c:v>
                </c:pt>
                <c:pt idx="2052">
                  <c:v>-6.1488894237095204</c:v>
                </c:pt>
                <c:pt idx="2053">
                  <c:v>-6.28894847092144</c:v>
                </c:pt>
                <c:pt idx="2054">
                  <c:v>-6.1628969242864944</c:v>
                </c:pt>
                <c:pt idx="2055">
                  <c:v>-5.8693425681224296</c:v>
                </c:pt>
                <c:pt idx="2056">
                  <c:v>-5.816448983624138</c:v>
                </c:pt>
                <c:pt idx="2057">
                  <c:v>-6.3313004590749236</c:v>
                </c:pt>
                <c:pt idx="2058">
                  <c:v>-5.7468157061913754</c:v>
                </c:pt>
                <c:pt idx="2059">
                  <c:v>-5.9206439944698506</c:v>
                </c:pt>
                <c:pt idx="2060">
                  <c:v>-6.0980215781339586</c:v>
                </c:pt>
                <c:pt idx="2061">
                  <c:v>-5.7893159016526434</c:v>
                </c:pt>
                <c:pt idx="2062">
                  <c:v>-6.0499634319881892</c:v>
                </c:pt>
                <c:pt idx="2063">
                  <c:v>-6.0752967950304706</c:v>
                </c:pt>
                <c:pt idx="2064">
                  <c:v>-5.9964463160263159</c:v>
                </c:pt>
                <c:pt idx="2065">
                  <c:v>-5.8831512639652432</c:v>
                </c:pt>
                <c:pt idx="2066">
                  <c:v>-5.0810737893601896</c:v>
                </c:pt>
                <c:pt idx="2067">
                  <c:v>-5.9209911489055553</c:v>
                </c:pt>
                <c:pt idx="2068">
                  <c:v>-5.6021321150473433</c:v>
                </c:pt>
                <c:pt idx="2069">
                  <c:v>-5.2275781143913012</c:v>
                </c:pt>
                <c:pt idx="2070">
                  <c:v>-5.5896941995296929</c:v>
                </c:pt>
                <c:pt idx="2071">
                  <c:v>-5.2744228635344088</c:v>
                </c:pt>
                <c:pt idx="2072">
                  <c:v>-4.9747486658308606</c:v>
                </c:pt>
                <c:pt idx="2073">
                  <c:v>-4.4947016687553809</c:v>
                </c:pt>
                <c:pt idx="2074">
                  <c:v>-4.8493153695044757</c:v>
                </c:pt>
                <c:pt idx="2075">
                  <c:v>-4.9756102859030742</c:v>
                </c:pt>
                <c:pt idx="2076">
                  <c:v>-4.7545735530148967</c:v>
                </c:pt>
                <c:pt idx="2077">
                  <c:v>-5.0760479612403246</c:v>
                </c:pt>
                <c:pt idx="2078">
                  <c:v>-4.0163116962488976</c:v>
                </c:pt>
                <c:pt idx="2079">
                  <c:v>-5.003665303587403</c:v>
                </c:pt>
                <c:pt idx="2080">
                  <c:v>-4.9698775877715029</c:v>
                </c:pt>
                <c:pt idx="2081">
                  <c:v>-4.3111110221186939</c:v>
                </c:pt>
                <c:pt idx="2082">
                  <c:v>-3.6480520136806249</c:v>
                </c:pt>
                <c:pt idx="2083">
                  <c:v>-3.9164442754466648</c:v>
                </c:pt>
                <c:pt idx="2084">
                  <c:v>-4.0318332214350994</c:v>
                </c:pt>
                <c:pt idx="2085">
                  <c:v>-3.7104990018843811</c:v>
                </c:pt>
                <c:pt idx="2086">
                  <c:v>-3.7138990105208718</c:v>
                </c:pt>
                <c:pt idx="2087">
                  <c:v>-3.4392907290518391</c:v>
                </c:pt>
                <c:pt idx="2088">
                  <c:v>-3.8720069327348532</c:v>
                </c:pt>
                <c:pt idx="2089">
                  <c:v>-4.0728889310558394</c:v>
                </c:pt>
                <c:pt idx="2090">
                  <c:v>-4.0739713409527676</c:v>
                </c:pt>
                <c:pt idx="2091">
                  <c:v>-4.2082552563296538</c:v>
                </c:pt>
                <c:pt idx="2092">
                  <c:v>-4.0934251856976323</c:v>
                </c:pt>
                <c:pt idx="2093">
                  <c:v>-4.4866175945744082</c:v>
                </c:pt>
                <c:pt idx="2094">
                  <c:v>-4.5225283166996846</c:v>
                </c:pt>
                <c:pt idx="2095">
                  <c:v>-4.4426865406907874</c:v>
                </c:pt>
                <c:pt idx="2096">
                  <c:v>-4.1420803446451853</c:v>
                </c:pt>
                <c:pt idx="2097">
                  <c:v>-4.7256438255244237</c:v>
                </c:pt>
                <c:pt idx="2098">
                  <c:v>-4.0901420537752529</c:v>
                </c:pt>
                <c:pt idx="2099">
                  <c:v>-4.7705819275343133</c:v>
                </c:pt>
                <c:pt idx="2100">
                  <c:v>-4.873433802234163</c:v>
                </c:pt>
                <c:pt idx="2101">
                  <c:v>-4.5697787192815467</c:v>
                </c:pt>
                <c:pt idx="2102">
                  <c:v>-4.646809313015428</c:v>
                </c:pt>
                <c:pt idx="2103">
                  <c:v>-4.6466618445600734</c:v>
                </c:pt>
                <c:pt idx="2104">
                  <c:v>-4.9541143506325058</c:v>
                </c:pt>
                <c:pt idx="2105">
                  <c:v>-5.0330798416031737</c:v>
                </c:pt>
                <c:pt idx="2106">
                  <c:v>-5.2695744310537016</c:v>
                </c:pt>
                <c:pt idx="2107">
                  <c:v>-4.7880651001723153</c:v>
                </c:pt>
                <c:pt idx="2108">
                  <c:v>-4.8215079986127147</c:v>
                </c:pt>
                <c:pt idx="2109">
                  <c:v>-5.1748656511434268</c:v>
                </c:pt>
                <c:pt idx="2110">
                  <c:v>-4.8686200144656828</c:v>
                </c:pt>
                <c:pt idx="2111">
                  <c:v>-4.4095711466336933</c:v>
                </c:pt>
                <c:pt idx="2112">
                  <c:v>-4.6162788822813043</c:v>
                </c:pt>
                <c:pt idx="2113">
                  <c:v>-4.6633136336625256</c:v>
                </c:pt>
                <c:pt idx="2114">
                  <c:v>-5.0123528965880384</c:v>
                </c:pt>
                <c:pt idx="2115">
                  <c:v>-5.4353149269431738</c:v>
                </c:pt>
                <c:pt idx="2116">
                  <c:v>-5.295837818575535</c:v>
                </c:pt>
                <c:pt idx="2117">
                  <c:v>-5.4253009513153119</c:v>
                </c:pt>
                <c:pt idx="2118">
                  <c:v>-5.6264664696345221</c:v>
                </c:pt>
                <c:pt idx="2119">
                  <c:v>-5.5574691220272507</c:v>
                </c:pt>
                <c:pt idx="2120">
                  <c:v>-5.6423632105966961</c:v>
                </c:pt>
                <c:pt idx="2121">
                  <c:v>-5.7027684226042323</c:v>
                </c:pt>
                <c:pt idx="2122">
                  <c:v>-5.5440243971591006</c:v>
                </c:pt>
                <c:pt idx="2123">
                  <c:v>-5.2609256984981929</c:v>
                </c:pt>
                <c:pt idx="2124">
                  <c:v>-5.6255374746041493</c:v>
                </c:pt>
                <c:pt idx="2125">
                  <c:v>-5.8275985789372458</c:v>
                </c:pt>
                <c:pt idx="2126">
                  <c:v>-5.7579640037686124</c:v>
                </c:pt>
                <c:pt idx="2127">
                  <c:v>-6.021665018714895</c:v>
                </c:pt>
                <c:pt idx="2128">
                  <c:v>-5.5730621924824124</c:v>
                </c:pt>
                <c:pt idx="2129">
                  <c:v>-6.0438890697255152</c:v>
                </c:pt>
                <c:pt idx="2130">
                  <c:v>-5.726266911499116</c:v>
                </c:pt>
                <c:pt idx="2131">
                  <c:v>-5.6502491773505819</c:v>
                </c:pt>
                <c:pt idx="2132">
                  <c:v>-6.1079977982372968</c:v>
                </c:pt>
                <c:pt idx="2133">
                  <c:v>-6.1707541061423239</c:v>
                </c:pt>
                <c:pt idx="2134">
                  <c:v>-5.8799466102067113</c:v>
                </c:pt>
                <c:pt idx="2135">
                  <c:v>-6.1928897444336268</c:v>
                </c:pt>
                <c:pt idx="2136">
                  <c:v>-5.8803481679365381</c:v>
                </c:pt>
                <c:pt idx="2137">
                  <c:v>-6.1784325800955804</c:v>
                </c:pt>
                <c:pt idx="2138">
                  <c:v>-5.7694612098469129</c:v>
                </c:pt>
                <c:pt idx="2139">
                  <c:v>-5.9999963428057912</c:v>
                </c:pt>
                <c:pt idx="2140">
                  <c:v>-6.0893834951950856</c:v>
                </c:pt>
                <c:pt idx="2141">
                  <c:v>-6.1578653480384986</c:v>
                </c:pt>
                <c:pt idx="2142">
                  <c:v>-6.3747954626399421</c:v>
                </c:pt>
                <c:pt idx="2143">
                  <c:v>-6.2506667101258859</c:v>
                </c:pt>
                <c:pt idx="2144">
                  <c:v>-5.8887306809201423</c:v>
                </c:pt>
                <c:pt idx="2145">
                  <c:v>-5.7462916132173243</c:v>
                </c:pt>
                <c:pt idx="2146">
                  <c:v>-5.7520514761126753</c:v>
                </c:pt>
                <c:pt idx="2147">
                  <c:v>-5.8237758391277819</c:v>
                </c:pt>
                <c:pt idx="2148">
                  <c:v>-5.8665300639035509</c:v>
                </c:pt>
                <c:pt idx="2149">
                  <c:v>-5.7515521187138239</c:v>
                </c:pt>
                <c:pt idx="2150">
                  <c:v>-5.4635392183386591</c:v>
                </c:pt>
                <c:pt idx="2151">
                  <c:v>-5.5185003954188971</c:v>
                </c:pt>
                <c:pt idx="2152">
                  <c:v>-5.5849541316037854</c:v>
                </c:pt>
                <c:pt idx="2153">
                  <c:v>-5.2508598753739726</c:v>
                </c:pt>
                <c:pt idx="2154">
                  <c:v>-5.265011155929133</c:v>
                </c:pt>
                <c:pt idx="2155">
                  <c:v>-5.7204978120668413</c:v>
                </c:pt>
                <c:pt idx="2156">
                  <c:v>-5.2696405627575107</c:v>
                </c:pt>
                <c:pt idx="2157">
                  <c:v>-5.3525581244991232</c:v>
                </c:pt>
                <c:pt idx="2158">
                  <c:v>-4.7077743789289022</c:v>
                </c:pt>
                <c:pt idx="2159">
                  <c:v>-5.331986950409707</c:v>
                </c:pt>
                <c:pt idx="2160">
                  <c:v>-4.9824815343670226</c:v>
                </c:pt>
                <c:pt idx="2161">
                  <c:v>-4.8364413578574226</c:v>
                </c:pt>
                <c:pt idx="2162">
                  <c:v>-4.5674693999256899</c:v>
                </c:pt>
                <c:pt idx="2163">
                  <c:v>-4.4481786163492174</c:v>
                </c:pt>
                <c:pt idx="2164">
                  <c:v>-4.5981176390784428</c:v>
                </c:pt>
                <c:pt idx="2165">
                  <c:v>-4.6609956695924204</c:v>
                </c:pt>
                <c:pt idx="2166">
                  <c:v>-4.1611018727994677</c:v>
                </c:pt>
                <c:pt idx="2167">
                  <c:v>-3.5871036225924868</c:v>
                </c:pt>
                <c:pt idx="2168">
                  <c:v>-4.019480404062012</c:v>
                </c:pt>
                <c:pt idx="2169">
                  <c:v>-3.8676749625591751</c:v>
                </c:pt>
                <c:pt idx="2170">
                  <c:v>-3.652248315456327</c:v>
                </c:pt>
                <c:pt idx="2171">
                  <c:v>-3.6701134968471369</c:v>
                </c:pt>
                <c:pt idx="2172">
                  <c:v>-3.790591603166642</c:v>
                </c:pt>
                <c:pt idx="2173">
                  <c:v>-3.7222092505860012</c:v>
                </c:pt>
                <c:pt idx="2174">
                  <c:v>-3.948231844380385</c:v>
                </c:pt>
                <c:pt idx="2175">
                  <c:v>-3.6971657005911158</c:v>
                </c:pt>
                <c:pt idx="2176">
                  <c:v>-3.806218643302882</c:v>
                </c:pt>
                <c:pt idx="2177">
                  <c:v>-3.3633491880707331</c:v>
                </c:pt>
                <c:pt idx="2178">
                  <c:v>-3.3959617039854959</c:v>
                </c:pt>
                <c:pt idx="2179">
                  <c:v>-2.994366644627803</c:v>
                </c:pt>
                <c:pt idx="2180">
                  <c:v>-3.306622055254993</c:v>
                </c:pt>
                <c:pt idx="2181">
                  <c:v>-3.2360321993299301</c:v>
                </c:pt>
                <c:pt idx="2182">
                  <c:v>-2.844387149840967</c:v>
                </c:pt>
                <c:pt idx="2183">
                  <c:v>-3.1462847722080589</c:v>
                </c:pt>
                <c:pt idx="2184">
                  <c:v>-2.4967047656703758</c:v>
                </c:pt>
                <c:pt idx="2185">
                  <c:v>-2.8923429268638272</c:v>
                </c:pt>
                <c:pt idx="2186">
                  <c:v>-2.6737269576804241</c:v>
                </c:pt>
                <c:pt idx="2187">
                  <c:v>-1.9003583057610529</c:v>
                </c:pt>
                <c:pt idx="2188">
                  <c:v>-1.6065871088173269</c:v>
                </c:pt>
                <c:pt idx="2189">
                  <c:v>-1.8265635528217861</c:v>
                </c:pt>
                <c:pt idx="2190">
                  <c:v>-1.596500808269848</c:v>
                </c:pt>
                <c:pt idx="2191">
                  <c:v>-2.0135519191348248</c:v>
                </c:pt>
                <c:pt idx="2192">
                  <c:v>-1.6614602829416081</c:v>
                </c:pt>
                <c:pt idx="2193">
                  <c:v>-1.9221666787574001</c:v>
                </c:pt>
                <c:pt idx="2194">
                  <c:v>-1.363548786447798</c:v>
                </c:pt>
                <c:pt idx="2195">
                  <c:v>-1.7465068552836021</c:v>
                </c:pt>
                <c:pt idx="2196">
                  <c:v>-1.6839768825527379</c:v>
                </c:pt>
                <c:pt idx="2197">
                  <c:v>-1.1425477048028969</c:v>
                </c:pt>
                <c:pt idx="2198">
                  <c:v>-1.346792817697946</c:v>
                </c:pt>
                <c:pt idx="2199">
                  <c:v>-1.094355263734575</c:v>
                </c:pt>
                <c:pt idx="2200">
                  <c:v>-0.91004404512344705</c:v>
                </c:pt>
                <c:pt idx="2201">
                  <c:v>-0.57059921289212223</c:v>
                </c:pt>
                <c:pt idx="2202">
                  <c:v>-0.25731538660865888</c:v>
                </c:pt>
                <c:pt idx="2203">
                  <c:v>0.38808684104426122</c:v>
                </c:pt>
                <c:pt idx="2204">
                  <c:v>-0.22980986765909339</c:v>
                </c:pt>
                <c:pt idx="2205">
                  <c:v>0.23203431980187361</c:v>
                </c:pt>
                <c:pt idx="2206">
                  <c:v>1.5227234168569821E-2</c:v>
                </c:pt>
                <c:pt idx="2207">
                  <c:v>1.8436394088752659</c:v>
                </c:pt>
                <c:pt idx="2208">
                  <c:v>0.35720621189507179</c:v>
                </c:pt>
                <c:pt idx="2209">
                  <c:v>1.1736594163963541</c:v>
                </c:pt>
                <c:pt idx="2210">
                  <c:v>0.68149426325641849</c:v>
                </c:pt>
                <c:pt idx="2211">
                  <c:v>0.95535358413218896</c:v>
                </c:pt>
                <c:pt idx="2212">
                  <c:v>1.388818738188794</c:v>
                </c:pt>
                <c:pt idx="2213">
                  <c:v>1.3309903976252491</c:v>
                </c:pt>
                <c:pt idx="2214">
                  <c:v>1.8296793251315071</c:v>
                </c:pt>
                <c:pt idx="2215">
                  <c:v>1.670843214322471</c:v>
                </c:pt>
                <c:pt idx="2216">
                  <c:v>1.347246037868286</c:v>
                </c:pt>
                <c:pt idx="2217">
                  <c:v>1.7470080986553389</c:v>
                </c:pt>
                <c:pt idx="2218">
                  <c:v>2.0146650253118348</c:v>
                </c:pt>
                <c:pt idx="2219">
                  <c:v>1.905991989046449</c:v>
                </c:pt>
                <c:pt idx="2220">
                  <c:v>2.2054265697213431</c:v>
                </c:pt>
                <c:pt idx="2221">
                  <c:v>2.1665711140173372</c:v>
                </c:pt>
                <c:pt idx="2222">
                  <c:v>1.881996391685641</c:v>
                </c:pt>
                <c:pt idx="2223">
                  <c:v>1.5756279977233789</c:v>
                </c:pt>
                <c:pt idx="2224">
                  <c:v>1.859865440693816</c:v>
                </c:pt>
                <c:pt idx="2225">
                  <c:v>2.2586651784128429</c:v>
                </c:pt>
                <c:pt idx="2226">
                  <c:v>2.4677026266616089</c:v>
                </c:pt>
                <c:pt idx="2227">
                  <c:v>2.4450204713632502</c:v>
                </c:pt>
                <c:pt idx="2228">
                  <c:v>2.6049958301597029</c:v>
                </c:pt>
                <c:pt idx="2229">
                  <c:v>2.6496770471409352</c:v>
                </c:pt>
                <c:pt idx="2230">
                  <c:v>2.864159936526343</c:v>
                </c:pt>
                <c:pt idx="2231">
                  <c:v>2.8632845278673251</c:v>
                </c:pt>
                <c:pt idx="2232">
                  <c:v>2.8933133563409288</c:v>
                </c:pt>
                <c:pt idx="2233">
                  <c:v>2.7883550520562528</c:v>
                </c:pt>
                <c:pt idx="2234">
                  <c:v>3.2089434667212631</c:v>
                </c:pt>
                <c:pt idx="2235">
                  <c:v>3.2619620000668861</c:v>
                </c:pt>
                <c:pt idx="2236">
                  <c:v>3.2569842781084901</c:v>
                </c:pt>
                <c:pt idx="2237">
                  <c:v>2.7276728868171238</c:v>
                </c:pt>
                <c:pt idx="2238">
                  <c:v>2.7797511754666351</c:v>
                </c:pt>
                <c:pt idx="2239">
                  <c:v>2.750893042064694</c:v>
                </c:pt>
                <c:pt idx="2240">
                  <c:v>3.2079743065955539</c:v>
                </c:pt>
                <c:pt idx="2241">
                  <c:v>3.2253296932520579</c:v>
                </c:pt>
                <c:pt idx="2242">
                  <c:v>4.0019739779199872</c:v>
                </c:pt>
                <c:pt idx="2243">
                  <c:v>4.0210172956205126</c:v>
                </c:pt>
                <c:pt idx="2244">
                  <c:v>4.5754053682940912</c:v>
                </c:pt>
                <c:pt idx="2245">
                  <c:v>4.4891395354808141</c:v>
                </c:pt>
                <c:pt idx="2246">
                  <c:v>4.6905223731215848</c:v>
                </c:pt>
                <c:pt idx="2247">
                  <c:v>4.4645489858747336</c:v>
                </c:pt>
                <c:pt idx="2248">
                  <c:v>4.8223861581373502</c:v>
                </c:pt>
                <c:pt idx="2249">
                  <c:v>4.875066152579314</c:v>
                </c:pt>
                <c:pt idx="2250">
                  <c:v>5.3467739731370694</c:v>
                </c:pt>
                <c:pt idx="2251">
                  <c:v>5.2202262035552973</c:v>
                </c:pt>
                <c:pt idx="2252">
                  <c:v>5.9413031495431392</c:v>
                </c:pt>
                <c:pt idx="2253">
                  <c:v>6.4468995889410037</c:v>
                </c:pt>
                <c:pt idx="2254">
                  <c:v>6.8976849641436084</c:v>
                </c:pt>
                <c:pt idx="2255">
                  <c:v>7.1170791404058313</c:v>
                </c:pt>
                <c:pt idx="2256">
                  <c:v>6.5302699802252624</c:v>
                </c:pt>
                <c:pt idx="2257">
                  <c:v>7.0663096001570214</c:v>
                </c:pt>
                <c:pt idx="2258">
                  <c:v>6.5989446771340967</c:v>
                </c:pt>
                <c:pt idx="2259">
                  <c:v>6.7720676165552378</c:v>
                </c:pt>
                <c:pt idx="2260">
                  <c:v>6.4549250900499491</c:v>
                </c:pt>
                <c:pt idx="2261">
                  <c:v>6.4824044994929029</c:v>
                </c:pt>
                <c:pt idx="2262">
                  <c:v>6.9528830609895529</c:v>
                </c:pt>
                <c:pt idx="2263">
                  <c:v>6.2563987307258131</c:v>
                </c:pt>
                <c:pt idx="2264">
                  <c:v>6.8198799449061358</c:v>
                </c:pt>
                <c:pt idx="2265">
                  <c:v>6.307371764956673</c:v>
                </c:pt>
                <c:pt idx="2266">
                  <c:v>5.3228889414988343</c:v>
                </c:pt>
                <c:pt idx="2267">
                  <c:v>5.6141259316452894</c:v>
                </c:pt>
                <c:pt idx="2268">
                  <c:v>5.3624723125560241</c:v>
                </c:pt>
                <c:pt idx="2269">
                  <c:v>5.5689351264647007</c:v>
                </c:pt>
                <c:pt idx="2270">
                  <c:v>5.5012580868038761</c:v>
                </c:pt>
                <c:pt idx="2271">
                  <c:v>6.0917895810042237</c:v>
                </c:pt>
                <c:pt idx="2272">
                  <c:v>5.4298621091087904</c:v>
                </c:pt>
                <c:pt idx="2273">
                  <c:v>5.6914763158326194</c:v>
                </c:pt>
                <c:pt idx="2274">
                  <c:v>5.1423242289904314</c:v>
                </c:pt>
                <c:pt idx="2275">
                  <c:v>5.2125589222281494</c:v>
                </c:pt>
                <c:pt idx="2276">
                  <c:v>4.5250035905360173</c:v>
                </c:pt>
                <c:pt idx="2277">
                  <c:v>4.7425493623533308</c:v>
                </c:pt>
                <c:pt idx="2278">
                  <c:v>4.1610157398633891</c:v>
                </c:pt>
                <c:pt idx="2279">
                  <c:v>4.4914225611724374</c:v>
                </c:pt>
                <c:pt idx="2280">
                  <c:v>3.736880321679485</c:v>
                </c:pt>
                <c:pt idx="2281">
                  <c:v>3.5843123509771728</c:v>
                </c:pt>
                <c:pt idx="2282">
                  <c:v>3.5873942049880601</c:v>
                </c:pt>
                <c:pt idx="2283">
                  <c:v>3.682587427346256</c:v>
                </c:pt>
                <c:pt idx="2284">
                  <c:v>3.1725579872462202</c:v>
                </c:pt>
                <c:pt idx="2285">
                  <c:v>3.5027603137691989</c:v>
                </c:pt>
                <c:pt idx="2286">
                  <c:v>3.5112708607865879</c:v>
                </c:pt>
                <c:pt idx="2287">
                  <c:v>4.0121873711971734</c:v>
                </c:pt>
                <c:pt idx="2288">
                  <c:v>3.551964280126795</c:v>
                </c:pt>
                <c:pt idx="2289">
                  <c:v>3.446116636426884</c:v>
                </c:pt>
                <c:pt idx="2290">
                  <c:v>3.5803955946418231</c:v>
                </c:pt>
                <c:pt idx="2291">
                  <c:v>2.919148077868623</c:v>
                </c:pt>
                <c:pt idx="2292">
                  <c:v>2.710879459445231</c:v>
                </c:pt>
                <c:pt idx="2293">
                  <c:v>3.047820657918332</c:v>
                </c:pt>
                <c:pt idx="2294">
                  <c:v>2.4285353258308939</c:v>
                </c:pt>
                <c:pt idx="2295">
                  <c:v>2.5473467499356039</c:v>
                </c:pt>
                <c:pt idx="2296">
                  <c:v>3.015820579782682</c:v>
                </c:pt>
                <c:pt idx="2297">
                  <c:v>2.6740289071804861</c:v>
                </c:pt>
                <c:pt idx="2298">
                  <c:v>2.471206577789733</c:v>
                </c:pt>
                <c:pt idx="2299">
                  <c:v>2.6997315143040042</c:v>
                </c:pt>
                <c:pt idx="2300">
                  <c:v>2.769140022318767</c:v>
                </c:pt>
                <c:pt idx="2301">
                  <c:v>2.5338611093902959</c:v>
                </c:pt>
                <c:pt idx="2302">
                  <c:v>3.484054640861256</c:v>
                </c:pt>
                <c:pt idx="2303">
                  <c:v>2.9216677857772191</c:v>
                </c:pt>
                <c:pt idx="2304">
                  <c:v>3.3286114841937651</c:v>
                </c:pt>
                <c:pt idx="2305">
                  <c:v>3.3841581017294522</c:v>
                </c:pt>
                <c:pt idx="2306">
                  <c:v>3.3926806359013</c:v>
                </c:pt>
                <c:pt idx="2307">
                  <c:v>3.2949909581731962</c:v>
                </c:pt>
                <c:pt idx="2308">
                  <c:v>3.7047680752536132</c:v>
                </c:pt>
                <c:pt idx="2309">
                  <c:v>3.7902382620057091</c:v>
                </c:pt>
                <c:pt idx="2310">
                  <c:v>3.5224464621486109</c:v>
                </c:pt>
                <c:pt idx="2311">
                  <c:v>4.1782550642251062</c:v>
                </c:pt>
                <c:pt idx="2312">
                  <c:v>3.700394526427762</c:v>
                </c:pt>
                <c:pt idx="2313">
                  <c:v>3.8154052622552901</c:v>
                </c:pt>
                <c:pt idx="2314">
                  <c:v>3.945755245902574</c:v>
                </c:pt>
                <c:pt idx="2315">
                  <c:v>3.8594575985472241</c:v>
                </c:pt>
                <c:pt idx="2316">
                  <c:v>3.951627533985933</c:v>
                </c:pt>
                <c:pt idx="2317">
                  <c:v>3.8328231442596552</c:v>
                </c:pt>
                <c:pt idx="2318">
                  <c:v>4.1603825340201199</c:v>
                </c:pt>
                <c:pt idx="2319">
                  <c:v>4.3288516182812113</c:v>
                </c:pt>
                <c:pt idx="2320">
                  <c:v>4.857956010504612</c:v>
                </c:pt>
                <c:pt idx="2321">
                  <c:v>5.0302928706948897</c:v>
                </c:pt>
                <c:pt idx="2322">
                  <c:v>5.4848041717473741</c:v>
                </c:pt>
                <c:pt idx="2323">
                  <c:v>5.5098091077594926</c:v>
                </c:pt>
                <c:pt idx="2324">
                  <c:v>5.7515547236437659</c:v>
                </c:pt>
                <c:pt idx="2325">
                  <c:v>5.6965029432984906</c:v>
                </c:pt>
                <c:pt idx="2326">
                  <c:v>5.6442831836721767</c:v>
                </c:pt>
                <c:pt idx="2327">
                  <c:v>5.7851407600638796</c:v>
                </c:pt>
                <c:pt idx="2328">
                  <c:v>5.831031533006465</c:v>
                </c:pt>
                <c:pt idx="2329">
                  <c:v>5.3717825279439371</c:v>
                </c:pt>
                <c:pt idx="2330">
                  <c:v>5.3537868850558032</c:v>
                </c:pt>
                <c:pt idx="2331">
                  <c:v>5.2565893397728134</c:v>
                </c:pt>
                <c:pt idx="2332">
                  <c:v>5.5193760020575517</c:v>
                </c:pt>
                <c:pt idx="2333">
                  <c:v>6.0534437302776967</c:v>
                </c:pt>
                <c:pt idx="2334">
                  <c:v>5.476737540855563</c:v>
                </c:pt>
                <c:pt idx="2335">
                  <c:v>5.6365631083794883</c:v>
                </c:pt>
                <c:pt idx="2336">
                  <c:v>5.6478099263683648</c:v>
                </c:pt>
                <c:pt idx="2337">
                  <c:v>6.0044545041005781</c:v>
                </c:pt>
                <c:pt idx="2338">
                  <c:v>5.6328659219474453</c:v>
                </c:pt>
                <c:pt idx="2339">
                  <c:v>5.6242099740082203</c:v>
                </c:pt>
                <c:pt idx="2340">
                  <c:v>5.3561477451503112</c:v>
                </c:pt>
                <c:pt idx="2341">
                  <c:v>5.9232873141873892</c:v>
                </c:pt>
                <c:pt idx="2342">
                  <c:v>5.2120331387116661</c:v>
                </c:pt>
                <c:pt idx="2343">
                  <c:v>5.2069056868319237</c:v>
                </c:pt>
                <c:pt idx="2344">
                  <c:v>5.3927055816481904</c:v>
                </c:pt>
                <c:pt idx="2345">
                  <c:v>5.6353648265848886</c:v>
                </c:pt>
                <c:pt idx="2346">
                  <c:v>6.0930325993146308</c:v>
                </c:pt>
                <c:pt idx="2347">
                  <c:v>5.5922362960341578</c:v>
                </c:pt>
                <c:pt idx="2348">
                  <c:v>5.7626688747576296</c:v>
                </c:pt>
                <c:pt idx="2349">
                  <c:v>5.639057310828969</c:v>
                </c:pt>
                <c:pt idx="2350">
                  <c:v>5.8450604243828854</c:v>
                </c:pt>
                <c:pt idx="2351">
                  <c:v>6.0714972498468338</c:v>
                </c:pt>
                <c:pt idx="2352">
                  <c:v>5.3696684465189364</c:v>
                </c:pt>
                <c:pt idx="2353">
                  <c:v>5.756616900518126</c:v>
                </c:pt>
                <c:pt idx="2354">
                  <c:v>5.2901595650768343</c:v>
                </c:pt>
                <c:pt idx="2355">
                  <c:v>5.399675239507463</c:v>
                </c:pt>
                <c:pt idx="2356">
                  <c:v>4.6668620687762079</c:v>
                </c:pt>
                <c:pt idx="2357">
                  <c:v>4.8662157589320776</c:v>
                </c:pt>
                <c:pt idx="2358">
                  <c:v>5.1814500536208383</c:v>
                </c:pt>
                <c:pt idx="2359">
                  <c:v>4.6640833833735051</c:v>
                </c:pt>
                <c:pt idx="2360">
                  <c:v>4.6590548863812256</c:v>
                </c:pt>
                <c:pt idx="2361">
                  <c:v>4.7847524917452091</c:v>
                </c:pt>
                <c:pt idx="2362">
                  <c:v>4.3791513654487346</c:v>
                </c:pt>
                <c:pt idx="2363">
                  <c:v>4.4982959865567151</c:v>
                </c:pt>
                <c:pt idx="2364">
                  <c:v>4.6093540186851234</c:v>
                </c:pt>
                <c:pt idx="2365">
                  <c:v>4.5550780656065379</c:v>
                </c:pt>
                <c:pt idx="2366">
                  <c:v>4.3399555059472066</c:v>
                </c:pt>
                <c:pt idx="2367">
                  <c:v>4.2745285476108803</c:v>
                </c:pt>
                <c:pt idx="2368">
                  <c:v>4.1770382831354294</c:v>
                </c:pt>
                <c:pt idx="2369">
                  <c:v>4.0056363459182363</c:v>
                </c:pt>
                <c:pt idx="2370">
                  <c:v>3.9792641076363928</c:v>
                </c:pt>
                <c:pt idx="2371">
                  <c:v>3.982930554270192</c:v>
                </c:pt>
                <c:pt idx="2372">
                  <c:v>3.8738327058022</c:v>
                </c:pt>
                <c:pt idx="2373">
                  <c:v>4.1071006389108442</c:v>
                </c:pt>
                <c:pt idx="2374">
                  <c:v>3.7053020522077471</c:v>
                </c:pt>
                <c:pt idx="2375">
                  <c:v>4.0409333861755163</c:v>
                </c:pt>
                <c:pt idx="2376">
                  <c:v>3.9249424350471731</c:v>
                </c:pt>
                <c:pt idx="2377">
                  <c:v>3.509079564896374</c:v>
                </c:pt>
                <c:pt idx="2378">
                  <c:v>3.4169014245174658</c:v>
                </c:pt>
                <c:pt idx="2379">
                  <c:v>3.5690272392130349</c:v>
                </c:pt>
                <c:pt idx="2380">
                  <c:v>3.269311747581765</c:v>
                </c:pt>
                <c:pt idx="2381">
                  <c:v>3.036177059635635</c:v>
                </c:pt>
                <c:pt idx="2382">
                  <c:v>2.8036218786362239</c:v>
                </c:pt>
                <c:pt idx="2383">
                  <c:v>2.7341027815049239</c:v>
                </c:pt>
                <c:pt idx="2384">
                  <c:v>2.6716644163081309</c:v>
                </c:pt>
                <c:pt idx="2385">
                  <c:v>2.5219939997622842</c:v>
                </c:pt>
                <c:pt idx="2386">
                  <c:v>2.477861489706362</c:v>
                </c:pt>
                <c:pt idx="2387">
                  <c:v>2.4132401936128529</c:v>
                </c:pt>
                <c:pt idx="2388">
                  <c:v>2.3768863356105419</c:v>
                </c:pt>
                <c:pt idx="2389">
                  <c:v>1.9134655535172509</c:v>
                </c:pt>
                <c:pt idx="2390">
                  <c:v>1.768290668881231</c:v>
                </c:pt>
                <c:pt idx="2391">
                  <c:v>1.8000852659431681</c:v>
                </c:pt>
                <c:pt idx="2392">
                  <c:v>1.6607535284674739</c:v>
                </c:pt>
                <c:pt idx="2393">
                  <c:v>1.420357699656605</c:v>
                </c:pt>
                <c:pt idx="2394">
                  <c:v>1.271812882691115</c:v>
                </c:pt>
                <c:pt idx="2395">
                  <c:v>1.327386275037292</c:v>
                </c:pt>
                <c:pt idx="2396">
                  <c:v>1.334473819445273</c:v>
                </c:pt>
                <c:pt idx="2397">
                  <c:v>1.4675251479405269</c:v>
                </c:pt>
                <c:pt idx="2398">
                  <c:v>1.3249855348670849</c:v>
                </c:pt>
                <c:pt idx="2399">
                  <c:v>0.9404259959437542</c:v>
                </c:pt>
                <c:pt idx="2400">
                  <c:v>0.97266634163475318</c:v>
                </c:pt>
                <c:pt idx="2401">
                  <c:v>0.87372311140613057</c:v>
                </c:pt>
                <c:pt idx="2402">
                  <c:v>0.73062631336857975</c:v>
                </c:pt>
                <c:pt idx="2403">
                  <c:v>0.79950510610169334</c:v>
                </c:pt>
                <c:pt idx="2404">
                  <c:v>0.94743492737386537</c:v>
                </c:pt>
                <c:pt idx="2405">
                  <c:v>0.88526098792465802</c:v>
                </c:pt>
                <c:pt idx="2406">
                  <c:v>1.27682595924665</c:v>
                </c:pt>
                <c:pt idx="2407">
                  <c:v>0.5848474682107685</c:v>
                </c:pt>
                <c:pt idx="2408">
                  <c:v>0.59903645707564324</c:v>
                </c:pt>
                <c:pt idx="2409">
                  <c:v>0.25772233551961748</c:v>
                </c:pt>
                <c:pt idx="2410">
                  <c:v>0.14362427124915891</c:v>
                </c:pt>
                <c:pt idx="2411">
                  <c:v>7.350499498004566E-2</c:v>
                </c:pt>
                <c:pt idx="2412">
                  <c:v>0.1143308527006444</c:v>
                </c:pt>
                <c:pt idx="2413">
                  <c:v>-0.17357604956332329</c:v>
                </c:pt>
                <c:pt idx="2414">
                  <c:v>-0.22849644970048771</c:v>
                </c:pt>
                <c:pt idx="2415">
                  <c:v>-0.32729588891262412</c:v>
                </c:pt>
                <c:pt idx="2416">
                  <c:v>-0.30120137692332222</c:v>
                </c:pt>
                <c:pt idx="2417">
                  <c:v>-0.42677582554028909</c:v>
                </c:pt>
                <c:pt idx="2418">
                  <c:v>-0.42619763266674121</c:v>
                </c:pt>
                <c:pt idx="2419">
                  <c:v>-0.50472154017132131</c:v>
                </c:pt>
                <c:pt idx="2420">
                  <c:v>-0.48672433716696689</c:v>
                </c:pt>
                <c:pt idx="2421">
                  <c:v>-0.35190679054714968</c:v>
                </c:pt>
                <c:pt idx="2422">
                  <c:v>-0.42815299547071572</c:v>
                </c:pt>
                <c:pt idx="2423">
                  <c:v>-0.55945736003332902</c:v>
                </c:pt>
                <c:pt idx="2424">
                  <c:v>-0.45121113831991733</c:v>
                </c:pt>
                <c:pt idx="2425">
                  <c:v>-0.56765341822293403</c:v>
                </c:pt>
                <c:pt idx="2426">
                  <c:v>-0.3459606433481584</c:v>
                </c:pt>
                <c:pt idx="2427">
                  <c:v>-0.67889695209811129</c:v>
                </c:pt>
                <c:pt idx="2428">
                  <c:v>-0.83482541224439855</c:v>
                </c:pt>
                <c:pt idx="2429">
                  <c:v>-0.80490791309570064</c:v>
                </c:pt>
                <c:pt idx="2430">
                  <c:v>-0.96254322917688495</c:v>
                </c:pt>
                <c:pt idx="2431">
                  <c:v>-1.099490712836384</c:v>
                </c:pt>
                <c:pt idx="2432">
                  <c:v>-1.4209132747521229</c:v>
                </c:pt>
                <c:pt idx="2433">
                  <c:v>-1.4479461634778941</c:v>
                </c:pt>
                <c:pt idx="2434">
                  <c:v>-1.532198987551296</c:v>
                </c:pt>
                <c:pt idx="2435">
                  <c:v>-1.292891441355984</c:v>
                </c:pt>
                <c:pt idx="2436">
                  <c:v>-1.6044949828585571</c:v>
                </c:pt>
                <c:pt idx="2437">
                  <c:v>-1.717242055142294</c:v>
                </c:pt>
                <c:pt idx="2438">
                  <c:v>-1.6840745483356789</c:v>
                </c:pt>
                <c:pt idx="2439">
                  <c:v>-2.0315519778628679</c:v>
                </c:pt>
                <c:pt idx="2440">
                  <c:v>-2.031253901222823</c:v>
                </c:pt>
                <c:pt idx="2441">
                  <c:v>-1.9609727523476581</c:v>
                </c:pt>
                <c:pt idx="2442">
                  <c:v>-1.825914783391636</c:v>
                </c:pt>
                <c:pt idx="2443">
                  <c:v>-1.648347851229151</c:v>
                </c:pt>
                <c:pt idx="2444">
                  <c:v>-1.834959281001058</c:v>
                </c:pt>
                <c:pt idx="2445">
                  <c:v>-1.9748656973933421</c:v>
                </c:pt>
                <c:pt idx="2446">
                  <c:v>-1.680585648685601</c:v>
                </c:pt>
                <c:pt idx="2447">
                  <c:v>-2.0126191998614509</c:v>
                </c:pt>
                <c:pt idx="2448">
                  <c:v>-1.8465362750377341</c:v>
                </c:pt>
                <c:pt idx="2449">
                  <c:v>-1.817202028162878</c:v>
                </c:pt>
                <c:pt idx="2450">
                  <c:v>-1.721380999321946</c:v>
                </c:pt>
                <c:pt idx="2451">
                  <c:v>-1.7420536344489499</c:v>
                </c:pt>
                <c:pt idx="2452">
                  <c:v>-1.1196179435463121</c:v>
                </c:pt>
                <c:pt idx="2453">
                  <c:v>-1.750954909736778</c:v>
                </c:pt>
                <c:pt idx="2454">
                  <c:v>-1.216388886098557</c:v>
                </c:pt>
                <c:pt idx="2455">
                  <c:v>-1.569989001423401</c:v>
                </c:pt>
                <c:pt idx="2456">
                  <c:v>-1.557429483850042</c:v>
                </c:pt>
                <c:pt idx="2457">
                  <c:v>-1.431613078983669</c:v>
                </c:pt>
                <c:pt idx="2458">
                  <c:v>-1.4271567061273731</c:v>
                </c:pt>
                <c:pt idx="2459">
                  <c:v>-1.450857956648717</c:v>
                </c:pt>
                <c:pt idx="2460">
                  <c:v>-1.027649752500027</c:v>
                </c:pt>
                <c:pt idx="2461">
                  <c:v>-1.158318199998791</c:v>
                </c:pt>
                <c:pt idx="2462">
                  <c:v>-1.288426598020934</c:v>
                </c:pt>
                <c:pt idx="2463">
                  <c:v>-1.05543785821493</c:v>
                </c:pt>
                <c:pt idx="2464">
                  <c:v>-1.2370481017224879</c:v>
                </c:pt>
                <c:pt idx="2465">
                  <c:v>-1.1976711445269339</c:v>
                </c:pt>
                <c:pt idx="2466">
                  <c:v>-0.93311947844945409</c:v>
                </c:pt>
                <c:pt idx="2467">
                  <c:v>-0.9091937101994394</c:v>
                </c:pt>
                <c:pt idx="2468">
                  <c:v>-0.95403494654908205</c:v>
                </c:pt>
                <c:pt idx="2469">
                  <c:v>-1.0629367957121469</c:v>
                </c:pt>
                <c:pt idx="2470">
                  <c:v>-1.021968884026689</c:v>
                </c:pt>
                <c:pt idx="2471">
                  <c:v>-0.9246938156578719</c:v>
                </c:pt>
                <c:pt idx="2472">
                  <c:v>-1.0689799147873189</c:v>
                </c:pt>
                <c:pt idx="2473">
                  <c:v>-0.79920130610095641</c:v>
                </c:pt>
                <c:pt idx="2474">
                  <c:v>-1.082115545356173</c:v>
                </c:pt>
                <c:pt idx="2475">
                  <c:v>-1.0883467128107449</c:v>
                </c:pt>
                <c:pt idx="2476">
                  <c:v>-0.90237453647948218</c:v>
                </c:pt>
                <c:pt idx="2477">
                  <c:v>-1.08430179728105</c:v>
                </c:pt>
                <c:pt idx="2478">
                  <c:v>-1.128726862379221</c:v>
                </c:pt>
                <c:pt idx="2479">
                  <c:v>-1.178839880590475</c:v>
                </c:pt>
                <c:pt idx="2480">
                  <c:v>-1.3666365039793149</c:v>
                </c:pt>
                <c:pt idx="2481">
                  <c:v>-1.4473251998537191</c:v>
                </c:pt>
                <c:pt idx="2482">
                  <c:v>-1.6951972448912289</c:v>
                </c:pt>
                <c:pt idx="2483">
                  <c:v>-1.3917862051713019</c:v>
                </c:pt>
                <c:pt idx="2484">
                  <c:v>-1.614151290175851</c:v>
                </c:pt>
                <c:pt idx="2485">
                  <c:v>-1.247489167690091</c:v>
                </c:pt>
                <c:pt idx="2486">
                  <c:v>-1.5953487026787481</c:v>
                </c:pt>
                <c:pt idx="2487">
                  <c:v>-1.6321176478853989</c:v>
                </c:pt>
                <c:pt idx="2488">
                  <c:v>-1.3999748842214219</c:v>
                </c:pt>
                <c:pt idx="2489">
                  <c:v>-1.606348332611941</c:v>
                </c:pt>
                <c:pt idx="2490">
                  <c:v>-1.5663793905927781</c:v>
                </c:pt>
                <c:pt idx="2491">
                  <c:v>-1.8348048871367291</c:v>
                </c:pt>
                <c:pt idx="2492">
                  <c:v>-1.8849094162122391</c:v>
                </c:pt>
                <c:pt idx="2493">
                  <c:v>-1.684107728291232</c:v>
                </c:pt>
                <c:pt idx="2494">
                  <c:v>-1.8185540768466719</c:v>
                </c:pt>
                <c:pt idx="2495">
                  <c:v>-1.949314201198235</c:v>
                </c:pt>
                <c:pt idx="2496">
                  <c:v>-1.825345098862388</c:v>
                </c:pt>
                <c:pt idx="2497">
                  <c:v>-1.7569392201921119</c:v>
                </c:pt>
                <c:pt idx="2498">
                  <c:v>-1.7565804717600699</c:v>
                </c:pt>
                <c:pt idx="2499">
                  <c:v>-1.665690603488774</c:v>
                </c:pt>
                <c:pt idx="2500">
                  <c:v>-1.834283040441691</c:v>
                </c:pt>
                <c:pt idx="2501">
                  <c:v>-1.5921477767146719</c:v>
                </c:pt>
                <c:pt idx="2502">
                  <c:v>-1.5681897384271051</c:v>
                </c:pt>
                <c:pt idx="2503">
                  <c:v>-1.5297472992030741</c:v>
                </c:pt>
                <c:pt idx="2504">
                  <c:v>-1.808954156669571</c:v>
                </c:pt>
                <c:pt idx="2505">
                  <c:v>-1.449810669150507</c:v>
                </c:pt>
                <c:pt idx="2506">
                  <c:v>-1.8645002681186369</c:v>
                </c:pt>
                <c:pt idx="2507">
                  <c:v>-1.930582881438295</c:v>
                </c:pt>
                <c:pt idx="2508">
                  <c:v>-2.051042590359208</c:v>
                </c:pt>
                <c:pt idx="2509">
                  <c:v>-1.973290190582544</c:v>
                </c:pt>
                <c:pt idx="2510">
                  <c:v>-1.9342283811789021</c:v>
                </c:pt>
                <c:pt idx="2511">
                  <c:v>-2.0480644685689682</c:v>
                </c:pt>
                <c:pt idx="2512">
                  <c:v>-2.429608034921404</c:v>
                </c:pt>
                <c:pt idx="2513">
                  <c:v>-2.5333171740235372</c:v>
                </c:pt>
                <c:pt idx="2514">
                  <c:v>-2.6324138754331021</c:v>
                </c:pt>
                <c:pt idx="2515">
                  <c:v>-2.7190681810481538</c:v>
                </c:pt>
                <c:pt idx="2516">
                  <c:v>-2.8476653406966759</c:v>
                </c:pt>
                <c:pt idx="2517">
                  <c:v>-2.6654090399207582</c:v>
                </c:pt>
                <c:pt idx="2518">
                  <c:v>-2.853198303011995</c:v>
                </c:pt>
                <c:pt idx="2519">
                  <c:v>-2.7044437124578931</c:v>
                </c:pt>
                <c:pt idx="2520">
                  <c:v>-2.2820855686508459</c:v>
                </c:pt>
                <c:pt idx="2521">
                  <c:v>-2.347923329015968</c:v>
                </c:pt>
                <c:pt idx="2522">
                  <c:v>-2.103664834820286</c:v>
                </c:pt>
                <c:pt idx="2523">
                  <c:v>-2.0940904488549599</c:v>
                </c:pt>
                <c:pt idx="2524">
                  <c:v>-1.879103389068733</c:v>
                </c:pt>
                <c:pt idx="2525">
                  <c:v>-1.8730166917216009</c:v>
                </c:pt>
                <c:pt idx="2526">
                  <c:v>-1.6528131397939401</c:v>
                </c:pt>
                <c:pt idx="2527">
                  <c:v>-1.4675841837823089</c:v>
                </c:pt>
                <c:pt idx="2528">
                  <c:v>-1.321611476365099</c:v>
                </c:pt>
                <c:pt idx="2529">
                  <c:v>-1.3278292920528061</c:v>
                </c:pt>
                <c:pt idx="2530">
                  <c:v>-1.4425732982750521</c:v>
                </c:pt>
                <c:pt idx="2531">
                  <c:v>-1.180413271530538</c:v>
                </c:pt>
                <c:pt idx="2532">
                  <c:v>-1.36605205964395</c:v>
                </c:pt>
                <c:pt idx="2533">
                  <c:v>-1.336276140590626</c:v>
                </c:pt>
                <c:pt idx="2534">
                  <c:v>-1.4256018411221609</c:v>
                </c:pt>
                <c:pt idx="2535">
                  <c:v>-1.4510303092492911</c:v>
                </c:pt>
                <c:pt idx="2536">
                  <c:v>-1.587010949927387</c:v>
                </c:pt>
                <c:pt idx="2537">
                  <c:v>-1.57078061592912</c:v>
                </c:pt>
                <c:pt idx="2538">
                  <c:v>-1.6396201569272579</c:v>
                </c:pt>
                <c:pt idx="2539">
                  <c:v>-1.6514200016930149</c:v>
                </c:pt>
                <c:pt idx="2540">
                  <c:v>-1.8491902039722889</c:v>
                </c:pt>
                <c:pt idx="2541">
                  <c:v>-1.534122665022305</c:v>
                </c:pt>
                <c:pt idx="2542">
                  <c:v>-2.0905875803262952</c:v>
                </c:pt>
                <c:pt idx="2543">
                  <c:v>-2.0805347206743829</c:v>
                </c:pt>
                <c:pt idx="2544">
                  <c:v>-2.0176034183474831</c:v>
                </c:pt>
                <c:pt idx="2545">
                  <c:v>-2.0411028607039658</c:v>
                </c:pt>
                <c:pt idx="2546">
                  <c:v>-2.3802450587398858</c:v>
                </c:pt>
                <c:pt idx="2547">
                  <c:v>-2.2224699925008569</c:v>
                </c:pt>
                <c:pt idx="2548">
                  <c:v>-2.0750636463259289</c:v>
                </c:pt>
                <c:pt idx="2549">
                  <c:v>-2.0789781215730039</c:v>
                </c:pt>
                <c:pt idx="2550">
                  <c:v>-2.0715199823203871</c:v>
                </c:pt>
                <c:pt idx="2551">
                  <c:v>-1.9369511348387269</c:v>
                </c:pt>
                <c:pt idx="2552">
                  <c:v>-1.8632988294974651</c:v>
                </c:pt>
                <c:pt idx="2553">
                  <c:v>-1.8852089482815431</c:v>
                </c:pt>
                <c:pt idx="2554">
                  <c:v>-1.7500971794232949</c:v>
                </c:pt>
                <c:pt idx="2555">
                  <c:v>-1.813123750241131</c:v>
                </c:pt>
                <c:pt idx="2556">
                  <c:v>-1.5298515909161801</c:v>
                </c:pt>
                <c:pt idx="2557">
                  <c:v>-1.895197461791446</c:v>
                </c:pt>
                <c:pt idx="2558">
                  <c:v>-1.877900876367242</c:v>
                </c:pt>
                <c:pt idx="2559">
                  <c:v>-1.9846594769116139</c:v>
                </c:pt>
                <c:pt idx="2560">
                  <c:v>-2.5408194995128599</c:v>
                </c:pt>
                <c:pt idx="2561">
                  <c:v>-2.7620415523378612</c:v>
                </c:pt>
                <c:pt idx="2562">
                  <c:v>-3.0460966212039162</c:v>
                </c:pt>
                <c:pt idx="2563">
                  <c:v>-3.1773830105581742</c:v>
                </c:pt>
                <c:pt idx="2564">
                  <c:v>-3.204548888081185</c:v>
                </c:pt>
                <c:pt idx="2565">
                  <c:v>-3.2438583943365491</c:v>
                </c:pt>
                <c:pt idx="2566">
                  <c:v>-3.141081207748603</c:v>
                </c:pt>
                <c:pt idx="2567">
                  <c:v>-3.176013617611587</c:v>
                </c:pt>
                <c:pt idx="2568">
                  <c:v>-3.0730285404915079</c:v>
                </c:pt>
                <c:pt idx="2569">
                  <c:v>-3.1729352722082909</c:v>
                </c:pt>
                <c:pt idx="2570">
                  <c:v>-3.0772671675901311</c:v>
                </c:pt>
                <c:pt idx="2571">
                  <c:v>-3.161381698979429</c:v>
                </c:pt>
                <c:pt idx="2572">
                  <c:v>-2.6995529020720608</c:v>
                </c:pt>
                <c:pt idx="2573">
                  <c:v>-3.195061266009954</c:v>
                </c:pt>
                <c:pt idx="2574">
                  <c:v>-3.2078834759553172</c:v>
                </c:pt>
                <c:pt idx="2575">
                  <c:v>-2.8055867705599291</c:v>
                </c:pt>
                <c:pt idx="2576">
                  <c:v>-3.2875707816599449</c:v>
                </c:pt>
                <c:pt idx="2577">
                  <c:v>-3.2441694298845309</c:v>
                </c:pt>
                <c:pt idx="2578">
                  <c:v>-3.3005344661083948</c:v>
                </c:pt>
                <c:pt idx="2579">
                  <c:v>-2.9964505295092541</c:v>
                </c:pt>
                <c:pt idx="2580">
                  <c:v>-3.2556172265630181</c:v>
                </c:pt>
                <c:pt idx="2581">
                  <c:v>-3.1318766748803601</c:v>
                </c:pt>
                <c:pt idx="2582">
                  <c:v>-2.9190065801728049</c:v>
                </c:pt>
                <c:pt idx="2583">
                  <c:v>-2.8624246730908749</c:v>
                </c:pt>
                <c:pt idx="2584">
                  <c:v>-2.3654195772242752</c:v>
                </c:pt>
                <c:pt idx="2585">
                  <c:v>-2.557159446205346</c:v>
                </c:pt>
                <c:pt idx="2586">
                  <c:v>-2.5811986638640398</c:v>
                </c:pt>
                <c:pt idx="2587">
                  <c:v>-2.4586235033114621</c:v>
                </c:pt>
                <c:pt idx="2588">
                  <c:v>-2.218049127117959</c:v>
                </c:pt>
                <c:pt idx="2589">
                  <c:v>-2.3774683541478598</c:v>
                </c:pt>
                <c:pt idx="2590">
                  <c:v>-2.113670163959751</c:v>
                </c:pt>
                <c:pt idx="2591">
                  <c:v>-2.382492444942597</c:v>
                </c:pt>
                <c:pt idx="2592">
                  <c:v>-2.32457601198255</c:v>
                </c:pt>
                <c:pt idx="2593">
                  <c:v>-1.91648890124297</c:v>
                </c:pt>
                <c:pt idx="2594">
                  <c:v>-2.2670247813045452</c:v>
                </c:pt>
                <c:pt idx="2595">
                  <c:v>-2.334057155849274</c:v>
                </c:pt>
                <c:pt idx="2596">
                  <c:v>-2.208891896717835</c:v>
                </c:pt>
                <c:pt idx="2597">
                  <c:v>-2.453301251073134</c:v>
                </c:pt>
                <c:pt idx="2598">
                  <c:v>-2.4987494788851232</c:v>
                </c:pt>
                <c:pt idx="2599">
                  <c:v>-2.4087444599524628</c:v>
                </c:pt>
                <c:pt idx="2600">
                  <c:v>-2.4699227677414619</c:v>
                </c:pt>
                <c:pt idx="2601">
                  <c:v>-2.246743088759378</c:v>
                </c:pt>
                <c:pt idx="2602">
                  <c:v>-2.4312944495371709</c:v>
                </c:pt>
                <c:pt idx="2603">
                  <c:v>-2.4842240482440432</c:v>
                </c:pt>
                <c:pt idx="2604">
                  <c:v>-2.3773859701430831</c:v>
                </c:pt>
                <c:pt idx="2605">
                  <c:v>-2.204384228898185</c:v>
                </c:pt>
                <c:pt idx="2606">
                  <c:v>-2.3283384059662589</c:v>
                </c:pt>
                <c:pt idx="2607">
                  <c:v>-2.5959943831396979</c:v>
                </c:pt>
                <c:pt idx="2608">
                  <c:v>-2.4373467660066548</c:v>
                </c:pt>
                <c:pt idx="2609">
                  <c:v>-2.8319442063613249</c:v>
                </c:pt>
                <c:pt idx="2610">
                  <c:v>-2.9725081832033728</c:v>
                </c:pt>
                <c:pt idx="2611">
                  <c:v>-2.9379827904650879</c:v>
                </c:pt>
                <c:pt idx="2612">
                  <c:v>-3.0669819872655131</c:v>
                </c:pt>
                <c:pt idx="2613">
                  <c:v>-2.7448921211028829</c:v>
                </c:pt>
                <c:pt idx="2614">
                  <c:v>-3.1136925859168469</c:v>
                </c:pt>
                <c:pt idx="2615">
                  <c:v>-3.056052602845162</c:v>
                </c:pt>
                <c:pt idx="2616">
                  <c:v>-3.130774527635098</c:v>
                </c:pt>
                <c:pt idx="2617">
                  <c:v>-3.1254585569023541</c:v>
                </c:pt>
                <c:pt idx="2618">
                  <c:v>-2.551054353962884</c:v>
                </c:pt>
                <c:pt idx="2619">
                  <c:v>-2.8284559404800071</c:v>
                </c:pt>
                <c:pt idx="2620">
                  <c:v>-3.1591972885466899</c:v>
                </c:pt>
                <c:pt idx="2621">
                  <c:v>-2.8523925959663119</c:v>
                </c:pt>
                <c:pt idx="2622">
                  <c:v>-3.2060293689752379</c:v>
                </c:pt>
                <c:pt idx="2623">
                  <c:v>-3.0820551955339508</c:v>
                </c:pt>
                <c:pt idx="2624">
                  <c:v>-3.3504207367187728</c:v>
                </c:pt>
                <c:pt idx="2625">
                  <c:v>-3.3324671831099741</c:v>
                </c:pt>
                <c:pt idx="2626">
                  <c:v>-3.3191898642887319</c:v>
                </c:pt>
                <c:pt idx="2627">
                  <c:v>-3.2497306462587678</c:v>
                </c:pt>
                <c:pt idx="2628">
                  <c:v>-3.270961627162698</c:v>
                </c:pt>
                <c:pt idx="2629">
                  <c:v>-3.015016984355102</c:v>
                </c:pt>
                <c:pt idx="2630">
                  <c:v>-3.3077526016464449</c:v>
                </c:pt>
                <c:pt idx="2631">
                  <c:v>-3.334394333056895</c:v>
                </c:pt>
                <c:pt idx="2632">
                  <c:v>-3.4038321108182479</c:v>
                </c:pt>
                <c:pt idx="2633">
                  <c:v>-3.46950071978431</c:v>
                </c:pt>
                <c:pt idx="2634">
                  <c:v>-3.4676985884756588</c:v>
                </c:pt>
                <c:pt idx="2635">
                  <c:v>-3.3888462614152361</c:v>
                </c:pt>
                <c:pt idx="2636">
                  <c:v>-3.6458221243671209</c:v>
                </c:pt>
                <c:pt idx="2637">
                  <c:v>-3.8076064690827969</c:v>
                </c:pt>
                <c:pt idx="2638">
                  <c:v>-3.906100641700923</c:v>
                </c:pt>
                <c:pt idx="2639">
                  <c:v>-3.9651258142899719</c:v>
                </c:pt>
                <c:pt idx="2640">
                  <c:v>-3.9598955721850562</c:v>
                </c:pt>
                <c:pt idx="2641">
                  <c:v>-3.8297999285567128</c:v>
                </c:pt>
                <c:pt idx="2642">
                  <c:v>-3.941267666949428</c:v>
                </c:pt>
                <c:pt idx="2643">
                  <c:v>-4.0635929058356686</c:v>
                </c:pt>
                <c:pt idx="2644">
                  <c:v>-3.7353146913821949</c:v>
                </c:pt>
                <c:pt idx="2645">
                  <c:v>-4.0503917081340086</c:v>
                </c:pt>
                <c:pt idx="2646">
                  <c:v>-4.0206289317553976</c:v>
                </c:pt>
                <c:pt idx="2647">
                  <c:v>-4.0899493338967288</c:v>
                </c:pt>
                <c:pt idx="2648">
                  <c:v>-4.153577284831548</c:v>
                </c:pt>
                <c:pt idx="2649">
                  <c:v>-4.1797164123777604</c:v>
                </c:pt>
                <c:pt idx="2650">
                  <c:v>-4.2302301608062951</c:v>
                </c:pt>
                <c:pt idx="2651">
                  <c:v>-4.296142801879256</c:v>
                </c:pt>
                <c:pt idx="2652">
                  <c:v>-4.3100559325898073</c:v>
                </c:pt>
                <c:pt idx="2653">
                  <c:v>-4.3318143528758686</c:v>
                </c:pt>
                <c:pt idx="2654">
                  <c:v>-4.3701478362452004</c:v>
                </c:pt>
                <c:pt idx="2655">
                  <c:v>-4.4085484261766723</c:v>
                </c:pt>
                <c:pt idx="2656">
                  <c:v>-4.162565144233259</c:v>
                </c:pt>
                <c:pt idx="2657">
                  <c:v>-4.6797398895808886</c:v>
                </c:pt>
                <c:pt idx="2658">
                  <c:v>-4.8350368879843124</c:v>
                </c:pt>
                <c:pt idx="2659">
                  <c:v>-4.8307242645553146</c:v>
                </c:pt>
                <c:pt idx="2660">
                  <c:v>-4.9677404442585136</c:v>
                </c:pt>
                <c:pt idx="2661">
                  <c:v>-4.7698704478583824</c:v>
                </c:pt>
                <c:pt idx="2662">
                  <c:v>-5.0493483859911068</c:v>
                </c:pt>
                <c:pt idx="2663">
                  <c:v>-5.0382518670220886</c:v>
                </c:pt>
                <c:pt idx="2664">
                  <c:v>-4.9686345316485809</c:v>
                </c:pt>
                <c:pt idx="2665">
                  <c:v>-4.7786358985721842</c:v>
                </c:pt>
                <c:pt idx="2666">
                  <c:v>-5.0027876893385557</c:v>
                </c:pt>
                <c:pt idx="2667">
                  <c:v>-5.1213665605383394</c:v>
                </c:pt>
                <c:pt idx="2668">
                  <c:v>-5.1173492268709833</c:v>
                </c:pt>
                <c:pt idx="2669">
                  <c:v>-5.27940426900701</c:v>
                </c:pt>
                <c:pt idx="2670">
                  <c:v>-5.2748997990521707</c:v>
                </c:pt>
                <c:pt idx="2671">
                  <c:v>-5.2152714105022993</c:v>
                </c:pt>
                <c:pt idx="2672">
                  <c:v>-5.3716083562599417</c:v>
                </c:pt>
                <c:pt idx="2673">
                  <c:v>-5.4102485364804496</c:v>
                </c:pt>
                <c:pt idx="2674">
                  <c:v>-5.4206854989418396</c:v>
                </c:pt>
                <c:pt idx="2675">
                  <c:v>-5.4742141466741669</c:v>
                </c:pt>
                <c:pt idx="2676">
                  <c:v>-5.4583781810484631</c:v>
                </c:pt>
                <c:pt idx="2677">
                  <c:v>-5.5492854080439749</c:v>
                </c:pt>
                <c:pt idx="2678">
                  <c:v>-5.546166953761845</c:v>
                </c:pt>
                <c:pt idx="2679">
                  <c:v>-5.7351686421781034</c:v>
                </c:pt>
                <c:pt idx="2680">
                  <c:v>-5.4942734022421122</c:v>
                </c:pt>
                <c:pt idx="2681">
                  <c:v>-5.6446518017019116</c:v>
                </c:pt>
                <c:pt idx="2682">
                  <c:v>-5.7459906643355527</c:v>
                </c:pt>
                <c:pt idx="2683">
                  <c:v>-5.9010651620832384</c:v>
                </c:pt>
                <c:pt idx="2684">
                  <c:v>-6.0325805240693748</c:v>
                </c:pt>
                <c:pt idx="2685">
                  <c:v>-6.1230951289265088</c:v>
                </c:pt>
                <c:pt idx="2686">
                  <c:v>-5.9124969476952094</c:v>
                </c:pt>
                <c:pt idx="2687">
                  <c:v>-6.1363918371923738</c:v>
                </c:pt>
                <c:pt idx="2688">
                  <c:v>-5.975311134501446</c:v>
                </c:pt>
                <c:pt idx="2689">
                  <c:v>-6.3469470974107089</c:v>
                </c:pt>
                <c:pt idx="2690">
                  <c:v>-6.1447631178849544</c:v>
                </c:pt>
                <c:pt idx="2691">
                  <c:v>-5.7434879510960757</c:v>
                </c:pt>
                <c:pt idx="2692">
                  <c:v>-6.1975105622472064</c:v>
                </c:pt>
                <c:pt idx="2693">
                  <c:v>-6.3105565091152132</c:v>
                </c:pt>
                <c:pt idx="2694">
                  <c:v>-5.9174153171072952</c:v>
                </c:pt>
                <c:pt idx="2695">
                  <c:v>-6.2474968887865261</c:v>
                </c:pt>
                <c:pt idx="2696">
                  <c:v>-6.2880378698004531</c:v>
                </c:pt>
                <c:pt idx="2697">
                  <c:v>-6.1806233988471693</c:v>
                </c:pt>
                <c:pt idx="2698">
                  <c:v>-6.4121957007121919</c:v>
                </c:pt>
                <c:pt idx="2699">
                  <c:v>-6.3557622680324277</c:v>
                </c:pt>
                <c:pt idx="2700">
                  <c:v>-6.923971916662607</c:v>
                </c:pt>
                <c:pt idx="2701">
                  <c:v>-6.6612233867137176</c:v>
                </c:pt>
                <c:pt idx="2702">
                  <c:v>-6.646644573487869</c:v>
                </c:pt>
                <c:pt idx="2703">
                  <c:v>-6.5754386257957274</c:v>
                </c:pt>
                <c:pt idx="2704">
                  <c:v>-6.6757995105761774</c:v>
                </c:pt>
                <c:pt idx="2705">
                  <c:v>-6.6733160895472423</c:v>
                </c:pt>
                <c:pt idx="2706">
                  <c:v>-6.1698998155719256</c:v>
                </c:pt>
                <c:pt idx="2707">
                  <c:v>-6.3499481295058384</c:v>
                </c:pt>
                <c:pt idx="2708">
                  <c:v>-6.757621219661619</c:v>
                </c:pt>
                <c:pt idx="2709">
                  <c:v>-6.6318089362138384</c:v>
                </c:pt>
                <c:pt idx="2710">
                  <c:v>-6.9210976978163679</c:v>
                </c:pt>
                <c:pt idx="2711">
                  <c:v>-6.9657803771980724</c:v>
                </c:pt>
                <c:pt idx="2712">
                  <c:v>-6.649094839617109</c:v>
                </c:pt>
                <c:pt idx="2713">
                  <c:v>-6.4840040467860334</c:v>
                </c:pt>
                <c:pt idx="2714">
                  <c:v>-6.1782109998424639</c:v>
                </c:pt>
                <c:pt idx="2715">
                  <c:v>-6.0473334611839977</c:v>
                </c:pt>
                <c:pt idx="2716">
                  <c:v>-6.2894397384903646</c:v>
                </c:pt>
                <c:pt idx="2717">
                  <c:v>-6.4515795003457246</c:v>
                </c:pt>
                <c:pt idx="2718">
                  <c:v>-6.1791838124811882</c:v>
                </c:pt>
                <c:pt idx="2719">
                  <c:v>-6.0164078693638059</c:v>
                </c:pt>
                <c:pt idx="2720">
                  <c:v>-5.7349811123618659</c:v>
                </c:pt>
                <c:pt idx="2721">
                  <c:v>-6.0141870018371577</c:v>
                </c:pt>
                <c:pt idx="2722">
                  <c:v>-5.855693944435318</c:v>
                </c:pt>
                <c:pt idx="2723">
                  <c:v>-5.8511440827401779</c:v>
                </c:pt>
                <c:pt idx="2724">
                  <c:v>-5.8852684483720363</c:v>
                </c:pt>
                <c:pt idx="2725">
                  <c:v>-5.5824015761071788</c:v>
                </c:pt>
                <c:pt idx="2726">
                  <c:v>-5.4169284467441221</c:v>
                </c:pt>
                <c:pt idx="2727">
                  <c:v>-5.6497698284663533</c:v>
                </c:pt>
                <c:pt idx="2728">
                  <c:v>-5.7043157735580623</c:v>
                </c:pt>
                <c:pt idx="2729">
                  <c:v>-5.8932031393008222</c:v>
                </c:pt>
                <c:pt idx="2730">
                  <c:v>-5.8351995678885578</c:v>
                </c:pt>
                <c:pt idx="2731">
                  <c:v>-5.5228643272525826</c:v>
                </c:pt>
                <c:pt idx="2732">
                  <c:v>-6.1848486945501966</c:v>
                </c:pt>
                <c:pt idx="2733">
                  <c:v>-4.9451375752464504</c:v>
                </c:pt>
                <c:pt idx="2734">
                  <c:v>-5.8723717716617214</c:v>
                </c:pt>
                <c:pt idx="2735">
                  <c:v>-5.632784335780423</c:v>
                </c:pt>
                <c:pt idx="2736">
                  <c:v>-5.1585465667118484</c:v>
                </c:pt>
                <c:pt idx="2737">
                  <c:v>-5.0888751308638884</c:v>
                </c:pt>
                <c:pt idx="2738">
                  <c:v>-4.9947706717735869</c:v>
                </c:pt>
                <c:pt idx="2739">
                  <c:v>-4.603832084665207</c:v>
                </c:pt>
                <c:pt idx="2740">
                  <c:v>-3.949777366216491</c:v>
                </c:pt>
                <c:pt idx="2741">
                  <c:v>-4.5502629445990781</c:v>
                </c:pt>
                <c:pt idx="2742">
                  <c:v>-4.8313607430870897</c:v>
                </c:pt>
                <c:pt idx="2743">
                  <c:v>-4.9208044650563183</c:v>
                </c:pt>
                <c:pt idx="2744">
                  <c:v>-4.9937026455317408</c:v>
                </c:pt>
                <c:pt idx="2745">
                  <c:v>-4.7306664779539576</c:v>
                </c:pt>
                <c:pt idx="2746">
                  <c:v>-4.6154809767038003</c:v>
                </c:pt>
                <c:pt idx="2747">
                  <c:v>-4.319998532885057</c:v>
                </c:pt>
                <c:pt idx="2748">
                  <c:v>-3.902882727795717</c:v>
                </c:pt>
                <c:pt idx="2749">
                  <c:v>-3.1082329307869911</c:v>
                </c:pt>
                <c:pt idx="2750">
                  <c:v>-2.9100016849779999</c:v>
                </c:pt>
                <c:pt idx="2751">
                  <c:v>-2.0961628683171618</c:v>
                </c:pt>
                <c:pt idx="2752">
                  <c:v>-2.0704573803249682</c:v>
                </c:pt>
                <c:pt idx="2753">
                  <c:v>-2.2638310198178009</c:v>
                </c:pt>
                <c:pt idx="2754">
                  <c:v>-2.4543385026839868</c:v>
                </c:pt>
                <c:pt idx="2755">
                  <c:v>-2.4763144690076722</c:v>
                </c:pt>
                <c:pt idx="2756">
                  <c:v>-2.050200896287147</c:v>
                </c:pt>
                <c:pt idx="2757">
                  <c:v>-2.4612500579322458</c:v>
                </c:pt>
                <c:pt idx="2758">
                  <c:v>-1.621317162556964</c:v>
                </c:pt>
                <c:pt idx="2759">
                  <c:v>-1.3319977965782459</c:v>
                </c:pt>
                <c:pt idx="2760">
                  <c:v>-0.53741301617829929</c:v>
                </c:pt>
                <c:pt idx="2761">
                  <c:v>-0.82364104101087032</c:v>
                </c:pt>
                <c:pt idx="2762">
                  <c:v>-0.8149238319010137</c:v>
                </c:pt>
                <c:pt idx="2763">
                  <c:v>-0.43700520130448139</c:v>
                </c:pt>
                <c:pt idx="2764">
                  <c:v>-8.534555804500131E-2</c:v>
                </c:pt>
                <c:pt idx="2765">
                  <c:v>1.218644009749829</c:v>
                </c:pt>
                <c:pt idx="2766">
                  <c:v>0.44196404497931657</c:v>
                </c:pt>
                <c:pt idx="2767">
                  <c:v>0.24329451043960601</c:v>
                </c:pt>
                <c:pt idx="2768">
                  <c:v>0.14158984346791059</c:v>
                </c:pt>
                <c:pt idx="2769">
                  <c:v>0.35031841603756908</c:v>
                </c:pt>
                <c:pt idx="2770">
                  <c:v>0.40770394072582888</c:v>
                </c:pt>
                <c:pt idx="2771">
                  <c:v>0.67230435672522892</c:v>
                </c:pt>
                <c:pt idx="2772">
                  <c:v>0.52218323632227981</c:v>
                </c:pt>
                <c:pt idx="2773">
                  <c:v>1.085460114421404</c:v>
                </c:pt>
                <c:pt idx="2774">
                  <c:v>0.77700300123953014</c:v>
                </c:pt>
                <c:pt idx="2775">
                  <c:v>0.45561609628432942</c:v>
                </c:pt>
                <c:pt idx="2776">
                  <c:v>1.0550819817080299</c:v>
                </c:pt>
                <c:pt idx="2777">
                  <c:v>0.74713834082896824</c:v>
                </c:pt>
                <c:pt idx="2778">
                  <c:v>1.092647355153288</c:v>
                </c:pt>
                <c:pt idx="2779">
                  <c:v>1.281490497164651</c:v>
                </c:pt>
                <c:pt idx="2780">
                  <c:v>1.1491106224585199</c:v>
                </c:pt>
                <c:pt idx="2781">
                  <c:v>1.1103254117320469</c:v>
                </c:pt>
                <c:pt idx="2782">
                  <c:v>1.830050718762146</c:v>
                </c:pt>
                <c:pt idx="2783">
                  <c:v>1.181420313510541</c:v>
                </c:pt>
                <c:pt idx="2784">
                  <c:v>1.630223078946778</c:v>
                </c:pt>
                <c:pt idx="2785">
                  <c:v>1.491844563858798</c:v>
                </c:pt>
                <c:pt idx="2786">
                  <c:v>1.197350340646945</c:v>
                </c:pt>
                <c:pt idx="2787">
                  <c:v>1.195811577216668</c:v>
                </c:pt>
                <c:pt idx="2788">
                  <c:v>1.2950219190522101</c:v>
                </c:pt>
                <c:pt idx="2789">
                  <c:v>2.0302698660427478</c:v>
                </c:pt>
                <c:pt idx="2790">
                  <c:v>1.916298688147176</c:v>
                </c:pt>
                <c:pt idx="2791">
                  <c:v>2.3556095160838848</c:v>
                </c:pt>
                <c:pt idx="2792">
                  <c:v>2.1952837203957438</c:v>
                </c:pt>
                <c:pt idx="2793">
                  <c:v>2.6548385552749538</c:v>
                </c:pt>
                <c:pt idx="2794">
                  <c:v>2.3349118894243039</c:v>
                </c:pt>
                <c:pt idx="2795">
                  <c:v>1.9858975163349111</c:v>
                </c:pt>
                <c:pt idx="2796">
                  <c:v>1.666166686922582</c:v>
                </c:pt>
                <c:pt idx="2797">
                  <c:v>1.2869280584131999</c:v>
                </c:pt>
                <c:pt idx="2798">
                  <c:v>1.841333457246813</c:v>
                </c:pt>
                <c:pt idx="2799">
                  <c:v>1.2300669997085809</c:v>
                </c:pt>
                <c:pt idx="2800">
                  <c:v>1.6095702369455129</c:v>
                </c:pt>
                <c:pt idx="2801">
                  <c:v>0.9130292226448411</c:v>
                </c:pt>
                <c:pt idx="2802">
                  <c:v>1.063009412975209</c:v>
                </c:pt>
                <c:pt idx="2803">
                  <c:v>1.407606761061778</c:v>
                </c:pt>
                <c:pt idx="2804">
                  <c:v>1.396682599078283</c:v>
                </c:pt>
                <c:pt idx="2805">
                  <c:v>1.1118901075470831</c:v>
                </c:pt>
                <c:pt idx="2806">
                  <c:v>1.0581046385797319</c:v>
                </c:pt>
                <c:pt idx="2807">
                  <c:v>1.0596962524904749</c:v>
                </c:pt>
                <c:pt idx="2808">
                  <c:v>1.1476143968113059</c:v>
                </c:pt>
                <c:pt idx="2809">
                  <c:v>1.073598321372317</c:v>
                </c:pt>
                <c:pt idx="2810">
                  <c:v>1.109391428370635</c:v>
                </c:pt>
                <c:pt idx="2811">
                  <c:v>1.0406068115518481</c:v>
                </c:pt>
                <c:pt idx="2812">
                  <c:v>0.49966791479200512</c:v>
                </c:pt>
                <c:pt idx="2813">
                  <c:v>0.29338738833801992</c:v>
                </c:pt>
                <c:pt idx="2814">
                  <c:v>0.28965194852725651</c:v>
                </c:pt>
                <c:pt idx="2815">
                  <c:v>0.25807861570568769</c:v>
                </c:pt>
                <c:pt idx="2816">
                  <c:v>0.90002861188544436</c:v>
                </c:pt>
                <c:pt idx="2817">
                  <c:v>0.64187161343808863</c:v>
                </c:pt>
                <c:pt idx="2818">
                  <c:v>0.7011027041138318</c:v>
                </c:pt>
                <c:pt idx="2819">
                  <c:v>1.245099758185946</c:v>
                </c:pt>
                <c:pt idx="2820">
                  <c:v>0.54541444440642073</c:v>
                </c:pt>
                <c:pt idx="2821">
                  <c:v>0.48466750903667161</c:v>
                </c:pt>
                <c:pt idx="2822">
                  <c:v>-0.14478156414253901</c:v>
                </c:pt>
                <c:pt idx="2823">
                  <c:v>-0.80172979241650721</c:v>
                </c:pt>
                <c:pt idx="2824">
                  <c:v>-1.1989315065074091</c:v>
                </c:pt>
                <c:pt idx="2825">
                  <c:v>-1.52036654030945</c:v>
                </c:pt>
                <c:pt idx="2826">
                  <c:v>-1.738692832308903</c:v>
                </c:pt>
                <c:pt idx="2827">
                  <c:v>-1.667523923990921</c:v>
                </c:pt>
                <c:pt idx="2828">
                  <c:v>-1.858011841417335</c:v>
                </c:pt>
                <c:pt idx="2829">
                  <c:v>-1.7381495598943231</c:v>
                </c:pt>
                <c:pt idx="2830">
                  <c:v>-2.051470320741382</c:v>
                </c:pt>
                <c:pt idx="2831">
                  <c:v>-1.6203712648328721</c:v>
                </c:pt>
                <c:pt idx="2832">
                  <c:v>-1.1011069585956601</c:v>
                </c:pt>
                <c:pt idx="2833">
                  <c:v>-1.490590162845399</c:v>
                </c:pt>
                <c:pt idx="2834">
                  <c:v>-2.0631787408228148</c:v>
                </c:pt>
                <c:pt idx="2835">
                  <c:v>-2.1467670203539129</c:v>
                </c:pt>
                <c:pt idx="2836">
                  <c:v>-2.117286995843088</c:v>
                </c:pt>
                <c:pt idx="2837">
                  <c:v>-2.6206323353173402</c:v>
                </c:pt>
                <c:pt idx="2838">
                  <c:v>-2.916851653687623</c:v>
                </c:pt>
                <c:pt idx="2839">
                  <c:v>-2.856546305640844</c:v>
                </c:pt>
                <c:pt idx="2840">
                  <c:v>-3.027093743735628</c:v>
                </c:pt>
                <c:pt idx="2841">
                  <c:v>-2.8578884069554422</c:v>
                </c:pt>
                <c:pt idx="2842">
                  <c:v>-2.1460866359180959</c:v>
                </c:pt>
                <c:pt idx="2843">
                  <c:v>-3.0778354018394212</c:v>
                </c:pt>
                <c:pt idx="2844">
                  <c:v>-2.676160089315494</c:v>
                </c:pt>
                <c:pt idx="2845">
                  <c:v>-2.5588789763206892</c:v>
                </c:pt>
                <c:pt idx="2846">
                  <c:v>-2.7993203870944181</c:v>
                </c:pt>
                <c:pt idx="2847">
                  <c:v>-2.7025640710747298</c:v>
                </c:pt>
                <c:pt idx="2848">
                  <c:v>-1.67406213010594</c:v>
                </c:pt>
                <c:pt idx="2849">
                  <c:v>-2.430458396372742</c:v>
                </c:pt>
                <c:pt idx="2850">
                  <c:v>-2.3586294709828892</c:v>
                </c:pt>
                <c:pt idx="2851">
                  <c:v>-2.5058811961452849</c:v>
                </c:pt>
                <c:pt idx="2852">
                  <c:v>-1.6966547754181569</c:v>
                </c:pt>
                <c:pt idx="2853">
                  <c:v>-2.199180757469855</c:v>
                </c:pt>
                <c:pt idx="2854">
                  <c:v>-2.603278519328168</c:v>
                </c:pt>
                <c:pt idx="2855">
                  <c:v>-1.8484931642605851</c:v>
                </c:pt>
                <c:pt idx="2856">
                  <c:v>-1.2721982595731489</c:v>
                </c:pt>
                <c:pt idx="2857">
                  <c:v>-1.6510987164313511</c:v>
                </c:pt>
                <c:pt idx="2858">
                  <c:v>-1.0959978764460929</c:v>
                </c:pt>
                <c:pt idx="2859">
                  <c:v>-0.90421051887265902</c:v>
                </c:pt>
                <c:pt idx="2860">
                  <c:v>-1.1879174772643291</c:v>
                </c:pt>
                <c:pt idx="2861">
                  <c:v>-1.7933966187440991</c:v>
                </c:pt>
                <c:pt idx="2862">
                  <c:v>-1.132254544542409</c:v>
                </c:pt>
                <c:pt idx="2863">
                  <c:v>-0.93513284208232084</c:v>
                </c:pt>
                <c:pt idx="2864">
                  <c:v>-1.7300382914220329</c:v>
                </c:pt>
                <c:pt idx="2865">
                  <c:v>-1.866137714091276</c:v>
                </c:pt>
                <c:pt idx="2866">
                  <c:v>-1.687155126488378</c:v>
                </c:pt>
                <c:pt idx="2867">
                  <c:v>-1.3791581867631599</c:v>
                </c:pt>
                <c:pt idx="2868">
                  <c:v>-0.59277438007062622</c:v>
                </c:pt>
                <c:pt idx="2869">
                  <c:v>-1.320778461162593</c:v>
                </c:pt>
                <c:pt idx="2870">
                  <c:v>-1.3544369759653681</c:v>
                </c:pt>
                <c:pt idx="2871">
                  <c:v>-0.84959676193184142</c:v>
                </c:pt>
                <c:pt idx="2872">
                  <c:v>-0.94452608687690809</c:v>
                </c:pt>
                <c:pt idx="2873">
                  <c:v>-1.005441990363487</c:v>
                </c:pt>
                <c:pt idx="2874">
                  <c:v>-1.4638733750046919</c:v>
                </c:pt>
                <c:pt idx="2875">
                  <c:v>-0.62863438391432047</c:v>
                </c:pt>
                <c:pt idx="2876">
                  <c:v>-1.306824320391919</c:v>
                </c:pt>
                <c:pt idx="2877">
                  <c:v>-1.127155744762381</c:v>
                </c:pt>
                <c:pt idx="2878">
                  <c:v>-1.419553283074382</c:v>
                </c:pt>
                <c:pt idx="2879">
                  <c:v>-1.3859089020729589</c:v>
                </c:pt>
                <c:pt idx="2880">
                  <c:v>-1.7411764131617209</c:v>
                </c:pt>
                <c:pt idx="2881">
                  <c:v>-1.7298584393557019</c:v>
                </c:pt>
                <c:pt idx="2882">
                  <c:v>-1.790896802384436</c:v>
                </c:pt>
                <c:pt idx="2883">
                  <c:v>-1.6123007430655649</c:v>
                </c:pt>
                <c:pt idx="2884">
                  <c:v>-0.80793775759112241</c:v>
                </c:pt>
                <c:pt idx="2885">
                  <c:v>-0.60321418822844231</c:v>
                </c:pt>
                <c:pt idx="2886">
                  <c:v>-0.19479740710351909</c:v>
                </c:pt>
                <c:pt idx="2887">
                  <c:v>-2.1758986493958951E-2</c:v>
                </c:pt>
                <c:pt idx="2888">
                  <c:v>-0.29814047288902779</c:v>
                </c:pt>
                <c:pt idx="2889">
                  <c:v>0.84891997337336433</c:v>
                </c:pt>
                <c:pt idx="2890">
                  <c:v>0.36457000675349061</c:v>
                </c:pt>
                <c:pt idx="2891">
                  <c:v>0.32974002799168711</c:v>
                </c:pt>
                <c:pt idx="2892">
                  <c:v>-4.2553605472954427E-2</c:v>
                </c:pt>
                <c:pt idx="2893">
                  <c:v>0.72325708556073343</c:v>
                </c:pt>
                <c:pt idx="2894">
                  <c:v>0.28344321526942517</c:v>
                </c:pt>
                <c:pt idx="2895">
                  <c:v>0.41105923883788881</c:v>
                </c:pt>
                <c:pt idx="2896">
                  <c:v>3.9979254301291907E-2</c:v>
                </c:pt>
                <c:pt idx="2897">
                  <c:v>0.21322996434164221</c:v>
                </c:pt>
                <c:pt idx="2898">
                  <c:v>0.81089979011984248</c:v>
                </c:pt>
                <c:pt idx="2899">
                  <c:v>0.40988144653332209</c:v>
                </c:pt>
                <c:pt idx="2900">
                  <c:v>1.1074453958620489</c:v>
                </c:pt>
                <c:pt idx="2901">
                  <c:v>1.7786128990521199</c:v>
                </c:pt>
                <c:pt idx="2902">
                  <c:v>0.4760713339160757</c:v>
                </c:pt>
                <c:pt idx="2903">
                  <c:v>1.1168657339189929</c:v>
                </c:pt>
                <c:pt idx="2904">
                  <c:v>1.6850848393659981</c:v>
                </c:pt>
                <c:pt idx="2905">
                  <c:v>1.7061659177037309</c:v>
                </c:pt>
                <c:pt idx="2906">
                  <c:v>1.698351148733211</c:v>
                </c:pt>
                <c:pt idx="2907">
                  <c:v>1.9460092310948609</c:v>
                </c:pt>
                <c:pt idx="2908">
                  <c:v>1.8068729228149729</c:v>
                </c:pt>
                <c:pt idx="2909">
                  <c:v>1.888771911302686</c:v>
                </c:pt>
                <c:pt idx="2910">
                  <c:v>2.6663205052623389</c:v>
                </c:pt>
                <c:pt idx="2911">
                  <c:v>2.271853289629135</c:v>
                </c:pt>
                <c:pt idx="2912">
                  <c:v>1.634755487393603</c:v>
                </c:pt>
                <c:pt idx="2913">
                  <c:v>1.046557543513668</c:v>
                </c:pt>
                <c:pt idx="2914">
                  <c:v>1.485742081042378</c:v>
                </c:pt>
                <c:pt idx="2915">
                  <c:v>1.7940807557019161</c:v>
                </c:pt>
                <c:pt idx="2916">
                  <c:v>1.8596586308365051</c:v>
                </c:pt>
                <c:pt idx="2917">
                  <c:v>2.3192557462066059</c:v>
                </c:pt>
                <c:pt idx="2918">
                  <c:v>1.9965505438053699</c:v>
                </c:pt>
                <c:pt idx="2919">
                  <c:v>1.636230454465661</c:v>
                </c:pt>
                <c:pt idx="2920">
                  <c:v>1.5983414668184719</c:v>
                </c:pt>
                <c:pt idx="2921">
                  <c:v>2.4462506024599051</c:v>
                </c:pt>
                <c:pt idx="2922">
                  <c:v>2.0192437374378449</c:v>
                </c:pt>
                <c:pt idx="2923">
                  <c:v>2.7696713879081458</c:v>
                </c:pt>
                <c:pt idx="2924">
                  <c:v>2.6703009923439471</c:v>
                </c:pt>
                <c:pt idx="2925">
                  <c:v>2.772358127263308</c:v>
                </c:pt>
                <c:pt idx="2926">
                  <c:v>3.373641961101896</c:v>
                </c:pt>
                <c:pt idx="2927">
                  <c:v>2.8377193969843901</c:v>
                </c:pt>
                <c:pt idx="2928">
                  <c:v>2.1422305434352311</c:v>
                </c:pt>
                <c:pt idx="2929">
                  <c:v>2.8836770237186951</c:v>
                </c:pt>
                <c:pt idx="2930">
                  <c:v>1.579906220320398</c:v>
                </c:pt>
                <c:pt idx="2931">
                  <c:v>1.913724473564526</c:v>
                </c:pt>
                <c:pt idx="2932">
                  <c:v>1.870273551476217</c:v>
                </c:pt>
                <c:pt idx="2933">
                  <c:v>1.832479634308531</c:v>
                </c:pt>
                <c:pt idx="2934">
                  <c:v>1.245964816061071</c:v>
                </c:pt>
                <c:pt idx="2935">
                  <c:v>1.5965603633695109</c:v>
                </c:pt>
                <c:pt idx="2936">
                  <c:v>2.312396762665347</c:v>
                </c:pt>
                <c:pt idx="2937">
                  <c:v>2.1314767827923768</c:v>
                </c:pt>
                <c:pt idx="2938">
                  <c:v>2.2334340262722798</c:v>
                </c:pt>
                <c:pt idx="2939">
                  <c:v>1.697070975262053</c:v>
                </c:pt>
                <c:pt idx="2940">
                  <c:v>1.303822292477703</c:v>
                </c:pt>
                <c:pt idx="2941">
                  <c:v>1.3978697521782371</c:v>
                </c:pt>
                <c:pt idx="2942">
                  <c:v>0.92171932789114974</c:v>
                </c:pt>
                <c:pt idx="2943">
                  <c:v>2.1734298458430978</c:v>
                </c:pt>
                <c:pt idx="2944">
                  <c:v>2.206330527852042</c:v>
                </c:pt>
                <c:pt idx="2945">
                  <c:v>2.7869033933728731</c:v>
                </c:pt>
                <c:pt idx="2946">
                  <c:v>2.1869803715862042</c:v>
                </c:pt>
                <c:pt idx="2947">
                  <c:v>3.0469888130086318</c:v>
                </c:pt>
                <c:pt idx="2948">
                  <c:v>2.9792199962285069</c:v>
                </c:pt>
                <c:pt idx="2949">
                  <c:v>3.0057365937155671</c:v>
                </c:pt>
                <c:pt idx="2950">
                  <c:v>2.981662019128311</c:v>
                </c:pt>
                <c:pt idx="2951">
                  <c:v>3.7967297827492592</c:v>
                </c:pt>
                <c:pt idx="2952">
                  <c:v>3.3809888384480482</c:v>
                </c:pt>
                <c:pt idx="2953">
                  <c:v>3.0146091692143102</c:v>
                </c:pt>
                <c:pt idx="2954">
                  <c:v>3.1155870134713348</c:v>
                </c:pt>
                <c:pt idx="2955">
                  <c:v>3.5641692245183569</c:v>
                </c:pt>
                <c:pt idx="2956">
                  <c:v>3.7977957666098501</c:v>
                </c:pt>
                <c:pt idx="2957">
                  <c:v>4.481532031695024</c:v>
                </c:pt>
                <c:pt idx="2958">
                  <c:v>4.5967594528272633</c:v>
                </c:pt>
                <c:pt idx="2959">
                  <c:v>4.6499409179911231</c:v>
                </c:pt>
                <c:pt idx="2960">
                  <c:v>4.1535660758744957</c:v>
                </c:pt>
                <c:pt idx="2961">
                  <c:v>4.9828053082181452</c:v>
                </c:pt>
                <c:pt idx="2962">
                  <c:v>5.1801263982008399</c:v>
                </c:pt>
                <c:pt idx="2963">
                  <c:v>4.7445379744422693</c:v>
                </c:pt>
                <c:pt idx="2964">
                  <c:v>4.9607809145242223</c:v>
                </c:pt>
                <c:pt idx="2965">
                  <c:v>5.2978450329064399</c:v>
                </c:pt>
                <c:pt idx="2966">
                  <c:v>5.2605303429418582</c:v>
                </c:pt>
                <c:pt idx="2967">
                  <c:v>5.2593954919280783</c:v>
                </c:pt>
                <c:pt idx="2968">
                  <c:v>5.5206101801376688</c:v>
                </c:pt>
                <c:pt idx="2969">
                  <c:v>5.5740421496563393</c:v>
                </c:pt>
                <c:pt idx="2970">
                  <c:v>6.3106761148634352</c:v>
                </c:pt>
                <c:pt idx="2971">
                  <c:v>6.866141225163612</c:v>
                </c:pt>
                <c:pt idx="2972">
                  <c:v>6.6537406489885624</c:v>
                </c:pt>
                <c:pt idx="2973">
                  <c:v>6.8722965532000364</c:v>
                </c:pt>
                <c:pt idx="2974">
                  <c:v>6.7762519980750886</c:v>
                </c:pt>
                <c:pt idx="2975">
                  <c:v>6.9020358237470623</c:v>
                </c:pt>
                <c:pt idx="2976">
                  <c:v>6.8886620900623896</c:v>
                </c:pt>
                <c:pt idx="2977">
                  <c:v>6.6330463213073747</c:v>
                </c:pt>
                <c:pt idx="2978">
                  <c:v>7.0009618508837876</c:v>
                </c:pt>
                <c:pt idx="2979">
                  <c:v>7.0046095023556054</c:v>
                </c:pt>
                <c:pt idx="2980">
                  <c:v>7.6783788232510526</c:v>
                </c:pt>
                <c:pt idx="2981">
                  <c:v>7.5294766740784018</c:v>
                </c:pt>
                <c:pt idx="2982">
                  <c:v>7.5349374604722508</c:v>
                </c:pt>
                <c:pt idx="2983">
                  <c:v>7.3593435686043103</c:v>
                </c:pt>
                <c:pt idx="2984">
                  <c:v>7.0705776921553296</c:v>
                </c:pt>
                <c:pt idx="2985">
                  <c:v>7.0588397752685417</c:v>
                </c:pt>
                <c:pt idx="2986">
                  <c:v>6.6845518640905439</c:v>
                </c:pt>
                <c:pt idx="2987">
                  <c:v>7.3536400141403098</c:v>
                </c:pt>
                <c:pt idx="2988">
                  <c:v>7.2244341930852114</c:v>
                </c:pt>
                <c:pt idx="2989">
                  <c:v>6.8252777461300704</c:v>
                </c:pt>
                <c:pt idx="2990">
                  <c:v>6.8378940475272927</c:v>
                </c:pt>
                <c:pt idx="2991">
                  <c:v>6.4537964749054106</c:v>
                </c:pt>
                <c:pt idx="2992">
                  <c:v>6.8353580959815474</c:v>
                </c:pt>
                <c:pt idx="2993">
                  <c:v>6.4598107159631688</c:v>
                </c:pt>
                <c:pt idx="2994">
                  <c:v>6.5841068852569293</c:v>
                </c:pt>
                <c:pt idx="2995">
                  <c:v>6.6265718496174326</c:v>
                </c:pt>
                <c:pt idx="2996">
                  <c:v>6.9607188492544791</c:v>
                </c:pt>
                <c:pt idx="2997">
                  <c:v>6.6609326450852464</c:v>
                </c:pt>
                <c:pt idx="2998">
                  <c:v>6.888185781710594</c:v>
                </c:pt>
                <c:pt idx="2999">
                  <c:v>6.36596980789027</c:v>
                </c:pt>
                <c:pt idx="3000">
                  <c:v>6.4561416914249952</c:v>
                </c:pt>
                <c:pt idx="3001">
                  <c:v>7.2939879823796003</c:v>
                </c:pt>
                <c:pt idx="3002">
                  <c:v>6.9373271636181553</c:v>
                </c:pt>
                <c:pt idx="3003">
                  <c:v>6.7915510623605977</c:v>
                </c:pt>
                <c:pt idx="3004">
                  <c:v>7.1860045799554539</c:v>
                </c:pt>
                <c:pt idx="3005">
                  <c:v>7.1308279832466974</c:v>
                </c:pt>
                <c:pt idx="3006">
                  <c:v>6.6050562144027092</c:v>
                </c:pt>
                <c:pt idx="3007">
                  <c:v>6.3228299891621109</c:v>
                </c:pt>
                <c:pt idx="3008">
                  <c:v>6.7207204219220564</c:v>
                </c:pt>
                <c:pt idx="3009">
                  <c:v>6.5048694603884298</c:v>
                </c:pt>
                <c:pt idx="3010">
                  <c:v>6.092470801799899</c:v>
                </c:pt>
                <c:pt idx="3011">
                  <c:v>6.0064081776036158</c:v>
                </c:pt>
                <c:pt idx="3012">
                  <c:v>6.3018539914114067</c:v>
                </c:pt>
                <c:pt idx="3013">
                  <c:v>5.9091599281705518</c:v>
                </c:pt>
                <c:pt idx="3014">
                  <c:v>5.9231900172558509</c:v>
                </c:pt>
                <c:pt idx="3015">
                  <c:v>5.8335027616781883</c:v>
                </c:pt>
                <c:pt idx="3016">
                  <c:v>5.9545283257583526</c:v>
                </c:pt>
                <c:pt idx="3017">
                  <c:v>6.1851847473289006</c:v>
                </c:pt>
                <c:pt idx="3018">
                  <c:v>5.9688436396621674</c:v>
                </c:pt>
                <c:pt idx="3019">
                  <c:v>6.7621886402843758</c:v>
                </c:pt>
                <c:pt idx="3020">
                  <c:v>6.4439228170570839</c:v>
                </c:pt>
                <c:pt idx="3021">
                  <c:v>6.8846147517270273</c:v>
                </c:pt>
                <c:pt idx="3022">
                  <c:v>7.0686253815191309</c:v>
                </c:pt>
                <c:pt idx="3023">
                  <c:v>7.3505537710241429</c:v>
                </c:pt>
                <c:pt idx="3024">
                  <c:v>7.2242317690330609</c:v>
                </c:pt>
                <c:pt idx="3025">
                  <c:v>7.3363175541321937</c:v>
                </c:pt>
                <c:pt idx="3026">
                  <c:v>7.1281504578484292</c:v>
                </c:pt>
                <c:pt idx="3027">
                  <c:v>6.9712360823373576</c:v>
                </c:pt>
                <c:pt idx="3028">
                  <c:v>7.1146231413577521</c:v>
                </c:pt>
                <c:pt idx="3029">
                  <c:v>7.541985227719918</c:v>
                </c:pt>
                <c:pt idx="3030">
                  <c:v>7.2537847137858114</c:v>
                </c:pt>
                <c:pt idx="3031">
                  <c:v>7.3022770819304341</c:v>
                </c:pt>
                <c:pt idx="3032">
                  <c:v>7.3453749115814819</c:v>
                </c:pt>
                <c:pt idx="3033">
                  <c:v>8.4129763482452642</c:v>
                </c:pt>
                <c:pt idx="3034">
                  <c:v>7.9573646517302237</c:v>
                </c:pt>
                <c:pt idx="3035">
                  <c:v>8.1540316980760892</c:v>
                </c:pt>
                <c:pt idx="3036">
                  <c:v>8.4768613505782664</c:v>
                </c:pt>
                <c:pt idx="3037">
                  <c:v>8.5269528527730465</c:v>
                </c:pt>
                <c:pt idx="3038">
                  <c:v>8.6648577001994873</c:v>
                </c:pt>
                <c:pt idx="3039">
                  <c:v>8.7784912879803105</c:v>
                </c:pt>
                <c:pt idx="3040">
                  <c:v>9.2667717750140657</c:v>
                </c:pt>
                <c:pt idx="3041">
                  <c:v>9.1802403371062962</c:v>
                </c:pt>
                <c:pt idx="3042">
                  <c:v>9.2881536991496763</c:v>
                </c:pt>
                <c:pt idx="3043">
                  <c:v>9.5282382971658155</c:v>
                </c:pt>
                <c:pt idx="3044">
                  <c:v>9.5496056514436507</c:v>
                </c:pt>
                <c:pt idx="3045">
                  <c:v>9.3090565755905335</c:v>
                </c:pt>
                <c:pt idx="3046">
                  <c:v>9.9443531236452802</c:v>
                </c:pt>
                <c:pt idx="3047">
                  <c:v>10.00920738614116</c:v>
                </c:pt>
                <c:pt idx="3048">
                  <c:v>10.035415254421959</c:v>
                </c:pt>
                <c:pt idx="3049">
                  <c:v>9.9837140111026237</c:v>
                </c:pt>
                <c:pt idx="3050">
                  <c:v>10.191180907880939</c:v>
                </c:pt>
                <c:pt idx="3051">
                  <c:v>10.42589930958866</c:v>
                </c:pt>
                <c:pt idx="3052">
                  <c:v>10.123029376930781</c:v>
                </c:pt>
                <c:pt idx="3053">
                  <c:v>10.22998681198896</c:v>
                </c:pt>
                <c:pt idx="3054">
                  <c:v>10.63299538352606</c:v>
                </c:pt>
                <c:pt idx="3055">
                  <c:v>9.9882351733487962</c:v>
                </c:pt>
                <c:pt idx="3056">
                  <c:v>10.562308885984089</c:v>
                </c:pt>
                <c:pt idx="3057">
                  <c:v>10.043432953033321</c:v>
                </c:pt>
                <c:pt idx="3058">
                  <c:v>9.9976069353207713</c:v>
                </c:pt>
                <c:pt idx="3059">
                  <c:v>9.8722108306153835</c:v>
                </c:pt>
                <c:pt idx="3060">
                  <c:v>10.25710007719959</c:v>
                </c:pt>
                <c:pt idx="3061">
                  <c:v>10.329393419095659</c:v>
                </c:pt>
                <c:pt idx="3062">
                  <c:v>10.642396651889269</c:v>
                </c:pt>
                <c:pt idx="3063">
                  <c:v>10.297831218894091</c:v>
                </c:pt>
                <c:pt idx="3064">
                  <c:v>10.661661142966651</c:v>
                </c:pt>
                <c:pt idx="3065">
                  <c:v>10.46322747681185</c:v>
                </c:pt>
                <c:pt idx="3066">
                  <c:v>10.507569075962699</c:v>
                </c:pt>
                <c:pt idx="3067">
                  <c:v>10.51127586936593</c:v>
                </c:pt>
                <c:pt idx="3068">
                  <c:v>10.72407353461686</c:v>
                </c:pt>
                <c:pt idx="3069">
                  <c:v>10.73355026320765</c:v>
                </c:pt>
                <c:pt idx="3070">
                  <c:v>10.74554765306558</c:v>
                </c:pt>
                <c:pt idx="3071">
                  <c:v>10.65627943390531</c:v>
                </c:pt>
                <c:pt idx="3072">
                  <c:v>10.56075390607014</c:v>
                </c:pt>
                <c:pt idx="3073">
                  <c:v>10.737262965711651</c:v>
                </c:pt>
                <c:pt idx="3074">
                  <c:v>10.70430939175923</c:v>
                </c:pt>
                <c:pt idx="3075">
                  <c:v>10.930127969115571</c:v>
                </c:pt>
                <c:pt idx="3076">
                  <c:v>10.659026884375001</c:v>
                </c:pt>
                <c:pt idx="3077">
                  <c:v>10.246964111696551</c:v>
                </c:pt>
                <c:pt idx="3078">
                  <c:v>10.01460983835633</c:v>
                </c:pt>
                <c:pt idx="3079">
                  <c:v>9.8962616990779821</c:v>
                </c:pt>
                <c:pt idx="3080">
                  <c:v>9.9032636926744164</c:v>
                </c:pt>
                <c:pt idx="3081">
                  <c:v>10.05707826921342</c:v>
                </c:pt>
                <c:pt idx="3082">
                  <c:v>10.12753751639536</c:v>
                </c:pt>
                <c:pt idx="3083">
                  <c:v>9.8869139942794906</c:v>
                </c:pt>
                <c:pt idx="3084">
                  <c:v>9.9335451241670416</c:v>
                </c:pt>
                <c:pt idx="3085">
                  <c:v>9.9169214446674214</c:v>
                </c:pt>
                <c:pt idx="3086">
                  <c:v>10.0519255205508</c:v>
                </c:pt>
                <c:pt idx="3087">
                  <c:v>10.26257104386988</c:v>
                </c:pt>
                <c:pt idx="3088">
                  <c:v>9.9803160431248745</c:v>
                </c:pt>
                <c:pt idx="3089">
                  <c:v>9.8472199138518643</c:v>
                </c:pt>
                <c:pt idx="3090">
                  <c:v>9.3960616682133722</c:v>
                </c:pt>
                <c:pt idx="3091">
                  <c:v>9.0126719178082428</c:v>
                </c:pt>
                <c:pt idx="3092">
                  <c:v>9.1026714473694312</c:v>
                </c:pt>
                <c:pt idx="3093">
                  <c:v>9.2303424842253747</c:v>
                </c:pt>
                <c:pt idx="3094">
                  <c:v>9.224070419967564</c:v>
                </c:pt>
                <c:pt idx="3095">
                  <c:v>8.686370305052316</c:v>
                </c:pt>
                <c:pt idx="3096">
                  <c:v>9.0266511397159874</c:v>
                </c:pt>
                <c:pt idx="3097">
                  <c:v>8.2597093350031887</c:v>
                </c:pt>
                <c:pt idx="3098">
                  <c:v>8.2730730173477376</c:v>
                </c:pt>
                <c:pt idx="3099">
                  <c:v>8.2280524271223978</c:v>
                </c:pt>
                <c:pt idx="3100">
                  <c:v>7.7854571511085569</c:v>
                </c:pt>
                <c:pt idx="3101">
                  <c:v>7.7454926582560342</c:v>
                </c:pt>
                <c:pt idx="3102">
                  <c:v>7.992824667843256</c:v>
                </c:pt>
                <c:pt idx="3103">
                  <c:v>7.5823179093814366</c:v>
                </c:pt>
                <c:pt idx="3104">
                  <c:v>7.4797769256926534</c:v>
                </c:pt>
                <c:pt idx="3105">
                  <c:v>7.9643431976796411</c:v>
                </c:pt>
                <c:pt idx="3106">
                  <c:v>7.6822944456008706</c:v>
                </c:pt>
                <c:pt idx="3107">
                  <c:v>7.7138089071414857</c:v>
                </c:pt>
                <c:pt idx="3108">
                  <c:v>7.4811465156985424</c:v>
                </c:pt>
                <c:pt idx="3109">
                  <c:v>7.4392642759788954</c:v>
                </c:pt>
                <c:pt idx="3110">
                  <c:v>7.4631463047604489</c:v>
                </c:pt>
                <c:pt idx="3111">
                  <c:v>7.6190369802421163</c:v>
                </c:pt>
                <c:pt idx="3112">
                  <c:v>8.2249305612272998</c:v>
                </c:pt>
                <c:pt idx="3113">
                  <c:v>8.2214839862591962</c:v>
                </c:pt>
                <c:pt idx="3114">
                  <c:v>8.372699229507182</c:v>
                </c:pt>
                <c:pt idx="3115">
                  <c:v>8.8285487440788408</c:v>
                </c:pt>
                <c:pt idx="3116">
                  <c:v>8.7699438428604797</c:v>
                </c:pt>
                <c:pt idx="3117">
                  <c:v>9.6828127593709823</c:v>
                </c:pt>
                <c:pt idx="3118">
                  <c:v>8.9458177172841502</c:v>
                </c:pt>
                <c:pt idx="3119">
                  <c:v>9.096099852723194</c:v>
                </c:pt>
                <c:pt idx="3120">
                  <c:v>9.3438512830475755</c:v>
                </c:pt>
                <c:pt idx="3121">
                  <c:v>9.3023588822187531</c:v>
                </c:pt>
                <c:pt idx="3122">
                  <c:v>9.2583267323883582</c:v>
                </c:pt>
                <c:pt idx="3123">
                  <c:v>8.9032810110626315</c:v>
                </c:pt>
                <c:pt idx="3124">
                  <c:v>8.8669828810778668</c:v>
                </c:pt>
                <c:pt idx="3125">
                  <c:v>8.9882757828601374</c:v>
                </c:pt>
                <c:pt idx="3126">
                  <c:v>9.0476047411484419</c:v>
                </c:pt>
                <c:pt idx="3127">
                  <c:v>9.3148577442381875</c:v>
                </c:pt>
                <c:pt idx="3128">
                  <c:v>8.8847455962070025</c:v>
                </c:pt>
                <c:pt idx="3129">
                  <c:v>9.1162561686937273</c:v>
                </c:pt>
                <c:pt idx="3130">
                  <c:v>9.0043224705935625</c:v>
                </c:pt>
                <c:pt idx="3131">
                  <c:v>9.3692888192385162</c:v>
                </c:pt>
                <c:pt idx="3132">
                  <c:v>9.378316830759946</c:v>
                </c:pt>
                <c:pt idx="3133">
                  <c:v>9.2613186201042481</c:v>
                </c:pt>
                <c:pt idx="3134">
                  <c:v>9.4902377414600227</c:v>
                </c:pt>
                <c:pt idx="3135">
                  <c:v>9.2787604884347825</c:v>
                </c:pt>
                <c:pt idx="3136">
                  <c:v>9.1203839292148299</c:v>
                </c:pt>
                <c:pt idx="3137">
                  <c:v>8.9608206824706365</c:v>
                </c:pt>
                <c:pt idx="3138">
                  <c:v>8.4315394439679689</c:v>
                </c:pt>
                <c:pt idx="3139">
                  <c:v>8.6741473842878403</c:v>
                </c:pt>
                <c:pt idx="3140">
                  <c:v>8.2810890438355553</c:v>
                </c:pt>
                <c:pt idx="3141">
                  <c:v>8.8760925973640923</c:v>
                </c:pt>
                <c:pt idx="3142">
                  <c:v>8.6813951075680613</c:v>
                </c:pt>
                <c:pt idx="3143">
                  <c:v>8.6068405727349226</c:v>
                </c:pt>
                <c:pt idx="3144">
                  <c:v>8.2202747074840268</c:v>
                </c:pt>
                <c:pt idx="3145">
                  <c:v>8.1157213326121607</c:v>
                </c:pt>
                <c:pt idx="3146">
                  <c:v>8.2705558547937095</c:v>
                </c:pt>
                <c:pt idx="3147">
                  <c:v>8.1765054567117392</c:v>
                </c:pt>
                <c:pt idx="3148">
                  <c:v>7.7633817738379136</c:v>
                </c:pt>
                <c:pt idx="3149">
                  <c:v>7.5760643802985692</c:v>
                </c:pt>
                <c:pt idx="3150">
                  <c:v>7.0503890210551932</c:v>
                </c:pt>
                <c:pt idx="3151">
                  <c:v>7.1355684107240531</c:v>
                </c:pt>
                <c:pt idx="3152">
                  <c:v>6.6038928688399361</c:v>
                </c:pt>
                <c:pt idx="3153">
                  <c:v>6.5403432137546131</c:v>
                </c:pt>
                <c:pt idx="3154">
                  <c:v>6.5004885189842101</c:v>
                </c:pt>
                <c:pt idx="3155">
                  <c:v>6.5698300825569209</c:v>
                </c:pt>
                <c:pt idx="3156">
                  <c:v>6.8149478028312087</c:v>
                </c:pt>
                <c:pt idx="3157">
                  <c:v>6.7699843190832976</c:v>
                </c:pt>
                <c:pt idx="3158">
                  <c:v>6.6698257077351979</c:v>
                </c:pt>
                <c:pt idx="3159">
                  <c:v>6.8330392501074346</c:v>
                </c:pt>
                <c:pt idx="3160">
                  <c:v>6.6031545095889674</c:v>
                </c:pt>
                <c:pt idx="3161">
                  <c:v>6.9091262039166796</c:v>
                </c:pt>
                <c:pt idx="3162">
                  <c:v>6.6356870585118104</c:v>
                </c:pt>
                <c:pt idx="3163">
                  <c:v>6.6647532330136681</c:v>
                </c:pt>
                <c:pt idx="3164">
                  <c:v>6.2809066828913558</c:v>
                </c:pt>
                <c:pt idx="3165">
                  <c:v>6.2874224372025269</c:v>
                </c:pt>
                <c:pt idx="3166">
                  <c:v>6.0409614600950547</c:v>
                </c:pt>
                <c:pt idx="3167">
                  <c:v>6.0512413039047308</c:v>
                </c:pt>
                <c:pt idx="3168">
                  <c:v>5.895953808642683</c:v>
                </c:pt>
                <c:pt idx="3169">
                  <c:v>5.675444342198384</c:v>
                </c:pt>
                <c:pt idx="3170">
                  <c:v>5.085642849807269</c:v>
                </c:pt>
                <c:pt idx="3171">
                  <c:v>4.9808890258213712</c:v>
                </c:pt>
                <c:pt idx="3172">
                  <c:v>5.1260861208470514</c:v>
                </c:pt>
                <c:pt idx="3173">
                  <c:v>4.7565832220044513</c:v>
                </c:pt>
                <c:pt idx="3174">
                  <c:v>4.7395913346773213</c:v>
                </c:pt>
                <c:pt idx="3175">
                  <c:v>4.2823706260294063</c:v>
                </c:pt>
                <c:pt idx="3176">
                  <c:v>4.0370853109920546</c:v>
                </c:pt>
                <c:pt idx="3177">
                  <c:v>3.917716272186095</c:v>
                </c:pt>
                <c:pt idx="3178">
                  <c:v>3.7984854592720909</c:v>
                </c:pt>
                <c:pt idx="3179">
                  <c:v>4.0619898831191774</c:v>
                </c:pt>
                <c:pt idx="3180">
                  <c:v>3.7737355464210851</c:v>
                </c:pt>
                <c:pt idx="3181">
                  <c:v>4.2637207734442386</c:v>
                </c:pt>
                <c:pt idx="3182">
                  <c:v>3.8652356927938412</c:v>
                </c:pt>
                <c:pt idx="3183">
                  <c:v>4.1381050845211531</c:v>
                </c:pt>
                <c:pt idx="3184">
                  <c:v>3.8393641521437618</c:v>
                </c:pt>
                <c:pt idx="3185">
                  <c:v>3.709953867842755</c:v>
                </c:pt>
                <c:pt idx="3186">
                  <c:v>3.6687424484054239</c:v>
                </c:pt>
                <c:pt idx="3187">
                  <c:v>3.3519735789840519</c:v>
                </c:pt>
                <c:pt idx="3188">
                  <c:v>3.1886298453189901</c:v>
                </c:pt>
                <c:pt idx="3189">
                  <c:v>3.139101089042565</c:v>
                </c:pt>
                <c:pt idx="3190">
                  <c:v>3.4919437326596801</c:v>
                </c:pt>
                <c:pt idx="3191">
                  <c:v>2.9666109207112372</c:v>
                </c:pt>
                <c:pt idx="3192">
                  <c:v>2.8906999391393229</c:v>
                </c:pt>
                <c:pt idx="3193">
                  <c:v>2.9948341665488791</c:v>
                </c:pt>
                <c:pt idx="3194">
                  <c:v>2.8765326449421389</c:v>
                </c:pt>
                <c:pt idx="3195">
                  <c:v>2.8612845186460532</c:v>
                </c:pt>
                <c:pt idx="3196">
                  <c:v>2.6570719398546112</c:v>
                </c:pt>
                <c:pt idx="3197">
                  <c:v>1.957338612030123</c:v>
                </c:pt>
                <c:pt idx="3198">
                  <c:v>1.9819373754296401</c:v>
                </c:pt>
                <c:pt idx="3199">
                  <c:v>1.3312267761602929</c:v>
                </c:pt>
                <c:pt idx="3200">
                  <c:v>1.144560305431187</c:v>
                </c:pt>
                <c:pt idx="3201">
                  <c:v>0.93320256691249881</c:v>
                </c:pt>
                <c:pt idx="3202">
                  <c:v>1.1716497558396759</c:v>
                </c:pt>
                <c:pt idx="3203">
                  <c:v>1.5599950092332771</c:v>
                </c:pt>
                <c:pt idx="3204">
                  <c:v>1.055492836586466</c:v>
                </c:pt>
                <c:pt idx="3205">
                  <c:v>1.0623305049713041</c:v>
                </c:pt>
                <c:pt idx="3206">
                  <c:v>0.83596749711989271</c:v>
                </c:pt>
                <c:pt idx="3207">
                  <c:v>0.38962637726006621</c:v>
                </c:pt>
                <c:pt idx="3208">
                  <c:v>0.12264845124471629</c:v>
                </c:pt>
                <c:pt idx="3209">
                  <c:v>-0.21336340310276519</c:v>
                </c:pt>
                <c:pt idx="3210">
                  <c:v>-0.33279319977959088</c:v>
                </c:pt>
                <c:pt idx="3211">
                  <c:v>-0.8061675968871036</c:v>
                </c:pt>
                <c:pt idx="3212">
                  <c:v>-0.80273192334301169</c:v>
                </c:pt>
                <c:pt idx="3213">
                  <c:v>-0.9462088896791303</c:v>
                </c:pt>
                <c:pt idx="3214">
                  <c:v>-0.97643567737854453</c:v>
                </c:pt>
                <c:pt idx="3215">
                  <c:v>-1.307511854412152</c:v>
                </c:pt>
                <c:pt idx="3216">
                  <c:v>-1.7308541338146191</c:v>
                </c:pt>
                <c:pt idx="3217">
                  <c:v>-2.0328080955620709</c:v>
                </c:pt>
                <c:pt idx="3218">
                  <c:v>-2.5183981599803582</c:v>
                </c:pt>
                <c:pt idx="3219">
                  <c:v>-2.2550179563363151</c:v>
                </c:pt>
                <c:pt idx="3220">
                  <c:v>-2.1715271467117958</c:v>
                </c:pt>
                <c:pt idx="3221">
                  <c:v>-2.2219427355866852</c:v>
                </c:pt>
                <c:pt idx="3222">
                  <c:v>-2.347025718748375</c:v>
                </c:pt>
                <c:pt idx="3223">
                  <c:v>-2.5061027831393261</c:v>
                </c:pt>
                <c:pt idx="3224">
                  <c:v>-2.6647551207054652</c:v>
                </c:pt>
                <c:pt idx="3225">
                  <c:v>-2.8057651300560238</c:v>
                </c:pt>
                <c:pt idx="3226">
                  <c:v>-3.0326037057322992</c:v>
                </c:pt>
                <c:pt idx="3227">
                  <c:v>-2.7038965974296039</c:v>
                </c:pt>
                <c:pt idx="3228">
                  <c:v>-2.9105255741888998</c:v>
                </c:pt>
                <c:pt idx="3229">
                  <c:v>-2.8735611658418541</c:v>
                </c:pt>
                <c:pt idx="3230">
                  <c:v>-2.4478902253191341</c:v>
                </c:pt>
                <c:pt idx="3231">
                  <c:v>-2.970966393398804</c:v>
                </c:pt>
                <c:pt idx="3232">
                  <c:v>-3.408275979929142</c:v>
                </c:pt>
                <c:pt idx="3233">
                  <c:v>-3.6870408703342119</c:v>
                </c:pt>
                <c:pt idx="3234">
                  <c:v>-3.6606907358410208</c:v>
                </c:pt>
                <c:pt idx="3235">
                  <c:v>-4.3500868426963786</c:v>
                </c:pt>
                <c:pt idx="3236">
                  <c:v>-4.1087376422749449</c:v>
                </c:pt>
                <c:pt idx="3237">
                  <c:v>-3.717317810613614</c:v>
                </c:pt>
                <c:pt idx="3238">
                  <c:v>-3.7266978702373921</c:v>
                </c:pt>
                <c:pt idx="3239">
                  <c:v>-4.1336416920430628</c:v>
                </c:pt>
                <c:pt idx="3240">
                  <c:v>-3.833951983675755</c:v>
                </c:pt>
                <c:pt idx="3241">
                  <c:v>-4.2222393831731813</c:v>
                </c:pt>
                <c:pt idx="3242">
                  <c:v>-4.0821979328838323</c:v>
                </c:pt>
                <c:pt idx="3243">
                  <c:v>-4.8194370667143582</c:v>
                </c:pt>
                <c:pt idx="3244">
                  <c:v>-4.6040783405563044</c:v>
                </c:pt>
                <c:pt idx="3245">
                  <c:v>-4.6593843306217897</c:v>
                </c:pt>
                <c:pt idx="3246">
                  <c:v>-4.5542262056979128</c:v>
                </c:pt>
                <c:pt idx="3247">
                  <c:v>-5.0084638507243779</c:v>
                </c:pt>
                <c:pt idx="3248">
                  <c:v>-4.9468128886381439</c:v>
                </c:pt>
                <c:pt idx="3249">
                  <c:v>-4.9082702705704264</c:v>
                </c:pt>
                <c:pt idx="3250">
                  <c:v>-4.7592983764204959</c:v>
                </c:pt>
                <c:pt idx="3251">
                  <c:v>-3.5705160166740009</c:v>
                </c:pt>
                <c:pt idx="3252">
                  <c:v>-4.5532211646002176</c:v>
                </c:pt>
                <c:pt idx="3253">
                  <c:v>-4.4178075668293433</c:v>
                </c:pt>
                <c:pt idx="3254">
                  <c:v>-4.7907569251861766</c:v>
                </c:pt>
                <c:pt idx="3255">
                  <c:v>-4.6830238697146722</c:v>
                </c:pt>
                <c:pt idx="3256">
                  <c:v>-4.4537626974710687</c:v>
                </c:pt>
                <c:pt idx="3257">
                  <c:v>-4.0833861869001202</c:v>
                </c:pt>
                <c:pt idx="3258">
                  <c:v>-4.6181288438197594</c:v>
                </c:pt>
                <c:pt idx="3259">
                  <c:v>-4.5017017604678848</c:v>
                </c:pt>
                <c:pt idx="3260">
                  <c:v>-4.6233839187214398</c:v>
                </c:pt>
                <c:pt idx="3261">
                  <c:v>-4.5828637363313582</c:v>
                </c:pt>
                <c:pt idx="3262">
                  <c:v>-4.7507190161611632</c:v>
                </c:pt>
                <c:pt idx="3263">
                  <c:v>-4.5853191540404934</c:v>
                </c:pt>
                <c:pt idx="3264">
                  <c:v>-4.4717379467904488</c:v>
                </c:pt>
                <c:pt idx="3265">
                  <c:v>-4.2656385350170538</c:v>
                </c:pt>
                <c:pt idx="3266">
                  <c:v>-4.0637555091147304</c:v>
                </c:pt>
                <c:pt idx="3267">
                  <c:v>-3.6241513797952858</c:v>
                </c:pt>
                <c:pt idx="3268">
                  <c:v>-3.1242372447436701</c:v>
                </c:pt>
                <c:pt idx="3269">
                  <c:v>-3.52270415801978</c:v>
                </c:pt>
                <c:pt idx="3270">
                  <c:v>-3.3552184179383691</c:v>
                </c:pt>
                <c:pt idx="3271">
                  <c:v>-3.1493238128997221</c:v>
                </c:pt>
                <c:pt idx="3272">
                  <c:v>-3.0580318740531078</c:v>
                </c:pt>
                <c:pt idx="3273">
                  <c:v>-2.6350489478514438</c:v>
                </c:pt>
                <c:pt idx="3274">
                  <c:v>-2.4348673169945698</c:v>
                </c:pt>
                <c:pt idx="3275">
                  <c:v>-2.4580328179454778</c:v>
                </c:pt>
                <c:pt idx="3276">
                  <c:v>-2.5195841815221658</c:v>
                </c:pt>
                <c:pt idx="3277">
                  <c:v>-1.96785957653199</c:v>
                </c:pt>
                <c:pt idx="3278">
                  <c:v>-2.162114711894549</c:v>
                </c:pt>
                <c:pt idx="3279">
                  <c:v>-2.19625743869863</c:v>
                </c:pt>
                <c:pt idx="3280">
                  <c:v>-1.7521974324666769</c:v>
                </c:pt>
                <c:pt idx="3281">
                  <c:v>-1.585789267300425</c:v>
                </c:pt>
                <c:pt idx="3282">
                  <c:v>-1.2874542842957559</c:v>
                </c:pt>
                <c:pt idx="3283">
                  <c:v>-1.2457305149977529</c:v>
                </c:pt>
                <c:pt idx="3284">
                  <c:v>-1.159421518568879</c:v>
                </c:pt>
                <c:pt idx="3285">
                  <c:v>-0.56507774053456994</c:v>
                </c:pt>
                <c:pt idx="3286">
                  <c:v>-0.45606453540326969</c:v>
                </c:pt>
                <c:pt idx="3287">
                  <c:v>-0.22588340221423131</c:v>
                </c:pt>
                <c:pt idx="3288">
                  <c:v>1.012708691222243E-2</c:v>
                </c:pt>
                <c:pt idx="3289">
                  <c:v>0.12327511597897541</c:v>
                </c:pt>
                <c:pt idx="3290">
                  <c:v>0.43957765953878519</c:v>
                </c:pt>
                <c:pt idx="3291">
                  <c:v>0.1172129127164077</c:v>
                </c:pt>
                <c:pt idx="3292">
                  <c:v>0.69526212814547006</c:v>
                </c:pt>
                <c:pt idx="3293">
                  <c:v>0.68134514664823398</c:v>
                </c:pt>
                <c:pt idx="3294">
                  <c:v>0.46626147599461237</c:v>
                </c:pt>
                <c:pt idx="3295">
                  <c:v>0.52450305227150507</c:v>
                </c:pt>
                <c:pt idx="3296">
                  <c:v>0.64529385463919431</c:v>
                </c:pt>
                <c:pt idx="3297">
                  <c:v>0.775931344909216</c:v>
                </c:pt>
                <c:pt idx="3298">
                  <c:v>0.51544041132832064</c:v>
                </c:pt>
                <c:pt idx="3299">
                  <c:v>0.57712892435466423</c:v>
                </c:pt>
                <c:pt idx="3300">
                  <c:v>0.48581756905914703</c:v>
                </c:pt>
                <c:pt idx="3301">
                  <c:v>0.16843677835014201</c:v>
                </c:pt>
                <c:pt idx="3302">
                  <c:v>0.37246238622099498</c:v>
                </c:pt>
                <c:pt idx="3303">
                  <c:v>0.35842929820153802</c:v>
                </c:pt>
                <c:pt idx="3304">
                  <c:v>0.3720903816371256</c:v>
                </c:pt>
                <c:pt idx="3305">
                  <c:v>0.49647309476001722</c:v>
                </c:pt>
                <c:pt idx="3306">
                  <c:v>-0.31233627599421671</c:v>
                </c:pt>
                <c:pt idx="3307">
                  <c:v>-0.49039232723132048</c:v>
                </c:pt>
                <c:pt idx="3308">
                  <c:v>-0.41585388015592922</c:v>
                </c:pt>
                <c:pt idx="3309">
                  <c:v>-0.98012368897705882</c:v>
                </c:pt>
                <c:pt idx="3310">
                  <c:v>-1.3784597682711901</c:v>
                </c:pt>
                <c:pt idx="3311">
                  <c:v>-1.981591715900517</c:v>
                </c:pt>
                <c:pt idx="3312">
                  <c:v>-2.192067288628305</c:v>
                </c:pt>
                <c:pt idx="3313">
                  <c:v>-2.173619656974906</c:v>
                </c:pt>
                <c:pt idx="3314">
                  <c:v>-2.1920038427272419</c:v>
                </c:pt>
                <c:pt idx="3315">
                  <c:v>-2.5837727916684381</c:v>
                </c:pt>
                <c:pt idx="3316">
                  <c:v>-2.4883415310592412</c:v>
                </c:pt>
                <c:pt idx="3317">
                  <c:v>-2.700862442447479</c:v>
                </c:pt>
                <c:pt idx="3318">
                  <c:v>-2.882883688789923</c:v>
                </c:pt>
                <c:pt idx="3319">
                  <c:v>-3.1498658691234018</c:v>
                </c:pt>
                <c:pt idx="3320">
                  <c:v>-3.288672911780417</c:v>
                </c:pt>
                <c:pt idx="3321">
                  <c:v>-3.5107009316286661</c:v>
                </c:pt>
                <c:pt idx="3322">
                  <c:v>-3.7565325799425411</c:v>
                </c:pt>
                <c:pt idx="3323">
                  <c:v>-3.9398039039840871</c:v>
                </c:pt>
                <c:pt idx="3324">
                  <c:v>-4.4338937922014479</c:v>
                </c:pt>
                <c:pt idx="3325">
                  <c:v>-4.6896243550050496</c:v>
                </c:pt>
                <c:pt idx="3326">
                  <c:v>-4.5250272315878428</c:v>
                </c:pt>
                <c:pt idx="3327">
                  <c:v>-4.827973916124968</c:v>
                </c:pt>
                <c:pt idx="3328">
                  <c:v>-4.8115153684056171</c:v>
                </c:pt>
                <c:pt idx="3329">
                  <c:v>-4.7064112346640004</c:v>
                </c:pt>
                <c:pt idx="3330">
                  <c:v>-4.9186252817638803</c:v>
                </c:pt>
                <c:pt idx="3331">
                  <c:v>-4.480686969820721</c:v>
                </c:pt>
                <c:pt idx="3332">
                  <c:v>-4.9454453606065734</c:v>
                </c:pt>
                <c:pt idx="3333">
                  <c:v>-4.6644144136354866</c:v>
                </c:pt>
                <c:pt idx="3334">
                  <c:v>-5.0052275797213426</c:v>
                </c:pt>
                <c:pt idx="3335">
                  <c:v>-5.217656653929521</c:v>
                </c:pt>
                <c:pt idx="3336">
                  <c:v>-5.5667452784629416</c:v>
                </c:pt>
                <c:pt idx="3337">
                  <c:v>-5.5336712163528974</c:v>
                </c:pt>
                <c:pt idx="3338">
                  <c:v>-5.6463674830726296</c:v>
                </c:pt>
                <c:pt idx="3339">
                  <c:v>-5.3788439977109181</c:v>
                </c:pt>
                <c:pt idx="3340">
                  <c:v>-5.7527731574227703</c:v>
                </c:pt>
                <c:pt idx="3341">
                  <c:v>-5.6962517793672234</c:v>
                </c:pt>
                <c:pt idx="3342">
                  <c:v>-5.2203481371921967</c:v>
                </c:pt>
                <c:pt idx="3343">
                  <c:v>-5.1372580445638274</c:v>
                </c:pt>
                <c:pt idx="3344">
                  <c:v>-4.9725550060986183</c:v>
                </c:pt>
                <c:pt idx="3345">
                  <c:v>-4.6755123967916923</c:v>
                </c:pt>
                <c:pt idx="3346">
                  <c:v>-4.4302283400362379</c:v>
                </c:pt>
                <c:pt idx="3347">
                  <c:v>-4.9901209838746947</c:v>
                </c:pt>
                <c:pt idx="3348">
                  <c:v>-5.2847313293533524</c:v>
                </c:pt>
                <c:pt idx="3349">
                  <c:v>-5.4762282680915488</c:v>
                </c:pt>
                <c:pt idx="3350">
                  <c:v>-5.5392074554106889</c:v>
                </c:pt>
                <c:pt idx="3351">
                  <c:v>-5.6114567766258503</c:v>
                </c:pt>
                <c:pt idx="3352">
                  <c:v>-5.9438905307059029</c:v>
                </c:pt>
                <c:pt idx="3353">
                  <c:v>-6.176665852506444</c:v>
                </c:pt>
                <c:pt idx="3354">
                  <c:v>-6.4015668260731644</c:v>
                </c:pt>
                <c:pt idx="3355">
                  <c:v>-6.2691291641471318</c:v>
                </c:pt>
                <c:pt idx="3356">
                  <c:v>-6.1784272821245363</c:v>
                </c:pt>
                <c:pt idx="3357">
                  <c:v>-6.1742351515522094</c:v>
                </c:pt>
                <c:pt idx="3358">
                  <c:v>-6.0705686594752617</c:v>
                </c:pt>
                <c:pt idx="3359">
                  <c:v>-6.0211897732381603</c:v>
                </c:pt>
                <c:pt idx="3360">
                  <c:v>-6.3882766336228656</c:v>
                </c:pt>
                <c:pt idx="3361">
                  <c:v>-6.0915325745629278</c:v>
                </c:pt>
                <c:pt idx="3362">
                  <c:v>-6.143024237400283</c:v>
                </c:pt>
                <c:pt idx="3363">
                  <c:v>-6.0056999043648576</c:v>
                </c:pt>
                <c:pt idx="3364">
                  <c:v>-5.8848681623403758</c:v>
                </c:pt>
                <c:pt idx="3365">
                  <c:v>-5.6377567932050026</c:v>
                </c:pt>
                <c:pt idx="3366">
                  <c:v>-5.9985854977130577</c:v>
                </c:pt>
                <c:pt idx="3367">
                  <c:v>-5.941693689248547</c:v>
                </c:pt>
                <c:pt idx="3368">
                  <c:v>-6.2000719668009179</c:v>
                </c:pt>
                <c:pt idx="3369">
                  <c:v>-6.2100595614390723</c:v>
                </c:pt>
                <c:pt idx="3370">
                  <c:v>-6.3658622491624008</c:v>
                </c:pt>
                <c:pt idx="3371">
                  <c:v>-6.4820613179487898</c:v>
                </c:pt>
                <c:pt idx="3372">
                  <c:v>-6.2341116587886258</c:v>
                </c:pt>
                <c:pt idx="3373">
                  <c:v>-6.3214557666057578</c:v>
                </c:pt>
                <c:pt idx="3374">
                  <c:v>-6.2767274540438844</c:v>
                </c:pt>
                <c:pt idx="3375">
                  <c:v>-6.7444442020331694</c:v>
                </c:pt>
                <c:pt idx="3376">
                  <c:v>-6.7949364421740626</c:v>
                </c:pt>
                <c:pt idx="3377">
                  <c:v>-6.7666479987934274</c:v>
                </c:pt>
                <c:pt idx="3378">
                  <c:v>-6.8451519838313244</c:v>
                </c:pt>
                <c:pt idx="3379">
                  <c:v>-6.6135061527334837</c:v>
                </c:pt>
                <c:pt idx="3380">
                  <c:v>-6.4804354805765731</c:v>
                </c:pt>
                <c:pt idx="3381">
                  <c:v>-6.3840814931953718</c:v>
                </c:pt>
                <c:pt idx="3382">
                  <c:v>-6.1059439693328192</c:v>
                </c:pt>
                <c:pt idx="3383">
                  <c:v>-6.5220812863538704</c:v>
                </c:pt>
                <c:pt idx="3384">
                  <c:v>-6.5218168410216162</c:v>
                </c:pt>
                <c:pt idx="3385">
                  <c:v>-5.8531458026535503</c:v>
                </c:pt>
                <c:pt idx="3386">
                  <c:v>-6.1435971860145431</c:v>
                </c:pt>
                <c:pt idx="3387">
                  <c:v>-5.7098078027225156</c:v>
                </c:pt>
                <c:pt idx="3388">
                  <c:v>-6.3539312301353883</c:v>
                </c:pt>
                <c:pt idx="3389">
                  <c:v>-6.300948127935933</c:v>
                </c:pt>
                <c:pt idx="3390">
                  <c:v>-6.249673415913735</c:v>
                </c:pt>
                <c:pt idx="3391">
                  <c:v>-6.5268688716544601</c:v>
                </c:pt>
                <c:pt idx="3392">
                  <c:v>-6.1080843491906807</c:v>
                </c:pt>
                <c:pt idx="3393">
                  <c:v>-6.2156255726488832</c:v>
                </c:pt>
                <c:pt idx="3394">
                  <c:v>-5.553625848647509</c:v>
                </c:pt>
                <c:pt idx="3395">
                  <c:v>-6.2498474742853833</c:v>
                </c:pt>
                <c:pt idx="3396">
                  <c:v>-5.9006828348299427</c:v>
                </c:pt>
                <c:pt idx="3397">
                  <c:v>-5.125941438934527</c:v>
                </c:pt>
                <c:pt idx="3398">
                  <c:v>-4.8801554171445876</c:v>
                </c:pt>
                <c:pt idx="3399">
                  <c:v>-4.3698228009845899</c:v>
                </c:pt>
                <c:pt idx="3400">
                  <c:v>-4.2649810998639852</c:v>
                </c:pt>
                <c:pt idx="3401">
                  <c:v>-2.4641141016736472</c:v>
                </c:pt>
                <c:pt idx="3402">
                  <c:v>-3.92354961661988</c:v>
                </c:pt>
                <c:pt idx="3403">
                  <c:v>-3.845785430921262</c:v>
                </c:pt>
                <c:pt idx="3404">
                  <c:v>-4.031878760265645</c:v>
                </c:pt>
                <c:pt idx="3405">
                  <c:v>-4.0551267446410169</c:v>
                </c:pt>
                <c:pt idx="3406">
                  <c:v>-3.7071729170796091</c:v>
                </c:pt>
                <c:pt idx="3407">
                  <c:v>-3.7869738138026601</c:v>
                </c:pt>
                <c:pt idx="3408">
                  <c:v>-4.260298597198843</c:v>
                </c:pt>
                <c:pt idx="3409">
                  <c:v>-3.908550113302371</c:v>
                </c:pt>
                <c:pt idx="3410">
                  <c:v>-4.2814376934099769</c:v>
                </c:pt>
                <c:pt idx="3411">
                  <c:v>-3.604622147438</c:v>
                </c:pt>
                <c:pt idx="3412">
                  <c:v>-3.770910800096269</c:v>
                </c:pt>
                <c:pt idx="3413">
                  <c:v>-3.361152828532707</c:v>
                </c:pt>
                <c:pt idx="3414">
                  <c:v>-3.2307070196305219</c:v>
                </c:pt>
                <c:pt idx="3415">
                  <c:v>-2.9175630820923</c:v>
                </c:pt>
                <c:pt idx="3416">
                  <c:v>-3.545234271956744</c:v>
                </c:pt>
                <c:pt idx="3417">
                  <c:v>-3.605932586022373</c:v>
                </c:pt>
                <c:pt idx="3418">
                  <c:v>-3.7119009875248712</c:v>
                </c:pt>
                <c:pt idx="3419">
                  <c:v>-3.5663938293578621</c:v>
                </c:pt>
                <c:pt idx="3420">
                  <c:v>-3.258261748413037</c:v>
                </c:pt>
                <c:pt idx="3421">
                  <c:v>-3.521214927670222</c:v>
                </c:pt>
                <c:pt idx="3422">
                  <c:v>-3.024563726008501</c:v>
                </c:pt>
                <c:pt idx="3423">
                  <c:v>-3.2442093821044051</c:v>
                </c:pt>
                <c:pt idx="3424">
                  <c:v>-2.3674281961189498</c:v>
                </c:pt>
                <c:pt idx="3425">
                  <c:v>-3.502659738256312</c:v>
                </c:pt>
                <c:pt idx="3426">
                  <c:v>-3.6053746555939541</c:v>
                </c:pt>
                <c:pt idx="3427">
                  <c:v>-3.2157447879618299</c:v>
                </c:pt>
                <c:pt idx="3428">
                  <c:v>-2.986943061803816</c:v>
                </c:pt>
                <c:pt idx="3429">
                  <c:v>-4.0596200116435517</c:v>
                </c:pt>
                <c:pt idx="3430">
                  <c:v>-3.3526027283923421</c:v>
                </c:pt>
                <c:pt idx="3431">
                  <c:v>-3.426578958770429</c:v>
                </c:pt>
                <c:pt idx="3432">
                  <c:v>-3.06696775606859</c:v>
                </c:pt>
                <c:pt idx="3433">
                  <c:v>-4.2119468346265441</c:v>
                </c:pt>
                <c:pt idx="3434">
                  <c:v>-4.3027156554023511</c:v>
                </c:pt>
                <c:pt idx="3435">
                  <c:v>-4.2391393287817261</c:v>
                </c:pt>
                <c:pt idx="3436">
                  <c:v>-3.6132183004074991</c:v>
                </c:pt>
                <c:pt idx="3437">
                  <c:v>-4.2937784278678404</c:v>
                </c:pt>
                <c:pt idx="3438">
                  <c:v>-4.1783729539221612</c:v>
                </c:pt>
                <c:pt idx="3439">
                  <c:v>-3.9742914772853699</c:v>
                </c:pt>
                <c:pt idx="3440">
                  <c:v>-4.366485630103444</c:v>
                </c:pt>
                <c:pt idx="3441">
                  <c:v>-4.3402312411235613</c:v>
                </c:pt>
                <c:pt idx="3442">
                  <c:v>-4.2316108265908898</c:v>
                </c:pt>
                <c:pt idx="3443">
                  <c:v>-4.4863933892881356</c:v>
                </c:pt>
                <c:pt idx="3444">
                  <c:v>-4.4542546313833711</c:v>
                </c:pt>
                <c:pt idx="3445">
                  <c:v>-4.0815693590787907</c:v>
                </c:pt>
                <c:pt idx="3446">
                  <c:v>-4.2547762826294822</c:v>
                </c:pt>
                <c:pt idx="3447">
                  <c:v>-4.4429739385371523</c:v>
                </c:pt>
                <c:pt idx="3448">
                  <c:v>-4.7877621540183792</c:v>
                </c:pt>
                <c:pt idx="3449">
                  <c:v>-4.7591319007852562</c:v>
                </c:pt>
                <c:pt idx="3450">
                  <c:v>-5.2279712930219846</c:v>
                </c:pt>
                <c:pt idx="3451">
                  <c:v>-5.0628771323634147</c:v>
                </c:pt>
                <c:pt idx="3452">
                  <c:v>-5.3784784953560161</c:v>
                </c:pt>
                <c:pt idx="3453">
                  <c:v>-4.4814962108314118</c:v>
                </c:pt>
                <c:pt idx="3454">
                  <c:v>-5.2447717660471787</c:v>
                </c:pt>
                <c:pt idx="3455">
                  <c:v>-5.3107432435005677</c:v>
                </c:pt>
                <c:pt idx="3456">
                  <c:v>-5.1992743301113524</c:v>
                </c:pt>
                <c:pt idx="3457">
                  <c:v>-5.1429768115543704</c:v>
                </c:pt>
                <c:pt idx="3458">
                  <c:v>-5.2741414001541536</c:v>
                </c:pt>
                <c:pt idx="3459">
                  <c:v>-5.3420799308544167</c:v>
                </c:pt>
                <c:pt idx="3460">
                  <c:v>-5.3230146412906514</c:v>
                </c:pt>
                <c:pt idx="3461">
                  <c:v>-5.6014826142175069</c:v>
                </c:pt>
                <c:pt idx="3462">
                  <c:v>-5.1109053345247739</c:v>
                </c:pt>
                <c:pt idx="3463">
                  <c:v>-5.7533321538732896</c:v>
                </c:pt>
                <c:pt idx="3464">
                  <c:v>-5.4015547999167373</c:v>
                </c:pt>
                <c:pt idx="3465">
                  <c:v>-5.4570293343532246</c:v>
                </c:pt>
                <c:pt idx="3466">
                  <c:v>-5.9747419059415714</c:v>
                </c:pt>
                <c:pt idx="3467">
                  <c:v>-5.7461419106573377</c:v>
                </c:pt>
                <c:pt idx="3468">
                  <c:v>-5.4734770866445661</c:v>
                </c:pt>
                <c:pt idx="3469">
                  <c:v>-5.1578025408753616</c:v>
                </c:pt>
                <c:pt idx="3470">
                  <c:v>-5.3397183246265501</c:v>
                </c:pt>
                <c:pt idx="3471">
                  <c:v>-5.4780255577199446</c:v>
                </c:pt>
                <c:pt idx="3472">
                  <c:v>-5.7044926190938119</c:v>
                </c:pt>
                <c:pt idx="3473">
                  <c:v>-5.5186860661310648</c:v>
                </c:pt>
                <c:pt idx="3474">
                  <c:v>-5.5432928502544563</c:v>
                </c:pt>
                <c:pt idx="3475">
                  <c:v>-5.6729612512130361</c:v>
                </c:pt>
                <c:pt idx="3476">
                  <c:v>-5.5124580576564206</c:v>
                </c:pt>
                <c:pt idx="3477">
                  <c:v>-5.5263555074103348</c:v>
                </c:pt>
                <c:pt idx="3478">
                  <c:v>-5.3593436699149226</c:v>
                </c:pt>
                <c:pt idx="3479">
                  <c:v>-5.2614740589299522</c:v>
                </c:pt>
                <c:pt idx="3480">
                  <c:v>-5.2238627921209364</c:v>
                </c:pt>
                <c:pt idx="3481">
                  <c:v>-5.232515493440161</c:v>
                </c:pt>
                <c:pt idx="3482">
                  <c:v>-5.3754346206706298</c:v>
                </c:pt>
                <c:pt idx="3483">
                  <c:v>-5.3658049930713796</c:v>
                </c:pt>
                <c:pt idx="3484">
                  <c:v>-5.1536066027376721</c:v>
                </c:pt>
                <c:pt idx="3485">
                  <c:v>-4.9420240162784692</c:v>
                </c:pt>
                <c:pt idx="3486">
                  <c:v>-4.5566273275982416</c:v>
                </c:pt>
                <c:pt idx="3487">
                  <c:v>-4.7883024911315362</c:v>
                </c:pt>
                <c:pt idx="3488">
                  <c:v>-4.0965828681704322</c:v>
                </c:pt>
                <c:pt idx="3489">
                  <c:v>-4.7317476715464366</c:v>
                </c:pt>
                <c:pt idx="3490">
                  <c:v>-4.9558143494045304</c:v>
                </c:pt>
                <c:pt idx="3491">
                  <c:v>-4.8607557314485197</c:v>
                </c:pt>
                <c:pt idx="3492">
                  <c:v>-4.2487764865405087</c:v>
                </c:pt>
                <c:pt idx="3493">
                  <c:v>-4.8275820818606592</c:v>
                </c:pt>
                <c:pt idx="3494">
                  <c:v>-4.5193300026402827</c:v>
                </c:pt>
                <c:pt idx="3495">
                  <c:v>-5.2002060321543224</c:v>
                </c:pt>
                <c:pt idx="3496">
                  <c:v>-4.9236163676149829</c:v>
                </c:pt>
                <c:pt idx="3497">
                  <c:v>-5.3061624765669251</c:v>
                </c:pt>
                <c:pt idx="3498">
                  <c:v>-5.0072630618173477</c:v>
                </c:pt>
                <c:pt idx="3499">
                  <c:v>-4.894225854301518</c:v>
                </c:pt>
                <c:pt idx="3500">
                  <c:v>-4.8417898534045314</c:v>
                </c:pt>
                <c:pt idx="3501">
                  <c:v>-5.0502664666270256</c:v>
                </c:pt>
                <c:pt idx="3502">
                  <c:v>-4.7653083370084426</c:v>
                </c:pt>
                <c:pt idx="3503">
                  <c:v>-5.1035668803008596</c:v>
                </c:pt>
                <c:pt idx="3504">
                  <c:v>-4.7272810503118023</c:v>
                </c:pt>
                <c:pt idx="3505">
                  <c:v>-4.9576424382855437</c:v>
                </c:pt>
                <c:pt idx="3506">
                  <c:v>-4.7110986947844626</c:v>
                </c:pt>
                <c:pt idx="3507">
                  <c:v>-4.6951347396113334</c:v>
                </c:pt>
                <c:pt idx="3508">
                  <c:v>-4.6223382203666912</c:v>
                </c:pt>
                <c:pt idx="3509">
                  <c:v>-4.1407795441475637</c:v>
                </c:pt>
                <c:pt idx="3510">
                  <c:v>-4.2955940139577748</c:v>
                </c:pt>
                <c:pt idx="3511">
                  <c:v>-4.1241026954885918</c:v>
                </c:pt>
                <c:pt idx="3512">
                  <c:v>-4.02232329448334</c:v>
                </c:pt>
                <c:pt idx="3513">
                  <c:v>-3.9824524156468319</c:v>
                </c:pt>
                <c:pt idx="3514">
                  <c:v>-3.8908480135428629</c:v>
                </c:pt>
                <c:pt idx="3515">
                  <c:v>-3.485736068937014</c:v>
                </c:pt>
                <c:pt idx="3516">
                  <c:v>-3.6036004690834891</c:v>
                </c:pt>
                <c:pt idx="3517">
                  <c:v>-3.6129745370425268</c:v>
                </c:pt>
                <c:pt idx="3518">
                  <c:v>-3.6940110996935029</c:v>
                </c:pt>
                <c:pt idx="3519">
                  <c:v>-3.6433712820057171</c:v>
                </c:pt>
                <c:pt idx="3520">
                  <c:v>-3.5138547160053979</c:v>
                </c:pt>
                <c:pt idx="3521">
                  <c:v>-4.0214988763973292</c:v>
                </c:pt>
                <c:pt idx="3522">
                  <c:v>-3.7268752267312468</c:v>
                </c:pt>
                <c:pt idx="3523">
                  <c:v>-3.6059458634492412</c:v>
                </c:pt>
                <c:pt idx="3524">
                  <c:v>-3.4567244524376259</c:v>
                </c:pt>
                <c:pt idx="3525">
                  <c:v>-3.517213757611537</c:v>
                </c:pt>
                <c:pt idx="3526">
                  <c:v>-3.3607998492957099</c:v>
                </c:pt>
                <c:pt idx="3527">
                  <c:v>-3.2821657237909831</c:v>
                </c:pt>
                <c:pt idx="3528">
                  <c:v>-2.94303859714715</c:v>
                </c:pt>
                <c:pt idx="3529">
                  <c:v>-2.8594195969447469</c:v>
                </c:pt>
                <c:pt idx="3530">
                  <c:v>-2.2229691260093749</c:v>
                </c:pt>
                <c:pt idx="3531">
                  <c:v>-2.182028469220529</c:v>
                </c:pt>
                <c:pt idx="3532">
                  <c:v>-1.872391711755754</c:v>
                </c:pt>
                <c:pt idx="3533">
                  <c:v>-1.7693340251249701</c:v>
                </c:pt>
                <c:pt idx="3534">
                  <c:v>-1.6904884228836521</c:v>
                </c:pt>
                <c:pt idx="3535">
                  <c:v>-1.8086597483899249</c:v>
                </c:pt>
                <c:pt idx="3536">
                  <c:v>-1.5070530014251771</c:v>
                </c:pt>
                <c:pt idx="3537">
                  <c:v>-1.840831515854686</c:v>
                </c:pt>
                <c:pt idx="3538">
                  <c:v>-1.3690459581593151</c:v>
                </c:pt>
                <c:pt idx="3539">
                  <c:v>-1.1169834189423189</c:v>
                </c:pt>
                <c:pt idx="3540">
                  <c:v>-1.3513892806609991</c:v>
                </c:pt>
                <c:pt idx="3541">
                  <c:v>-0.54873018122435568</c:v>
                </c:pt>
                <c:pt idx="3542">
                  <c:v>-0.49492290879793199</c:v>
                </c:pt>
                <c:pt idx="3543">
                  <c:v>-0.27253647215945292</c:v>
                </c:pt>
                <c:pt idx="3544">
                  <c:v>3.8889805586181839E-2</c:v>
                </c:pt>
                <c:pt idx="3545">
                  <c:v>0.60006615615579217</c:v>
                </c:pt>
                <c:pt idx="3546">
                  <c:v>0.63046246136489925</c:v>
                </c:pt>
                <c:pt idx="3547">
                  <c:v>0.89162546261662601</c:v>
                </c:pt>
                <c:pt idx="3548">
                  <c:v>0.73496713758886489</c:v>
                </c:pt>
                <c:pt idx="3549">
                  <c:v>0.9070802392562145</c:v>
                </c:pt>
                <c:pt idx="3550">
                  <c:v>0.99494563983462814</c:v>
                </c:pt>
                <c:pt idx="3551">
                  <c:v>0.82746503935829918</c:v>
                </c:pt>
                <c:pt idx="3552">
                  <c:v>0.73386985496295365</c:v>
                </c:pt>
                <c:pt idx="3553">
                  <c:v>0.95386125727343507</c:v>
                </c:pt>
                <c:pt idx="3554">
                  <c:v>1.042649600730104</c:v>
                </c:pt>
                <c:pt idx="3555">
                  <c:v>1.2902389846046169</c:v>
                </c:pt>
                <c:pt idx="3556">
                  <c:v>1.670634071694646</c:v>
                </c:pt>
                <c:pt idx="3557">
                  <c:v>1.694004917228733</c:v>
                </c:pt>
                <c:pt idx="3558">
                  <c:v>1.565674929141994</c:v>
                </c:pt>
                <c:pt idx="3559">
                  <c:v>2.3020276175464911</c:v>
                </c:pt>
                <c:pt idx="3560">
                  <c:v>2.7430565227752508</c:v>
                </c:pt>
                <c:pt idx="3561">
                  <c:v>2.536278924319828</c:v>
                </c:pt>
                <c:pt idx="3562">
                  <c:v>2.804694829971051</c:v>
                </c:pt>
                <c:pt idx="3563">
                  <c:v>3.4596541563444099</c:v>
                </c:pt>
                <c:pt idx="3564">
                  <c:v>3.041370060812874</c:v>
                </c:pt>
                <c:pt idx="3565">
                  <c:v>3.3497711725934449</c:v>
                </c:pt>
                <c:pt idx="3566">
                  <c:v>3.3795764208607442</c:v>
                </c:pt>
                <c:pt idx="3567">
                  <c:v>3.7020152927208532</c:v>
                </c:pt>
                <c:pt idx="3568">
                  <c:v>3.4732061598042918</c:v>
                </c:pt>
                <c:pt idx="3569">
                  <c:v>4.1618299660063753</c:v>
                </c:pt>
                <c:pt idx="3570">
                  <c:v>3.5514372693723648</c:v>
                </c:pt>
                <c:pt idx="3571">
                  <c:v>3.9901614496807571</c:v>
                </c:pt>
                <c:pt idx="3572">
                  <c:v>4.1888516582920259</c:v>
                </c:pt>
                <c:pt idx="3573">
                  <c:v>4.1384430176989397</c:v>
                </c:pt>
                <c:pt idx="3574">
                  <c:v>4.4658174055613884</c:v>
                </c:pt>
                <c:pt idx="3575">
                  <c:v>4.622183816580673</c:v>
                </c:pt>
                <c:pt idx="3576">
                  <c:v>4.0378341606788961</c:v>
                </c:pt>
                <c:pt idx="3577">
                  <c:v>4.3448831226929094</c:v>
                </c:pt>
                <c:pt idx="3578">
                  <c:v>3.9758351637331431</c:v>
                </c:pt>
                <c:pt idx="3579">
                  <c:v>3.878981626834904</c:v>
                </c:pt>
                <c:pt idx="3580">
                  <c:v>3.905339695032608</c:v>
                </c:pt>
                <c:pt idx="3581">
                  <c:v>3.998634422921552</c:v>
                </c:pt>
                <c:pt idx="3582">
                  <c:v>3.4934057395092242</c:v>
                </c:pt>
                <c:pt idx="3583">
                  <c:v>3.680797079744254</c:v>
                </c:pt>
                <c:pt idx="3584">
                  <c:v>3.2499709560288368</c:v>
                </c:pt>
                <c:pt idx="3585">
                  <c:v>3.3845352430351379</c:v>
                </c:pt>
                <c:pt idx="3586">
                  <c:v>2.933727032019271</c:v>
                </c:pt>
                <c:pt idx="3587">
                  <c:v>2.8631012139680769</c:v>
                </c:pt>
                <c:pt idx="3588">
                  <c:v>2.270595023379621</c:v>
                </c:pt>
                <c:pt idx="3589">
                  <c:v>2.0751348060861559</c:v>
                </c:pt>
                <c:pt idx="3590">
                  <c:v>1.7720204647833251</c:v>
                </c:pt>
                <c:pt idx="3591">
                  <c:v>1.8513079037982789</c:v>
                </c:pt>
                <c:pt idx="3592">
                  <c:v>1.5752247305030109</c:v>
                </c:pt>
                <c:pt idx="3593">
                  <c:v>1.1920644371692231</c:v>
                </c:pt>
                <c:pt idx="3594">
                  <c:v>1.606687399837825</c:v>
                </c:pt>
                <c:pt idx="3595">
                  <c:v>0.7320347577445423</c:v>
                </c:pt>
                <c:pt idx="3596">
                  <c:v>1.4101588328917041</c:v>
                </c:pt>
                <c:pt idx="3597">
                  <c:v>0.85639978090304947</c:v>
                </c:pt>
                <c:pt idx="3598">
                  <c:v>1.22541337821811</c:v>
                </c:pt>
                <c:pt idx="3599">
                  <c:v>1.015823914840698</c:v>
                </c:pt>
                <c:pt idx="3600">
                  <c:v>0.77813671553295283</c:v>
                </c:pt>
                <c:pt idx="3601">
                  <c:v>0.9887993564425086</c:v>
                </c:pt>
                <c:pt idx="3602">
                  <c:v>0.75812049312063312</c:v>
                </c:pt>
                <c:pt idx="3603">
                  <c:v>0.75680928726279184</c:v>
                </c:pt>
                <c:pt idx="3604">
                  <c:v>0.43674958696582361</c:v>
                </c:pt>
                <c:pt idx="3605">
                  <c:v>9.9296993228482636E-2</c:v>
                </c:pt>
                <c:pt idx="3606">
                  <c:v>0.40974002943039461</c:v>
                </c:pt>
                <c:pt idx="3607">
                  <c:v>0.47952968191836859</c:v>
                </c:pt>
                <c:pt idx="3608">
                  <c:v>0.29113994441368007</c:v>
                </c:pt>
                <c:pt idx="3609">
                  <c:v>0.33822967298628631</c:v>
                </c:pt>
                <c:pt idx="3610">
                  <c:v>-0.39706448566795322</c:v>
                </c:pt>
                <c:pt idx="3611">
                  <c:v>-0.53878567964933566</c:v>
                </c:pt>
                <c:pt idx="3612">
                  <c:v>-0.65638175284395528</c:v>
                </c:pt>
                <c:pt idx="3613">
                  <c:v>-8.8076937238239214E-2</c:v>
                </c:pt>
                <c:pt idx="3614">
                  <c:v>-1.115111825556945</c:v>
                </c:pt>
                <c:pt idx="3615">
                  <c:v>-1.141098114977267</c:v>
                </c:pt>
                <c:pt idx="3616">
                  <c:v>-0.79976298381782818</c:v>
                </c:pt>
                <c:pt idx="3617">
                  <c:v>-1.1905117152036171</c:v>
                </c:pt>
                <c:pt idx="3618">
                  <c:v>-1.4935202347767169</c:v>
                </c:pt>
                <c:pt idx="3619">
                  <c:v>-1.8242694541898019</c:v>
                </c:pt>
                <c:pt idx="3620">
                  <c:v>-1.957980525166074</c:v>
                </c:pt>
                <c:pt idx="3621">
                  <c:v>-1.448232819626216</c:v>
                </c:pt>
                <c:pt idx="3622">
                  <c:v>-1.4484503608781469</c:v>
                </c:pt>
                <c:pt idx="3623">
                  <c:v>-1.1575719614398681</c:v>
                </c:pt>
                <c:pt idx="3624">
                  <c:v>-0.9904279523609687</c:v>
                </c:pt>
                <c:pt idx="3625">
                  <c:v>-0.93202802791004968</c:v>
                </c:pt>
                <c:pt idx="3626">
                  <c:v>-0.63920762307840229</c:v>
                </c:pt>
                <c:pt idx="3627">
                  <c:v>-0.75555181537532556</c:v>
                </c:pt>
                <c:pt idx="3628">
                  <c:v>-0.54287249316494579</c:v>
                </c:pt>
                <c:pt idx="3629">
                  <c:v>-0.54849665871080333</c:v>
                </c:pt>
                <c:pt idx="3630">
                  <c:v>-0.2266107597280359</c:v>
                </c:pt>
                <c:pt idx="3631">
                  <c:v>7.6828937817282353E-2</c:v>
                </c:pt>
                <c:pt idx="3632">
                  <c:v>0.11837047378352721</c:v>
                </c:pt>
                <c:pt idx="3633">
                  <c:v>-0.1392276176025091</c:v>
                </c:pt>
                <c:pt idx="3634">
                  <c:v>0.6559588567363831</c:v>
                </c:pt>
                <c:pt idx="3635">
                  <c:v>0.55276377919926056</c:v>
                </c:pt>
                <c:pt idx="3636">
                  <c:v>0.31306847254093739</c:v>
                </c:pt>
                <c:pt idx="3637">
                  <c:v>5.2688813313717227E-2</c:v>
                </c:pt>
                <c:pt idx="3638">
                  <c:v>0.43051428888184451</c:v>
                </c:pt>
                <c:pt idx="3639">
                  <c:v>0.28638809840252721</c:v>
                </c:pt>
                <c:pt idx="3640">
                  <c:v>-0.2419158902063466</c:v>
                </c:pt>
                <c:pt idx="3641">
                  <c:v>0.53256771897282529</c:v>
                </c:pt>
                <c:pt idx="3642">
                  <c:v>-3.7339981390577578E-2</c:v>
                </c:pt>
                <c:pt idx="3643">
                  <c:v>0.12509269263494391</c:v>
                </c:pt>
                <c:pt idx="3644">
                  <c:v>-0.11981700674781599</c:v>
                </c:pt>
                <c:pt idx="3645">
                  <c:v>-7.9521781758644425E-2</c:v>
                </c:pt>
                <c:pt idx="3646">
                  <c:v>0.49770178865345349</c:v>
                </c:pt>
                <c:pt idx="3647">
                  <c:v>0.38646046932549649</c:v>
                </c:pt>
                <c:pt idx="3648">
                  <c:v>1.0759309528997949</c:v>
                </c:pt>
                <c:pt idx="3649">
                  <c:v>1.1173285974799421</c:v>
                </c:pt>
                <c:pt idx="3650">
                  <c:v>1.609163806257127</c:v>
                </c:pt>
                <c:pt idx="3651">
                  <c:v>0.65503973627778134</c:v>
                </c:pt>
                <c:pt idx="3652">
                  <c:v>1.053898649929127</c:v>
                </c:pt>
                <c:pt idx="3653">
                  <c:v>0.55850716983874515</c:v>
                </c:pt>
                <c:pt idx="3654">
                  <c:v>1.0190957860952941</c:v>
                </c:pt>
                <c:pt idx="3655">
                  <c:v>0.81314918827786142</c:v>
                </c:pt>
                <c:pt idx="3656">
                  <c:v>1.3107925708170289</c:v>
                </c:pt>
                <c:pt idx="3657">
                  <c:v>1.466528130091016</c:v>
                </c:pt>
                <c:pt idx="3658">
                  <c:v>1.72410139184908</c:v>
                </c:pt>
                <c:pt idx="3659">
                  <c:v>1.3323391452249991</c:v>
                </c:pt>
                <c:pt idx="3660">
                  <c:v>1.572244172422731</c:v>
                </c:pt>
                <c:pt idx="3661">
                  <c:v>2.1180771097006521</c:v>
                </c:pt>
                <c:pt idx="3662">
                  <c:v>1.815628692384575</c:v>
                </c:pt>
                <c:pt idx="3663">
                  <c:v>2.0581101336656018</c:v>
                </c:pt>
                <c:pt idx="3664">
                  <c:v>2.2204067924895918</c:v>
                </c:pt>
                <c:pt idx="3665">
                  <c:v>3.0075206660527369</c:v>
                </c:pt>
                <c:pt idx="3666">
                  <c:v>2.687164979329645</c:v>
                </c:pt>
                <c:pt idx="3667">
                  <c:v>2.7488754559903841</c:v>
                </c:pt>
                <c:pt idx="3668">
                  <c:v>2.6068885871484602</c:v>
                </c:pt>
                <c:pt idx="3669">
                  <c:v>2.7942163243286782</c:v>
                </c:pt>
                <c:pt idx="3670">
                  <c:v>2.9603638324077921</c:v>
                </c:pt>
                <c:pt idx="3671">
                  <c:v>2.8805591600335978</c:v>
                </c:pt>
                <c:pt idx="3672">
                  <c:v>3.108256349329598</c:v>
                </c:pt>
                <c:pt idx="3673">
                  <c:v>3.4828749194617692</c:v>
                </c:pt>
                <c:pt idx="3674">
                  <c:v>3.2940744968782871</c:v>
                </c:pt>
                <c:pt idx="3675">
                  <c:v>3.2159184157412222</c:v>
                </c:pt>
                <c:pt idx="3676">
                  <c:v>3.5524700937253688</c:v>
                </c:pt>
                <c:pt idx="3677">
                  <c:v>3.0802003072508191</c:v>
                </c:pt>
                <c:pt idx="3678">
                  <c:v>3.2869591155884499</c:v>
                </c:pt>
                <c:pt idx="3679">
                  <c:v>2.992253817705409</c:v>
                </c:pt>
                <c:pt idx="3680">
                  <c:v>3.0491964909755631</c:v>
                </c:pt>
                <c:pt idx="3681">
                  <c:v>3.0883221116135759</c:v>
                </c:pt>
                <c:pt idx="3682">
                  <c:v>3.1096947426918242</c:v>
                </c:pt>
                <c:pt idx="3683">
                  <c:v>3.6926258032535619</c:v>
                </c:pt>
                <c:pt idx="3684">
                  <c:v>3.4770570606953459</c:v>
                </c:pt>
                <c:pt idx="3685">
                  <c:v>3.5067941882804039</c:v>
                </c:pt>
                <c:pt idx="3686">
                  <c:v>3.653470227927341</c:v>
                </c:pt>
                <c:pt idx="3687">
                  <c:v>3.7436565242402469</c:v>
                </c:pt>
                <c:pt idx="3688">
                  <c:v>3.840728199524559</c:v>
                </c:pt>
                <c:pt idx="3689">
                  <c:v>3.72991450295839</c:v>
                </c:pt>
                <c:pt idx="3690">
                  <c:v>3.7612194315913121</c:v>
                </c:pt>
                <c:pt idx="3691">
                  <c:v>4.0002431215847496</c:v>
                </c:pt>
                <c:pt idx="3692">
                  <c:v>4.0846798480877053</c:v>
                </c:pt>
                <c:pt idx="3693">
                  <c:v>4.2113102794120589</c:v>
                </c:pt>
                <c:pt idx="3694">
                  <c:v>4.0802824434535871</c:v>
                </c:pt>
                <c:pt idx="3695">
                  <c:v>4.2033483829696756</c:v>
                </c:pt>
                <c:pt idx="3696">
                  <c:v>4.3502982028203094</c:v>
                </c:pt>
                <c:pt idx="3697">
                  <c:v>4.691437931762251</c:v>
                </c:pt>
                <c:pt idx="3698">
                  <c:v>4.7288407302749649</c:v>
                </c:pt>
                <c:pt idx="3699">
                  <c:v>5.0838005372565487</c:v>
                </c:pt>
                <c:pt idx="3700">
                  <c:v>5.0123018770356813</c:v>
                </c:pt>
                <c:pt idx="3701">
                  <c:v>5.2335884216468482</c:v>
                </c:pt>
                <c:pt idx="3702">
                  <c:v>5.2436477602282219</c:v>
                </c:pt>
                <c:pt idx="3703">
                  <c:v>5.9759657567834434</c:v>
                </c:pt>
                <c:pt idx="3704">
                  <c:v>5.3052751391980442</c:v>
                </c:pt>
                <c:pt idx="3705">
                  <c:v>5.3917908200614804</c:v>
                </c:pt>
                <c:pt idx="3706">
                  <c:v>5.6080761000186632</c:v>
                </c:pt>
                <c:pt idx="3707">
                  <c:v>5.6271418443731607</c:v>
                </c:pt>
                <c:pt idx="3708">
                  <c:v>5.8916430755520741</c:v>
                </c:pt>
                <c:pt idx="3709">
                  <c:v>6.066094097000847</c:v>
                </c:pt>
                <c:pt idx="3710">
                  <c:v>6.1216506213137976</c:v>
                </c:pt>
                <c:pt idx="3711">
                  <c:v>6.5675901223925166</c:v>
                </c:pt>
                <c:pt idx="3712">
                  <c:v>6.8213922891370062</c:v>
                </c:pt>
                <c:pt idx="3713">
                  <c:v>6.5195455153802584</c:v>
                </c:pt>
                <c:pt idx="3714">
                  <c:v>6.6658492203144064</c:v>
                </c:pt>
                <c:pt idx="3715">
                  <c:v>6.7337326161243922</c:v>
                </c:pt>
                <c:pt idx="3716">
                  <c:v>6.8253751653875279</c:v>
                </c:pt>
                <c:pt idx="3717">
                  <c:v>6.9721779124723069</c:v>
                </c:pt>
                <c:pt idx="3718">
                  <c:v>7.2842591660036238</c:v>
                </c:pt>
                <c:pt idx="3719">
                  <c:v>7.4822895936426592</c:v>
                </c:pt>
                <c:pt idx="3720">
                  <c:v>7.5965374176608309</c:v>
                </c:pt>
                <c:pt idx="3721">
                  <c:v>7.907559851548152</c:v>
                </c:pt>
                <c:pt idx="3722">
                  <c:v>7.8890529682973547</c:v>
                </c:pt>
                <c:pt idx="3723">
                  <c:v>8.0324124395544132</c:v>
                </c:pt>
                <c:pt idx="3724">
                  <c:v>7.8974888836063517</c:v>
                </c:pt>
                <c:pt idx="3725">
                  <c:v>8.0389373479520909</c:v>
                </c:pt>
                <c:pt idx="3726">
                  <c:v>8.3550982457348724</c:v>
                </c:pt>
                <c:pt idx="3727">
                  <c:v>8.3003291135076775</c:v>
                </c:pt>
                <c:pt idx="3728">
                  <c:v>8.4761563468770778</c:v>
                </c:pt>
                <c:pt idx="3729">
                  <c:v>8.319948249559646</c:v>
                </c:pt>
                <c:pt idx="3730">
                  <c:v>8.4010375712700505</c:v>
                </c:pt>
                <c:pt idx="3731">
                  <c:v>8.465249699227174</c:v>
                </c:pt>
                <c:pt idx="3732">
                  <c:v>8.8139922990776576</c:v>
                </c:pt>
                <c:pt idx="3733">
                  <c:v>8.5907338408544085</c:v>
                </c:pt>
                <c:pt idx="3734">
                  <c:v>8.6956546800035088</c:v>
                </c:pt>
                <c:pt idx="3735">
                  <c:v>8.6231675816457116</c:v>
                </c:pt>
                <c:pt idx="3736">
                  <c:v>8.7876766994046243</c:v>
                </c:pt>
                <c:pt idx="3737">
                  <c:v>8.6022199833071511</c:v>
                </c:pt>
                <c:pt idx="3738">
                  <c:v>8.3306389118190651</c:v>
                </c:pt>
                <c:pt idx="3739">
                  <c:v>8.5461765568940802</c:v>
                </c:pt>
                <c:pt idx="3740">
                  <c:v>8.2180362499550625</c:v>
                </c:pt>
                <c:pt idx="3741">
                  <c:v>8.1132323912142272</c:v>
                </c:pt>
                <c:pt idx="3742">
                  <c:v>7.8893882250545744</c:v>
                </c:pt>
                <c:pt idx="3743">
                  <c:v>7.7544366531010036</c:v>
                </c:pt>
                <c:pt idx="3744">
                  <c:v>7.8977751272029639</c:v>
                </c:pt>
                <c:pt idx="3745">
                  <c:v>7.7115666011561377</c:v>
                </c:pt>
                <c:pt idx="3746">
                  <c:v>7.7729050164578206</c:v>
                </c:pt>
                <c:pt idx="3747">
                  <c:v>7.7072021227023484</c:v>
                </c:pt>
                <c:pt idx="3748">
                  <c:v>7.3417326405177912</c:v>
                </c:pt>
                <c:pt idx="3749">
                  <c:v>7.1264180483746067</c:v>
                </c:pt>
                <c:pt idx="3750">
                  <c:v>7.0329239465818256</c:v>
                </c:pt>
                <c:pt idx="3751">
                  <c:v>6.8047423042101496</c:v>
                </c:pt>
                <c:pt idx="3752">
                  <c:v>7.2371864002151014</c:v>
                </c:pt>
                <c:pt idx="3753">
                  <c:v>6.9120841299987417</c:v>
                </c:pt>
                <c:pt idx="3754">
                  <c:v>6.7950715315076176</c:v>
                </c:pt>
                <c:pt idx="3755">
                  <c:v>6.7790396084158084</c:v>
                </c:pt>
                <c:pt idx="3756">
                  <c:v>6.8777564937661646</c:v>
                </c:pt>
                <c:pt idx="3757">
                  <c:v>6.5886637754597688</c:v>
                </c:pt>
                <c:pt idx="3758">
                  <c:v>6.4850440459022147</c:v>
                </c:pt>
                <c:pt idx="3759">
                  <c:v>6.5318839417525316</c:v>
                </c:pt>
                <c:pt idx="3760">
                  <c:v>6.397884346788155</c:v>
                </c:pt>
                <c:pt idx="3761">
                  <c:v>6.2388220077874514</c:v>
                </c:pt>
                <c:pt idx="3762">
                  <c:v>6.2283500337326316</c:v>
                </c:pt>
                <c:pt idx="3763">
                  <c:v>6.3649412596756161</c:v>
                </c:pt>
                <c:pt idx="3764">
                  <c:v>6.0620751245726723</c:v>
                </c:pt>
                <c:pt idx="3765">
                  <c:v>6.186022766487568</c:v>
                </c:pt>
                <c:pt idx="3766">
                  <c:v>5.8546385227418796</c:v>
                </c:pt>
                <c:pt idx="3767">
                  <c:v>5.9246527477109447</c:v>
                </c:pt>
                <c:pt idx="3768">
                  <c:v>5.6169291863612161</c:v>
                </c:pt>
                <c:pt idx="3769">
                  <c:v>5.4163450931577319</c:v>
                </c:pt>
                <c:pt idx="3770">
                  <c:v>5.2457760692361539</c:v>
                </c:pt>
                <c:pt idx="3771">
                  <c:v>4.9487615719577871</c:v>
                </c:pt>
                <c:pt idx="3772">
                  <c:v>4.8913052845758251</c:v>
                </c:pt>
                <c:pt idx="3773">
                  <c:v>4.6202252859585222</c:v>
                </c:pt>
                <c:pt idx="3774">
                  <c:v>4.2828407484594111</c:v>
                </c:pt>
                <c:pt idx="3775">
                  <c:v>4.1917923223016613</c:v>
                </c:pt>
                <c:pt idx="3776">
                  <c:v>4.3529510480292686</c:v>
                </c:pt>
                <c:pt idx="3777">
                  <c:v>4.0471709127114668</c:v>
                </c:pt>
                <c:pt idx="3778">
                  <c:v>4.0518590509620731</c:v>
                </c:pt>
                <c:pt idx="3779">
                  <c:v>3.587379311572124</c:v>
                </c:pt>
                <c:pt idx="3780">
                  <c:v>3.316891019626087</c:v>
                </c:pt>
                <c:pt idx="3781">
                  <c:v>3.043055255741804</c:v>
                </c:pt>
                <c:pt idx="3782">
                  <c:v>2.8251611590531822</c:v>
                </c:pt>
                <c:pt idx="3783">
                  <c:v>2.814400777523542</c:v>
                </c:pt>
                <c:pt idx="3784">
                  <c:v>2.44050869869139</c:v>
                </c:pt>
                <c:pt idx="3785">
                  <c:v>2.3980192045109421</c:v>
                </c:pt>
                <c:pt idx="3786">
                  <c:v>2.1952188917517441</c:v>
                </c:pt>
                <c:pt idx="3787">
                  <c:v>2.256508297348748</c:v>
                </c:pt>
                <c:pt idx="3788">
                  <c:v>2.1892131131825692</c:v>
                </c:pt>
                <c:pt idx="3789">
                  <c:v>1.497727088506839</c:v>
                </c:pt>
                <c:pt idx="3790">
                  <c:v>1.268729304374838</c:v>
                </c:pt>
                <c:pt idx="3791">
                  <c:v>1.09141556061089</c:v>
                </c:pt>
                <c:pt idx="3792">
                  <c:v>0.82021235080735932</c:v>
                </c:pt>
                <c:pt idx="3793">
                  <c:v>0.75718465923877498</c:v>
                </c:pt>
                <c:pt idx="3794">
                  <c:v>0.47537587106178059</c:v>
                </c:pt>
                <c:pt idx="3795">
                  <c:v>0.4380906411204904</c:v>
                </c:pt>
                <c:pt idx="3796">
                  <c:v>0.1221107632380921</c:v>
                </c:pt>
                <c:pt idx="3797">
                  <c:v>-2.712254173548765E-2</c:v>
                </c:pt>
                <c:pt idx="3798">
                  <c:v>-0.13922906641111291</c:v>
                </c:pt>
                <c:pt idx="3799">
                  <c:v>-0.44243048290525228</c:v>
                </c:pt>
                <c:pt idx="3800">
                  <c:v>-0.49141148365584908</c:v>
                </c:pt>
                <c:pt idx="3801">
                  <c:v>-0.51427912275654908</c:v>
                </c:pt>
                <c:pt idx="3802">
                  <c:v>-0.109131742772277</c:v>
                </c:pt>
                <c:pt idx="3803">
                  <c:v>-0.52907300692351633</c:v>
                </c:pt>
                <c:pt idx="3804">
                  <c:v>-0.46603986407630787</c:v>
                </c:pt>
                <c:pt idx="3805">
                  <c:v>-0.50415203305347167</c:v>
                </c:pt>
                <c:pt idx="3806">
                  <c:v>-0.44756138074444962</c:v>
                </c:pt>
                <c:pt idx="3807">
                  <c:v>-0.61574685839415133</c:v>
                </c:pt>
                <c:pt idx="3808">
                  <c:v>-0.66456004264398771</c:v>
                </c:pt>
                <c:pt idx="3809">
                  <c:v>-0.61069297928128918</c:v>
                </c:pt>
                <c:pt idx="3810">
                  <c:v>-0.89812442451813079</c:v>
                </c:pt>
                <c:pt idx="3811">
                  <c:v>-0.90165451685514286</c:v>
                </c:pt>
                <c:pt idx="3812">
                  <c:v>-0.52887380157338537</c:v>
                </c:pt>
                <c:pt idx="3813">
                  <c:v>-0.99361520287867955</c:v>
                </c:pt>
                <c:pt idx="3814">
                  <c:v>-1.142275117326907</c:v>
                </c:pt>
                <c:pt idx="3815">
                  <c:v>-1.2793084896988609</c:v>
                </c:pt>
                <c:pt idx="3816">
                  <c:v>-1.482110025737603</c:v>
                </c:pt>
                <c:pt idx="3817">
                  <c:v>-1.3308454960317651</c:v>
                </c:pt>
                <c:pt idx="3818">
                  <c:v>-1.6430733249406211</c:v>
                </c:pt>
                <c:pt idx="3819">
                  <c:v>-1.7681165364926079</c:v>
                </c:pt>
                <c:pt idx="3820">
                  <c:v>-1.836949551122125</c:v>
                </c:pt>
                <c:pt idx="3821">
                  <c:v>-2.260081272403919</c:v>
                </c:pt>
                <c:pt idx="3822">
                  <c:v>-2.5767852013109249</c:v>
                </c:pt>
                <c:pt idx="3823">
                  <c:v>-2.48205422957518</c:v>
                </c:pt>
                <c:pt idx="3824">
                  <c:v>-2.4402961510839289</c:v>
                </c:pt>
                <c:pt idx="3825">
                  <c:v>-2.539221815612319</c:v>
                </c:pt>
                <c:pt idx="3826">
                  <c:v>-2.5948225061588408</c:v>
                </c:pt>
                <c:pt idx="3827">
                  <c:v>-2.8948049447945619</c:v>
                </c:pt>
                <c:pt idx="3828">
                  <c:v>-2.9843900807121631</c:v>
                </c:pt>
                <c:pt idx="3829">
                  <c:v>-3.304351632194928</c:v>
                </c:pt>
                <c:pt idx="3830">
                  <c:v>-3.5949145817546251</c:v>
                </c:pt>
                <c:pt idx="3831">
                  <c:v>-3.6735622443360172</c:v>
                </c:pt>
                <c:pt idx="3832">
                  <c:v>-3.798816040033969</c:v>
                </c:pt>
                <c:pt idx="3833">
                  <c:v>-3.6526449434821369</c:v>
                </c:pt>
                <c:pt idx="3834">
                  <c:v>-3.8518264539340752</c:v>
                </c:pt>
                <c:pt idx="3835">
                  <c:v>-3.884098583466268</c:v>
                </c:pt>
                <c:pt idx="3836">
                  <c:v>-3.9860866476523338</c:v>
                </c:pt>
                <c:pt idx="3837">
                  <c:v>-3.8067004815146741</c:v>
                </c:pt>
                <c:pt idx="3838">
                  <c:v>-3.8121794350634208</c:v>
                </c:pt>
                <c:pt idx="3839">
                  <c:v>-4.1270467476264177</c:v>
                </c:pt>
                <c:pt idx="3840">
                  <c:v>-4.0297325483875834</c:v>
                </c:pt>
                <c:pt idx="3841">
                  <c:v>-4.2762444457095929</c:v>
                </c:pt>
                <c:pt idx="3842">
                  <c:v>-4.6467406345317848</c:v>
                </c:pt>
                <c:pt idx="3843">
                  <c:v>-4.7233691058571106</c:v>
                </c:pt>
                <c:pt idx="3844">
                  <c:v>-4.4802950174013061</c:v>
                </c:pt>
                <c:pt idx="3845">
                  <c:v>-4.8571529043417003</c:v>
                </c:pt>
                <c:pt idx="3846">
                  <c:v>-5.0008326596738781</c:v>
                </c:pt>
                <c:pt idx="3847">
                  <c:v>-5.4089999289063524</c:v>
                </c:pt>
                <c:pt idx="3848">
                  <c:v>-5.3437373732292146</c:v>
                </c:pt>
                <c:pt idx="3849">
                  <c:v>-5.560693137346707</c:v>
                </c:pt>
                <c:pt idx="3850">
                  <c:v>-5.2385988971196404</c:v>
                </c:pt>
                <c:pt idx="3851">
                  <c:v>-5.5106427342870203</c:v>
                </c:pt>
                <c:pt idx="3852">
                  <c:v>-5.2713990733117431</c:v>
                </c:pt>
                <c:pt idx="3853">
                  <c:v>-5.5903167025531006</c:v>
                </c:pt>
                <c:pt idx="3854">
                  <c:v>-5.4440977911304564</c:v>
                </c:pt>
                <c:pt idx="3855">
                  <c:v>-5.4218177040832218</c:v>
                </c:pt>
                <c:pt idx="3856">
                  <c:v>-5.2470501521695656</c:v>
                </c:pt>
                <c:pt idx="3857">
                  <c:v>-5.2659832903858259</c:v>
                </c:pt>
                <c:pt idx="3858">
                  <c:v>-5.1966530441848642</c:v>
                </c:pt>
                <c:pt idx="3859">
                  <c:v>-5.150412985284647</c:v>
                </c:pt>
                <c:pt idx="3860">
                  <c:v>-4.9886495440679868</c:v>
                </c:pt>
                <c:pt idx="3861">
                  <c:v>-4.8917889745420364</c:v>
                </c:pt>
                <c:pt idx="3862">
                  <c:v>-5.0488846464828967</c:v>
                </c:pt>
                <c:pt idx="3863">
                  <c:v>-4.898065226401811</c:v>
                </c:pt>
                <c:pt idx="3864">
                  <c:v>-5.109279511842689</c:v>
                </c:pt>
                <c:pt idx="3865">
                  <c:v>-5.1988802492564803</c:v>
                </c:pt>
                <c:pt idx="3866">
                  <c:v>-5.220872713350702</c:v>
                </c:pt>
                <c:pt idx="3867">
                  <c:v>-5.3127520924600811</c:v>
                </c:pt>
                <c:pt idx="3868">
                  <c:v>-5.3460188986707609</c:v>
                </c:pt>
                <c:pt idx="3869">
                  <c:v>-5.2975977450121956</c:v>
                </c:pt>
                <c:pt idx="3870">
                  <c:v>-5.14017046782965</c:v>
                </c:pt>
                <c:pt idx="3871">
                  <c:v>-5.0529939821678571</c:v>
                </c:pt>
                <c:pt idx="3872">
                  <c:v>-4.6600190948968709</c:v>
                </c:pt>
                <c:pt idx="3873">
                  <c:v>-4.7294094584464714</c:v>
                </c:pt>
                <c:pt idx="3874">
                  <c:v>-4.6817106190504818</c:v>
                </c:pt>
                <c:pt idx="3875">
                  <c:v>-4.920212159361367</c:v>
                </c:pt>
                <c:pt idx="3876">
                  <c:v>-4.1815105562384938</c:v>
                </c:pt>
                <c:pt idx="3877">
                  <c:v>-4.8532786113104258</c:v>
                </c:pt>
                <c:pt idx="3878">
                  <c:v>-4.8096099968799439</c:v>
                </c:pt>
                <c:pt idx="3879">
                  <c:v>-4.8990275414350171</c:v>
                </c:pt>
                <c:pt idx="3880">
                  <c:v>-4.8589883596526056</c:v>
                </c:pt>
                <c:pt idx="3881">
                  <c:v>-4.6693466869005418</c:v>
                </c:pt>
                <c:pt idx="3882">
                  <c:v>-4.6509454970814534</c:v>
                </c:pt>
                <c:pt idx="3883">
                  <c:v>-4.8417307882146536</c:v>
                </c:pt>
                <c:pt idx="3884">
                  <c:v>-4.5790425396758732</c:v>
                </c:pt>
                <c:pt idx="3885">
                  <c:v>-4.1204868011670319</c:v>
                </c:pt>
                <c:pt idx="3886">
                  <c:v>-4.6095793375682996</c:v>
                </c:pt>
                <c:pt idx="3887">
                  <c:v>-4.3224903874766722</c:v>
                </c:pt>
                <c:pt idx="3888">
                  <c:v>-4.0974933887729241</c:v>
                </c:pt>
                <c:pt idx="3889">
                  <c:v>-4.3042923688974186</c:v>
                </c:pt>
                <c:pt idx="3890">
                  <c:v>-3.885197162369316</c:v>
                </c:pt>
                <c:pt idx="3891">
                  <c:v>-4.2649954088223696</c:v>
                </c:pt>
                <c:pt idx="3892">
                  <c:v>-4.162380922216439</c:v>
                </c:pt>
                <c:pt idx="3893">
                  <c:v>-4.3199458737609886</c:v>
                </c:pt>
                <c:pt idx="3894">
                  <c:v>-4.270401521018365</c:v>
                </c:pt>
                <c:pt idx="3895">
                  <c:v>-4.2808539436687036</c:v>
                </c:pt>
                <c:pt idx="3896">
                  <c:v>-4.2285029165507408</c:v>
                </c:pt>
                <c:pt idx="3897">
                  <c:v>-4.3027860469817361</c:v>
                </c:pt>
                <c:pt idx="3898">
                  <c:v>-4.0734660601131631</c:v>
                </c:pt>
                <c:pt idx="3899">
                  <c:v>-4.3013233251517224</c:v>
                </c:pt>
                <c:pt idx="3900">
                  <c:v>-3.943392957250186</c:v>
                </c:pt>
                <c:pt idx="3901">
                  <c:v>-4.2868698455053789</c:v>
                </c:pt>
                <c:pt idx="3902">
                  <c:v>-4.4654079091667933</c:v>
                </c:pt>
                <c:pt idx="3903">
                  <c:v>-4.4906845871848162</c:v>
                </c:pt>
                <c:pt idx="3904">
                  <c:v>-4.6336274706534306</c:v>
                </c:pt>
                <c:pt idx="3905">
                  <c:v>-4.7097812891964699</c:v>
                </c:pt>
                <c:pt idx="3906">
                  <c:v>-4.6868787565421934</c:v>
                </c:pt>
                <c:pt idx="3907">
                  <c:v>-4.7237652322622274</c:v>
                </c:pt>
                <c:pt idx="3908">
                  <c:v>-4.6055010622896244</c:v>
                </c:pt>
                <c:pt idx="3909">
                  <c:v>-4.5914800908165576</c:v>
                </c:pt>
                <c:pt idx="3910">
                  <c:v>-4.4767253411827799</c:v>
                </c:pt>
                <c:pt idx="3911">
                  <c:v>-4.2173362544419151</c:v>
                </c:pt>
                <c:pt idx="3912">
                  <c:v>-4.4205446426334634</c:v>
                </c:pt>
                <c:pt idx="3913">
                  <c:v>-4.4104270358142026</c:v>
                </c:pt>
                <c:pt idx="3914">
                  <c:v>-4.4756908086044849</c:v>
                </c:pt>
                <c:pt idx="3915">
                  <c:v>-4.349250551746259</c:v>
                </c:pt>
                <c:pt idx="3916">
                  <c:v>-4.3719931165607644</c:v>
                </c:pt>
                <c:pt idx="3917">
                  <c:v>-4.2385321764821242</c:v>
                </c:pt>
                <c:pt idx="3918">
                  <c:v>-4.3391174682746252</c:v>
                </c:pt>
                <c:pt idx="3919">
                  <c:v>-4.2942825465613303</c:v>
                </c:pt>
                <c:pt idx="3920">
                  <c:v>-4.0905006916672502</c:v>
                </c:pt>
                <c:pt idx="3921">
                  <c:v>-4.3706341664314667</c:v>
                </c:pt>
                <c:pt idx="3922">
                  <c:v>-4.2362761892054328</c:v>
                </c:pt>
                <c:pt idx="3923">
                  <c:v>-4.5746992082371856</c:v>
                </c:pt>
                <c:pt idx="3924">
                  <c:v>-4.6203851642225091</c:v>
                </c:pt>
                <c:pt idx="3925">
                  <c:v>-4.6227017353873743</c:v>
                </c:pt>
                <c:pt idx="3926">
                  <c:v>-4.5321052193606652</c:v>
                </c:pt>
                <c:pt idx="3927">
                  <c:v>-4.3348834758460333</c:v>
                </c:pt>
                <c:pt idx="3928">
                  <c:v>-4.3662488133250674</c:v>
                </c:pt>
                <c:pt idx="3929">
                  <c:v>-4.4441449232371362</c:v>
                </c:pt>
                <c:pt idx="3930">
                  <c:v>-4.2521149524816044</c:v>
                </c:pt>
                <c:pt idx="3931">
                  <c:v>-4.1257593176878631</c:v>
                </c:pt>
                <c:pt idx="3932">
                  <c:v>-4.1012252557936044</c:v>
                </c:pt>
                <c:pt idx="3933">
                  <c:v>-4.0267269710650053</c:v>
                </c:pt>
                <c:pt idx="3934">
                  <c:v>-3.9922322275974329</c:v>
                </c:pt>
                <c:pt idx="3935">
                  <c:v>-3.969594269720548</c:v>
                </c:pt>
                <c:pt idx="3936">
                  <c:v>-4.1621281314255851</c:v>
                </c:pt>
                <c:pt idx="3937">
                  <c:v>-3.7187018586879401</c:v>
                </c:pt>
                <c:pt idx="3938">
                  <c:v>-4.1008671377044292</c:v>
                </c:pt>
                <c:pt idx="3939">
                  <c:v>-4.07770040883854</c:v>
                </c:pt>
                <c:pt idx="3940">
                  <c:v>-4.0192558215034344</c:v>
                </c:pt>
                <c:pt idx="3941">
                  <c:v>-4.1099418751835231</c:v>
                </c:pt>
                <c:pt idx="3942">
                  <c:v>-4.1473654667276927</c:v>
                </c:pt>
                <c:pt idx="3943">
                  <c:v>-4.3533514648833442</c:v>
                </c:pt>
                <c:pt idx="3944">
                  <c:v>-4.2944481287122462</c:v>
                </c:pt>
                <c:pt idx="3945">
                  <c:v>-4.6352450959797791</c:v>
                </c:pt>
                <c:pt idx="3946">
                  <c:v>-4.5775914185796971</c:v>
                </c:pt>
                <c:pt idx="3947">
                  <c:v>-4.7743525324676046</c:v>
                </c:pt>
                <c:pt idx="3948">
                  <c:v>-4.939002382950088</c:v>
                </c:pt>
                <c:pt idx="3949">
                  <c:v>-4.6993074410941924</c:v>
                </c:pt>
                <c:pt idx="3950">
                  <c:v>-4.8013508833669629</c:v>
                </c:pt>
                <c:pt idx="3951">
                  <c:v>-5.0229211846513184</c:v>
                </c:pt>
                <c:pt idx="3952">
                  <c:v>-5.0425591832594057</c:v>
                </c:pt>
                <c:pt idx="3953">
                  <c:v>-5.0704060083853824</c:v>
                </c:pt>
                <c:pt idx="3954">
                  <c:v>-5.0654223810105821</c:v>
                </c:pt>
                <c:pt idx="3955">
                  <c:v>-4.70649955767996</c:v>
                </c:pt>
                <c:pt idx="3956">
                  <c:v>-5.0041749010709617</c:v>
                </c:pt>
                <c:pt idx="3957">
                  <c:v>-4.7830732220404064</c:v>
                </c:pt>
                <c:pt idx="3958">
                  <c:v>-5.1093432226276372</c:v>
                </c:pt>
                <c:pt idx="3959">
                  <c:v>-4.8152376714147076</c:v>
                </c:pt>
                <c:pt idx="3960">
                  <c:v>-4.8290810486959792</c:v>
                </c:pt>
                <c:pt idx="3961">
                  <c:v>-5.1280527776707592</c:v>
                </c:pt>
                <c:pt idx="3962">
                  <c:v>-5.212105173325388</c:v>
                </c:pt>
                <c:pt idx="3963">
                  <c:v>-4.8595585469707618</c:v>
                </c:pt>
                <c:pt idx="3964">
                  <c:v>-4.9235525153802069</c:v>
                </c:pt>
                <c:pt idx="3965">
                  <c:v>-4.5699401639229924</c:v>
                </c:pt>
                <c:pt idx="3966">
                  <c:v>-4.4680268644585936</c:v>
                </c:pt>
                <c:pt idx="3967">
                  <c:v>-4.886733300149908</c:v>
                </c:pt>
                <c:pt idx="3968">
                  <c:v>-4.8922993370293693</c:v>
                </c:pt>
                <c:pt idx="3969">
                  <c:v>-4.5613720781516296</c:v>
                </c:pt>
                <c:pt idx="3970">
                  <c:v>-5.040364752658796</c:v>
                </c:pt>
                <c:pt idx="3971">
                  <c:v>-4.8463829570142023</c:v>
                </c:pt>
                <c:pt idx="3972">
                  <c:v>-5.0528233784670213</c:v>
                </c:pt>
                <c:pt idx="3973">
                  <c:v>-4.7835206775575072</c:v>
                </c:pt>
                <c:pt idx="3974">
                  <c:v>-5.0100490782629716</c:v>
                </c:pt>
                <c:pt idx="3975">
                  <c:v>-4.8475484529328563</c:v>
                </c:pt>
                <c:pt idx="3976">
                  <c:v>-5.0313277097643354</c:v>
                </c:pt>
                <c:pt idx="3977">
                  <c:v>-4.9976830737933504</c:v>
                </c:pt>
                <c:pt idx="3978">
                  <c:v>-5.3320632575469897</c:v>
                </c:pt>
                <c:pt idx="3979">
                  <c:v>-5.5182484373556973</c:v>
                </c:pt>
                <c:pt idx="3980">
                  <c:v>-5.5968731791723423</c:v>
                </c:pt>
                <c:pt idx="3981">
                  <c:v>-5.6410761001498919</c:v>
                </c:pt>
                <c:pt idx="3982">
                  <c:v>-5.59831473223353</c:v>
                </c:pt>
                <c:pt idx="3983">
                  <c:v>-5.4648879692595038</c:v>
                </c:pt>
                <c:pt idx="3984">
                  <c:v>-5.5923065613223946</c:v>
                </c:pt>
                <c:pt idx="3985">
                  <c:v>-5.0687116017335896</c:v>
                </c:pt>
                <c:pt idx="3986">
                  <c:v>-5.7953127170198151</c:v>
                </c:pt>
                <c:pt idx="3987">
                  <c:v>-5.4183099182663321</c:v>
                </c:pt>
                <c:pt idx="3988">
                  <c:v>-5.5158519320752708</c:v>
                </c:pt>
                <c:pt idx="3989">
                  <c:v>-6.0174405097852883</c:v>
                </c:pt>
                <c:pt idx="3990">
                  <c:v>-5.6815465762650437</c:v>
                </c:pt>
                <c:pt idx="3991">
                  <c:v>-6.0034535264446482</c:v>
                </c:pt>
                <c:pt idx="3992">
                  <c:v>-5.8209123531400948</c:v>
                </c:pt>
                <c:pt idx="3993">
                  <c:v>-5.7143457463784628</c:v>
                </c:pt>
                <c:pt idx="3994">
                  <c:v>-5.219521469790017</c:v>
                </c:pt>
                <c:pt idx="3995">
                  <c:v>-5.7475747839977656</c:v>
                </c:pt>
                <c:pt idx="3996">
                  <c:v>-5.5468439365583597</c:v>
                </c:pt>
                <c:pt idx="3997">
                  <c:v>-5.5432878160207171</c:v>
                </c:pt>
                <c:pt idx="3998">
                  <c:v>-5.4236114272965503</c:v>
                </c:pt>
                <c:pt idx="3999">
                  <c:v>-5.4756672432064821</c:v>
                </c:pt>
                <c:pt idx="4000">
                  <c:v>-4.9477005505026783</c:v>
                </c:pt>
                <c:pt idx="4001">
                  <c:v>-5.3817437744292196</c:v>
                </c:pt>
                <c:pt idx="4002">
                  <c:v>-5.1262865603939396</c:v>
                </c:pt>
                <c:pt idx="4003">
                  <c:v>-4.78401485641451</c:v>
                </c:pt>
                <c:pt idx="4004">
                  <c:v>-5.0750501592774464</c:v>
                </c:pt>
                <c:pt idx="4005">
                  <c:v>-4.961536444613281</c:v>
                </c:pt>
                <c:pt idx="4006">
                  <c:v>-5.0738398276896044</c:v>
                </c:pt>
                <c:pt idx="4007">
                  <c:v>-5.2260569087698006</c:v>
                </c:pt>
                <c:pt idx="4008">
                  <c:v>-5.0031819672343696</c:v>
                </c:pt>
                <c:pt idx="4009">
                  <c:v>-5.477412912050303</c:v>
                </c:pt>
                <c:pt idx="4010">
                  <c:v>-5.3582869104243311</c:v>
                </c:pt>
                <c:pt idx="4011">
                  <c:v>-4.9233496580931746</c:v>
                </c:pt>
                <c:pt idx="4012">
                  <c:v>-5.3518478688178002</c:v>
                </c:pt>
                <c:pt idx="4013">
                  <c:v>-5.249357433960153</c:v>
                </c:pt>
                <c:pt idx="4014">
                  <c:v>-5.1992920738041928</c:v>
                </c:pt>
                <c:pt idx="4015">
                  <c:v>-5.0577483158192589</c:v>
                </c:pt>
                <c:pt idx="4016">
                  <c:v>-5.2018488099143934</c:v>
                </c:pt>
                <c:pt idx="4017">
                  <c:v>-5.2481306175424676</c:v>
                </c:pt>
                <c:pt idx="4018">
                  <c:v>-5.3889237505920171</c:v>
                </c:pt>
                <c:pt idx="4019">
                  <c:v>-5.6311366753974221</c:v>
                </c:pt>
                <c:pt idx="4020">
                  <c:v>-5.5983479858850318</c:v>
                </c:pt>
                <c:pt idx="4021">
                  <c:v>-5.3307936160369902</c:v>
                </c:pt>
                <c:pt idx="4022">
                  <c:v>-5.4878300056559661</c:v>
                </c:pt>
                <c:pt idx="4023">
                  <c:v>-5.2220450731078758</c:v>
                </c:pt>
                <c:pt idx="4024">
                  <c:v>-5.3520840958434226</c:v>
                </c:pt>
                <c:pt idx="4025">
                  <c:v>-5.3996550931301517</c:v>
                </c:pt>
                <c:pt idx="4026">
                  <c:v>-4.6986939875426748</c:v>
                </c:pt>
                <c:pt idx="4027">
                  <c:v>-5.0328411926974406</c:v>
                </c:pt>
                <c:pt idx="4028">
                  <c:v>-4.8017913845374203</c:v>
                </c:pt>
                <c:pt idx="4029">
                  <c:v>-5.4666843949039894</c:v>
                </c:pt>
                <c:pt idx="4030">
                  <c:v>-5.408237087112945</c:v>
                </c:pt>
                <c:pt idx="4031">
                  <c:v>-5.3371893677227478</c:v>
                </c:pt>
                <c:pt idx="4032">
                  <c:v>-5.3318124227358172</c:v>
                </c:pt>
                <c:pt idx="4033">
                  <c:v>-4.4337605152163952</c:v>
                </c:pt>
                <c:pt idx="4034">
                  <c:v>-5.3513476158662181</c:v>
                </c:pt>
                <c:pt idx="4035">
                  <c:v>-4.9685612701007891</c:v>
                </c:pt>
                <c:pt idx="4036">
                  <c:v>-4.6951397989996568</c:v>
                </c:pt>
                <c:pt idx="4037">
                  <c:v>-5.6377995830945968</c:v>
                </c:pt>
                <c:pt idx="4038">
                  <c:v>-5.4780756338077206</c:v>
                </c:pt>
                <c:pt idx="4039">
                  <c:v>-5.6237054090341116</c:v>
                </c:pt>
                <c:pt idx="4040">
                  <c:v>-5.4821537696959641</c:v>
                </c:pt>
                <c:pt idx="4041">
                  <c:v>-5.7884555317062434</c:v>
                </c:pt>
                <c:pt idx="4042">
                  <c:v>-5.2877940260018192</c:v>
                </c:pt>
                <c:pt idx="4043">
                  <c:v>-5.4651560759940772</c:v>
                </c:pt>
                <c:pt idx="4044">
                  <c:v>-5.5238024016063338</c:v>
                </c:pt>
                <c:pt idx="4045">
                  <c:v>-4.7121295379342909</c:v>
                </c:pt>
                <c:pt idx="4046">
                  <c:v>-4.7161710535773507</c:v>
                </c:pt>
                <c:pt idx="4047">
                  <c:v>-5.4583516491254089</c:v>
                </c:pt>
                <c:pt idx="4048">
                  <c:v>-5.4525130704361056</c:v>
                </c:pt>
                <c:pt idx="4049">
                  <c:v>-5.5908102933015043</c:v>
                </c:pt>
                <c:pt idx="4050">
                  <c:v>-5.2133138584220866</c:v>
                </c:pt>
                <c:pt idx="4051">
                  <c:v>-4.8996496498261823</c:v>
                </c:pt>
                <c:pt idx="4052">
                  <c:v>-4.1563633691916699</c:v>
                </c:pt>
                <c:pt idx="4053">
                  <c:v>-4.7012814137639669</c:v>
                </c:pt>
                <c:pt idx="4054">
                  <c:v>-4.7865017429051608</c:v>
                </c:pt>
                <c:pt idx="4055">
                  <c:v>-5.1804218434608726</c:v>
                </c:pt>
                <c:pt idx="4056">
                  <c:v>-5.53756759409809</c:v>
                </c:pt>
                <c:pt idx="4057">
                  <c:v>-5.5180886334985608</c:v>
                </c:pt>
                <c:pt idx="4058">
                  <c:v>-5.800818151609402</c:v>
                </c:pt>
                <c:pt idx="4059">
                  <c:v>-5.5700001604805323</c:v>
                </c:pt>
                <c:pt idx="4060">
                  <c:v>-5.7497042371350577</c:v>
                </c:pt>
                <c:pt idx="4061">
                  <c:v>-5.2681131425145642</c:v>
                </c:pt>
                <c:pt idx="4062">
                  <c:v>-4.7914318820461652</c:v>
                </c:pt>
                <c:pt idx="4063">
                  <c:v>-4.7459856860336522</c:v>
                </c:pt>
                <c:pt idx="4064">
                  <c:v>-5.1544675883417259</c:v>
                </c:pt>
                <c:pt idx="4065">
                  <c:v>-3.979847822595203</c:v>
                </c:pt>
                <c:pt idx="4066">
                  <c:v>-4.2470596557433362</c:v>
                </c:pt>
                <c:pt idx="4067">
                  <c:v>-3.9433240928543141</c:v>
                </c:pt>
                <c:pt idx="4068">
                  <c:v>-4.4779460417535981</c:v>
                </c:pt>
                <c:pt idx="4069">
                  <c:v>-4.3943390809073666</c:v>
                </c:pt>
                <c:pt idx="4070">
                  <c:v>-4.4016034880144854</c:v>
                </c:pt>
                <c:pt idx="4071">
                  <c:v>-4.5766939906476267</c:v>
                </c:pt>
                <c:pt idx="4072">
                  <c:v>-4.8981661558071714</c:v>
                </c:pt>
                <c:pt idx="4073">
                  <c:v>-4.1709627940175391</c:v>
                </c:pt>
                <c:pt idx="4074">
                  <c:v>-4.6564223894714596</c:v>
                </c:pt>
                <c:pt idx="4075">
                  <c:v>-4.3334139056196284</c:v>
                </c:pt>
                <c:pt idx="4076">
                  <c:v>-3.644697347476423</c:v>
                </c:pt>
                <c:pt idx="4077">
                  <c:v>-4.1932863296748426</c:v>
                </c:pt>
                <c:pt idx="4078">
                  <c:v>-3.8715949850285432</c:v>
                </c:pt>
                <c:pt idx="4079">
                  <c:v>-3.9899822586160898</c:v>
                </c:pt>
                <c:pt idx="4080">
                  <c:v>-3.7184578323984359</c:v>
                </c:pt>
                <c:pt idx="4081">
                  <c:v>-4.0282475919937086</c:v>
                </c:pt>
                <c:pt idx="4082">
                  <c:v>-2.9277527296256811</c:v>
                </c:pt>
                <c:pt idx="4083">
                  <c:v>-3.8360669091471151</c:v>
                </c:pt>
                <c:pt idx="4084">
                  <c:v>-3.2200746378623619</c:v>
                </c:pt>
                <c:pt idx="4085">
                  <c:v>-3.7420065452292151</c:v>
                </c:pt>
                <c:pt idx="4086">
                  <c:v>-3.2058066182369278</c:v>
                </c:pt>
                <c:pt idx="4087">
                  <c:v>-3.4661714241252719</c:v>
                </c:pt>
                <c:pt idx="4088">
                  <c:v>-2.9498547620591351</c:v>
                </c:pt>
                <c:pt idx="4089">
                  <c:v>-3.0667985774771869</c:v>
                </c:pt>
                <c:pt idx="4090">
                  <c:v>-3.1189571329358872</c:v>
                </c:pt>
                <c:pt idx="4091">
                  <c:v>-2.9815841024068561</c:v>
                </c:pt>
                <c:pt idx="4092">
                  <c:v>-1.894481996665387</c:v>
                </c:pt>
                <c:pt idx="4093">
                  <c:v>-2.179213814652277</c:v>
                </c:pt>
                <c:pt idx="4094">
                  <c:v>-1.660221801273676</c:v>
                </c:pt>
                <c:pt idx="4095">
                  <c:v>-2.632255706777137</c:v>
                </c:pt>
                <c:pt idx="4096">
                  <c:v>-2.734028629099976</c:v>
                </c:pt>
                <c:pt idx="4097">
                  <c:v>-1.9167006276090399</c:v>
                </c:pt>
                <c:pt idx="4098">
                  <c:v>-1.918322650061405</c:v>
                </c:pt>
                <c:pt idx="4099">
                  <c:v>-2.3306094371066961</c:v>
                </c:pt>
                <c:pt idx="4100">
                  <c:v>-1.3910670988245071</c:v>
                </c:pt>
                <c:pt idx="4101">
                  <c:v>-1.40206680086793</c:v>
                </c:pt>
                <c:pt idx="4102">
                  <c:v>-0.81986824188280982</c:v>
                </c:pt>
                <c:pt idx="4103">
                  <c:v>-7.6868435289732237E-2</c:v>
                </c:pt>
                <c:pt idx="4104">
                  <c:v>-0.46007620180113518</c:v>
                </c:pt>
                <c:pt idx="4105">
                  <c:v>-0.18640670431510109</c:v>
                </c:pt>
                <c:pt idx="4106">
                  <c:v>-0.3486757600765617</c:v>
                </c:pt>
                <c:pt idx="4107">
                  <c:v>-0.70984962098016702</c:v>
                </c:pt>
                <c:pt idx="4108">
                  <c:v>9.5849980754176348E-2</c:v>
                </c:pt>
                <c:pt idx="4109">
                  <c:v>-2.5039713777240381E-2</c:v>
                </c:pt>
                <c:pt idx="4110">
                  <c:v>0.10936656914037279</c:v>
                </c:pt>
                <c:pt idx="4111">
                  <c:v>0.11920811173163789</c:v>
                </c:pt>
                <c:pt idx="4112">
                  <c:v>0.27381330999286119</c:v>
                </c:pt>
                <c:pt idx="4113">
                  <c:v>-0.22018974255843771</c:v>
                </c:pt>
                <c:pt idx="4114">
                  <c:v>0.1219154467972717</c:v>
                </c:pt>
                <c:pt idx="4115">
                  <c:v>0.80530608749290766</c:v>
                </c:pt>
                <c:pt idx="4116">
                  <c:v>2.2376982603003319</c:v>
                </c:pt>
                <c:pt idx="4117">
                  <c:v>1.703235216067994</c:v>
                </c:pt>
                <c:pt idx="4118">
                  <c:v>1.9375260493302271</c:v>
                </c:pt>
                <c:pt idx="4119">
                  <c:v>1.5757944248700171</c:v>
                </c:pt>
                <c:pt idx="4120">
                  <c:v>0.83495528756036941</c:v>
                </c:pt>
                <c:pt idx="4121">
                  <c:v>1.784459847499942</c:v>
                </c:pt>
                <c:pt idx="4122">
                  <c:v>1.080860843865818</c:v>
                </c:pt>
                <c:pt idx="4123">
                  <c:v>2.4102913077551751</c:v>
                </c:pt>
                <c:pt idx="4124">
                  <c:v>1.6189396183614939</c:v>
                </c:pt>
                <c:pt idx="4125">
                  <c:v>2.364204583457727</c:v>
                </c:pt>
                <c:pt idx="4126">
                  <c:v>2.508735898649741</c:v>
                </c:pt>
                <c:pt idx="4127">
                  <c:v>1.763343257929946</c:v>
                </c:pt>
                <c:pt idx="4128">
                  <c:v>2.4786816600762518</c:v>
                </c:pt>
                <c:pt idx="4129">
                  <c:v>2.8245553771788798</c:v>
                </c:pt>
                <c:pt idx="4130">
                  <c:v>2.118374030697769</c:v>
                </c:pt>
                <c:pt idx="4131">
                  <c:v>2.9382000552254368</c:v>
                </c:pt>
                <c:pt idx="4132">
                  <c:v>2.4008355220020152</c:v>
                </c:pt>
                <c:pt idx="4133">
                  <c:v>3.2636447484649</c:v>
                </c:pt>
                <c:pt idx="4134">
                  <c:v>3.9047768383624302</c:v>
                </c:pt>
                <c:pt idx="4135">
                  <c:v>2.7933962840256399</c:v>
                </c:pt>
                <c:pt idx="4136">
                  <c:v>3.0481823290098982</c:v>
                </c:pt>
                <c:pt idx="4137">
                  <c:v>2.729086992805847</c:v>
                </c:pt>
                <c:pt idx="4138">
                  <c:v>3.128245082098227</c:v>
                </c:pt>
                <c:pt idx="4139">
                  <c:v>2.7811290902741388</c:v>
                </c:pt>
                <c:pt idx="4140">
                  <c:v>2.6251968767932659</c:v>
                </c:pt>
                <c:pt idx="4141">
                  <c:v>2.891684528228311</c:v>
                </c:pt>
                <c:pt idx="4142">
                  <c:v>3.16562855479417</c:v>
                </c:pt>
                <c:pt idx="4143">
                  <c:v>3.5095890073852649</c:v>
                </c:pt>
                <c:pt idx="4144">
                  <c:v>2.9244244109192552</c:v>
                </c:pt>
                <c:pt idx="4145">
                  <c:v>3.094933233287009</c:v>
                </c:pt>
                <c:pt idx="4146">
                  <c:v>2.820746088990727</c:v>
                </c:pt>
                <c:pt idx="4147">
                  <c:v>2.6834506787152499</c:v>
                </c:pt>
                <c:pt idx="4148">
                  <c:v>2.3635884607032578</c:v>
                </c:pt>
                <c:pt idx="4149">
                  <c:v>3.0362470478924122</c:v>
                </c:pt>
                <c:pt idx="4150">
                  <c:v>2.912172260869569</c:v>
                </c:pt>
                <c:pt idx="4151">
                  <c:v>3.0136028587831318</c:v>
                </c:pt>
                <c:pt idx="4152">
                  <c:v>3.203292523963861</c:v>
                </c:pt>
                <c:pt idx="4153">
                  <c:v>2.812408040337087</c:v>
                </c:pt>
                <c:pt idx="4154">
                  <c:v>2.281709856005635</c:v>
                </c:pt>
                <c:pt idx="4155">
                  <c:v>3.0220245495192901</c:v>
                </c:pt>
                <c:pt idx="4156">
                  <c:v>2.112052704600218</c:v>
                </c:pt>
                <c:pt idx="4157">
                  <c:v>2.337861527550404</c:v>
                </c:pt>
                <c:pt idx="4158">
                  <c:v>1.955240598675537</c:v>
                </c:pt>
                <c:pt idx="4159">
                  <c:v>1.464681651588855</c:v>
                </c:pt>
                <c:pt idx="4160">
                  <c:v>1.5031984905043321</c:v>
                </c:pt>
                <c:pt idx="4161">
                  <c:v>1.356445547675897</c:v>
                </c:pt>
                <c:pt idx="4162">
                  <c:v>1.690003417651827</c:v>
                </c:pt>
                <c:pt idx="4163">
                  <c:v>1.6997701045253391</c:v>
                </c:pt>
                <c:pt idx="4164">
                  <c:v>1.505150678786451</c:v>
                </c:pt>
                <c:pt idx="4165">
                  <c:v>1.5386741426611359</c:v>
                </c:pt>
                <c:pt idx="4166">
                  <c:v>1.0567109798688941</c:v>
                </c:pt>
                <c:pt idx="4167">
                  <c:v>1.5205882898814109</c:v>
                </c:pt>
                <c:pt idx="4168">
                  <c:v>1.3179091077775189</c:v>
                </c:pt>
                <c:pt idx="4169">
                  <c:v>1.429316645959934</c:v>
                </c:pt>
                <c:pt idx="4170">
                  <c:v>1.1923579107956359</c:v>
                </c:pt>
                <c:pt idx="4171">
                  <c:v>1.005954784118825</c:v>
                </c:pt>
                <c:pt idx="4172">
                  <c:v>0.91187000723932465</c:v>
                </c:pt>
                <c:pt idx="4173">
                  <c:v>1.1723791868793141</c:v>
                </c:pt>
                <c:pt idx="4174">
                  <c:v>1.4849904408597381</c:v>
                </c:pt>
                <c:pt idx="4175">
                  <c:v>1.44692079114352</c:v>
                </c:pt>
                <c:pt idx="4176">
                  <c:v>1.4390108444244669</c:v>
                </c:pt>
                <c:pt idx="4177">
                  <c:v>0.98539973026756322</c:v>
                </c:pt>
                <c:pt idx="4178">
                  <c:v>0.96665601169427395</c:v>
                </c:pt>
                <c:pt idx="4179">
                  <c:v>0.77466823154550135</c:v>
                </c:pt>
                <c:pt idx="4180">
                  <c:v>1.2183367492250321</c:v>
                </c:pt>
                <c:pt idx="4181">
                  <c:v>0.64510450481549486</c:v>
                </c:pt>
                <c:pt idx="4182">
                  <c:v>1.190207156570728</c:v>
                </c:pt>
                <c:pt idx="4183">
                  <c:v>0.95207796773573539</c:v>
                </c:pt>
                <c:pt idx="4184">
                  <c:v>1.0702320206524849</c:v>
                </c:pt>
                <c:pt idx="4185">
                  <c:v>0.80442607107521691</c:v>
                </c:pt>
                <c:pt idx="4186">
                  <c:v>0.85668849077755183</c:v>
                </c:pt>
                <c:pt idx="4187">
                  <c:v>0.67052921454516357</c:v>
                </c:pt>
                <c:pt idx="4188">
                  <c:v>1.0031805680618759</c:v>
                </c:pt>
                <c:pt idx="4189">
                  <c:v>0.8194764244835766</c:v>
                </c:pt>
                <c:pt idx="4190">
                  <c:v>1.1451820314094729</c:v>
                </c:pt>
                <c:pt idx="4191">
                  <c:v>1.249605568898507</c:v>
                </c:pt>
                <c:pt idx="4192">
                  <c:v>0.94954125146921253</c:v>
                </c:pt>
                <c:pt idx="4193">
                  <c:v>0.9751065889265873</c:v>
                </c:pt>
                <c:pt idx="4194">
                  <c:v>0.99465984298864041</c:v>
                </c:pt>
                <c:pt idx="4195">
                  <c:v>0.51746931320644118</c:v>
                </c:pt>
                <c:pt idx="4196">
                  <c:v>0.71442205006299253</c:v>
                </c:pt>
                <c:pt idx="4197">
                  <c:v>0.34739192463130558</c:v>
                </c:pt>
                <c:pt idx="4198">
                  <c:v>0.83642790901411335</c:v>
                </c:pt>
                <c:pt idx="4199">
                  <c:v>0.82444127490920494</c:v>
                </c:pt>
                <c:pt idx="4200">
                  <c:v>1.012896054425297</c:v>
                </c:pt>
                <c:pt idx="4201">
                  <c:v>0.755459114801317</c:v>
                </c:pt>
                <c:pt idx="4202">
                  <c:v>0.99135290554977762</c:v>
                </c:pt>
                <c:pt idx="4203">
                  <c:v>1.4144964661499151</c:v>
                </c:pt>
                <c:pt idx="4204">
                  <c:v>1.0123002062355331</c:v>
                </c:pt>
                <c:pt idx="4205">
                  <c:v>1.4522837670404229</c:v>
                </c:pt>
                <c:pt idx="4206">
                  <c:v>1.4679899132322169</c:v>
                </c:pt>
                <c:pt idx="4207">
                  <c:v>1.764637085476503</c:v>
                </c:pt>
                <c:pt idx="4208">
                  <c:v>1.661097267820711</c:v>
                </c:pt>
                <c:pt idx="4209">
                  <c:v>2.3474710464573358</c:v>
                </c:pt>
                <c:pt idx="4210">
                  <c:v>1.4339187999725771</c:v>
                </c:pt>
                <c:pt idx="4211">
                  <c:v>1.49114824251859</c:v>
                </c:pt>
                <c:pt idx="4212">
                  <c:v>1.3025364985667831</c:v>
                </c:pt>
                <c:pt idx="4213">
                  <c:v>1.5156588181239581</c:v>
                </c:pt>
                <c:pt idx="4214">
                  <c:v>1.663851819713656</c:v>
                </c:pt>
                <c:pt idx="4215">
                  <c:v>1.7378876771562559</c:v>
                </c:pt>
                <c:pt idx="4216">
                  <c:v>1.6341935469516899</c:v>
                </c:pt>
                <c:pt idx="4217">
                  <c:v>1.526583858219229</c:v>
                </c:pt>
                <c:pt idx="4218">
                  <c:v>1.725215548243183</c:v>
                </c:pt>
                <c:pt idx="4219">
                  <c:v>1.881728719603158</c:v>
                </c:pt>
                <c:pt idx="4220">
                  <c:v>1.7150245306304419</c:v>
                </c:pt>
                <c:pt idx="4221">
                  <c:v>1.712336454161004</c:v>
                </c:pt>
                <c:pt idx="4222">
                  <c:v>1.837832850292058</c:v>
                </c:pt>
                <c:pt idx="4223">
                  <c:v>1.520773619462833</c:v>
                </c:pt>
                <c:pt idx="4224">
                  <c:v>1.511552626786242</c:v>
                </c:pt>
                <c:pt idx="4225">
                  <c:v>1.82198447319934</c:v>
                </c:pt>
                <c:pt idx="4226">
                  <c:v>1.739771341238743</c:v>
                </c:pt>
                <c:pt idx="4227">
                  <c:v>1.9673881532720769</c:v>
                </c:pt>
                <c:pt idx="4228">
                  <c:v>1.9882749720465629</c:v>
                </c:pt>
                <c:pt idx="4229">
                  <c:v>1.5734295017212669</c:v>
                </c:pt>
                <c:pt idx="4230">
                  <c:v>1.9756389443554501</c:v>
                </c:pt>
                <c:pt idx="4231">
                  <c:v>1.5845658456456839</c:v>
                </c:pt>
                <c:pt idx="4232">
                  <c:v>1.4291354831984271</c:v>
                </c:pt>
                <c:pt idx="4233">
                  <c:v>1.774383943382273</c:v>
                </c:pt>
                <c:pt idx="4234">
                  <c:v>1.4003854700502969</c:v>
                </c:pt>
                <c:pt idx="4235">
                  <c:v>1.616780097571213</c:v>
                </c:pt>
                <c:pt idx="4236">
                  <c:v>1.439309874759902</c:v>
                </c:pt>
                <c:pt idx="4237">
                  <c:v>1.77170235479576</c:v>
                </c:pt>
                <c:pt idx="4238">
                  <c:v>1.7437890298230521</c:v>
                </c:pt>
                <c:pt idx="4239">
                  <c:v>1.969762268547373</c:v>
                </c:pt>
                <c:pt idx="4240">
                  <c:v>1.2056930995743509</c:v>
                </c:pt>
                <c:pt idx="4241">
                  <c:v>1.127698208325749</c:v>
                </c:pt>
                <c:pt idx="4242">
                  <c:v>1.3612587289678879</c:v>
                </c:pt>
                <c:pt idx="4243">
                  <c:v>1.4949488986510919</c:v>
                </c:pt>
                <c:pt idx="4244">
                  <c:v>1.0844345495719909</c:v>
                </c:pt>
                <c:pt idx="4245">
                  <c:v>1.2771558483861281</c:v>
                </c:pt>
                <c:pt idx="4246">
                  <c:v>1.1060550428082281</c:v>
                </c:pt>
                <c:pt idx="4247">
                  <c:v>1.6327925659029421</c:v>
                </c:pt>
                <c:pt idx="4248">
                  <c:v>1.71976943357415</c:v>
                </c:pt>
                <c:pt idx="4249">
                  <c:v>1.553962574973464</c:v>
                </c:pt>
                <c:pt idx="4250">
                  <c:v>1.3666141073637399</c:v>
                </c:pt>
                <c:pt idx="4251">
                  <c:v>1.110137946708212</c:v>
                </c:pt>
                <c:pt idx="4252">
                  <c:v>1.571561389475292</c:v>
                </c:pt>
                <c:pt idx="4253">
                  <c:v>1.311137573654571</c:v>
                </c:pt>
                <c:pt idx="4254">
                  <c:v>1.883334942965099</c:v>
                </c:pt>
                <c:pt idx="4255">
                  <c:v>1.663688462214493</c:v>
                </c:pt>
                <c:pt idx="4256">
                  <c:v>1.503691613997088</c:v>
                </c:pt>
                <c:pt idx="4257">
                  <c:v>2.0733220792323399</c:v>
                </c:pt>
                <c:pt idx="4258">
                  <c:v>1.6510660792332581</c:v>
                </c:pt>
                <c:pt idx="4259">
                  <c:v>2.2093262400250029</c:v>
                </c:pt>
                <c:pt idx="4260">
                  <c:v>2.1902819511484402</c:v>
                </c:pt>
                <c:pt idx="4261">
                  <c:v>2.3303892274572879</c:v>
                </c:pt>
                <c:pt idx="4262">
                  <c:v>2.1192118980334369</c:v>
                </c:pt>
                <c:pt idx="4263">
                  <c:v>2.3626521991447542</c:v>
                </c:pt>
                <c:pt idx="4264">
                  <c:v>1.9851535375783551</c:v>
                </c:pt>
                <c:pt idx="4265">
                  <c:v>2.2736181608894941</c:v>
                </c:pt>
                <c:pt idx="4266">
                  <c:v>1.371352287597682</c:v>
                </c:pt>
                <c:pt idx="4267">
                  <c:v>1.391837803627761</c:v>
                </c:pt>
                <c:pt idx="4268">
                  <c:v>1.3095000109188579</c:v>
                </c:pt>
                <c:pt idx="4269">
                  <c:v>0.79775344012095939</c:v>
                </c:pt>
                <c:pt idx="4270">
                  <c:v>0.97282509546108353</c:v>
                </c:pt>
                <c:pt idx="4271">
                  <c:v>0.36276835054322382</c:v>
                </c:pt>
                <c:pt idx="4272">
                  <c:v>0.71927043246821221</c:v>
                </c:pt>
                <c:pt idx="4273">
                  <c:v>0.28437113725387447</c:v>
                </c:pt>
                <c:pt idx="4274">
                  <c:v>0.54111702726328459</c:v>
                </c:pt>
                <c:pt idx="4275">
                  <c:v>0.17091599682279751</c:v>
                </c:pt>
                <c:pt idx="4276">
                  <c:v>0.39891953957618809</c:v>
                </c:pt>
                <c:pt idx="4277">
                  <c:v>-5.1623841647859089E-2</c:v>
                </c:pt>
                <c:pt idx="4278">
                  <c:v>-8.8840326131997369E-2</c:v>
                </c:pt>
                <c:pt idx="4279">
                  <c:v>-0.27931200949080798</c:v>
                </c:pt>
                <c:pt idx="4280">
                  <c:v>-0.38137351112070861</c:v>
                </c:pt>
                <c:pt idx="4281">
                  <c:v>-0.23315230422423791</c:v>
                </c:pt>
                <c:pt idx="4282">
                  <c:v>4.2430461914276282E-2</c:v>
                </c:pt>
                <c:pt idx="4283">
                  <c:v>-3.7568857040024381E-3</c:v>
                </c:pt>
                <c:pt idx="4284">
                  <c:v>2.699200529453601E-2</c:v>
                </c:pt>
                <c:pt idx="4285">
                  <c:v>-0.53477096963094117</c:v>
                </c:pt>
                <c:pt idx="4286">
                  <c:v>-0.19662499846033879</c:v>
                </c:pt>
                <c:pt idx="4287">
                  <c:v>-0.51537925990031885</c:v>
                </c:pt>
                <c:pt idx="4288">
                  <c:v>-0.69235842616826071</c:v>
                </c:pt>
                <c:pt idx="4289">
                  <c:v>-0.36791068490270379</c:v>
                </c:pt>
                <c:pt idx="4290">
                  <c:v>-0.72677817592494742</c:v>
                </c:pt>
                <c:pt idx="4291">
                  <c:v>-0.58687707181685078</c:v>
                </c:pt>
                <c:pt idx="4292">
                  <c:v>-0.73986721044852288</c:v>
                </c:pt>
                <c:pt idx="4293">
                  <c:v>-0.8254958459644024</c:v>
                </c:pt>
                <c:pt idx="4294">
                  <c:v>-0.92681964213641521</c:v>
                </c:pt>
                <c:pt idx="4295">
                  <c:v>-1.166712497257544</c:v>
                </c:pt>
                <c:pt idx="4296">
                  <c:v>-1.0093409817399761</c:v>
                </c:pt>
                <c:pt idx="4297">
                  <c:v>-0.51127792803150762</c:v>
                </c:pt>
                <c:pt idx="4298">
                  <c:v>-0.86201797426827009</c:v>
                </c:pt>
                <c:pt idx="4299">
                  <c:v>-0.47904036810007827</c:v>
                </c:pt>
                <c:pt idx="4300">
                  <c:v>-0.17503828190723361</c:v>
                </c:pt>
                <c:pt idx="4301">
                  <c:v>-0.42199324093047252</c:v>
                </c:pt>
                <c:pt idx="4302">
                  <c:v>0.28244633311961359</c:v>
                </c:pt>
                <c:pt idx="4303">
                  <c:v>9.8647730652849222E-2</c:v>
                </c:pt>
                <c:pt idx="4304">
                  <c:v>-2.3419077234225909E-2</c:v>
                </c:pt>
                <c:pt idx="4305">
                  <c:v>0.64043392897866114</c:v>
                </c:pt>
                <c:pt idx="4306">
                  <c:v>0.39663161477866071</c:v>
                </c:pt>
                <c:pt idx="4307">
                  <c:v>7.5583500495358294E-2</c:v>
                </c:pt>
                <c:pt idx="4308">
                  <c:v>0.26423762319312583</c:v>
                </c:pt>
                <c:pt idx="4309">
                  <c:v>0.49260546575228459</c:v>
                </c:pt>
                <c:pt idx="4310">
                  <c:v>0.30598157243280799</c:v>
                </c:pt>
                <c:pt idx="4311">
                  <c:v>0.31350486523517929</c:v>
                </c:pt>
                <c:pt idx="4312">
                  <c:v>-7.9557648422398194E-2</c:v>
                </c:pt>
                <c:pt idx="4313">
                  <c:v>-0.19411685678426799</c:v>
                </c:pt>
                <c:pt idx="4314">
                  <c:v>0.18144038548049429</c:v>
                </c:pt>
                <c:pt idx="4315">
                  <c:v>2.468530188059594E-2</c:v>
                </c:pt>
                <c:pt idx="4316">
                  <c:v>-0.60676765370095676</c:v>
                </c:pt>
                <c:pt idx="4317">
                  <c:v>-1.025841636701796</c:v>
                </c:pt>
                <c:pt idx="4318">
                  <c:v>-1.0300333105170441</c:v>
                </c:pt>
                <c:pt idx="4319">
                  <c:v>-0.99969735637252288</c:v>
                </c:pt>
                <c:pt idx="4320">
                  <c:v>-0.57723460717998054</c:v>
                </c:pt>
                <c:pt idx="4321">
                  <c:v>-0.39410280143064419</c:v>
                </c:pt>
                <c:pt idx="4322">
                  <c:v>-0.68094076246097868</c:v>
                </c:pt>
                <c:pt idx="4323">
                  <c:v>-0.59101818142444995</c:v>
                </c:pt>
                <c:pt idx="4324">
                  <c:v>-0.40914967331371882</c:v>
                </c:pt>
                <c:pt idx="4325">
                  <c:v>-0.42786505998014901</c:v>
                </c:pt>
                <c:pt idx="4326">
                  <c:v>-0.47592444610300538</c:v>
                </c:pt>
                <c:pt idx="4327">
                  <c:v>-0.68581281359770752</c:v>
                </c:pt>
                <c:pt idx="4328">
                  <c:v>-0.5181433491079217</c:v>
                </c:pt>
                <c:pt idx="4329">
                  <c:v>-0.80915512478679741</c:v>
                </c:pt>
                <c:pt idx="4330">
                  <c:v>5.5446051105308612E-2</c:v>
                </c:pt>
                <c:pt idx="4331">
                  <c:v>-0.37825869846747329</c:v>
                </c:pt>
                <c:pt idx="4332">
                  <c:v>-0.34741379983448251</c:v>
                </c:pt>
                <c:pt idx="4333">
                  <c:v>2.7055278962073728E-2</c:v>
                </c:pt>
                <c:pt idx="4334">
                  <c:v>7.6746864372855675E-2</c:v>
                </c:pt>
                <c:pt idx="4335">
                  <c:v>0.21723830717470671</c:v>
                </c:pt>
                <c:pt idx="4336">
                  <c:v>0.38838533082683208</c:v>
                </c:pt>
                <c:pt idx="4337">
                  <c:v>0.1015419797506521</c:v>
                </c:pt>
                <c:pt idx="4338">
                  <c:v>0.36240985430124251</c:v>
                </c:pt>
                <c:pt idx="4339">
                  <c:v>0.68872475810938361</c:v>
                </c:pt>
                <c:pt idx="4340">
                  <c:v>0.3312210410477533</c:v>
                </c:pt>
                <c:pt idx="4341">
                  <c:v>9.7843390052613846E-2</c:v>
                </c:pt>
                <c:pt idx="4342">
                  <c:v>0.1074924697283197</c:v>
                </c:pt>
                <c:pt idx="4343">
                  <c:v>-4.7004138143984811E-2</c:v>
                </c:pt>
                <c:pt idx="4344">
                  <c:v>9.3617353473342005E-2</c:v>
                </c:pt>
                <c:pt idx="4345">
                  <c:v>-0.14838363325162651</c:v>
                </c:pt>
                <c:pt idx="4346">
                  <c:v>-0.19594670035728801</c:v>
                </c:pt>
                <c:pt idx="4347">
                  <c:v>-0.32044053351756152</c:v>
                </c:pt>
                <c:pt idx="4348">
                  <c:v>-0.23742851969285839</c:v>
                </c:pt>
                <c:pt idx="4349">
                  <c:v>-7.5743071654172919E-2</c:v>
                </c:pt>
                <c:pt idx="4350">
                  <c:v>-2.8951485961237901E-2</c:v>
                </c:pt>
                <c:pt idx="4351">
                  <c:v>-0.69274826854389882</c:v>
                </c:pt>
                <c:pt idx="4352">
                  <c:v>-0.38694282928193852</c:v>
                </c:pt>
                <c:pt idx="4353">
                  <c:v>-0.30907768907782568</c:v>
                </c:pt>
                <c:pt idx="4354">
                  <c:v>-6.0540292969194207E-2</c:v>
                </c:pt>
                <c:pt idx="4355">
                  <c:v>-0.32714169225022321</c:v>
                </c:pt>
                <c:pt idx="4356">
                  <c:v>-0.36099351220360049</c:v>
                </c:pt>
                <c:pt idx="4357">
                  <c:v>-0.15918782942809739</c:v>
                </c:pt>
                <c:pt idx="4358">
                  <c:v>-0.67566766284130675</c:v>
                </c:pt>
                <c:pt idx="4359">
                  <c:v>-0.74453993600820612</c:v>
                </c:pt>
                <c:pt idx="4360">
                  <c:v>-0.95394557624067744</c:v>
                </c:pt>
                <c:pt idx="4361">
                  <c:v>-0.89751558496834805</c:v>
                </c:pt>
                <c:pt idx="4362">
                  <c:v>-0.74518326659074319</c:v>
                </c:pt>
                <c:pt idx="4363">
                  <c:v>-1.43972128820129</c:v>
                </c:pt>
                <c:pt idx="4364">
                  <c:v>-1.4118323528412979</c:v>
                </c:pt>
                <c:pt idx="4365">
                  <c:v>-1.3837690207158819</c:v>
                </c:pt>
                <c:pt idx="4366">
                  <c:v>-1.698308782162099</c:v>
                </c:pt>
                <c:pt idx="4367">
                  <c:v>-1.6638060934458621</c:v>
                </c:pt>
                <c:pt idx="4368">
                  <c:v>-1.318410852610848</c:v>
                </c:pt>
                <c:pt idx="4369">
                  <c:v>-1.21778351676658</c:v>
                </c:pt>
                <c:pt idx="4370">
                  <c:v>-1.1431292067396179</c:v>
                </c:pt>
                <c:pt idx="4371">
                  <c:v>-1.309464412734803</c:v>
                </c:pt>
                <c:pt idx="4372">
                  <c:v>-0.93108102355864153</c:v>
                </c:pt>
                <c:pt idx="4373">
                  <c:v>-1.0831438449384629</c:v>
                </c:pt>
                <c:pt idx="4374">
                  <c:v>-1.256410659224416</c:v>
                </c:pt>
                <c:pt idx="4375">
                  <c:v>-0.60518586365677884</c:v>
                </c:pt>
                <c:pt idx="4376">
                  <c:v>-0.68222071800463824</c:v>
                </c:pt>
                <c:pt idx="4377">
                  <c:v>-0.61568380295853231</c:v>
                </c:pt>
                <c:pt idx="4378">
                  <c:v>-0.39390783596627899</c:v>
                </c:pt>
                <c:pt idx="4379">
                  <c:v>-0.8664091983356963</c:v>
                </c:pt>
                <c:pt idx="4380">
                  <c:v>-0.74755729472944554</c:v>
                </c:pt>
                <c:pt idx="4381">
                  <c:v>-0.71151830546118577</c:v>
                </c:pt>
                <c:pt idx="4382">
                  <c:v>-0.99204804509883537</c:v>
                </c:pt>
                <c:pt idx="4383">
                  <c:v>-0.1875095146439015</c:v>
                </c:pt>
                <c:pt idx="4384">
                  <c:v>-0.37744350880782662</c:v>
                </c:pt>
                <c:pt idx="4385">
                  <c:v>-0.48182169442947792</c:v>
                </c:pt>
                <c:pt idx="4386">
                  <c:v>-0.116420806956974</c:v>
                </c:pt>
                <c:pt idx="4387">
                  <c:v>-0.50504514575238302</c:v>
                </c:pt>
                <c:pt idx="4388">
                  <c:v>-0.60381298630375602</c:v>
                </c:pt>
                <c:pt idx="4389">
                  <c:v>-0.40061842991378022</c:v>
                </c:pt>
                <c:pt idx="4390">
                  <c:v>-0.67606338897603224</c:v>
                </c:pt>
                <c:pt idx="4391">
                  <c:v>-0.50834663608406694</c:v>
                </c:pt>
                <c:pt idx="4392">
                  <c:v>-0.33273071996530967</c:v>
                </c:pt>
                <c:pt idx="4393">
                  <c:v>-0.3579596608508277</c:v>
                </c:pt>
                <c:pt idx="4394">
                  <c:v>0.1275791527574251</c:v>
                </c:pt>
                <c:pt idx="4395">
                  <c:v>-0.39327765682503429</c:v>
                </c:pt>
                <c:pt idx="4396">
                  <c:v>-0.36167880970108179</c:v>
                </c:pt>
                <c:pt idx="4397">
                  <c:v>-0.31021271652478322</c:v>
                </c:pt>
                <c:pt idx="4398">
                  <c:v>-0.15218829123906349</c:v>
                </c:pt>
                <c:pt idx="4399">
                  <c:v>8.7026954688352823E-2</c:v>
                </c:pt>
                <c:pt idx="4400">
                  <c:v>8.6111545627008138E-2</c:v>
                </c:pt>
                <c:pt idx="4401">
                  <c:v>-0.16526951517646479</c:v>
                </c:pt>
                <c:pt idx="4402">
                  <c:v>0.19102591433062249</c:v>
                </c:pt>
                <c:pt idx="4403">
                  <c:v>-0.35661302850189691</c:v>
                </c:pt>
                <c:pt idx="4404">
                  <c:v>-1.0135158708448959</c:v>
                </c:pt>
                <c:pt idx="4405">
                  <c:v>-0.78892304280726933</c:v>
                </c:pt>
                <c:pt idx="4406">
                  <c:v>-0.309870665057075</c:v>
                </c:pt>
                <c:pt idx="4407">
                  <c:v>-0.98798497440524669</c:v>
                </c:pt>
                <c:pt idx="4408">
                  <c:v>-1.4677651630670909</c:v>
                </c:pt>
                <c:pt idx="4409">
                  <c:v>-1.6384706320739679</c:v>
                </c:pt>
                <c:pt idx="4410">
                  <c:v>-1.612048570436057</c:v>
                </c:pt>
                <c:pt idx="4411">
                  <c:v>-1.7058058903484621</c:v>
                </c:pt>
                <c:pt idx="4412">
                  <c:v>-1.7863155790948311</c:v>
                </c:pt>
                <c:pt idx="4413">
                  <c:v>-2.0655612951485871</c:v>
                </c:pt>
                <c:pt idx="4414">
                  <c:v>-1.4628699700610031</c:v>
                </c:pt>
                <c:pt idx="4415">
                  <c:v>-2.17778068381506</c:v>
                </c:pt>
                <c:pt idx="4416">
                  <c:v>-2.181446092552684</c:v>
                </c:pt>
                <c:pt idx="4417">
                  <c:v>-2.0572992767446472</c:v>
                </c:pt>
                <c:pt idx="4418">
                  <c:v>-2.350772302367262</c:v>
                </c:pt>
                <c:pt idx="4419">
                  <c:v>-2.1462347022649668</c:v>
                </c:pt>
                <c:pt idx="4420">
                  <c:v>-2.1631405376217012</c:v>
                </c:pt>
                <c:pt idx="4421">
                  <c:v>-1.440369404193258</c:v>
                </c:pt>
                <c:pt idx="4422">
                  <c:v>-1.931415613821746</c:v>
                </c:pt>
                <c:pt idx="4423">
                  <c:v>-1.5296573981830131</c:v>
                </c:pt>
                <c:pt idx="4424">
                  <c:v>-1.804120423012628</c:v>
                </c:pt>
                <c:pt idx="4425">
                  <c:v>-1.4413766523183491</c:v>
                </c:pt>
                <c:pt idx="4426">
                  <c:v>-1.4967076086659681</c:v>
                </c:pt>
                <c:pt idx="4427">
                  <c:v>-1.5457986495878899</c:v>
                </c:pt>
                <c:pt idx="4428">
                  <c:v>-1.44362151941213</c:v>
                </c:pt>
                <c:pt idx="4429">
                  <c:v>-1.618081442552159</c:v>
                </c:pt>
                <c:pt idx="4430">
                  <c:v>-1.3576017376237151</c:v>
                </c:pt>
                <c:pt idx="4431">
                  <c:v>-0.56895658173448904</c:v>
                </c:pt>
                <c:pt idx="4432">
                  <c:v>-0.88526281754481007</c:v>
                </c:pt>
                <c:pt idx="4433">
                  <c:v>-0.73194892259988609</c:v>
                </c:pt>
                <c:pt idx="4434">
                  <c:v>-0.7152431426154815</c:v>
                </c:pt>
                <c:pt idx="4435">
                  <c:v>-0.80155019693041707</c:v>
                </c:pt>
                <c:pt idx="4436">
                  <c:v>-1.048534859452396</c:v>
                </c:pt>
                <c:pt idx="4437">
                  <c:v>-1.08515979664998</c:v>
                </c:pt>
                <c:pt idx="4438">
                  <c:v>-1.4474531294443569</c:v>
                </c:pt>
                <c:pt idx="4439">
                  <c:v>-1.5984901252611301</c:v>
                </c:pt>
                <c:pt idx="4440">
                  <c:v>-1.507080524403549</c:v>
                </c:pt>
                <c:pt idx="4441">
                  <c:v>-0.72093379913887912</c:v>
                </c:pt>
                <c:pt idx="4442">
                  <c:v>-1.0658211037894749</c:v>
                </c:pt>
                <c:pt idx="4443">
                  <c:v>-0.96140989841277547</c:v>
                </c:pt>
                <c:pt idx="4444">
                  <c:v>-0.74728055136772009</c:v>
                </c:pt>
                <c:pt idx="4445">
                  <c:v>-0.73580393355185558</c:v>
                </c:pt>
                <c:pt idx="4446">
                  <c:v>-0.26677864917505872</c:v>
                </c:pt>
                <c:pt idx="4447">
                  <c:v>-0.24152434901358349</c:v>
                </c:pt>
                <c:pt idx="4448">
                  <c:v>-0.38984237910419067</c:v>
                </c:pt>
                <c:pt idx="4449">
                  <c:v>0.16297749364373401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0C-4B75-8E4E-7926DA56E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82304"/>
        <c:axId val="92482784"/>
      </c:scatterChart>
      <c:valAx>
        <c:axId val="92482304"/>
        <c:scaling>
          <c:orientation val="minMax"/>
          <c:max val="4500"/>
          <c:min val="0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 w="9525">
            <a:solidFill>
              <a:schemeClr val="tx1"/>
            </a:solidFill>
          </a:ln>
        </c:spPr>
        <c:txPr>
          <a:bodyPr/>
          <a:lstStyle/>
          <a:p>
            <a:pPr>
              <a:defRPr sz="600">
                <a:solidFill>
                  <a:schemeClr val="bg1"/>
                </a:solidFill>
              </a:defRPr>
            </a:pPr>
            <a:endParaRPr lang="en-US"/>
          </a:p>
        </c:txPr>
        <c:crossAx val="92482784"/>
        <c:crossesAt val="-20"/>
        <c:crossBetween val="midCat"/>
      </c:valAx>
      <c:valAx>
        <c:axId val="92482784"/>
        <c:scaling>
          <c:orientation val="minMax"/>
          <c:max val="20"/>
          <c:min val="-2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482304"/>
        <c:crossesAt val="0"/>
        <c:crossBetween val="midCat"/>
        <c:majorUnit val="10"/>
        <c:minorUnit val="5"/>
      </c:valAx>
    </c:plotArea>
    <c:legend>
      <c:legendPos val="r"/>
      <c:layout>
        <c:manualLayout>
          <c:xMode val="edge"/>
          <c:yMode val="edge"/>
          <c:x val="7.9233918298906664E-2"/>
          <c:y val="1.3550319470500009E-2"/>
          <c:w val="0.26077848261610986"/>
          <c:h val="0.20599964764482598"/>
        </c:manualLayout>
      </c:layout>
      <c:overlay val="0"/>
      <c:txPr>
        <a:bodyPr/>
        <a:lstStyle/>
        <a:p>
          <a:pPr>
            <a:defRPr sz="800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59537037037037"/>
          <c:y val="5.8590740740740742E-2"/>
          <c:w val="0.87359074074074072"/>
          <c:h val="0.8151740740740740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'Fig Ad. #4'!$AB$6</c:f>
              <c:strCache>
                <c:ptCount val="1"/>
                <c:pt idx="0">
                  <c:v>b =160</c:v>
                </c:pt>
              </c:strCache>
            </c:strRef>
          </c:tx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'Fig Ad. #4'!$O$2:$O$4451</c:f>
              <c:numCache>
                <c:formatCode>General</c:formatCode>
                <c:ptCount val="44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</c:numCache>
            </c:numRef>
          </c:xVal>
          <c:yVal>
            <c:numRef>
              <c:f>'Fig Ad. #4'!$P$2:$P$4451</c:f>
              <c:numCache>
                <c:formatCode>General</c:formatCode>
                <c:ptCount val="4450"/>
                <c:pt idx="0">
                  <c:v>3.3074411736727258</c:v>
                </c:pt>
                <c:pt idx="1">
                  <c:v>3.2827536083831141</c:v>
                </c:pt>
                <c:pt idx="2">
                  <c:v>3.2008643605800788</c:v>
                </c:pt>
                <c:pt idx="3">
                  <c:v>3.4260063648421308</c:v>
                </c:pt>
                <c:pt idx="4">
                  <c:v>3.8172020442457129</c:v>
                </c:pt>
                <c:pt idx="5">
                  <c:v>3.6777730619046651</c:v>
                </c:pt>
                <c:pt idx="6">
                  <c:v>3.546140312098339</c:v>
                </c:pt>
                <c:pt idx="7">
                  <c:v>3.588273975500794</c:v>
                </c:pt>
                <c:pt idx="8">
                  <c:v>3.8942928696001862</c:v>
                </c:pt>
                <c:pt idx="9">
                  <c:v>4.0458295197210203</c:v>
                </c:pt>
                <c:pt idx="10">
                  <c:v>3.8862748625096919</c:v>
                </c:pt>
                <c:pt idx="11">
                  <c:v>4.2897905291144864</c:v>
                </c:pt>
                <c:pt idx="12">
                  <c:v>4.6373140552895977</c:v>
                </c:pt>
                <c:pt idx="13">
                  <c:v>3.9667766891426082</c:v>
                </c:pt>
                <c:pt idx="14">
                  <c:v>3.8821218779179758</c:v>
                </c:pt>
                <c:pt idx="15">
                  <c:v>3.5966558544683171</c:v>
                </c:pt>
                <c:pt idx="16">
                  <c:v>3.6139434375557671</c:v>
                </c:pt>
                <c:pt idx="17">
                  <c:v>3.5746419901060942</c:v>
                </c:pt>
                <c:pt idx="18">
                  <c:v>3.1126706380539</c:v>
                </c:pt>
                <c:pt idx="19">
                  <c:v>3.4308706384209779</c:v>
                </c:pt>
                <c:pt idx="20">
                  <c:v>3.2891167533875549</c:v>
                </c:pt>
                <c:pt idx="21">
                  <c:v>2.8246939182047202</c:v>
                </c:pt>
                <c:pt idx="22">
                  <c:v>3.416011381544398</c:v>
                </c:pt>
                <c:pt idx="23">
                  <c:v>3.2689600014526108</c:v>
                </c:pt>
                <c:pt idx="24">
                  <c:v>3.1825066990092781</c:v>
                </c:pt>
                <c:pt idx="25">
                  <c:v>3.3694586695693478</c:v>
                </c:pt>
                <c:pt idx="26">
                  <c:v>3.3589933069317861</c:v>
                </c:pt>
                <c:pt idx="27">
                  <c:v>3.6223726084226739</c:v>
                </c:pt>
                <c:pt idx="28">
                  <c:v>4.0147874742522678</c:v>
                </c:pt>
                <c:pt idx="29">
                  <c:v>3.600696207207994</c:v>
                </c:pt>
                <c:pt idx="30">
                  <c:v>3.7565595036439978</c:v>
                </c:pt>
                <c:pt idx="31">
                  <c:v>3.207452253295576</c:v>
                </c:pt>
                <c:pt idx="32">
                  <c:v>3.138334435480953</c:v>
                </c:pt>
                <c:pt idx="33">
                  <c:v>3.3959436513822072</c:v>
                </c:pt>
                <c:pt idx="34">
                  <c:v>3.4163191301553568</c:v>
                </c:pt>
                <c:pt idx="35">
                  <c:v>3.4577605590982938</c:v>
                </c:pt>
                <c:pt idx="36">
                  <c:v>3.543840159510697</c:v>
                </c:pt>
                <c:pt idx="37">
                  <c:v>3.4567304107536252</c:v>
                </c:pt>
                <c:pt idx="38">
                  <c:v>3.629034592613448</c:v>
                </c:pt>
                <c:pt idx="39">
                  <c:v>4.0419929158583336</c:v>
                </c:pt>
                <c:pt idx="40">
                  <c:v>3.975822683623675</c:v>
                </c:pt>
                <c:pt idx="41">
                  <c:v>4.1638576623450492</c:v>
                </c:pt>
                <c:pt idx="42">
                  <c:v>4.456976713206064</c:v>
                </c:pt>
                <c:pt idx="43">
                  <c:v>4.2316604821729014</c:v>
                </c:pt>
                <c:pt idx="44">
                  <c:v>4.5340434681165984</c:v>
                </c:pt>
                <c:pt idx="45">
                  <c:v>4.0599566344498834</c:v>
                </c:pt>
                <c:pt idx="46">
                  <c:v>4.0726178211203967</c:v>
                </c:pt>
                <c:pt idx="47">
                  <c:v>4.230695109981812</c:v>
                </c:pt>
                <c:pt idx="48">
                  <c:v>4.1602708931556514</c:v>
                </c:pt>
                <c:pt idx="49">
                  <c:v>4.3763394787827323</c:v>
                </c:pt>
                <c:pt idx="50">
                  <c:v>4.9398793306657884</c:v>
                </c:pt>
                <c:pt idx="51">
                  <c:v>4.5719251591768328</c:v>
                </c:pt>
                <c:pt idx="52">
                  <c:v>4.9659985270574118</c:v>
                </c:pt>
                <c:pt idx="53">
                  <c:v>4.4310361361274664</c:v>
                </c:pt>
                <c:pt idx="54">
                  <c:v>4.4690219892759222</c:v>
                </c:pt>
                <c:pt idx="55">
                  <c:v>4.5707379409726068</c:v>
                </c:pt>
                <c:pt idx="56">
                  <c:v>4.4734948671811816</c:v>
                </c:pt>
                <c:pt idx="57">
                  <c:v>4.3733395609894483</c:v>
                </c:pt>
                <c:pt idx="58">
                  <c:v>4.4626771324005334</c:v>
                </c:pt>
                <c:pt idx="59">
                  <c:v>4.6600577694488354</c:v>
                </c:pt>
                <c:pt idx="60">
                  <c:v>4.4840420163353309</c:v>
                </c:pt>
                <c:pt idx="61">
                  <c:v>4.5648105939737453</c:v>
                </c:pt>
                <c:pt idx="62">
                  <c:v>4.7366540202292811</c:v>
                </c:pt>
                <c:pt idx="63">
                  <c:v>4.7168662177939451</c:v>
                </c:pt>
                <c:pt idx="64">
                  <c:v>4.8791450338086637</c:v>
                </c:pt>
                <c:pt idx="65">
                  <c:v>4.0616794910819083</c:v>
                </c:pt>
                <c:pt idx="66">
                  <c:v>4.1666763914663871</c:v>
                </c:pt>
                <c:pt idx="67">
                  <c:v>3.9943307606306302</c:v>
                </c:pt>
                <c:pt idx="68">
                  <c:v>3.934309835740665</c:v>
                </c:pt>
                <c:pt idx="69">
                  <c:v>3.5489103169678899</c:v>
                </c:pt>
                <c:pt idx="70">
                  <c:v>4.3093826021322803</c:v>
                </c:pt>
                <c:pt idx="71">
                  <c:v>3.7543341812000408</c:v>
                </c:pt>
                <c:pt idx="72">
                  <c:v>3.398515476057749</c:v>
                </c:pt>
                <c:pt idx="73">
                  <c:v>3.456196404606525</c:v>
                </c:pt>
                <c:pt idx="74">
                  <c:v>3.3226902335368358</c:v>
                </c:pt>
                <c:pt idx="75">
                  <c:v>3.3305272587268671</c:v>
                </c:pt>
                <c:pt idx="76">
                  <c:v>3.3028482895781108</c:v>
                </c:pt>
                <c:pt idx="77">
                  <c:v>3.0276519931148469</c:v>
                </c:pt>
                <c:pt idx="78">
                  <c:v>3.2830551260126839</c:v>
                </c:pt>
                <c:pt idx="79">
                  <c:v>3.376133296649523</c:v>
                </c:pt>
                <c:pt idx="80">
                  <c:v>3.312987240997372</c:v>
                </c:pt>
                <c:pt idx="81">
                  <c:v>3.660348837983924</c:v>
                </c:pt>
                <c:pt idx="82">
                  <c:v>3.6547406315626141</c:v>
                </c:pt>
                <c:pt idx="83">
                  <c:v>3.5207126800021742</c:v>
                </c:pt>
                <c:pt idx="84">
                  <c:v>2.9756160082414378</c:v>
                </c:pt>
                <c:pt idx="85">
                  <c:v>3.0445536499859922</c:v>
                </c:pt>
                <c:pt idx="86">
                  <c:v>2.9309823772922079</c:v>
                </c:pt>
                <c:pt idx="87">
                  <c:v>2.79106733595198</c:v>
                </c:pt>
                <c:pt idx="88">
                  <c:v>2.765400690230015</c:v>
                </c:pt>
                <c:pt idx="89">
                  <c:v>2.8738195842088312</c:v>
                </c:pt>
                <c:pt idx="90">
                  <c:v>2.8040344333787921</c:v>
                </c:pt>
                <c:pt idx="91">
                  <c:v>2.5411374875039732</c:v>
                </c:pt>
                <c:pt idx="92">
                  <c:v>2.6680231731199191</c:v>
                </c:pt>
                <c:pt idx="93">
                  <c:v>2.3473531645696761</c:v>
                </c:pt>
                <c:pt idx="94">
                  <c:v>2.367699573042449</c:v>
                </c:pt>
                <c:pt idx="95">
                  <c:v>2.206063294211249</c:v>
                </c:pt>
                <c:pt idx="96">
                  <c:v>3.4038387777299808</c:v>
                </c:pt>
                <c:pt idx="97">
                  <c:v>2.4281650829717298</c:v>
                </c:pt>
                <c:pt idx="98">
                  <c:v>2.319444000494705</c:v>
                </c:pt>
                <c:pt idx="99">
                  <c:v>2.06664232488012</c:v>
                </c:pt>
                <c:pt idx="100">
                  <c:v>2.3811667047634222</c:v>
                </c:pt>
                <c:pt idx="101">
                  <c:v>1.7401620743461561</c:v>
                </c:pt>
                <c:pt idx="102">
                  <c:v>1.861143702888501</c:v>
                </c:pt>
                <c:pt idx="103">
                  <c:v>1.4015183019082591</c:v>
                </c:pt>
                <c:pt idx="104">
                  <c:v>1.3470681432922551</c:v>
                </c:pt>
                <c:pt idx="105">
                  <c:v>1.577800242109473</c:v>
                </c:pt>
                <c:pt idx="106">
                  <c:v>1.2560353166550691</c:v>
                </c:pt>
                <c:pt idx="107">
                  <c:v>1.0253228502862051</c:v>
                </c:pt>
                <c:pt idx="108">
                  <c:v>1.4720246647834869</c:v>
                </c:pt>
                <c:pt idx="109">
                  <c:v>1.25119247614411</c:v>
                </c:pt>
                <c:pt idx="110">
                  <c:v>1.506342413020491</c:v>
                </c:pt>
                <c:pt idx="111">
                  <c:v>1.1496715387675549</c:v>
                </c:pt>
                <c:pt idx="112">
                  <c:v>1.2233635832213809</c:v>
                </c:pt>
                <c:pt idx="113">
                  <c:v>1.006192294914585</c:v>
                </c:pt>
                <c:pt idx="114">
                  <c:v>1.437013154671295</c:v>
                </c:pt>
                <c:pt idx="115">
                  <c:v>0.64432016398012071</c:v>
                </c:pt>
                <c:pt idx="116">
                  <c:v>0.8701551807952449</c:v>
                </c:pt>
                <c:pt idx="117">
                  <c:v>0.84592629695775223</c:v>
                </c:pt>
                <c:pt idx="118">
                  <c:v>0.59364367198394996</c:v>
                </c:pt>
                <c:pt idx="119">
                  <c:v>0.49819432395899871</c:v>
                </c:pt>
                <c:pt idx="120">
                  <c:v>0.18469087079710081</c:v>
                </c:pt>
                <c:pt idx="121">
                  <c:v>0.19583330784420441</c:v>
                </c:pt>
                <c:pt idx="122">
                  <c:v>0.36684947384106881</c:v>
                </c:pt>
                <c:pt idx="123">
                  <c:v>0.20241778400546129</c:v>
                </c:pt>
                <c:pt idx="124">
                  <c:v>0.18566480070770219</c:v>
                </c:pt>
                <c:pt idx="125">
                  <c:v>0.82767056148561624</c:v>
                </c:pt>
                <c:pt idx="126">
                  <c:v>0.37518148419861891</c:v>
                </c:pt>
                <c:pt idx="127">
                  <c:v>0.76803582043019303</c:v>
                </c:pt>
                <c:pt idx="128">
                  <c:v>9.7872347462038017E-2</c:v>
                </c:pt>
                <c:pt idx="129">
                  <c:v>0.38945869737240518</c:v>
                </c:pt>
                <c:pt idx="130">
                  <c:v>0.19776932830009719</c:v>
                </c:pt>
                <c:pt idx="131">
                  <c:v>0.80538941597648683</c:v>
                </c:pt>
                <c:pt idx="132">
                  <c:v>0.83332264187115135</c:v>
                </c:pt>
                <c:pt idx="133">
                  <c:v>0.67785636182350062</c:v>
                </c:pt>
                <c:pt idx="134">
                  <c:v>1.13955842787131</c:v>
                </c:pt>
                <c:pt idx="135">
                  <c:v>0.49345361435746221</c:v>
                </c:pt>
                <c:pt idx="136">
                  <c:v>1.415208029665558</c:v>
                </c:pt>
                <c:pt idx="137">
                  <c:v>0.42134229859438038</c:v>
                </c:pt>
                <c:pt idx="138">
                  <c:v>0.37446635113520799</c:v>
                </c:pt>
                <c:pt idx="139">
                  <c:v>0.12130405838100961</c:v>
                </c:pt>
                <c:pt idx="140">
                  <c:v>0.124883903428943</c:v>
                </c:pt>
                <c:pt idx="141">
                  <c:v>0.31969977252106552</c:v>
                </c:pt>
                <c:pt idx="142">
                  <c:v>0.56753436232876442</c:v>
                </c:pt>
                <c:pt idx="143">
                  <c:v>0.34115344283777088</c:v>
                </c:pt>
                <c:pt idx="144">
                  <c:v>0.57673256302144138</c:v>
                </c:pt>
                <c:pt idx="145">
                  <c:v>0.47544924243028369</c:v>
                </c:pt>
                <c:pt idx="146">
                  <c:v>0.42217864516165587</c:v>
                </c:pt>
                <c:pt idx="147">
                  <c:v>0.289509267627513</c:v>
                </c:pt>
                <c:pt idx="148">
                  <c:v>0.51263119893318898</c:v>
                </c:pt>
                <c:pt idx="149">
                  <c:v>0.55080680023235529</c:v>
                </c:pt>
                <c:pt idx="150">
                  <c:v>1.070610026443173</c:v>
                </c:pt>
                <c:pt idx="151">
                  <c:v>0.26756022524239881</c:v>
                </c:pt>
                <c:pt idx="152">
                  <c:v>0.58997908016405054</c:v>
                </c:pt>
                <c:pt idx="153">
                  <c:v>0.59741353042824863</c:v>
                </c:pt>
                <c:pt idx="154">
                  <c:v>0.48575223897379188</c:v>
                </c:pt>
                <c:pt idx="155">
                  <c:v>0.74478985302523781</c:v>
                </c:pt>
                <c:pt idx="156">
                  <c:v>0.54348662688522276</c:v>
                </c:pt>
                <c:pt idx="157">
                  <c:v>0.74401743595698033</c:v>
                </c:pt>
                <c:pt idx="158">
                  <c:v>0.74692745661400173</c:v>
                </c:pt>
                <c:pt idx="159">
                  <c:v>0.1031756567145011</c:v>
                </c:pt>
                <c:pt idx="160">
                  <c:v>0.32367984716088888</c:v>
                </c:pt>
                <c:pt idx="161">
                  <c:v>0.6727378326449468</c:v>
                </c:pt>
                <c:pt idx="162">
                  <c:v>0.59691894153602509</c:v>
                </c:pt>
                <c:pt idx="163">
                  <c:v>0.75043318476986409</c:v>
                </c:pt>
                <c:pt idx="164">
                  <c:v>0.45011519952459372</c:v>
                </c:pt>
                <c:pt idx="165">
                  <c:v>0.51326377029290982</c:v>
                </c:pt>
                <c:pt idx="166">
                  <c:v>0.36438508617035892</c:v>
                </c:pt>
                <c:pt idx="167">
                  <c:v>0.56805127601492666</c:v>
                </c:pt>
                <c:pt idx="168">
                  <c:v>0.13199024635542619</c:v>
                </c:pt>
                <c:pt idx="169">
                  <c:v>0.27168911990195938</c:v>
                </c:pt>
                <c:pt idx="170">
                  <c:v>-4.9672470824651427E-2</c:v>
                </c:pt>
                <c:pt idx="171">
                  <c:v>0.39638046320460157</c:v>
                </c:pt>
                <c:pt idx="172">
                  <c:v>-9.1047026986716323E-2</c:v>
                </c:pt>
                <c:pt idx="173">
                  <c:v>-2.196597400572852E-3</c:v>
                </c:pt>
                <c:pt idx="174">
                  <c:v>1.2884738754459861E-2</c:v>
                </c:pt>
                <c:pt idx="175">
                  <c:v>-0.1804991297505624</c:v>
                </c:pt>
                <c:pt idx="176">
                  <c:v>-0.1040406348160603</c:v>
                </c:pt>
                <c:pt idx="177">
                  <c:v>0.20291145462493229</c:v>
                </c:pt>
                <c:pt idx="178">
                  <c:v>-0.1069277042330648</c:v>
                </c:pt>
                <c:pt idx="179">
                  <c:v>0.26434806467289518</c:v>
                </c:pt>
                <c:pt idx="180">
                  <c:v>-0.55402201581372534</c:v>
                </c:pt>
                <c:pt idx="181">
                  <c:v>-0.76115881960686582</c:v>
                </c:pt>
                <c:pt idx="182">
                  <c:v>-0.95593112867115593</c:v>
                </c:pt>
                <c:pt idx="183">
                  <c:v>-1.0842224947231669</c:v>
                </c:pt>
                <c:pt idx="184">
                  <c:v>-0.73480105742328361</c:v>
                </c:pt>
                <c:pt idx="185">
                  <c:v>-0.54648471850524782</c:v>
                </c:pt>
                <c:pt idx="186">
                  <c:v>-0.43086232317399709</c:v>
                </c:pt>
                <c:pt idx="187">
                  <c:v>-0.30451520880686889</c:v>
                </c:pt>
                <c:pt idx="188">
                  <c:v>-0.79862641622256192</c:v>
                </c:pt>
                <c:pt idx="189">
                  <c:v>-0.7465201498676427</c:v>
                </c:pt>
                <c:pt idx="190">
                  <c:v>-0.48967077020486383</c:v>
                </c:pt>
                <c:pt idx="191">
                  <c:v>-0.70496260518743836</c:v>
                </c:pt>
                <c:pt idx="192">
                  <c:v>9.6464922279978077E-2</c:v>
                </c:pt>
                <c:pt idx="193">
                  <c:v>-0.15862785718845929</c:v>
                </c:pt>
                <c:pt idx="194">
                  <c:v>-0.73982697594853886</c:v>
                </c:pt>
                <c:pt idx="195">
                  <c:v>-0.27616333882734589</c:v>
                </c:pt>
                <c:pt idx="196">
                  <c:v>-0.93851547061201213</c:v>
                </c:pt>
                <c:pt idx="197">
                  <c:v>-0.60189804253165879</c:v>
                </c:pt>
                <c:pt idx="198">
                  <c:v>-0.62164370566593929</c:v>
                </c:pt>
                <c:pt idx="199">
                  <c:v>-0.65882529827810254</c:v>
                </c:pt>
                <c:pt idx="200">
                  <c:v>-0.44889122057690078</c:v>
                </c:pt>
                <c:pt idx="201">
                  <c:v>-0.52659824345206097</c:v>
                </c:pt>
                <c:pt idx="202">
                  <c:v>-1.004997649301115</c:v>
                </c:pt>
                <c:pt idx="203">
                  <c:v>-1.279382891504963</c:v>
                </c:pt>
                <c:pt idx="204">
                  <c:v>-1.300682215265448</c:v>
                </c:pt>
                <c:pt idx="205">
                  <c:v>-1.3113771279166839</c:v>
                </c:pt>
                <c:pt idx="206">
                  <c:v>-1.303821601721451</c:v>
                </c:pt>
                <c:pt idx="207">
                  <c:v>-1.593186482899644</c:v>
                </c:pt>
                <c:pt idx="208">
                  <c:v>-1.35496083603781</c:v>
                </c:pt>
                <c:pt idx="209">
                  <c:v>-1.522614920579592</c:v>
                </c:pt>
                <c:pt idx="210">
                  <c:v>-1.406124084751166</c:v>
                </c:pt>
                <c:pt idx="211">
                  <c:v>-1.492985884191977</c:v>
                </c:pt>
                <c:pt idx="212">
                  <c:v>-1.5173289952130831</c:v>
                </c:pt>
                <c:pt idx="213">
                  <c:v>-1.1727354352482271</c:v>
                </c:pt>
                <c:pt idx="214">
                  <c:v>-1.12506893482453</c:v>
                </c:pt>
                <c:pt idx="215">
                  <c:v>-1.035284397116228</c:v>
                </c:pt>
                <c:pt idx="216">
                  <c:v>-0.96515696151038888</c:v>
                </c:pt>
                <c:pt idx="217">
                  <c:v>-0.98529557524457723</c:v>
                </c:pt>
                <c:pt idx="218">
                  <c:v>-0.79251475489461332</c:v>
                </c:pt>
                <c:pt idx="219">
                  <c:v>-0.60179031435320063</c:v>
                </c:pt>
                <c:pt idx="220">
                  <c:v>-0.7966947607016418</c:v>
                </c:pt>
                <c:pt idx="221">
                  <c:v>-0.71875181861418336</c:v>
                </c:pt>
                <c:pt idx="222">
                  <c:v>-1.1503434545597939</c:v>
                </c:pt>
                <c:pt idx="223">
                  <c:v>-0.39300007040793938</c:v>
                </c:pt>
                <c:pt idx="224">
                  <c:v>-0.64241216077431373</c:v>
                </c:pt>
                <c:pt idx="225">
                  <c:v>-0.85898233812877944</c:v>
                </c:pt>
                <c:pt idx="226">
                  <c:v>-0.10589382967390561</c:v>
                </c:pt>
                <c:pt idx="227">
                  <c:v>-0.32529802173227579</c:v>
                </c:pt>
                <c:pt idx="228">
                  <c:v>0.12955893131304749</c:v>
                </c:pt>
                <c:pt idx="229">
                  <c:v>0.14859656804222049</c:v>
                </c:pt>
                <c:pt idx="230">
                  <c:v>-0.1169136302404602</c:v>
                </c:pt>
                <c:pt idx="231">
                  <c:v>-0.33259317247208192</c:v>
                </c:pt>
                <c:pt idx="232">
                  <c:v>-0.59279992121926062</c:v>
                </c:pt>
                <c:pt idx="233">
                  <c:v>-0.49696354291384942</c:v>
                </c:pt>
                <c:pt idx="234">
                  <c:v>-0.84280593272492632</c:v>
                </c:pt>
                <c:pt idx="235">
                  <c:v>-0.84982562227525016</c:v>
                </c:pt>
                <c:pt idx="236">
                  <c:v>-0.7587088510344161</c:v>
                </c:pt>
                <c:pt idx="237">
                  <c:v>-1.063724638945778</c:v>
                </c:pt>
                <c:pt idx="238">
                  <c:v>-0.76841521588919381</c:v>
                </c:pt>
                <c:pt idx="239">
                  <c:v>-0.65841408880371188</c:v>
                </c:pt>
                <c:pt idx="240">
                  <c:v>-1.006121625936359</c:v>
                </c:pt>
                <c:pt idx="241">
                  <c:v>-1.0538419367279579</c:v>
                </c:pt>
                <c:pt idx="242">
                  <c:v>-1.0498480233735641</c:v>
                </c:pt>
                <c:pt idx="243">
                  <c:v>-0.6265842619048877</c:v>
                </c:pt>
                <c:pt idx="244">
                  <c:v>-0.75091019603127618</c:v>
                </c:pt>
                <c:pt idx="245">
                  <c:v>-0.85476959398589514</c:v>
                </c:pt>
                <c:pt idx="246">
                  <c:v>-1.0684805267566799</c:v>
                </c:pt>
                <c:pt idx="247">
                  <c:v>-1.3159151594991689</c:v>
                </c:pt>
                <c:pt idx="248">
                  <c:v>-1.2132131063989851</c:v>
                </c:pt>
                <c:pt idx="249">
                  <c:v>-1.1846902593664861</c:v>
                </c:pt>
                <c:pt idx="250">
                  <c:v>-1.295696663144738</c:v>
                </c:pt>
                <c:pt idx="251">
                  <c:v>-1.4630359832737261</c:v>
                </c:pt>
                <c:pt idx="252">
                  <c:v>-1.495080938761969</c:v>
                </c:pt>
                <c:pt idx="253">
                  <c:v>-1.1948375054250351</c:v>
                </c:pt>
                <c:pt idx="254">
                  <c:v>-1.366070184664355</c:v>
                </c:pt>
                <c:pt idx="255">
                  <c:v>-1.1081007566105661</c:v>
                </c:pt>
                <c:pt idx="256">
                  <c:v>-0.91782145729220821</c:v>
                </c:pt>
                <c:pt idx="257">
                  <c:v>-0.75446954156671986</c:v>
                </c:pt>
                <c:pt idx="258">
                  <c:v>-0.79697124982429612</c:v>
                </c:pt>
                <c:pt idx="259">
                  <c:v>-0.96579942622026838</c:v>
                </c:pt>
                <c:pt idx="260">
                  <c:v>-0.83405690388332798</c:v>
                </c:pt>
                <c:pt idx="261">
                  <c:v>-1.609272259710435</c:v>
                </c:pt>
                <c:pt idx="262">
                  <c:v>-1.311017552313428</c:v>
                </c:pt>
                <c:pt idx="263">
                  <c:v>-1.6762161202010579</c:v>
                </c:pt>
                <c:pt idx="264">
                  <c:v>-1.519578353903571</c:v>
                </c:pt>
                <c:pt idx="265">
                  <c:v>-1.4066075627171311</c:v>
                </c:pt>
                <c:pt idx="266">
                  <c:v>-1.242497491331632</c:v>
                </c:pt>
                <c:pt idx="267">
                  <c:v>-1.3066480451751969</c:v>
                </c:pt>
                <c:pt idx="268">
                  <c:v>-1.0053736177947481</c:v>
                </c:pt>
                <c:pt idx="269">
                  <c:v>-0.95336767612160844</c:v>
                </c:pt>
                <c:pt idx="270">
                  <c:v>-0.58936674833287095</c:v>
                </c:pt>
                <c:pt idx="271">
                  <c:v>-0.83208316858173392</c:v>
                </c:pt>
                <c:pt idx="272">
                  <c:v>-0.51351848316376125</c:v>
                </c:pt>
                <c:pt idx="273">
                  <c:v>-0.61363984542400163</c:v>
                </c:pt>
                <c:pt idx="274">
                  <c:v>-0.77695272391950121</c:v>
                </c:pt>
                <c:pt idx="275">
                  <c:v>-0.57895590242475004</c:v>
                </c:pt>
                <c:pt idx="276">
                  <c:v>-0.4558940746588952</c:v>
                </c:pt>
                <c:pt idx="277">
                  <c:v>-0.36891226692225187</c:v>
                </c:pt>
                <c:pt idx="278">
                  <c:v>-0.88250042704267651</c:v>
                </c:pt>
                <c:pt idx="279">
                  <c:v>-0.71286250040520194</c:v>
                </c:pt>
                <c:pt idx="280">
                  <c:v>-0.88630352582287475</c:v>
                </c:pt>
                <c:pt idx="281">
                  <c:v>-0.84942269510045609</c:v>
                </c:pt>
                <c:pt idx="282">
                  <c:v>-0.91697206399236808</c:v>
                </c:pt>
                <c:pt idx="283">
                  <c:v>-0.90950114701093165</c:v>
                </c:pt>
                <c:pt idx="284">
                  <c:v>-0.77785267804055291</c:v>
                </c:pt>
                <c:pt idx="285">
                  <c:v>-0.90091558377796666</c:v>
                </c:pt>
                <c:pt idx="286">
                  <c:v>-0.53217233417278875</c:v>
                </c:pt>
                <c:pt idx="287">
                  <c:v>-0.97222353486401814</c:v>
                </c:pt>
                <c:pt idx="288">
                  <c:v>-0.53226460855419366</c:v>
                </c:pt>
                <c:pt idx="289">
                  <c:v>-1.1672991160870929</c:v>
                </c:pt>
                <c:pt idx="290">
                  <c:v>-1.362566244914901</c:v>
                </c:pt>
                <c:pt idx="291">
                  <c:v>-1.3672733258642069</c:v>
                </c:pt>
                <c:pt idx="292">
                  <c:v>-1.5970574327772711</c:v>
                </c:pt>
                <c:pt idx="293">
                  <c:v>-1.5860869330267491</c:v>
                </c:pt>
                <c:pt idx="294">
                  <c:v>-1.871505390957851</c:v>
                </c:pt>
                <c:pt idx="295">
                  <c:v>-1.6754576198808191</c:v>
                </c:pt>
                <c:pt idx="296">
                  <c:v>-2.0118403036199961</c:v>
                </c:pt>
                <c:pt idx="297">
                  <c:v>-1.9800096539590519</c:v>
                </c:pt>
                <c:pt idx="298">
                  <c:v>-1.84250250755017</c:v>
                </c:pt>
                <c:pt idx="299">
                  <c:v>-1.600364173661857</c:v>
                </c:pt>
                <c:pt idx="300">
                  <c:v>-1.700524661456821</c:v>
                </c:pt>
                <c:pt idx="301">
                  <c:v>-1.5486907500563349</c:v>
                </c:pt>
                <c:pt idx="302">
                  <c:v>-1.8140362310721461</c:v>
                </c:pt>
                <c:pt idx="303">
                  <c:v>-1.8995111724613709</c:v>
                </c:pt>
                <c:pt idx="304">
                  <c:v>-1.9466439691244879</c:v>
                </c:pt>
                <c:pt idx="305">
                  <c:v>-2.0127743055429939</c:v>
                </c:pt>
                <c:pt idx="306">
                  <c:v>-2.0232786376250078</c:v>
                </c:pt>
                <c:pt idx="307">
                  <c:v>-1.956561823343169</c:v>
                </c:pt>
                <c:pt idx="308">
                  <c:v>-2.101039842255942</c:v>
                </c:pt>
                <c:pt idx="309">
                  <c:v>-2.1084560903438332</c:v>
                </c:pt>
                <c:pt idx="310">
                  <c:v>-2.3284194873363382</c:v>
                </c:pt>
                <c:pt idx="311">
                  <c:v>-2.3636257951199622</c:v>
                </c:pt>
                <c:pt idx="312">
                  <c:v>-2.3898550201162889</c:v>
                </c:pt>
                <c:pt idx="313">
                  <c:v>-2.3742977322433489</c:v>
                </c:pt>
                <c:pt idx="314">
                  <c:v>-2.3849072306736558</c:v>
                </c:pt>
                <c:pt idx="315">
                  <c:v>-2.2377247671103211</c:v>
                </c:pt>
                <c:pt idx="316">
                  <c:v>-2.2623880254675872</c:v>
                </c:pt>
                <c:pt idx="317">
                  <c:v>-2.1599636420234298</c:v>
                </c:pt>
                <c:pt idx="318">
                  <c:v>-2.2819770665981149</c:v>
                </c:pt>
                <c:pt idx="319">
                  <c:v>-2.1202284515759291</c:v>
                </c:pt>
                <c:pt idx="320">
                  <c:v>-2.3844768188912799</c:v>
                </c:pt>
                <c:pt idx="321">
                  <c:v>-2.4587033167055199</c:v>
                </c:pt>
                <c:pt idx="322">
                  <c:v>-2.6293428491142401</c:v>
                </c:pt>
                <c:pt idx="323">
                  <c:v>-2.7632377250756091</c:v>
                </c:pt>
                <c:pt idx="324">
                  <c:v>-2.8208999743622929</c:v>
                </c:pt>
                <c:pt idx="325">
                  <c:v>-2.8024690133355339</c:v>
                </c:pt>
                <c:pt idx="326">
                  <c:v>-2.788084085263054</c:v>
                </c:pt>
                <c:pt idx="327">
                  <c:v>-2.8231377009363778</c:v>
                </c:pt>
                <c:pt idx="328">
                  <c:v>-2.8077964270861182</c:v>
                </c:pt>
                <c:pt idx="329">
                  <c:v>-2.7744248206145961</c:v>
                </c:pt>
                <c:pt idx="330">
                  <c:v>-2.6503194032082988</c:v>
                </c:pt>
                <c:pt idx="331">
                  <c:v>-2.477140329117363</c:v>
                </c:pt>
                <c:pt idx="332">
                  <c:v>-2.379326911876944</c:v>
                </c:pt>
                <c:pt idx="333">
                  <c:v>-1.950013685510616</c:v>
                </c:pt>
                <c:pt idx="334">
                  <c:v>-2.1753254995438729</c:v>
                </c:pt>
                <c:pt idx="335">
                  <c:v>-2.3765123664398091</c:v>
                </c:pt>
                <c:pt idx="336">
                  <c:v>-2.3265935889713401</c:v>
                </c:pt>
                <c:pt idx="337">
                  <c:v>-2.3468365617033591</c:v>
                </c:pt>
                <c:pt idx="338">
                  <c:v>-2.4639507519819568</c:v>
                </c:pt>
                <c:pt idx="339">
                  <c:v>-2.0176020428493349</c:v>
                </c:pt>
                <c:pt idx="340">
                  <c:v>-2.422001036610419</c:v>
                </c:pt>
                <c:pt idx="341">
                  <c:v>-2.5882591013018801</c:v>
                </c:pt>
                <c:pt idx="342">
                  <c:v>-2.4699141586394369</c:v>
                </c:pt>
                <c:pt idx="343">
                  <c:v>-2.284319799988872</c:v>
                </c:pt>
                <c:pt idx="344">
                  <c:v>-2.3033844937707211</c:v>
                </c:pt>
                <c:pt idx="345">
                  <c:v>-2.4195468099768909</c:v>
                </c:pt>
                <c:pt idx="346">
                  <c:v>-2.28933425415909</c:v>
                </c:pt>
                <c:pt idx="347">
                  <c:v>-1.9333702561631121</c:v>
                </c:pt>
                <c:pt idx="348">
                  <c:v>-2.0139779511654101</c:v>
                </c:pt>
                <c:pt idx="349">
                  <c:v>-1.8403181359647789</c:v>
                </c:pt>
                <c:pt idx="350">
                  <c:v>-1.6852208377677089</c:v>
                </c:pt>
                <c:pt idx="351">
                  <c:v>-1.4906575592706639</c:v>
                </c:pt>
                <c:pt idx="352">
                  <c:v>-1.3754083594968829</c:v>
                </c:pt>
                <c:pt idx="353">
                  <c:v>-1.5629976755224011</c:v>
                </c:pt>
                <c:pt idx="354">
                  <c:v>-1.8103720225674831</c:v>
                </c:pt>
                <c:pt idx="355">
                  <c:v>-1.693640388264724</c:v>
                </c:pt>
                <c:pt idx="356">
                  <c:v>-1.755479031884319</c:v>
                </c:pt>
                <c:pt idx="357">
                  <c:v>-1.28041053006795</c:v>
                </c:pt>
                <c:pt idx="358">
                  <c:v>-1.8548993624634891</c:v>
                </c:pt>
                <c:pt idx="359">
                  <c:v>-1.9150547246688649</c:v>
                </c:pt>
                <c:pt idx="360">
                  <c:v>-1.728227410447452</c:v>
                </c:pt>
                <c:pt idx="361">
                  <c:v>-2.1552356254483129</c:v>
                </c:pt>
                <c:pt idx="362">
                  <c:v>-2.0148822838164211</c:v>
                </c:pt>
                <c:pt idx="363">
                  <c:v>-2.190498740984069</c:v>
                </c:pt>
                <c:pt idx="364">
                  <c:v>-2.183360030779796</c:v>
                </c:pt>
                <c:pt idx="365">
                  <c:v>-2.0459243897330981</c:v>
                </c:pt>
                <c:pt idx="366">
                  <c:v>-2.2409250039014359</c:v>
                </c:pt>
                <c:pt idx="367">
                  <c:v>-2.2722824917242881</c:v>
                </c:pt>
                <c:pt idx="368">
                  <c:v>-1.721449710921179</c:v>
                </c:pt>
                <c:pt idx="369">
                  <c:v>-2.0265714828369852</c:v>
                </c:pt>
                <c:pt idx="370">
                  <c:v>-1.7215050845474149</c:v>
                </c:pt>
                <c:pt idx="371">
                  <c:v>-1.6094564639655831</c:v>
                </c:pt>
                <c:pt idx="372">
                  <c:v>-1.599610445517299</c:v>
                </c:pt>
                <c:pt idx="373">
                  <c:v>-2.12414339472011</c:v>
                </c:pt>
                <c:pt idx="374">
                  <c:v>-2.2709856561513679</c:v>
                </c:pt>
                <c:pt idx="375">
                  <c:v>-2.385502330211914</c:v>
                </c:pt>
                <c:pt idx="376">
                  <c:v>-2.275086737830021</c:v>
                </c:pt>
                <c:pt idx="377">
                  <c:v>-2.352562903417442</c:v>
                </c:pt>
                <c:pt idx="378">
                  <c:v>-2.8735799071585229</c:v>
                </c:pt>
                <c:pt idx="379">
                  <c:v>-2.6134560005719658</c:v>
                </c:pt>
                <c:pt idx="380">
                  <c:v>-2.938087116671956</c:v>
                </c:pt>
                <c:pt idx="381">
                  <c:v>-2.744286568212515</c:v>
                </c:pt>
                <c:pt idx="382">
                  <c:v>-3.2523264193910171</c:v>
                </c:pt>
                <c:pt idx="383">
                  <c:v>-3.4997219348781909</c:v>
                </c:pt>
                <c:pt idx="384">
                  <c:v>-3.6714982574613311</c:v>
                </c:pt>
                <c:pt idx="385">
                  <c:v>-3.6939885439840552</c:v>
                </c:pt>
                <c:pt idx="386">
                  <c:v>-3.726645189441232</c:v>
                </c:pt>
                <c:pt idx="387">
                  <c:v>-3.542850375073594</c:v>
                </c:pt>
                <c:pt idx="388">
                  <c:v>-3.6987713837115819</c:v>
                </c:pt>
                <c:pt idx="389">
                  <c:v>-3.609820305759718</c:v>
                </c:pt>
                <c:pt idx="390">
                  <c:v>-3.600259731770425</c:v>
                </c:pt>
                <c:pt idx="391">
                  <c:v>-4.0658229340182679</c:v>
                </c:pt>
                <c:pt idx="392">
                  <c:v>-4.3163703890154173</c:v>
                </c:pt>
                <c:pt idx="393">
                  <c:v>-4.4266774437861116</c:v>
                </c:pt>
                <c:pt idx="394">
                  <c:v>-4.7097113782247852</c:v>
                </c:pt>
                <c:pt idx="395">
                  <c:v>-4.8175567311679934</c:v>
                </c:pt>
                <c:pt idx="396">
                  <c:v>-4.9603879901162813</c:v>
                </c:pt>
                <c:pt idx="397">
                  <c:v>-5.0211742476413788</c:v>
                </c:pt>
                <c:pt idx="398">
                  <c:v>-4.9716834047182932</c:v>
                </c:pt>
                <c:pt idx="399">
                  <c:v>-4.9277727710826698</c:v>
                </c:pt>
                <c:pt idx="400">
                  <c:v>-4.318187110933259</c:v>
                </c:pt>
                <c:pt idx="401">
                  <c:v>-4.782095982227295</c:v>
                </c:pt>
                <c:pt idx="402">
                  <c:v>-4.8967556794436078</c:v>
                </c:pt>
                <c:pt idx="403">
                  <c:v>-4.8247201440508833</c:v>
                </c:pt>
                <c:pt idx="404">
                  <c:v>-4.4955903329552704</c:v>
                </c:pt>
                <c:pt idx="405">
                  <c:v>-4.2804121516641036</c:v>
                </c:pt>
                <c:pt idx="406">
                  <c:v>-4.6246571646953791</c:v>
                </c:pt>
                <c:pt idx="407">
                  <c:v>-4.8664911924938741</c:v>
                </c:pt>
                <c:pt idx="408">
                  <c:v>-4.716543542358302</c:v>
                </c:pt>
                <c:pt idx="409">
                  <c:v>-5.0867988227836811</c:v>
                </c:pt>
                <c:pt idx="410">
                  <c:v>-5.3229321280418276</c:v>
                </c:pt>
                <c:pt idx="411">
                  <c:v>-5.1149594410030428</c:v>
                </c:pt>
                <c:pt idx="412">
                  <c:v>-5.177946916786464</c:v>
                </c:pt>
                <c:pt idx="413">
                  <c:v>-4.9366204505285376</c:v>
                </c:pt>
                <c:pt idx="414">
                  <c:v>-5.1140296981214757</c:v>
                </c:pt>
                <c:pt idx="415">
                  <c:v>-5.2440482562516859</c:v>
                </c:pt>
                <c:pt idx="416">
                  <c:v>-5.2820912669797391</c:v>
                </c:pt>
                <c:pt idx="417">
                  <c:v>-5.4650006060378429</c:v>
                </c:pt>
                <c:pt idx="418">
                  <c:v>-5.2053912004192258</c:v>
                </c:pt>
                <c:pt idx="419">
                  <c:v>-5.7222367495284976</c:v>
                </c:pt>
                <c:pt idx="420">
                  <c:v>-5.3217664191972771</c:v>
                </c:pt>
                <c:pt idx="421">
                  <c:v>-5.4227474476591553</c:v>
                </c:pt>
                <c:pt idx="422">
                  <c:v>-5.5906916575258379</c:v>
                </c:pt>
                <c:pt idx="423">
                  <c:v>-5.5107626313904197</c:v>
                </c:pt>
                <c:pt idx="424">
                  <c:v>-5.7570352824821693</c:v>
                </c:pt>
                <c:pt idx="425">
                  <c:v>-5.5702741053063791</c:v>
                </c:pt>
                <c:pt idx="426">
                  <c:v>-5.5317200714948926</c:v>
                </c:pt>
                <c:pt idx="427">
                  <c:v>-5.7275536928035162</c:v>
                </c:pt>
                <c:pt idx="428">
                  <c:v>-5.3263535481349766</c:v>
                </c:pt>
                <c:pt idx="429">
                  <c:v>-5.4153012927214359</c:v>
                </c:pt>
                <c:pt idx="430">
                  <c:v>-4.9260099575966496</c:v>
                </c:pt>
                <c:pt idx="431">
                  <c:v>-4.9136204073772216</c:v>
                </c:pt>
                <c:pt idx="432">
                  <c:v>-4.7507976355725194</c:v>
                </c:pt>
                <c:pt idx="433">
                  <c:v>-4.8219306867954463</c:v>
                </c:pt>
                <c:pt idx="434">
                  <c:v>-5.3066833773079232</c:v>
                </c:pt>
                <c:pt idx="435">
                  <c:v>-5.5379509278996446</c:v>
                </c:pt>
                <c:pt idx="436">
                  <c:v>-5.0181681142848493</c:v>
                </c:pt>
                <c:pt idx="437">
                  <c:v>-5.5305204712420961</c:v>
                </c:pt>
                <c:pt idx="438">
                  <c:v>-5.5623969015718053</c:v>
                </c:pt>
                <c:pt idx="439">
                  <c:v>-5.5904341672452347</c:v>
                </c:pt>
                <c:pt idx="440">
                  <c:v>-5.4545519198822454</c:v>
                </c:pt>
                <c:pt idx="441">
                  <c:v>-5.6210154640556977</c:v>
                </c:pt>
                <c:pt idx="442">
                  <c:v>-5.7065273823508429</c:v>
                </c:pt>
                <c:pt idx="443">
                  <c:v>-5.9546414763385238</c:v>
                </c:pt>
                <c:pt idx="444">
                  <c:v>-6.0504441426821174</c:v>
                </c:pt>
                <c:pt idx="445">
                  <c:v>-6.2048652512292142</c:v>
                </c:pt>
                <c:pt idx="446">
                  <c:v>-5.618316736335073</c:v>
                </c:pt>
                <c:pt idx="447">
                  <c:v>-5.5528435783308883</c:v>
                </c:pt>
                <c:pt idx="448">
                  <c:v>-5.8298816377234379</c:v>
                </c:pt>
                <c:pt idx="449">
                  <c:v>-5.7118582541911023</c:v>
                </c:pt>
                <c:pt idx="450">
                  <c:v>-5.6078787695142296</c:v>
                </c:pt>
                <c:pt idx="451">
                  <c:v>-5.9318977317962576</c:v>
                </c:pt>
                <c:pt idx="452">
                  <c:v>-5.6780679331573101</c:v>
                </c:pt>
                <c:pt idx="453">
                  <c:v>-4.8838542915465109</c:v>
                </c:pt>
                <c:pt idx="454">
                  <c:v>-5.3677013143967649</c:v>
                </c:pt>
                <c:pt idx="455">
                  <c:v>-5.2397498052084934</c:v>
                </c:pt>
                <c:pt idx="456">
                  <c:v>-5.3598558958488649</c:v>
                </c:pt>
                <c:pt idx="457">
                  <c:v>-4.839916555670241</c:v>
                </c:pt>
                <c:pt idx="458">
                  <c:v>-5.0944121370238546</c:v>
                </c:pt>
                <c:pt idx="459">
                  <c:v>-5.3945615563773686</c:v>
                </c:pt>
                <c:pt idx="460">
                  <c:v>-5.1733382061508744</c:v>
                </c:pt>
                <c:pt idx="461">
                  <c:v>-5.6718539552568217</c:v>
                </c:pt>
                <c:pt idx="462">
                  <c:v>-5.4039066666540903</c:v>
                </c:pt>
                <c:pt idx="463">
                  <c:v>-5.2435059076871671</c:v>
                </c:pt>
                <c:pt idx="464">
                  <c:v>-5.5603187683193456</c:v>
                </c:pt>
                <c:pt idx="465">
                  <c:v>-5.8123891749628394</c:v>
                </c:pt>
                <c:pt idx="466">
                  <c:v>-5.5288408517300898</c:v>
                </c:pt>
                <c:pt idx="467">
                  <c:v>-5.2056550829770059</c:v>
                </c:pt>
                <c:pt idx="468">
                  <c:v>-5.2608014391744016</c:v>
                </c:pt>
                <c:pt idx="469">
                  <c:v>-4.8139231856055389</c:v>
                </c:pt>
                <c:pt idx="470">
                  <c:v>-5.3978166774719814</c:v>
                </c:pt>
                <c:pt idx="471">
                  <c:v>-5.209536283494514</c:v>
                </c:pt>
                <c:pt idx="472">
                  <c:v>-5.2658296301837746</c:v>
                </c:pt>
                <c:pt idx="473">
                  <c:v>-5.1110943534914126</c:v>
                </c:pt>
                <c:pt idx="474">
                  <c:v>-4.566400629892283</c:v>
                </c:pt>
                <c:pt idx="475">
                  <c:v>-5.0646423195913988</c:v>
                </c:pt>
                <c:pt idx="476">
                  <c:v>-5.1201604087568571</c:v>
                </c:pt>
                <c:pt idx="477">
                  <c:v>-5.0064883871800889</c:v>
                </c:pt>
                <c:pt idx="478">
                  <c:v>-4.9018575937080744</c:v>
                </c:pt>
                <c:pt idx="479">
                  <c:v>-4.7205765623033233</c:v>
                </c:pt>
                <c:pt idx="480">
                  <c:v>-4.7028404189768347</c:v>
                </c:pt>
                <c:pt idx="481">
                  <c:v>-4.2533238360504058</c:v>
                </c:pt>
                <c:pt idx="482">
                  <c:v>-4.7866053552801233</c:v>
                </c:pt>
                <c:pt idx="483">
                  <c:v>-4.7207618180317006</c:v>
                </c:pt>
                <c:pt idx="484">
                  <c:v>-4.5339192148329079</c:v>
                </c:pt>
                <c:pt idx="485">
                  <c:v>-4.0652927771671568</c:v>
                </c:pt>
                <c:pt idx="486">
                  <c:v>-4.0738640698053192</c:v>
                </c:pt>
                <c:pt idx="487">
                  <c:v>-4.1804556378938269</c:v>
                </c:pt>
                <c:pt idx="488">
                  <c:v>-3.584385588568181</c:v>
                </c:pt>
                <c:pt idx="489">
                  <c:v>-3.9681552835717548</c:v>
                </c:pt>
                <c:pt idx="490">
                  <c:v>-3.8453703085633819</c:v>
                </c:pt>
                <c:pt idx="491">
                  <c:v>-4.2599433544714813</c:v>
                </c:pt>
                <c:pt idx="492">
                  <c:v>-3.8966139187603308</c:v>
                </c:pt>
                <c:pt idx="493">
                  <c:v>-3.9570896642656339</c:v>
                </c:pt>
                <c:pt idx="494">
                  <c:v>-3.4881170345731261</c:v>
                </c:pt>
                <c:pt idx="495">
                  <c:v>-3.9209657334798198</c:v>
                </c:pt>
                <c:pt idx="496">
                  <c:v>-3.2163093730554722</c:v>
                </c:pt>
                <c:pt idx="497">
                  <c:v>-3.5790525790932679</c:v>
                </c:pt>
                <c:pt idx="498">
                  <c:v>-3.417265703941041</c:v>
                </c:pt>
                <c:pt idx="499">
                  <c:v>-3.5350113609024851</c:v>
                </c:pt>
                <c:pt idx="500">
                  <c:v>-3.501673627200546</c:v>
                </c:pt>
                <c:pt idx="501">
                  <c:v>-4.0845778874890506</c:v>
                </c:pt>
                <c:pt idx="502">
                  <c:v>-3.632875230495372</c:v>
                </c:pt>
                <c:pt idx="503">
                  <c:v>-4.1469800724264791</c:v>
                </c:pt>
                <c:pt idx="504">
                  <c:v>-3.6393201104075299</c:v>
                </c:pt>
                <c:pt idx="505">
                  <c:v>-3.933570764590828</c:v>
                </c:pt>
                <c:pt idx="506">
                  <c:v>-3.9181702602792421</c:v>
                </c:pt>
                <c:pt idx="507">
                  <c:v>-4.4114581643259747</c:v>
                </c:pt>
                <c:pt idx="508">
                  <c:v>-3.6892554848156531</c:v>
                </c:pt>
                <c:pt idx="509">
                  <c:v>-4.1322283963193964</c:v>
                </c:pt>
                <c:pt idx="510">
                  <c:v>-3.8909208907216151</c:v>
                </c:pt>
                <c:pt idx="511">
                  <c:v>-3.9048607616706308</c:v>
                </c:pt>
                <c:pt idx="512">
                  <c:v>-3.827235489724107</c:v>
                </c:pt>
                <c:pt idx="513">
                  <c:v>-3.1507419346529448</c:v>
                </c:pt>
                <c:pt idx="514">
                  <c:v>-3.0831591657079969</c:v>
                </c:pt>
                <c:pt idx="515">
                  <c:v>-3.31524985398549</c:v>
                </c:pt>
                <c:pt idx="516">
                  <c:v>-3.1517783423778329</c:v>
                </c:pt>
                <c:pt idx="517">
                  <c:v>-3.5464819116633608</c:v>
                </c:pt>
                <c:pt idx="518">
                  <c:v>-3.4697606821455271</c:v>
                </c:pt>
                <c:pt idx="519">
                  <c:v>-3.383317177743737</c:v>
                </c:pt>
                <c:pt idx="520">
                  <c:v>-3.095266755376151</c:v>
                </c:pt>
                <c:pt idx="521">
                  <c:v>-3.4059832538032668</c:v>
                </c:pt>
                <c:pt idx="522">
                  <c:v>-2.690170188372309</c:v>
                </c:pt>
                <c:pt idx="523">
                  <c:v>-3.1993640235670009</c:v>
                </c:pt>
                <c:pt idx="524">
                  <c:v>-2.8657475709857501</c:v>
                </c:pt>
                <c:pt idx="525">
                  <c:v>-2.8577732966977649</c:v>
                </c:pt>
                <c:pt idx="526">
                  <c:v>-2.3449977877295551</c:v>
                </c:pt>
                <c:pt idx="527">
                  <c:v>-3.1252007432920772</c:v>
                </c:pt>
                <c:pt idx="528">
                  <c:v>-3.0618428472659129</c:v>
                </c:pt>
                <c:pt idx="529">
                  <c:v>-2.7976634932479492</c:v>
                </c:pt>
                <c:pt idx="530">
                  <c:v>-2.868527894739707</c:v>
                </c:pt>
                <c:pt idx="531">
                  <c:v>-3.0369443097290878</c:v>
                </c:pt>
                <c:pt idx="532">
                  <c:v>-2.279411058297641</c:v>
                </c:pt>
                <c:pt idx="533">
                  <c:v>-2.364103942963045</c:v>
                </c:pt>
                <c:pt idx="534">
                  <c:v>-2.9374120620616382</c:v>
                </c:pt>
                <c:pt idx="535">
                  <c:v>-2.5345993069168258</c:v>
                </c:pt>
                <c:pt idx="536">
                  <c:v>-2.800954252493109</c:v>
                </c:pt>
                <c:pt idx="537">
                  <c:v>-2.718636237226717</c:v>
                </c:pt>
                <c:pt idx="538">
                  <c:v>-2.9416706728627058</c:v>
                </c:pt>
                <c:pt idx="539">
                  <c:v>-3.110768748031647</c:v>
                </c:pt>
                <c:pt idx="540">
                  <c:v>-2.9251370005646491</c:v>
                </c:pt>
                <c:pt idx="541">
                  <c:v>-2.460446903777243</c:v>
                </c:pt>
                <c:pt idx="542">
                  <c:v>-2.7665140590880251</c:v>
                </c:pt>
                <c:pt idx="543">
                  <c:v>-1.752648633420036</c:v>
                </c:pt>
                <c:pt idx="544">
                  <c:v>-2.2927208806529502</c:v>
                </c:pt>
                <c:pt idx="545">
                  <c:v>-3.0274775446290301</c:v>
                </c:pt>
                <c:pt idx="546">
                  <c:v>-2.6907293532828969</c:v>
                </c:pt>
                <c:pt idx="547">
                  <c:v>-3.0663538928263359</c:v>
                </c:pt>
                <c:pt idx="548">
                  <c:v>-2.8703646325243248</c:v>
                </c:pt>
                <c:pt idx="549">
                  <c:v>-2.5026259626106522</c:v>
                </c:pt>
                <c:pt idx="550">
                  <c:v>-2.3614951094616679</c:v>
                </c:pt>
                <c:pt idx="551">
                  <c:v>-2.5445469348355361</c:v>
                </c:pt>
                <c:pt idx="552">
                  <c:v>-2.0974135593568661</c:v>
                </c:pt>
                <c:pt idx="553">
                  <c:v>-2.2110731564904511</c:v>
                </c:pt>
                <c:pt idx="554">
                  <c:v>-2.0044316467557248</c:v>
                </c:pt>
                <c:pt idx="555">
                  <c:v>-1.9806875732009099</c:v>
                </c:pt>
                <c:pt idx="556">
                  <c:v>-1.9881516853913861</c:v>
                </c:pt>
                <c:pt idx="557">
                  <c:v>-2.0307031109524121</c:v>
                </c:pt>
                <c:pt idx="558">
                  <c:v>-2.2810480786052132</c:v>
                </c:pt>
                <c:pt idx="559">
                  <c:v>-1.602688485307221</c:v>
                </c:pt>
                <c:pt idx="560">
                  <c:v>-1.937685676486991</c:v>
                </c:pt>
                <c:pt idx="561">
                  <c:v>-1.962933116862561</c:v>
                </c:pt>
                <c:pt idx="562">
                  <c:v>-2.1117208681958668</c:v>
                </c:pt>
                <c:pt idx="563">
                  <c:v>-2.4638846289109182</c:v>
                </c:pt>
                <c:pt idx="564">
                  <c:v>-1.9403476722691859</c:v>
                </c:pt>
                <c:pt idx="565">
                  <c:v>-2.7722831573428102</c:v>
                </c:pt>
                <c:pt idx="566">
                  <c:v>-2.3908876247498578</c:v>
                </c:pt>
                <c:pt idx="567">
                  <c:v>-2.882492376941852</c:v>
                </c:pt>
                <c:pt idx="568">
                  <c:v>-2.433160182880695</c:v>
                </c:pt>
                <c:pt idx="569">
                  <c:v>-2.432134850311098</c:v>
                </c:pt>
                <c:pt idx="570">
                  <c:v>-2.320960759266486</c:v>
                </c:pt>
                <c:pt idx="571">
                  <c:v>-2.505704357364797</c:v>
                </c:pt>
                <c:pt idx="572">
                  <c:v>-2.3082527164725182</c:v>
                </c:pt>
                <c:pt idx="573">
                  <c:v>-2.768910962482277</c:v>
                </c:pt>
                <c:pt idx="574">
                  <c:v>-2.3462829122806821</c:v>
                </c:pt>
                <c:pt idx="575">
                  <c:v>-2.420702857855948</c:v>
                </c:pt>
                <c:pt idx="576">
                  <c:v>-2.1088525305549441</c:v>
                </c:pt>
                <c:pt idx="577">
                  <c:v>-1.900499275212834</c:v>
                </c:pt>
                <c:pt idx="578">
                  <c:v>-1.5265417799898859</c:v>
                </c:pt>
                <c:pt idx="579">
                  <c:v>-2.0664772913204859</c:v>
                </c:pt>
                <c:pt idx="580">
                  <c:v>-1.7323389047755271</c:v>
                </c:pt>
                <c:pt idx="581">
                  <c:v>-1.536559613740706</c:v>
                </c:pt>
                <c:pt idx="582">
                  <c:v>-1.5071874421308209</c:v>
                </c:pt>
                <c:pt idx="583">
                  <c:v>-2.0562700075013201</c:v>
                </c:pt>
                <c:pt idx="584">
                  <c:v>-2.1145787312152149</c:v>
                </c:pt>
                <c:pt idx="585">
                  <c:v>-2.1348298811446531</c:v>
                </c:pt>
                <c:pt idx="586">
                  <c:v>-1.817015394745251</c:v>
                </c:pt>
                <c:pt idx="587">
                  <c:v>-1.4616769315096041</c:v>
                </c:pt>
                <c:pt idx="588">
                  <c:v>-0.30702192007482182</c:v>
                </c:pt>
                <c:pt idx="589">
                  <c:v>-1.0372953027239451</c:v>
                </c:pt>
                <c:pt idx="590">
                  <c:v>-0.47434588142693129</c:v>
                </c:pt>
                <c:pt idx="591">
                  <c:v>-0.78444719291847187</c:v>
                </c:pt>
                <c:pt idx="592">
                  <c:v>-0.56259863667556564</c:v>
                </c:pt>
                <c:pt idx="593">
                  <c:v>-0.79719723000110909</c:v>
                </c:pt>
                <c:pt idx="594">
                  <c:v>-0.25035289133166949</c:v>
                </c:pt>
                <c:pt idx="595">
                  <c:v>-0.84514032856682342</c:v>
                </c:pt>
                <c:pt idx="596">
                  <c:v>-0.41389919664953478</c:v>
                </c:pt>
                <c:pt idx="597">
                  <c:v>1.607130944134318E-2</c:v>
                </c:pt>
                <c:pt idx="598">
                  <c:v>-0.79034053464648857</c:v>
                </c:pt>
                <c:pt idx="599">
                  <c:v>-0.18099692381449581</c:v>
                </c:pt>
                <c:pt idx="600">
                  <c:v>-5.7024753603033253E-2</c:v>
                </c:pt>
                <c:pt idx="601">
                  <c:v>-1.171638022632683</c:v>
                </c:pt>
                <c:pt idx="602">
                  <c:v>-0.65644676892358678</c:v>
                </c:pt>
                <c:pt idx="603">
                  <c:v>-0.72342048477776422</c:v>
                </c:pt>
                <c:pt idx="604">
                  <c:v>6.0954834050658227E-2</c:v>
                </c:pt>
                <c:pt idx="605">
                  <c:v>-7.256681229174114E-2</c:v>
                </c:pt>
                <c:pt idx="606">
                  <c:v>0.73292880803156002</c:v>
                </c:pt>
                <c:pt idx="607">
                  <c:v>0.36471239019314933</c:v>
                </c:pt>
                <c:pt idx="608">
                  <c:v>0.6355335732617442</c:v>
                </c:pt>
                <c:pt idx="609">
                  <c:v>0.20279883790166731</c:v>
                </c:pt>
                <c:pt idx="610">
                  <c:v>0.19390736208924891</c:v>
                </c:pt>
                <c:pt idx="611">
                  <c:v>6.3467703018816574E-2</c:v>
                </c:pt>
                <c:pt idx="612">
                  <c:v>0.48159043969907012</c:v>
                </c:pt>
                <c:pt idx="613">
                  <c:v>1.043740611214671</c:v>
                </c:pt>
                <c:pt idx="614">
                  <c:v>0.84030820443962007</c:v>
                </c:pt>
                <c:pt idx="615">
                  <c:v>1.139209823269923</c:v>
                </c:pt>
                <c:pt idx="616">
                  <c:v>0.7583837809708488</c:v>
                </c:pt>
                <c:pt idx="617">
                  <c:v>0.78445437553847241</c:v>
                </c:pt>
                <c:pt idx="618">
                  <c:v>0.40974191147174932</c:v>
                </c:pt>
                <c:pt idx="619">
                  <c:v>0.25550730940198979</c:v>
                </c:pt>
                <c:pt idx="620">
                  <c:v>1.1411397467097439</c:v>
                </c:pt>
                <c:pt idx="621">
                  <c:v>1.362064284098004</c:v>
                </c:pt>
                <c:pt idx="622">
                  <c:v>0.72971271706804341</c:v>
                </c:pt>
                <c:pt idx="623">
                  <c:v>1.2512717056035201</c:v>
                </c:pt>
                <c:pt idx="624">
                  <c:v>0.79617528772297008</c:v>
                </c:pt>
                <c:pt idx="625">
                  <c:v>0.93894838492451627</c:v>
                </c:pt>
                <c:pt idx="626">
                  <c:v>0.34198940023334262</c:v>
                </c:pt>
                <c:pt idx="627">
                  <c:v>0.13858329149302259</c:v>
                </c:pt>
                <c:pt idx="628">
                  <c:v>0.59235426335233665</c:v>
                </c:pt>
                <c:pt idx="629">
                  <c:v>0.21319676677959479</c:v>
                </c:pt>
                <c:pt idx="630">
                  <c:v>0.5739569217441548</c:v>
                </c:pt>
                <c:pt idx="631">
                  <c:v>0.58423520630299308</c:v>
                </c:pt>
                <c:pt idx="632">
                  <c:v>0.64354505817562835</c:v>
                </c:pt>
                <c:pt idx="633">
                  <c:v>1.7019904216196771</c:v>
                </c:pt>
                <c:pt idx="634">
                  <c:v>0.92672700048795986</c:v>
                </c:pt>
                <c:pt idx="635">
                  <c:v>1.5344242409971061</c:v>
                </c:pt>
                <c:pt idx="636">
                  <c:v>2.04161153972428</c:v>
                </c:pt>
                <c:pt idx="637">
                  <c:v>1.6806069400825541</c:v>
                </c:pt>
                <c:pt idx="638">
                  <c:v>1.6666913583698071</c:v>
                </c:pt>
                <c:pt idx="639">
                  <c:v>1.669832774876677</c:v>
                </c:pt>
                <c:pt idx="640">
                  <c:v>2.037479129609062</c:v>
                </c:pt>
                <c:pt idx="641">
                  <c:v>1.90059827302444</c:v>
                </c:pt>
                <c:pt idx="642">
                  <c:v>2.1554123796017479</c:v>
                </c:pt>
                <c:pt idx="643">
                  <c:v>1.90225471686959</c:v>
                </c:pt>
                <c:pt idx="644">
                  <c:v>2.0183987041594911</c:v>
                </c:pt>
                <c:pt idx="645">
                  <c:v>1.6665724929673551</c:v>
                </c:pt>
                <c:pt idx="646">
                  <c:v>2.129775437913592</c:v>
                </c:pt>
                <c:pt idx="647">
                  <c:v>1.9189078673110851</c:v>
                </c:pt>
                <c:pt idx="648">
                  <c:v>2.2461503405940668</c:v>
                </c:pt>
                <c:pt idx="649">
                  <c:v>2.152462009781746</c:v>
                </c:pt>
                <c:pt idx="650">
                  <c:v>2.4365722139439518</c:v>
                </c:pt>
                <c:pt idx="651">
                  <c:v>1.838171557258248</c:v>
                </c:pt>
                <c:pt idx="652">
                  <c:v>2.435586493741857</c:v>
                </c:pt>
                <c:pt idx="653">
                  <c:v>2.032396423292322</c:v>
                </c:pt>
                <c:pt idx="654">
                  <c:v>2.3004718437337348</c:v>
                </c:pt>
                <c:pt idx="655">
                  <c:v>1.798644352220107</c:v>
                </c:pt>
                <c:pt idx="656">
                  <c:v>1.7230658457325501</c:v>
                </c:pt>
                <c:pt idx="657">
                  <c:v>2.1504803983755032</c:v>
                </c:pt>
                <c:pt idx="658">
                  <c:v>1.7264897014865781</c:v>
                </c:pt>
                <c:pt idx="659">
                  <c:v>2.9326639721664178</c:v>
                </c:pt>
                <c:pt idx="660">
                  <c:v>2.0561236468576221</c:v>
                </c:pt>
                <c:pt idx="661">
                  <c:v>2.2380123712155049</c:v>
                </c:pt>
                <c:pt idx="662">
                  <c:v>1.7153090438053831</c:v>
                </c:pt>
                <c:pt idx="663">
                  <c:v>2.1119090754761149</c:v>
                </c:pt>
                <c:pt idx="664">
                  <c:v>2.358083704134065</c:v>
                </c:pt>
                <c:pt idx="665">
                  <c:v>2.7020284303983999</c:v>
                </c:pt>
                <c:pt idx="666">
                  <c:v>2.6632319151665822</c:v>
                </c:pt>
                <c:pt idx="667">
                  <c:v>3.161436038322639</c:v>
                </c:pt>
                <c:pt idx="668">
                  <c:v>2.744582056130612</c:v>
                </c:pt>
                <c:pt idx="669">
                  <c:v>2.5314549616818272</c:v>
                </c:pt>
                <c:pt idx="670">
                  <c:v>2.4099655137802101</c:v>
                </c:pt>
                <c:pt idx="671">
                  <c:v>2.5125433371831991</c:v>
                </c:pt>
                <c:pt idx="672">
                  <c:v>2.4393934276048288</c:v>
                </c:pt>
                <c:pt idx="673">
                  <c:v>2.74453441993716</c:v>
                </c:pt>
                <c:pt idx="674">
                  <c:v>2.9747222446993931</c:v>
                </c:pt>
                <c:pt idx="675">
                  <c:v>2.7162365025089592</c:v>
                </c:pt>
                <c:pt idx="676">
                  <c:v>2.488046391918648</c:v>
                </c:pt>
                <c:pt idx="677">
                  <c:v>2.8422105485539211</c:v>
                </c:pt>
                <c:pt idx="678">
                  <c:v>2.3528621683104349</c:v>
                </c:pt>
                <c:pt idx="679">
                  <c:v>2.4373661281914911</c:v>
                </c:pt>
                <c:pt idx="680">
                  <c:v>2.6648143749196791</c:v>
                </c:pt>
                <c:pt idx="681">
                  <c:v>3.1665171474455409</c:v>
                </c:pt>
                <c:pt idx="682">
                  <c:v>3.1052874385233018</c:v>
                </c:pt>
                <c:pt idx="683">
                  <c:v>2.8286054491338541</c:v>
                </c:pt>
                <c:pt idx="684">
                  <c:v>2.122989142186317</c:v>
                </c:pt>
                <c:pt idx="685">
                  <c:v>2.0300079077768758</c:v>
                </c:pt>
                <c:pt idx="686">
                  <c:v>2.0003018752762198</c:v>
                </c:pt>
                <c:pt idx="687">
                  <c:v>1.5749484492021311</c:v>
                </c:pt>
                <c:pt idx="688">
                  <c:v>2.003788414539116</c:v>
                </c:pt>
                <c:pt idx="689">
                  <c:v>2.0219881889144209</c:v>
                </c:pt>
                <c:pt idx="690">
                  <c:v>2.1569559659116648</c:v>
                </c:pt>
                <c:pt idx="691">
                  <c:v>1.968633995135679</c:v>
                </c:pt>
                <c:pt idx="692">
                  <c:v>1.7159263333904531</c:v>
                </c:pt>
                <c:pt idx="693">
                  <c:v>1.6129518733534021</c:v>
                </c:pt>
                <c:pt idx="694">
                  <c:v>1.497558360075977</c:v>
                </c:pt>
                <c:pt idx="695">
                  <c:v>1.7109232121286619</c:v>
                </c:pt>
                <c:pt idx="696">
                  <c:v>1.6627381421335601</c:v>
                </c:pt>
                <c:pt idx="697">
                  <c:v>1.343612660213598</c:v>
                </c:pt>
                <c:pt idx="698">
                  <c:v>2.47423754069623</c:v>
                </c:pt>
                <c:pt idx="699">
                  <c:v>2.5397298158633008</c:v>
                </c:pt>
                <c:pt idx="700">
                  <c:v>1.7440404871286941</c:v>
                </c:pt>
                <c:pt idx="701">
                  <c:v>2.2061456634482308</c:v>
                </c:pt>
                <c:pt idx="702">
                  <c:v>2.268950446761179</c:v>
                </c:pt>
                <c:pt idx="703">
                  <c:v>2.282811875998938</c:v>
                </c:pt>
                <c:pt idx="704">
                  <c:v>3.4676157633463949</c:v>
                </c:pt>
                <c:pt idx="705">
                  <c:v>2.699453199074894</c:v>
                </c:pt>
                <c:pt idx="706">
                  <c:v>2.450436698486564</c:v>
                </c:pt>
                <c:pt idx="707">
                  <c:v>2.2794091686307292</c:v>
                </c:pt>
                <c:pt idx="708">
                  <c:v>1.9866368676056301</c:v>
                </c:pt>
                <c:pt idx="709">
                  <c:v>2.3033592261975229</c:v>
                </c:pt>
                <c:pt idx="710">
                  <c:v>2.5363488734683428</c:v>
                </c:pt>
                <c:pt idx="711">
                  <c:v>1.917170414953236</c:v>
                </c:pt>
                <c:pt idx="712">
                  <c:v>2.067234384184077</c:v>
                </c:pt>
                <c:pt idx="713">
                  <c:v>1.784667417349997</c:v>
                </c:pt>
                <c:pt idx="714">
                  <c:v>2.2976925453845989</c:v>
                </c:pt>
                <c:pt idx="715">
                  <c:v>2.2722710492267959</c:v>
                </c:pt>
                <c:pt idx="716">
                  <c:v>2.7024335694988011</c:v>
                </c:pt>
                <c:pt idx="717">
                  <c:v>1.939749302113172</c:v>
                </c:pt>
                <c:pt idx="718">
                  <c:v>2.3638149278424789</c:v>
                </c:pt>
                <c:pt idx="719">
                  <c:v>2.1124739905523851</c:v>
                </c:pt>
                <c:pt idx="720">
                  <c:v>2.357446179630196</c:v>
                </c:pt>
                <c:pt idx="721">
                  <c:v>2.2192208270249059</c:v>
                </c:pt>
                <c:pt idx="722">
                  <c:v>2.224430206358015</c:v>
                </c:pt>
                <c:pt idx="723">
                  <c:v>2.4461429056981201</c:v>
                </c:pt>
                <c:pt idx="724">
                  <c:v>2.531285850158167</c:v>
                </c:pt>
                <c:pt idx="725">
                  <c:v>2.7460339675789989</c:v>
                </c:pt>
                <c:pt idx="726">
                  <c:v>2.8869552440607449</c:v>
                </c:pt>
                <c:pt idx="727">
                  <c:v>3.274352380286321</c:v>
                </c:pt>
                <c:pt idx="728">
                  <c:v>2.9267017997294591</c:v>
                </c:pt>
                <c:pt idx="729">
                  <c:v>3.1713905255818742</c:v>
                </c:pt>
                <c:pt idx="730">
                  <c:v>3.2905905805118958</c:v>
                </c:pt>
                <c:pt idx="731">
                  <c:v>3.574893900579343</c:v>
                </c:pt>
                <c:pt idx="732">
                  <c:v>3.5193492691400161</c:v>
                </c:pt>
                <c:pt idx="733">
                  <c:v>4.0747625020992748</c:v>
                </c:pt>
                <c:pt idx="734">
                  <c:v>3.4120711076048349</c:v>
                </c:pt>
                <c:pt idx="735">
                  <c:v>3.8321914244726112</c:v>
                </c:pt>
                <c:pt idx="736">
                  <c:v>3.5919327861192412</c:v>
                </c:pt>
                <c:pt idx="737">
                  <c:v>3.4292851341235688</c:v>
                </c:pt>
                <c:pt idx="738">
                  <c:v>3.4612929383572002</c:v>
                </c:pt>
                <c:pt idx="739">
                  <c:v>3.7049243523429172</c:v>
                </c:pt>
                <c:pt idx="740">
                  <c:v>3.710063171587779</c:v>
                </c:pt>
                <c:pt idx="741">
                  <c:v>4.0596174438707742</c:v>
                </c:pt>
                <c:pt idx="742">
                  <c:v>4.2150147848320234</c:v>
                </c:pt>
                <c:pt idx="743">
                  <c:v>3.9040772468585478</c:v>
                </c:pt>
                <c:pt idx="744">
                  <c:v>3.7409177188374438</c:v>
                </c:pt>
                <c:pt idx="745">
                  <c:v>3.4758301773244602</c:v>
                </c:pt>
                <c:pt idx="746">
                  <c:v>3.3780550372838292</c:v>
                </c:pt>
                <c:pt idx="747">
                  <c:v>3.476062085203425</c:v>
                </c:pt>
                <c:pt idx="748">
                  <c:v>3.9241451256249471</c:v>
                </c:pt>
                <c:pt idx="749">
                  <c:v>3.456068011108397</c:v>
                </c:pt>
                <c:pt idx="750">
                  <c:v>3.587854868558888</c:v>
                </c:pt>
                <c:pt idx="751">
                  <c:v>3.8995397209397971</c:v>
                </c:pt>
                <c:pt idx="752">
                  <c:v>4.8393301603669361</c:v>
                </c:pt>
                <c:pt idx="753">
                  <c:v>5.2720361970351366</c:v>
                </c:pt>
                <c:pt idx="754">
                  <c:v>5.7177030295612834</c:v>
                </c:pt>
                <c:pt idx="755">
                  <c:v>5.0591934356621673</c:v>
                </c:pt>
                <c:pt idx="756">
                  <c:v>5.0294620421852372</c:v>
                </c:pt>
                <c:pt idx="757">
                  <c:v>4.759578877160231</c:v>
                </c:pt>
                <c:pt idx="758">
                  <c:v>4.8287440744963499</c:v>
                </c:pt>
                <c:pt idx="759">
                  <c:v>4.9400532754759121</c:v>
                </c:pt>
                <c:pt idx="760">
                  <c:v>5.2142315298300881</c:v>
                </c:pt>
                <c:pt idx="761">
                  <c:v>4.9778068938345301</c:v>
                </c:pt>
                <c:pt idx="762">
                  <c:v>5.3358903986953914</c:v>
                </c:pt>
                <c:pt idx="763">
                  <c:v>4.7190364608813544</c:v>
                </c:pt>
                <c:pt idx="764">
                  <c:v>4.757421242004467</c:v>
                </c:pt>
                <c:pt idx="765">
                  <c:v>5.1768105878838773</c:v>
                </c:pt>
                <c:pt idx="766">
                  <c:v>5.7093649832077693</c:v>
                </c:pt>
                <c:pt idx="767">
                  <c:v>4.9683748156239771</c:v>
                </c:pt>
                <c:pt idx="768">
                  <c:v>5.2171741150586808</c:v>
                </c:pt>
                <c:pt idx="769">
                  <c:v>5.3232088171747938</c:v>
                </c:pt>
                <c:pt idx="770">
                  <c:v>5.8546288033665501</c:v>
                </c:pt>
                <c:pt idx="771">
                  <c:v>5.7601062039192774</c:v>
                </c:pt>
                <c:pt idx="772">
                  <c:v>5.8988038931449376</c:v>
                </c:pt>
                <c:pt idx="773">
                  <c:v>5.5948692652076399</c:v>
                </c:pt>
                <c:pt idx="774">
                  <c:v>5.371698924836747</c:v>
                </c:pt>
                <c:pt idx="775">
                  <c:v>5.7073368367683521</c:v>
                </c:pt>
                <c:pt idx="776">
                  <c:v>5.5528418613553603</c:v>
                </c:pt>
                <c:pt idx="777">
                  <c:v>5.8771786712572736</c:v>
                </c:pt>
                <c:pt idx="778">
                  <c:v>5.8160270382229244</c:v>
                </c:pt>
                <c:pt idx="779">
                  <c:v>6.3282163425876679</c:v>
                </c:pt>
                <c:pt idx="780">
                  <c:v>6.005772376930361</c:v>
                </c:pt>
                <c:pt idx="781">
                  <c:v>5.9867624847314476</c:v>
                </c:pt>
                <c:pt idx="782">
                  <c:v>5.937654932057379</c:v>
                </c:pt>
                <c:pt idx="783">
                  <c:v>5.6259943866728168</c:v>
                </c:pt>
                <c:pt idx="784">
                  <c:v>5.4595931260949238</c:v>
                </c:pt>
                <c:pt idx="785">
                  <c:v>5.208075430966427</c:v>
                </c:pt>
                <c:pt idx="786">
                  <c:v>5.2832593424007523</c:v>
                </c:pt>
                <c:pt idx="787">
                  <c:v>5.1597580094948698</c:v>
                </c:pt>
                <c:pt idx="788">
                  <c:v>4.7288249199455308</c:v>
                </c:pt>
                <c:pt idx="789">
                  <c:v>4.859723503569148</c:v>
                </c:pt>
                <c:pt idx="790">
                  <c:v>4.927049788455756</c:v>
                </c:pt>
                <c:pt idx="791">
                  <c:v>4.5013580525960748</c:v>
                </c:pt>
                <c:pt idx="792">
                  <c:v>4.2818488592403794</c:v>
                </c:pt>
                <c:pt idx="793">
                  <c:v>4.1837320812356991</c:v>
                </c:pt>
                <c:pt idx="794">
                  <c:v>4.1104583712941123</c:v>
                </c:pt>
                <c:pt idx="795">
                  <c:v>4.2844921615783127</c:v>
                </c:pt>
                <c:pt idx="796">
                  <c:v>3.8238317420444989</c:v>
                </c:pt>
                <c:pt idx="797">
                  <c:v>3.7315499615954688</c:v>
                </c:pt>
                <c:pt idx="798">
                  <c:v>3.594449392056315</c:v>
                </c:pt>
                <c:pt idx="799">
                  <c:v>4.135895461544008</c:v>
                </c:pt>
                <c:pt idx="800">
                  <c:v>3.593194007644342</c:v>
                </c:pt>
                <c:pt idx="801">
                  <c:v>3.6510623639519819</c:v>
                </c:pt>
                <c:pt idx="802">
                  <c:v>4.2341614226824991</c:v>
                </c:pt>
                <c:pt idx="803">
                  <c:v>4.2234647577546864</c:v>
                </c:pt>
                <c:pt idx="804">
                  <c:v>4.4095045209140444</c:v>
                </c:pt>
                <c:pt idx="805">
                  <c:v>4.4667083110771504</c:v>
                </c:pt>
                <c:pt idx="806">
                  <c:v>4.7568329635897859</c:v>
                </c:pt>
                <c:pt idx="807">
                  <c:v>4.6232047072253319</c:v>
                </c:pt>
                <c:pt idx="808">
                  <c:v>4.450309767779129</c:v>
                </c:pt>
                <c:pt idx="809">
                  <c:v>4.8001481289818946</c:v>
                </c:pt>
                <c:pt idx="810">
                  <c:v>4.191501731760944</c:v>
                </c:pt>
                <c:pt idx="811">
                  <c:v>4.2167155357730417</c:v>
                </c:pt>
                <c:pt idx="812">
                  <c:v>4.107273846115242</c:v>
                </c:pt>
                <c:pt idx="813">
                  <c:v>4.0693024670317772</c:v>
                </c:pt>
                <c:pt idx="814">
                  <c:v>3.977100650423476</c:v>
                </c:pt>
                <c:pt idx="815">
                  <c:v>3.9813572523463172</c:v>
                </c:pt>
                <c:pt idx="816">
                  <c:v>3.5812019938178752</c:v>
                </c:pt>
                <c:pt idx="817">
                  <c:v>3.453984909737525</c:v>
                </c:pt>
                <c:pt idx="818">
                  <c:v>3.3132655967761031</c:v>
                </c:pt>
                <c:pt idx="819">
                  <c:v>3.1838562600586058</c:v>
                </c:pt>
                <c:pt idx="820">
                  <c:v>3.208472485501348</c:v>
                </c:pt>
                <c:pt idx="821">
                  <c:v>3.0143350581660369</c:v>
                </c:pt>
                <c:pt idx="822">
                  <c:v>3.2253622752988371</c:v>
                </c:pt>
                <c:pt idx="823">
                  <c:v>2.839108779306712</c:v>
                </c:pt>
                <c:pt idx="824">
                  <c:v>2.9454387007284639</c:v>
                </c:pt>
                <c:pt idx="825">
                  <c:v>2.7122364760950362</c:v>
                </c:pt>
                <c:pt idx="826">
                  <c:v>2.75262224747358</c:v>
                </c:pt>
                <c:pt idx="827">
                  <c:v>2.7197384090228942</c:v>
                </c:pt>
                <c:pt idx="828">
                  <c:v>2.9055600977215481</c:v>
                </c:pt>
                <c:pt idx="829">
                  <c:v>2.5738770575900238</c:v>
                </c:pt>
                <c:pt idx="830">
                  <c:v>2.432390624057112</c:v>
                </c:pt>
                <c:pt idx="831">
                  <c:v>2.299038887708293</c:v>
                </c:pt>
                <c:pt idx="832">
                  <c:v>2.521416772331575</c:v>
                </c:pt>
                <c:pt idx="833">
                  <c:v>1.864540028742252</c:v>
                </c:pt>
                <c:pt idx="834">
                  <c:v>1.7115918472352449</c:v>
                </c:pt>
                <c:pt idx="835">
                  <c:v>1.81731681530376</c:v>
                </c:pt>
                <c:pt idx="836">
                  <c:v>1.8736773712646291</c:v>
                </c:pt>
                <c:pt idx="837">
                  <c:v>1.558828878826203</c:v>
                </c:pt>
                <c:pt idx="838">
                  <c:v>1.521169665015967</c:v>
                </c:pt>
                <c:pt idx="839">
                  <c:v>0.99827351728902769</c:v>
                </c:pt>
                <c:pt idx="840">
                  <c:v>0.97120805757777584</c:v>
                </c:pt>
                <c:pt idx="841">
                  <c:v>0.97822561437416244</c:v>
                </c:pt>
                <c:pt idx="842">
                  <c:v>1.151445440123182</c:v>
                </c:pt>
                <c:pt idx="843">
                  <c:v>0.90371602533343076</c:v>
                </c:pt>
                <c:pt idx="844">
                  <c:v>0.80541896516010347</c:v>
                </c:pt>
                <c:pt idx="845">
                  <c:v>0.93864450581681147</c:v>
                </c:pt>
                <c:pt idx="846">
                  <c:v>0.88263585708051473</c:v>
                </c:pt>
                <c:pt idx="847">
                  <c:v>0.99217127828698859</c:v>
                </c:pt>
                <c:pt idx="848">
                  <c:v>1.2810581014551099</c:v>
                </c:pt>
                <c:pt idx="849">
                  <c:v>0.78505771949981151</c:v>
                </c:pt>
                <c:pt idx="850">
                  <c:v>0.96178913264253152</c:v>
                </c:pt>
                <c:pt idx="851">
                  <c:v>0.68999410079950019</c:v>
                </c:pt>
                <c:pt idx="852">
                  <c:v>0.74405929237139634</c:v>
                </c:pt>
                <c:pt idx="853">
                  <c:v>0.6830281959843022</c:v>
                </c:pt>
                <c:pt idx="854">
                  <c:v>0.63370273344664885</c:v>
                </c:pt>
                <c:pt idx="855">
                  <c:v>0.5638396161503717</c:v>
                </c:pt>
                <c:pt idx="856">
                  <c:v>0.83531218963141829</c:v>
                </c:pt>
                <c:pt idx="857">
                  <c:v>0.41661810511390851</c:v>
                </c:pt>
                <c:pt idx="858">
                  <c:v>0.28843193541406192</c:v>
                </c:pt>
                <c:pt idx="859">
                  <c:v>0.27962908099091183</c:v>
                </c:pt>
                <c:pt idx="860">
                  <c:v>0.36952633869026008</c:v>
                </c:pt>
                <c:pt idx="861">
                  <c:v>0.50547566285044609</c:v>
                </c:pt>
                <c:pt idx="862">
                  <c:v>0.6355180345129624</c:v>
                </c:pt>
                <c:pt idx="863">
                  <c:v>0.69261787353143889</c:v>
                </c:pt>
                <c:pt idx="864">
                  <c:v>1.0743602603498881</c:v>
                </c:pt>
                <c:pt idx="865">
                  <c:v>0.87989954321745822</c:v>
                </c:pt>
                <c:pt idx="866">
                  <c:v>0.92146455419331963</c:v>
                </c:pt>
                <c:pt idx="867">
                  <c:v>0.80795996756000876</c:v>
                </c:pt>
                <c:pt idx="868">
                  <c:v>0.64553120997297431</c:v>
                </c:pt>
                <c:pt idx="869">
                  <c:v>0.66528553563331372</c:v>
                </c:pt>
                <c:pt idx="870">
                  <c:v>0.56361643446732035</c:v>
                </c:pt>
                <c:pt idx="871">
                  <c:v>0.60995721683926829</c:v>
                </c:pt>
                <c:pt idx="872">
                  <c:v>0.70142536115514875</c:v>
                </c:pt>
                <c:pt idx="873">
                  <c:v>0.49955338343040578</c:v>
                </c:pt>
                <c:pt idx="874">
                  <c:v>0.36284061565858899</c:v>
                </c:pt>
                <c:pt idx="875">
                  <c:v>0.29266903961973362</c:v>
                </c:pt>
                <c:pt idx="876">
                  <c:v>0.24935057461565219</c:v>
                </c:pt>
                <c:pt idx="877">
                  <c:v>0.19684163572496391</c:v>
                </c:pt>
                <c:pt idx="878">
                  <c:v>0.21808351999440201</c:v>
                </c:pt>
                <c:pt idx="879">
                  <c:v>0.13948476608544891</c:v>
                </c:pt>
                <c:pt idx="880">
                  <c:v>8.8542202940143283E-2</c:v>
                </c:pt>
                <c:pt idx="881">
                  <c:v>2.0674741134614E-2</c:v>
                </c:pt>
                <c:pt idx="882">
                  <c:v>-4.2836664432153823E-2</c:v>
                </c:pt>
                <c:pt idx="883">
                  <c:v>-0.1037765147952474</c:v>
                </c:pt>
                <c:pt idx="884">
                  <c:v>4.2930455096423147E-2</c:v>
                </c:pt>
                <c:pt idx="885">
                  <c:v>-0.26393896658462618</c:v>
                </c:pt>
                <c:pt idx="886">
                  <c:v>-0.3013491627633581</c:v>
                </c:pt>
                <c:pt idx="887">
                  <c:v>-0.31324726579676582</c:v>
                </c:pt>
                <c:pt idx="888">
                  <c:v>-0.26606807963506363</c:v>
                </c:pt>
                <c:pt idx="889">
                  <c:v>-7.2061076985919736E-2</c:v>
                </c:pt>
                <c:pt idx="890">
                  <c:v>-3.7234464027470639E-2</c:v>
                </c:pt>
                <c:pt idx="891">
                  <c:v>0.3059807841373911</c:v>
                </c:pt>
                <c:pt idx="892">
                  <c:v>0.1836234027658267</c:v>
                </c:pt>
                <c:pt idx="893">
                  <c:v>0.19238714486195649</c:v>
                </c:pt>
                <c:pt idx="894">
                  <c:v>0.26168730275758401</c:v>
                </c:pt>
                <c:pt idx="895">
                  <c:v>0.17616802617383079</c:v>
                </c:pt>
                <c:pt idx="896">
                  <c:v>0.27922088181600968</c:v>
                </c:pt>
                <c:pt idx="897">
                  <c:v>0.46426531755039241</c:v>
                </c:pt>
                <c:pt idx="898">
                  <c:v>0.34955273233272</c:v>
                </c:pt>
                <c:pt idx="899">
                  <c:v>0.27401459206666767</c:v>
                </c:pt>
                <c:pt idx="900">
                  <c:v>0.32409913641291987</c:v>
                </c:pt>
                <c:pt idx="901">
                  <c:v>0.33229788534922189</c:v>
                </c:pt>
                <c:pt idx="902">
                  <c:v>0.44483713769812788</c:v>
                </c:pt>
                <c:pt idx="903">
                  <c:v>0.42617585283698012</c:v>
                </c:pt>
                <c:pt idx="904">
                  <c:v>0.49621314142929618</c:v>
                </c:pt>
                <c:pt idx="905">
                  <c:v>0.41914607891378158</c:v>
                </c:pt>
                <c:pt idx="906">
                  <c:v>0.41443900202050732</c:v>
                </c:pt>
                <c:pt idx="907">
                  <c:v>0.38852108460259099</c:v>
                </c:pt>
                <c:pt idx="908">
                  <c:v>0.55176227066758299</c:v>
                </c:pt>
                <c:pt idx="909">
                  <c:v>0.58360319539217687</c:v>
                </c:pt>
                <c:pt idx="910">
                  <c:v>0.39959115458525463</c:v>
                </c:pt>
                <c:pt idx="911">
                  <c:v>0.36326774649844801</c:v>
                </c:pt>
                <c:pt idx="912">
                  <c:v>0.33973022908538641</c:v>
                </c:pt>
                <c:pt idx="913">
                  <c:v>0.2326167700060944</c:v>
                </c:pt>
                <c:pt idx="914">
                  <c:v>0.2148304248486716</c:v>
                </c:pt>
                <c:pt idx="915">
                  <c:v>0.20472398757647159</c:v>
                </c:pt>
                <c:pt idx="916">
                  <c:v>0.2243853260375252</c:v>
                </c:pt>
                <c:pt idx="917">
                  <c:v>0.20863321784086911</c:v>
                </c:pt>
                <c:pt idx="918">
                  <c:v>0.1844230945856076</c:v>
                </c:pt>
                <c:pt idx="919">
                  <c:v>0.1010106660312154</c:v>
                </c:pt>
                <c:pt idx="920">
                  <c:v>0.36351655591513471</c:v>
                </c:pt>
                <c:pt idx="921">
                  <c:v>5.4921564927729948E-2</c:v>
                </c:pt>
                <c:pt idx="922">
                  <c:v>0.19251142596237841</c:v>
                </c:pt>
                <c:pt idx="923">
                  <c:v>0.18675715469264009</c:v>
                </c:pt>
                <c:pt idx="924">
                  <c:v>-4.8077250382076747E-2</c:v>
                </c:pt>
                <c:pt idx="925">
                  <c:v>-0.22285151694637759</c:v>
                </c:pt>
                <c:pt idx="926">
                  <c:v>-0.34626198158609328</c:v>
                </c:pt>
                <c:pt idx="927">
                  <c:v>-0.41428874440095692</c:v>
                </c:pt>
                <c:pt idx="928">
                  <c:v>-0.49755405194827129</c:v>
                </c:pt>
                <c:pt idx="929">
                  <c:v>-0.52556758945318438</c:v>
                </c:pt>
                <c:pt idx="930">
                  <c:v>-0.54288208021680373</c:v>
                </c:pt>
                <c:pt idx="931">
                  <c:v>-0.54440193702741146</c:v>
                </c:pt>
                <c:pt idx="932">
                  <c:v>-0.54947206105221413</c:v>
                </c:pt>
                <c:pt idx="933">
                  <c:v>-0.55818757583494594</c:v>
                </c:pt>
                <c:pt idx="934">
                  <c:v>-0.55067609857265543</c:v>
                </c:pt>
                <c:pt idx="935">
                  <c:v>-0.54017842934991556</c:v>
                </c:pt>
                <c:pt idx="936">
                  <c:v>-0.53855014695161829</c:v>
                </c:pt>
                <c:pt idx="937">
                  <c:v>-0.53574245028267942</c:v>
                </c:pt>
                <c:pt idx="938">
                  <c:v>-0.57199111804334879</c:v>
                </c:pt>
                <c:pt idx="939">
                  <c:v>-0.63099586664083962</c:v>
                </c:pt>
                <c:pt idx="940">
                  <c:v>-0.33158112232530029</c:v>
                </c:pt>
                <c:pt idx="941">
                  <c:v>-0.90772461908427082</c:v>
                </c:pt>
                <c:pt idx="942">
                  <c:v>-1.0884486915496629</c:v>
                </c:pt>
                <c:pt idx="943">
                  <c:v>-1.2311453326572901</c:v>
                </c:pt>
                <c:pt idx="944">
                  <c:v>-1.3397843817290489</c:v>
                </c:pt>
                <c:pt idx="945">
                  <c:v>-1.1236561760966419</c:v>
                </c:pt>
                <c:pt idx="946">
                  <c:v>-1.3081170566319871</c:v>
                </c:pt>
                <c:pt idx="947">
                  <c:v>-1.313634127231895</c:v>
                </c:pt>
                <c:pt idx="948">
                  <c:v>-1.294887278370215</c:v>
                </c:pt>
                <c:pt idx="949">
                  <c:v>-1.4506372877636979</c:v>
                </c:pt>
                <c:pt idx="950">
                  <c:v>-1.5183329839402471</c:v>
                </c:pt>
                <c:pt idx="951">
                  <c:v>-1.66071361877276</c:v>
                </c:pt>
                <c:pt idx="952">
                  <c:v>-1.661987735987833</c:v>
                </c:pt>
                <c:pt idx="953">
                  <c:v>-1.4184171591560171</c:v>
                </c:pt>
                <c:pt idx="954">
                  <c:v>-1.6855307645315041</c:v>
                </c:pt>
                <c:pt idx="955">
                  <c:v>-1.6686063062829439</c:v>
                </c:pt>
                <c:pt idx="956">
                  <c:v>-1.600221870030057</c:v>
                </c:pt>
                <c:pt idx="957">
                  <c:v>-1.7123420838960639</c:v>
                </c:pt>
                <c:pt idx="958">
                  <c:v>-1.612458020961264</c:v>
                </c:pt>
                <c:pt idx="959">
                  <c:v>-1.5144803733862431</c:v>
                </c:pt>
                <c:pt idx="960">
                  <c:v>-1.499374863426413</c:v>
                </c:pt>
                <c:pt idx="961">
                  <c:v>-1.585920676809911</c:v>
                </c:pt>
                <c:pt idx="962">
                  <c:v>-1.506830434726397</c:v>
                </c:pt>
                <c:pt idx="963">
                  <c:v>-1.649801824957978</c:v>
                </c:pt>
                <c:pt idx="964">
                  <c:v>-1.3727634751994651</c:v>
                </c:pt>
                <c:pt idx="965">
                  <c:v>-1.789989846551594</c:v>
                </c:pt>
                <c:pt idx="966">
                  <c:v>-1.7305776274846989</c:v>
                </c:pt>
                <c:pt idx="967">
                  <c:v>-1.687785073061113</c:v>
                </c:pt>
                <c:pt idx="968">
                  <c:v>-1.6791642727595959</c:v>
                </c:pt>
                <c:pt idx="969">
                  <c:v>-1.6762149999914251</c:v>
                </c:pt>
                <c:pt idx="970">
                  <c:v>-1.7500142217663499</c:v>
                </c:pt>
                <c:pt idx="971">
                  <c:v>-1.6504874322194949</c:v>
                </c:pt>
                <c:pt idx="972">
                  <c:v>-1.612018134742401</c:v>
                </c:pt>
                <c:pt idx="973">
                  <c:v>-1.5028756920167461</c:v>
                </c:pt>
                <c:pt idx="974">
                  <c:v>-1.230139086753101</c:v>
                </c:pt>
                <c:pt idx="975">
                  <c:v>-1.3812773601741699</c:v>
                </c:pt>
                <c:pt idx="976">
                  <c:v>-1.321281461704862</c:v>
                </c:pt>
                <c:pt idx="977">
                  <c:v>-1.322552633864762</c:v>
                </c:pt>
                <c:pt idx="978">
                  <c:v>-1.1557685936566049</c:v>
                </c:pt>
                <c:pt idx="979">
                  <c:v>-1.1161998655886349</c:v>
                </c:pt>
                <c:pt idx="980">
                  <c:v>-1.4571745188200751</c:v>
                </c:pt>
                <c:pt idx="981">
                  <c:v>-1.359556002233699</c:v>
                </c:pt>
                <c:pt idx="982">
                  <c:v>-1.3321523440092611</c:v>
                </c:pt>
                <c:pt idx="983">
                  <c:v>-1.4190535627977039</c:v>
                </c:pt>
                <c:pt idx="984">
                  <c:v>-1.3699118446400229</c:v>
                </c:pt>
                <c:pt idx="985">
                  <c:v>-1.2709782342298841</c:v>
                </c:pt>
                <c:pt idx="986">
                  <c:v>-1.153736040135281</c:v>
                </c:pt>
                <c:pt idx="987">
                  <c:v>-0.83602127425498651</c:v>
                </c:pt>
                <c:pt idx="988">
                  <c:v>-0.95728164794902504</c:v>
                </c:pt>
                <c:pt idx="989">
                  <c:v>-0.44541894884916589</c:v>
                </c:pt>
                <c:pt idx="990">
                  <c:v>-0.67276765867115318</c:v>
                </c:pt>
                <c:pt idx="991">
                  <c:v>-0.45212797186158221</c:v>
                </c:pt>
                <c:pt idx="992">
                  <c:v>-0.73505332939747914</c:v>
                </c:pt>
                <c:pt idx="993">
                  <c:v>-0.44009446062687152</c:v>
                </c:pt>
                <c:pt idx="994">
                  <c:v>-0.19622095069798401</c:v>
                </c:pt>
                <c:pt idx="995">
                  <c:v>-0.32184944307460278</c:v>
                </c:pt>
                <c:pt idx="996">
                  <c:v>-0.59293496128005974</c:v>
                </c:pt>
                <c:pt idx="997">
                  <c:v>-0.32511155137656728</c:v>
                </c:pt>
                <c:pt idx="998">
                  <c:v>-0.71824257974022421</c:v>
                </c:pt>
                <c:pt idx="999">
                  <c:v>-0.83076796218380944</c:v>
                </c:pt>
                <c:pt idx="1000">
                  <c:v>-0.85799008360479923</c:v>
                </c:pt>
                <c:pt idx="1001">
                  <c:v>-0.509163191558344</c:v>
                </c:pt>
                <c:pt idx="1002">
                  <c:v>-0.76108554304176057</c:v>
                </c:pt>
                <c:pt idx="1003">
                  <c:v>-0.59950676160797722</c:v>
                </c:pt>
                <c:pt idx="1004">
                  <c:v>-0.79849518976161249</c:v>
                </c:pt>
                <c:pt idx="1005">
                  <c:v>-0.89302428347721874</c:v>
                </c:pt>
                <c:pt idx="1006">
                  <c:v>-0.81283452004122025</c:v>
                </c:pt>
                <c:pt idx="1007">
                  <c:v>-0.47614558114724798</c:v>
                </c:pt>
                <c:pt idx="1008">
                  <c:v>-0.61627624622032695</c:v>
                </c:pt>
                <c:pt idx="1009">
                  <c:v>-8.0284659203864822E-2</c:v>
                </c:pt>
                <c:pt idx="1010">
                  <c:v>-0.46461094902421562</c:v>
                </c:pt>
                <c:pt idx="1011">
                  <c:v>-0.36617706320350341</c:v>
                </c:pt>
                <c:pt idx="1012">
                  <c:v>-0.27798545486264448</c:v>
                </c:pt>
                <c:pt idx="1013">
                  <c:v>-0.27637866957570251</c:v>
                </c:pt>
                <c:pt idx="1014">
                  <c:v>0.1036953802991331</c:v>
                </c:pt>
                <c:pt idx="1015">
                  <c:v>-1.6770084272895541E-2</c:v>
                </c:pt>
                <c:pt idx="1016">
                  <c:v>0.23869072757886309</c:v>
                </c:pt>
                <c:pt idx="1017">
                  <c:v>7.2756391650139612E-2</c:v>
                </c:pt>
                <c:pt idx="1018">
                  <c:v>0.33113938656968339</c:v>
                </c:pt>
                <c:pt idx="1019">
                  <c:v>0.40002649861970763</c:v>
                </c:pt>
                <c:pt idx="1020">
                  <c:v>0.22894756623153259</c:v>
                </c:pt>
                <c:pt idx="1021">
                  <c:v>0.42310329157940191</c:v>
                </c:pt>
                <c:pt idx="1022">
                  <c:v>0.44981331545068332</c:v>
                </c:pt>
                <c:pt idx="1023">
                  <c:v>0.34167357669816278</c:v>
                </c:pt>
                <c:pt idx="1024">
                  <c:v>0.74583908146881039</c:v>
                </c:pt>
                <c:pt idx="1025">
                  <c:v>0.92118906793806221</c:v>
                </c:pt>
                <c:pt idx="1026">
                  <c:v>0.7467113652315972</c:v>
                </c:pt>
                <c:pt idx="1027">
                  <c:v>0.64517241960589178</c:v>
                </c:pt>
                <c:pt idx="1028">
                  <c:v>0.67318635065473875</c:v>
                </c:pt>
                <c:pt idx="1029">
                  <c:v>1.064024385407679</c:v>
                </c:pt>
                <c:pt idx="1030">
                  <c:v>1.1213688378825</c:v>
                </c:pt>
                <c:pt idx="1031">
                  <c:v>1.3894893264065371</c:v>
                </c:pt>
                <c:pt idx="1032">
                  <c:v>1.582147751104793</c:v>
                </c:pt>
                <c:pt idx="1033">
                  <c:v>1.0029217673683539</c:v>
                </c:pt>
                <c:pt idx="1034">
                  <c:v>1.350034880485796</c:v>
                </c:pt>
                <c:pt idx="1035">
                  <c:v>1.2309866137211669</c:v>
                </c:pt>
                <c:pt idx="1036">
                  <c:v>1.316012649477863</c:v>
                </c:pt>
                <c:pt idx="1037">
                  <c:v>1.2905377953439721</c:v>
                </c:pt>
                <c:pt idx="1038">
                  <c:v>1.302904663091526</c:v>
                </c:pt>
                <c:pt idx="1039">
                  <c:v>1.3347283705437141</c:v>
                </c:pt>
                <c:pt idx="1040">
                  <c:v>1.1997697473136779</c:v>
                </c:pt>
                <c:pt idx="1041">
                  <c:v>1.203547152975065</c:v>
                </c:pt>
                <c:pt idx="1042">
                  <c:v>1.151248538529676</c:v>
                </c:pt>
                <c:pt idx="1043">
                  <c:v>1.262289515881259</c:v>
                </c:pt>
                <c:pt idx="1044">
                  <c:v>1.069267724317345</c:v>
                </c:pt>
                <c:pt idx="1045">
                  <c:v>1.186053520709081</c:v>
                </c:pt>
                <c:pt idx="1046">
                  <c:v>1.262268374239341</c:v>
                </c:pt>
                <c:pt idx="1047">
                  <c:v>1.403372488182582</c:v>
                </c:pt>
                <c:pt idx="1048">
                  <c:v>1.604962150817387</c:v>
                </c:pt>
                <c:pt idx="1049">
                  <c:v>1.7161539752772359</c:v>
                </c:pt>
                <c:pt idx="1050">
                  <c:v>1.993603317556482</c:v>
                </c:pt>
                <c:pt idx="1051">
                  <c:v>1.685619167921709</c:v>
                </c:pt>
                <c:pt idx="1052">
                  <c:v>1.5885955574156809</c:v>
                </c:pt>
                <c:pt idx="1053">
                  <c:v>1.491940234918272</c:v>
                </c:pt>
                <c:pt idx="1054">
                  <c:v>1.514736692360608</c:v>
                </c:pt>
                <c:pt idx="1055">
                  <c:v>1.514732103882197</c:v>
                </c:pt>
                <c:pt idx="1056">
                  <c:v>1.5938786688159281</c:v>
                </c:pt>
                <c:pt idx="1057">
                  <c:v>1.208984724052437</c:v>
                </c:pt>
                <c:pt idx="1058">
                  <c:v>1.591544399716041</c:v>
                </c:pt>
                <c:pt idx="1059">
                  <c:v>1.5128713301881149</c:v>
                </c:pt>
                <c:pt idx="1060">
                  <c:v>1.2254754644152359</c:v>
                </c:pt>
                <c:pt idx="1061">
                  <c:v>1.400267552403835</c:v>
                </c:pt>
                <c:pt idx="1062">
                  <c:v>1.497667813296103</c:v>
                </c:pt>
                <c:pt idx="1063">
                  <c:v>1.410176180618457</c:v>
                </c:pt>
                <c:pt idx="1064">
                  <c:v>1.667127544978577</c:v>
                </c:pt>
                <c:pt idx="1065">
                  <c:v>1.7317640738608009</c:v>
                </c:pt>
                <c:pt idx="1066">
                  <c:v>1.41627619564448</c:v>
                </c:pt>
                <c:pt idx="1067">
                  <c:v>1.398167789396306</c:v>
                </c:pt>
                <c:pt idx="1068">
                  <c:v>1.103934465307276</c:v>
                </c:pt>
                <c:pt idx="1069">
                  <c:v>0.94332984258379804</c:v>
                </c:pt>
                <c:pt idx="1070">
                  <c:v>0.88941192752844322</c:v>
                </c:pt>
                <c:pt idx="1071">
                  <c:v>0.88445167427010729</c:v>
                </c:pt>
                <c:pt idx="1072">
                  <c:v>0.97435602241449548</c:v>
                </c:pt>
                <c:pt idx="1073">
                  <c:v>1.085313106614773</c:v>
                </c:pt>
                <c:pt idx="1074">
                  <c:v>1.184380471491441</c:v>
                </c:pt>
                <c:pt idx="1075">
                  <c:v>1.608206379309135</c:v>
                </c:pt>
                <c:pt idx="1076">
                  <c:v>1.225262475281889</c:v>
                </c:pt>
                <c:pt idx="1077">
                  <c:v>1.554238265731438</c:v>
                </c:pt>
                <c:pt idx="1078">
                  <c:v>1.464538870116846</c:v>
                </c:pt>
                <c:pt idx="1079">
                  <c:v>1.5012369282368501</c:v>
                </c:pt>
                <c:pt idx="1080">
                  <c:v>1.8030738294038891</c:v>
                </c:pt>
                <c:pt idx="1081">
                  <c:v>1.182670770919239</c:v>
                </c:pt>
                <c:pt idx="1082">
                  <c:v>1.088718006852373</c:v>
                </c:pt>
                <c:pt idx="1083">
                  <c:v>0.96424481812447993</c:v>
                </c:pt>
                <c:pt idx="1084">
                  <c:v>1.079345221507644</c:v>
                </c:pt>
                <c:pt idx="1085">
                  <c:v>0.80611521514361406</c:v>
                </c:pt>
                <c:pt idx="1086">
                  <c:v>0.82121863128075467</c:v>
                </c:pt>
                <c:pt idx="1087">
                  <c:v>0.77946649990472194</c:v>
                </c:pt>
                <c:pt idx="1088">
                  <c:v>0.80504451997971838</c:v>
                </c:pt>
                <c:pt idx="1089">
                  <c:v>0.92751107110854314</c:v>
                </c:pt>
                <c:pt idx="1090">
                  <c:v>1.031937061569542</c:v>
                </c:pt>
                <c:pt idx="1091">
                  <c:v>0.8779961277994307</c:v>
                </c:pt>
                <c:pt idx="1092">
                  <c:v>0.65282033886183288</c:v>
                </c:pt>
                <c:pt idx="1093">
                  <c:v>0.61008783627773122</c:v>
                </c:pt>
                <c:pt idx="1094">
                  <c:v>0.9400045667050051</c:v>
                </c:pt>
                <c:pt idx="1095">
                  <c:v>1.0763185106651181</c:v>
                </c:pt>
                <c:pt idx="1096">
                  <c:v>0.55052347393147028</c:v>
                </c:pt>
                <c:pt idx="1097">
                  <c:v>0.54406471552732716</c:v>
                </c:pt>
                <c:pt idx="1098">
                  <c:v>0.47831266495373842</c:v>
                </c:pt>
                <c:pt idx="1099">
                  <c:v>0.4584043565879945</c:v>
                </c:pt>
                <c:pt idx="1100">
                  <c:v>0.52661774728313293</c:v>
                </c:pt>
                <c:pt idx="1101">
                  <c:v>0.47100766809921552</c:v>
                </c:pt>
                <c:pt idx="1102">
                  <c:v>0.34918675382252568</c:v>
                </c:pt>
                <c:pt idx="1103">
                  <c:v>-8.0089445300929291E-2</c:v>
                </c:pt>
                <c:pt idx="1104">
                  <c:v>-0.1117343332689308</c:v>
                </c:pt>
                <c:pt idx="1105">
                  <c:v>0.1394262685306692</c:v>
                </c:pt>
                <c:pt idx="1106">
                  <c:v>-0.14238693811240111</c:v>
                </c:pt>
                <c:pt idx="1107">
                  <c:v>0.19699196215927309</c:v>
                </c:pt>
                <c:pt idx="1108">
                  <c:v>-9.0775905662544967E-2</c:v>
                </c:pt>
                <c:pt idx="1109">
                  <c:v>-3.6789185647482011E-3</c:v>
                </c:pt>
                <c:pt idx="1110">
                  <c:v>-0.25955259246182921</c:v>
                </c:pt>
                <c:pt idx="1111">
                  <c:v>-0.26326693324484202</c:v>
                </c:pt>
                <c:pt idx="1112">
                  <c:v>-0.67570706442505679</c:v>
                </c:pt>
                <c:pt idx="1113">
                  <c:v>-0.6408913008371061</c:v>
                </c:pt>
                <c:pt idx="1114">
                  <c:v>-0.73072785410838625</c:v>
                </c:pt>
                <c:pt idx="1115">
                  <c:v>-0.83228317829382525</c:v>
                </c:pt>
                <c:pt idx="1116">
                  <c:v>-0.8182020646874103</c:v>
                </c:pt>
                <c:pt idx="1117">
                  <c:v>-0.83058328452235852</c:v>
                </c:pt>
                <c:pt idx="1118">
                  <c:v>-0.64137619971685245</c:v>
                </c:pt>
                <c:pt idx="1119">
                  <c:v>-0.79121638083908852</c:v>
                </c:pt>
                <c:pt idx="1120">
                  <c:v>-1.008571936820053</c:v>
                </c:pt>
                <c:pt idx="1121">
                  <c:v>-0.91755457684116559</c:v>
                </c:pt>
                <c:pt idx="1122">
                  <c:v>-0.82187223395462483</c:v>
                </c:pt>
                <c:pt idx="1123">
                  <c:v>-1.352066793307942</c:v>
                </c:pt>
                <c:pt idx="1124">
                  <c:v>-1.204667352609412</c:v>
                </c:pt>
                <c:pt idx="1125">
                  <c:v>-1.2500864797953419</c:v>
                </c:pt>
                <c:pt idx="1126">
                  <c:v>-1.036433505177611</c:v>
                </c:pt>
                <c:pt idx="1127">
                  <c:v>-1.3094513277686779</c:v>
                </c:pt>
                <c:pt idx="1128">
                  <c:v>-0.66133275969404759</c:v>
                </c:pt>
                <c:pt idx="1129">
                  <c:v>-1.2102378260192059</c:v>
                </c:pt>
                <c:pt idx="1130">
                  <c:v>-1.3365268970444371</c:v>
                </c:pt>
                <c:pt idx="1131">
                  <c:v>-1.4907183901197121</c:v>
                </c:pt>
                <c:pt idx="1132">
                  <c:v>-1.139305998859383</c:v>
                </c:pt>
                <c:pt idx="1133">
                  <c:v>-1.4377349149204841</c:v>
                </c:pt>
                <c:pt idx="1134">
                  <c:v>-1.614746585922225</c:v>
                </c:pt>
                <c:pt idx="1135">
                  <c:v>-1.7345358363314169</c:v>
                </c:pt>
                <c:pt idx="1136">
                  <c:v>-1.8426103413795381</c:v>
                </c:pt>
                <c:pt idx="1137">
                  <c:v>-1.390979255636777</c:v>
                </c:pt>
                <c:pt idx="1138">
                  <c:v>-1.6772059465485869</c:v>
                </c:pt>
                <c:pt idx="1139">
                  <c:v>-1.6931825121494639</c:v>
                </c:pt>
                <c:pt idx="1140">
                  <c:v>-1.2501609536635001</c:v>
                </c:pt>
                <c:pt idx="1141">
                  <c:v>-1.4090826302017709</c:v>
                </c:pt>
                <c:pt idx="1142">
                  <c:v>-0.97710606346508644</c:v>
                </c:pt>
                <c:pt idx="1143">
                  <c:v>-0.68084186054722473</c:v>
                </c:pt>
                <c:pt idx="1144">
                  <c:v>-1.066231307159379</c:v>
                </c:pt>
                <c:pt idx="1145">
                  <c:v>-1.3126887096665789</c:v>
                </c:pt>
                <c:pt idx="1146">
                  <c:v>-1.371305134815755</c:v>
                </c:pt>
                <c:pt idx="1147">
                  <c:v>-1.624767627441887</c:v>
                </c:pt>
                <c:pt idx="1148">
                  <c:v>-1.6800735896218859</c:v>
                </c:pt>
                <c:pt idx="1149">
                  <c:v>-1.549802615011133</c:v>
                </c:pt>
                <c:pt idx="1150">
                  <c:v>-1.391151793632355</c:v>
                </c:pt>
                <c:pt idx="1151">
                  <c:v>-1.4877333486612829</c:v>
                </c:pt>
                <c:pt idx="1152">
                  <c:v>-2.039868535474636</c:v>
                </c:pt>
                <c:pt idx="1153">
                  <c:v>-2.1376608479551198</c:v>
                </c:pt>
                <c:pt idx="1154">
                  <c:v>-1.8576798844303211</c:v>
                </c:pt>
                <c:pt idx="1155">
                  <c:v>-1.6548155763711669</c:v>
                </c:pt>
                <c:pt idx="1156">
                  <c:v>-1.9634474334539509</c:v>
                </c:pt>
                <c:pt idx="1157">
                  <c:v>-2.1988822733772229</c:v>
                </c:pt>
                <c:pt idx="1158">
                  <c:v>-2.320490869659678</c:v>
                </c:pt>
                <c:pt idx="1159">
                  <c:v>-2.0965143640807282</c:v>
                </c:pt>
                <c:pt idx="1160">
                  <c:v>-2.2011875401966399</c:v>
                </c:pt>
                <c:pt idx="1161">
                  <c:v>-2.6503704396258372</c:v>
                </c:pt>
                <c:pt idx="1162">
                  <c:v>-2.1279433074534948</c:v>
                </c:pt>
                <c:pt idx="1163">
                  <c:v>-2.569883934844531</c:v>
                </c:pt>
                <c:pt idx="1164">
                  <c:v>-1.900793888089187</c:v>
                </c:pt>
                <c:pt idx="1165">
                  <c:v>-2.1913300467948571</c:v>
                </c:pt>
                <c:pt idx="1166">
                  <c:v>-1.9422574098930281</c:v>
                </c:pt>
                <c:pt idx="1167">
                  <c:v>-1.8342440730190419</c:v>
                </c:pt>
                <c:pt idx="1168">
                  <c:v>-2.2818990033086939</c:v>
                </c:pt>
                <c:pt idx="1169">
                  <c:v>-2.2935419023984212</c:v>
                </c:pt>
                <c:pt idx="1170">
                  <c:v>-2.2936237828851529</c:v>
                </c:pt>
                <c:pt idx="1171">
                  <c:v>-1.759401888945511</c:v>
                </c:pt>
                <c:pt idx="1172">
                  <c:v>-2.091349617296272</c:v>
                </c:pt>
                <c:pt idx="1173">
                  <c:v>-1.664754059138386</c:v>
                </c:pt>
                <c:pt idx="1174">
                  <c:v>-1.8505740247809219</c:v>
                </c:pt>
                <c:pt idx="1175">
                  <c:v>-1.744665081959476</c:v>
                </c:pt>
                <c:pt idx="1176">
                  <c:v>-1.993078033738102</c:v>
                </c:pt>
                <c:pt idx="1177">
                  <c:v>-2.0946149658824682</c:v>
                </c:pt>
                <c:pt idx="1178">
                  <c:v>-2.590208261813284</c:v>
                </c:pt>
                <c:pt idx="1179">
                  <c:v>-2.4207460669025509</c:v>
                </c:pt>
                <c:pt idx="1180">
                  <c:v>-2.738202679252197</c:v>
                </c:pt>
                <c:pt idx="1181">
                  <c:v>-2.9819634055661379</c:v>
                </c:pt>
                <c:pt idx="1182">
                  <c:v>-2.9871511009143399</c:v>
                </c:pt>
                <c:pt idx="1183">
                  <c:v>-3.4049934270915712</c:v>
                </c:pt>
                <c:pt idx="1184">
                  <c:v>-2.812723092142432</c:v>
                </c:pt>
                <c:pt idx="1185">
                  <c:v>-3.5620148694783582</c:v>
                </c:pt>
                <c:pt idx="1186">
                  <c:v>-3.3379323872654032</c:v>
                </c:pt>
                <c:pt idx="1187">
                  <c:v>-3.5383397726071419</c:v>
                </c:pt>
                <c:pt idx="1188">
                  <c:v>-3.4878938172247942</c:v>
                </c:pt>
                <c:pt idx="1189">
                  <c:v>-3.4761575126307469</c:v>
                </c:pt>
                <c:pt idx="1190">
                  <c:v>-3.2702685230810342</c:v>
                </c:pt>
                <c:pt idx="1191">
                  <c:v>-3.0908041374534578</c:v>
                </c:pt>
                <c:pt idx="1192">
                  <c:v>-2.973588560607253</c:v>
                </c:pt>
                <c:pt idx="1193">
                  <c:v>-3.120100275697177</c:v>
                </c:pt>
                <c:pt idx="1194">
                  <c:v>-2.997719927545321</c:v>
                </c:pt>
                <c:pt idx="1195">
                  <c:v>-3.111282182058432</c:v>
                </c:pt>
                <c:pt idx="1196">
                  <c:v>-3.1576400789533459</c:v>
                </c:pt>
                <c:pt idx="1197">
                  <c:v>-3.0025528194932209</c:v>
                </c:pt>
                <c:pt idx="1198">
                  <c:v>-2.7021621928953778</c:v>
                </c:pt>
                <c:pt idx="1199">
                  <c:v>-2.4575960981134539</c:v>
                </c:pt>
                <c:pt idx="1200">
                  <c:v>-2.985704489498076</c:v>
                </c:pt>
                <c:pt idx="1201">
                  <c:v>-2.9985102655799709</c:v>
                </c:pt>
                <c:pt idx="1202">
                  <c:v>-2.637593942343559</c:v>
                </c:pt>
                <c:pt idx="1203">
                  <c:v>-2.9212359782676751</c:v>
                </c:pt>
                <c:pt idx="1204">
                  <c:v>-3.1847647269555379</c:v>
                </c:pt>
                <c:pt idx="1205">
                  <c:v>-3.3036322911223461</c:v>
                </c:pt>
                <c:pt idx="1206">
                  <c:v>-3.3544004899220998</c:v>
                </c:pt>
                <c:pt idx="1207">
                  <c:v>-3.1467239724917468</c:v>
                </c:pt>
                <c:pt idx="1208">
                  <c:v>-3.2397844754212781</c:v>
                </c:pt>
                <c:pt idx="1209">
                  <c:v>-2.9133300618632298</c:v>
                </c:pt>
                <c:pt idx="1210">
                  <c:v>-3.160011049030552</c:v>
                </c:pt>
                <c:pt idx="1211">
                  <c:v>-2.8520762754277311</c:v>
                </c:pt>
                <c:pt idx="1212">
                  <c:v>-2.5446471815527518</c:v>
                </c:pt>
                <c:pt idx="1213">
                  <c:v>-2.4053455591121691</c:v>
                </c:pt>
                <c:pt idx="1214">
                  <c:v>-2.4605986555879951</c:v>
                </c:pt>
                <c:pt idx="1215">
                  <c:v>-2.662526008975739</c:v>
                </c:pt>
                <c:pt idx="1216">
                  <c:v>-2.4316880585157752</c:v>
                </c:pt>
                <c:pt idx="1217">
                  <c:v>-2.8172337769296791</c:v>
                </c:pt>
                <c:pt idx="1218">
                  <c:v>-2.8563445927687798</c:v>
                </c:pt>
                <c:pt idx="1219">
                  <c:v>-2.7879845113410942</c:v>
                </c:pt>
                <c:pt idx="1220">
                  <c:v>-2.716155320188681</c:v>
                </c:pt>
                <c:pt idx="1221">
                  <c:v>-2.431023764390595</c:v>
                </c:pt>
                <c:pt idx="1222">
                  <c:v>-3.0101089279025111</c:v>
                </c:pt>
                <c:pt idx="1223">
                  <c:v>-2.4955986681476392</c:v>
                </c:pt>
                <c:pt idx="1224">
                  <c:v>-2.8063731717363338</c:v>
                </c:pt>
                <c:pt idx="1225">
                  <c:v>-2.8814918301696211</c:v>
                </c:pt>
                <c:pt idx="1226">
                  <c:v>-2.5979202163662038</c:v>
                </c:pt>
                <c:pt idx="1227">
                  <c:v>-2.6126353627311598</c:v>
                </c:pt>
                <c:pt idx="1228">
                  <c:v>-2.587878974380506</c:v>
                </c:pt>
                <c:pt idx="1229">
                  <c:v>-2.324456543858664</c:v>
                </c:pt>
                <c:pt idx="1230">
                  <c:v>-2.3511269741925429</c:v>
                </c:pt>
                <c:pt idx="1231">
                  <c:v>-2.5274332478619819</c:v>
                </c:pt>
                <c:pt idx="1232">
                  <c:v>-2.8465896852921602</c:v>
                </c:pt>
                <c:pt idx="1233">
                  <c:v>-2.485896324349282</c:v>
                </c:pt>
                <c:pt idx="1234">
                  <c:v>-3.2461672954264991</c:v>
                </c:pt>
                <c:pt idx="1235">
                  <c:v>-2.9317341529067269</c:v>
                </c:pt>
                <c:pt idx="1236">
                  <c:v>-3.3238287588957069</c:v>
                </c:pt>
                <c:pt idx="1237">
                  <c:v>-2.303674449467076</c:v>
                </c:pt>
                <c:pt idx="1238">
                  <c:v>-2.862331457439875</c:v>
                </c:pt>
                <c:pt idx="1239">
                  <c:v>-2.7971885335516151</c:v>
                </c:pt>
                <c:pt idx="1240">
                  <c:v>-3.1111766202505642</c:v>
                </c:pt>
                <c:pt idx="1241">
                  <c:v>-2.900112459682803</c:v>
                </c:pt>
                <c:pt idx="1242">
                  <c:v>-2.8387583068801221</c:v>
                </c:pt>
                <c:pt idx="1243">
                  <c:v>-2.740976014956237</c:v>
                </c:pt>
                <c:pt idx="1244">
                  <c:v>-2.5249014057151991</c:v>
                </c:pt>
                <c:pt idx="1245">
                  <c:v>-2.4725473153920849</c:v>
                </c:pt>
                <c:pt idx="1246">
                  <c:v>-2.615760345071735</c:v>
                </c:pt>
                <c:pt idx="1247">
                  <c:v>-3.1031332896428858</c:v>
                </c:pt>
                <c:pt idx="1248">
                  <c:v>-2.927249153210794</c:v>
                </c:pt>
                <c:pt idx="1249">
                  <c:v>-2.8434898266302322</c:v>
                </c:pt>
                <c:pt idx="1250">
                  <c:v>-2.625815084448722</c:v>
                </c:pt>
                <c:pt idx="1251">
                  <c:v>-2.8366540681692349</c:v>
                </c:pt>
                <c:pt idx="1252">
                  <c:v>-2.5602005223276989</c:v>
                </c:pt>
                <c:pt idx="1253">
                  <c:v>-2.8374230919911989</c:v>
                </c:pt>
                <c:pt idx="1254">
                  <c:v>-3.0409885245229451</c:v>
                </c:pt>
                <c:pt idx="1255">
                  <c:v>-2.2985057864007148</c:v>
                </c:pt>
                <c:pt idx="1256">
                  <c:v>-2.8226289756980041</c:v>
                </c:pt>
                <c:pt idx="1257">
                  <c:v>-2.8457130908551771</c:v>
                </c:pt>
                <c:pt idx="1258">
                  <c:v>-2.113790040877527</c:v>
                </c:pt>
                <c:pt idx="1259">
                  <c:v>-2.4654300161947109</c:v>
                </c:pt>
                <c:pt idx="1260">
                  <c:v>-1.9243800323450371</c:v>
                </c:pt>
                <c:pt idx="1261">
                  <c:v>-2.0409053358754701</c:v>
                </c:pt>
                <c:pt idx="1262">
                  <c:v>-2.2905578387238239</c:v>
                </c:pt>
                <c:pt idx="1263">
                  <c:v>-2.5980515788983261</c:v>
                </c:pt>
                <c:pt idx="1264">
                  <c:v>-2.177992287369098</c:v>
                </c:pt>
                <c:pt idx="1265">
                  <c:v>-2.3186889319447181</c:v>
                </c:pt>
                <c:pt idx="1266">
                  <c:v>-2.6158136807422112</c:v>
                </c:pt>
                <c:pt idx="1267">
                  <c:v>-2.7503440822299159</c:v>
                </c:pt>
                <c:pt idx="1268">
                  <c:v>-1.4839649575401901</c:v>
                </c:pt>
                <c:pt idx="1269">
                  <c:v>-2.5770506745014088</c:v>
                </c:pt>
                <c:pt idx="1270">
                  <c:v>-2.4748106494567619</c:v>
                </c:pt>
                <c:pt idx="1271">
                  <c:v>-1.9939552449290039</c:v>
                </c:pt>
                <c:pt idx="1272">
                  <c:v>-2.3104067041691909</c:v>
                </c:pt>
                <c:pt idx="1273">
                  <c:v>-2.1003002883230288</c:v>
                </c:pt>
                <c:pt idx="1274">
                  <c:v>-1.8839564354042431</c:v>
                </c:pt>
                <c:pt idx="1275">
                  <c:v>-1.5052194183395069</c:v>
                </c:pt>
                <c:pt idx="1276">
                  <c:v>-1.3390704706234999</c:v>
                </c:pt>
                <c:pt idx="1277">
                  <c:v>-0.66552407798325042</c:v>
                </c:pt>
                <c:pt idx="1278">
                  <c:v>-1.482132861563153</c:v>
                </c:pt>
                <c:pt idx="1279">
                  <c:v>-1.6494823974385071</c:v>
                </c:pt>
                <c:pt idx="1280">
                  <c:v>-1.7087302023440401</c:v>
                </c:pt>
                <c:pt idx="1281">
                  <c:v>-1.683428498914185</c:v>
                </c:pt>
                <c:pt idx="1282">
                  <c:v>-0.89084101578293395</c:v>
                </c:pt>
                <c:pt idx="1283">
                  <c:v>-1.384500415583505</c:v>
                </c:pt>
                <c:pt idx="1284">
                  <c:v>-1.343245312625599</c:v>
                </c:pt>
                <c:pt idx="1285">
                  <c:v>-0.96651078293793968</c:v>
                </c:pt>
                <c:pt idx="1286">
                  <c:v>-0.79371135340452159</c:v>
                </c:pt>
                <c:pt idx="1287">
                  <c:v>-0.51530250897180807</c:v>
                </c:pt>
                <c:pt idx="1288">
                  <c:v>-0.25731458572385091</c:v>
                </c:pt>
                <c:pt idx="1289">
                  <c:v>-0.55631432101737455</c:v>
                </c:pt>
                <c:pt idx="1290">
                  <c:v>0.2888171319964371</c:v>
                </c:pt>
                <c:pt idx="1291">
                  <c:v>-0.34220391377147402</c:v>
                </c:pt>
                <c:pt idx="1292">
                  <c:v>0.42438751926573992</c:v>
                </c:pt>
                <c:pt idx="1293">
                  <c:v>0.16500659371815499</c:v>
                </c:pt>
                <c:pt idx="1294">
                  <c:v>0.32331753860475781</c:v>
                </c:pt>
                <c:pt idx="1295">
                  <c:v>-0.36613101504223511</c:v>
                </c:pt>
                <c:pt idx="1296">
                  <c:v>-0.51877414218715645</c:v>
                </c:pt>
                <c:pt idx="1297">
                  <c:v>-0.6760038428015579</c:v>
                </c:pt>
                <c:pt idx="1298">
                  <c:v>5.0691577827315169E-2</c:v>
                </c:pt>
                <c:pt idx="1299">
                  <c:v>-0.1086879763895344</c:v>
                </c:pt>
                <c:pt idx="1300">
                  <c:v>2.386970673274725E-3</c:v>
                </c:pt>
                <c:pt idx="1301">
                  <c:v>0.45852913631863162</c:v>
                </c:pt>
                <c:pt idx="1302">
                  <c:v>0.17348809141036789</c:v>
                </c:pt>
                <c:pt idx="1303">
                  <c:v>-9.3453771965296945E-2</c:v>
                </c:pt>
                <c:pt idx="1304">
                  <c:v>-0.24102890787816619</c:v>
                </c:pt>
                <c:pt idx="1305">
                  <c:v>-0.42696061206511948</c:v>
                </c:pt>
                <c:pt idx="1306">
                  <c:v>-0.1016133610948986</c:v>
                </c:pt>
                <c:pt idx="1307">
                  <c:v>6.1495836367301292E-2</c:v>
                </c:pt>
                <c:pt idx="1308">
                  <c:v>-0.1323839337456989</c:v>
                </c:pt>
                <c:pt idx="1309">
                  <c:v>0.30767466907337609</c:v>
                </c:pt>
                <c:pt idx="1310">
                  <c:v>0.35169716204138141</c:v>
                </c:pt>
                <c:pt idx="1311">
                  <c:v>0.4140657406140581</c:v>
                </c:pt>
                <c:pt idx="1312">
                  <c:v>0.30789470132019442</c:v>
                </c:pt>
                <c:pt idx="1313">
                  <c:v>0.36706143184932838</c:v>
                </c:pt>
                <c:pt idx="1314">
                  <c:v>0.25348339774411982</c:v>
                </c:pt>
                <c:pt idx="1315">
                  <c:v>0.36621874953069461</c:v>
                </c:pt>
                <c:pt idx="1316">
                  <c:v>-0.39736481031850718</c:v>
                </c:pt>
                <c:pt idx="1317">
                  <c:v>9.4534583780009146E-2</c:v>
                </c:pt>
                <c:pt idx="1318">
                  <c:v>-0.76658018850631537</c:v>
                </c:pt>
                <c:pt idx="1319">
                  <c:v>-0.65968139252478897</c:v>
                </c:pt>
                <c:pt idx="1320">
                  <c:v>-0.13713271177806061</c:v>
                </c:pt>
                <c:pt idx="1321">
                  <c:v>-0.94198300954548764</c:v>
                </c:pt>
                <c:pt idx="1322">
                  <c:v>-1.038258751895395</c:v>
                </c:pt>
                <c:pt idx="1323">
                  <c:v>-0.95001621389757418</c:v>
                </c:pt>
                <c:pt idx="1324">
                  <c:v>-0.86746771178024173</c:v>
                </c:pt>
                <c:pt idx="1325">
                  <c:v>-0.64663502877693546</c:v>
                </c:pt>
                <c:pt idx="1326">
                  <c:v>-0.62704479663601587</c:v>
                </c:pt>
                <c:pt idx="1327">
                  <c:v>-1.0202510153420541</c:v>
                </c:pt>
                <c:pt idx="1328">
                  <c:v>-0.60704639182782161</c:v>
                </c:pt>
                <c:pt idx="1329">
                  <c:v>0.20165712014343651</c:v>
                </c:pt>
                <c:pt idx="1330">
                  <c:v>0.18979998459256189</c:v>
                </c:pt>
                <c:pt idx="1331">
                  <c:v>-0.13304633876072069</c:v>
                </c:pt>
                <c:pt idx="1332">
                  <c:v>-0.27928332816840279</c:v>
                </c:pt>
                <c:pt idx="1333">
                  <c:v>-9.2642420861347968E-2</c:v>
                </c:pt>
                <c:pt idx="1334">
                  <c:v>-0.70770325021177227</c:v>
                </c:pt>
                <c:pt idx="1335">
                  <c:v>-0.72726514525616015</c:v>
                </c:pt>
                <c:pt idx="1336">
                  <c:v>-1.165869165086433</c:v>
                </c:pt>
                <c:pt idx="1337">
                  <c:v>-1.05301671742168</c:v>
                </c:pt>
                <c:pt idx="1338">
                  <c:v>-1.1373266134600859</c:v>
                </c:pt>
                <c:pt idx="1339">
                  <c:v>-1.054576030026553</c:v>
                </c:pt>
                <c:pt idx="1340">
                  <c:v>-0.97442987810676718</c:v>
                </c:pt>
                <c:pt idx="1341">
                  <c:v>-0.71458770928242588</c:v>
                </c:pt>
                <c:pt idx="1342">
                  <c:v>-0.38841883016611478</c:v>
                </c:pt>
                <c:pt idx="1343">
                  <c:v>0.20434994313818661</c:v>
                </c:pt>
                <c:pt idx="1344">
                  <c:v>-0.34385291901161702</c:v>
                </c:pt>
                <c:pt idx="1345">
                  <c:v>-0.51917628907303348</c:v>
                </c:pt>
                <c:pt idx="1346">
                  <c:v>-0.71490175921690924</c:v>
                </c:pt>
                <c:pt idx="1347">
                  <c:v>-0.71865522664686454</c:v>
                </c:pt>
                <c:pt idx="1348">
                  <c:v>-1.2778443998173621</c:v>
                </c:pt>
                <c:pt idx="1349">
                  <c:v>-1.243060011789149</c:v>
                </c:pt>
                <c:pt idx="1350">
                  <c:v>-0.97168775989634948</c:v>
                </c:pt>
                <c:pt idx="1351">
                  <c:v>-1.2361883834252969</c:v>
                </c:pt>
                <c:pt idx="1352">
                  <c:v>-0.59987564151130612</c:v>
                </c:pt>
                <c:pt idx="1353">
                  <c:v>-1.455115313368436</c:v>
                </c:pt>
                <c:pt idx="1354">
                  <c:v>-1.19248655509797</c:v>
                </c:pt>
                <c:pt idx="1355">
                  <c:v>-1.223787854830805</c:v>
                </c:pt>
                <c:pt idx="1356">
                  <c:v>-1.288910294321759</c:v>
                </c:pt>
                <c:pt idx="1357">
                  <c:v>-1.038880544823902</c:v>
                </c:pt>
                <c:pt idx="1358">
                  <c:v>-1.428478651387415</c:v>
                </c:pt>
                <c:pt idx="1359">
                  <c:v>-1.3908503178829359</c:v>
                </c:pt>
                <c:pt idx="1360">
                  <c:v>-1.7492165008890781</c:v>
                </c:pt>
                <c:pt idx="1361">
                  <c:v>-2.1889352675322349</c:v>
                </c:pt>
                <c:pt idx="1362">
                  <c:v>-2.2064857748813842</c:v>
                </c:pt>
                <c:pt idx="1363">
                  <c:v>-2.3635109929498599</c:v>
                </c:pt>
                <c:pt idx="1364">
                  <c:v>-2.6273185189167658</c:v>
                </c:pt>
                <c:pt idx="1365">
                  <c:v>-2.130324274838288</c:v>
                </c:pt>
                <c:pt idx="1366">
                  <c:v>-2.1134270668710382</c:v>
                </c:pt>
                <c:pt idx="1367">
                  <c:v>-2.0312000918416251</c:v>
                </c:pt>
                <c:pt idx="1368">
                  <c:v>-2.0555755609715658</c:v>
                </c:pt>
                <c:pt idx="1369">
                  <c:v>-1.917335209719925</c:v>
                </c:pt>
                <c:pt idx="1370">
                  <c:v>-1.2414581897065979</c:v>
                </c:pt>
                <c:pt idx="1371">
                  <c:v>-1.3844391086511401</c:v>
                </c:pt>
                <c:pt idx="1372">
                  <c:v>-1.671444012642465</c:v>
                </c:pt>
                <c:pt idx="1373">
                  <c:v>-1.6780208566107799</c:v>
                </c:pt>
                <c:pt idx="1374">
                  <c:v>-2.034806847367121</c:v>
                </c:pt>
                <c:pt idx="1375">
                  <c:v>-1.6401700319067309</c:v>
                </c:pt>
                <c:pt idx="1376">
                  <c:v>-2.1087891478276259</c:v>
                </c:pt>
                <c:pt idx="1377">
                  <c:v>-1.776374202851879</c:v>
                </c:pt>
                <c:pt idx="1378">
                  <c:v>-2.5414465827475419</c:v>
                </c:pt>
                <c:pt idx="1379">
                  <c:v>-2.813778426611568</c:v>
                </c:pt>
                <c:pt idx="1380">
                  <c:v>-3.2910150791529289</c:v>
                </c:pt>
                <c:pt idx="1381">
                  <c:v>-3.2343092024314131</c:v>
                </c:pt>
                <c:pt idx="1382">
                  <c:v>-2.9394418143197498</c:v>
                </c:pt>
                <c:pt idx="1383">
                  <c:v>-3.5354057034037152</c:v>
                </c:pt>
                <c:pt idx="1384">
                  <c:v>-3.1957938761614049</c:v>
                </c:pt>
                <c:pt idx="1385">
                  <c:v>-3.4704043288283448</c:v>
                </c:pt>
                <c:pt idx="1386">
                  <c:v>-2.8168885264553869</c:v>
                </c:pt>
                <c:pt idx="1387">
                  <c:v>-3.2693872445549501</c:v>
                </c:pt>
                <c:pt idx="1388">
                  <c:v>-2.992741144317308</c:v>
                </c:pt>
                <c:pt idx="1389">
                  <c:v>-3.2744695868382738</c:v>
                </c:pt>
                <c:pt idx="1390">
                  <c:v>-2.8887668615573272</c:v>
                </c:pt>
                <c:pt idx="1391">
                  <c:v>-2.710283856771861</c:v>
                </c:pt>
                <c:pt idx="1392">
                  <c:v>-2.4752522859858082</c:v>
                </c:pt>
                <c:pt idx="1393">
                  <c:v>-2.402016999438954</c:v>
                </c:pt>
                <c:pt idx="1394">
                  <c:v>-2.807481303348589</c:v>
                </c:pt>
                <c:pt idx="1395">
                  <c:v>-2.8426821744017001</c:v>
                </c:pt>
                <c:pt idx="1396">
                  <c:v>-2.7525756823062428</c:v>
                </c:pt>
                <c:pt idx="1397">
                  <c:v>-2.770151630026358</c:v>
                </c:pt>
                <c:pt idx="1398">
                  <c:v>-2.8482579965865451</c:v>
                </c:pt>
                <c:pt idx="1399">
                  <c:v>-2.7886129536149</c:v>
                </c:pt>
                <c:pt idx="1400">
                  <c:v>-3.2548497466430129</c:v>
                </c:pt>
                <c:pt idx="1401">
                  <c:v>-2.9700728186251668</c:v>
                </c:pt>
                <c:pt idx="1402">
                  <c:v>-3.0793246841844359</c:v>
                </c:pt>
                <c:pt idx="1403">
                  <c:v>-3.0735782870564599</c:v>
                </c:pt>
                <c:pt idx="1404">
                  <c:v>-2.724334313358225</c:v>
                </c:pt>
                <c:pt idx="1405">
                  <c:v>-2.5879624959490681</c:v>
                </c:pt>
                <c:pt idx="1406">
                  <c:v>-2.5996636672733251</c:v>
                </c:pt>
                <c:pt idx="1407">
                  <c:v>-2.589017558953659</c:v>
                </c:pt>
                <c:pt idx="1408">
                  <c:v>-2.3725024804549069</c:v>
                </c:pt>
                <c:pt idx="1409">
                  <c:v>-2.7352968388467298</c:v>
                </c:pt>
                <c:pt idx="1410">
                  <c:v>-2.669427641244067</c:v>
                </c:pt>
                <c:pt idx="1411">
                  <c:v>-2.5327737486898538</c:v>
                </c:pt>
                <c:pt idx="1412">
                  <c:v>-2.5345575419200119</c:v>
                </c:pt>
                <c:pt idx="1413">
                  <c:v>-3.162050752682759</c:v>
                </c:pt>
                <c:pt idx="1414">
                  <c:v>-2.733229405320674</c:v>
                </c:pt>
                <c:pt idx="1415">
                  <c:v>-2.8394844436875299</c:v>
                </c:pt>
                <c:pt idx="1416">
                  <c:v>-2.516222986933367</c:v>
                </c:pt>
                <c:pt idx="1417">
                  <c:v>-1.9156140045698249</c:v>
                </c:pt>
                <c:pt idx="1418">
                  <c:v>-1.87079956764057</c:v>
                </c:pt>
                <c:pt idx="1419">
                  <c:v>-2.5104234018895468</c:v>
                </c:pt>
                <c:pt idx="1420">
                  <c:v>-1.7369485196600489</c:v>
                </c:pt>
                <c:pt idx="1421">
                  <c:v>-1.599803446664362</c:v>
                </c:pt>
                <c:pt idx="1422">
                  <c:v>-1.841488078375594</c:v>
                </c:pt>
                <c:pt idx="1423">
                  <c:v>-1.4251264581944649</c:v>
                </c:pt>
                <c:pt idx="1424">
                  <c:v>-1.829906733460017</c:v>
                </c:pt>
                <c:pt idx="1425">
                  <c:v>-2.079248065457886</c:v>
                </c:pt>
                <c:pt idx="1426">
                  <c:v>-2.2288203260851729</c:v>
                </c:pt>
                <c:pt idx="1427">
                  <c:v>-1.70444195941781</c:v>
                </c:pt>
                <c:pt idx="1428">
                  <c:v>-2.42061311199928</c:v>
                </c:pt>
                <c:pt idx="1429">
                  <c:v>-2.0832173871383941</c:v>
                </c:pt>
                <c:pt idx="1430">
                  <c:v>-1.861535197891224</c:v>
                </c:pt>
                <c:pt idx="1431">
                  <c:v>-1.368782806620213</c:v>
                </c:pt>
                <c:pt idx="1432">
                  <c:v>-1.9251723232882829</c:v>
                </c:pt>
                <c:pt idx="1433">
                  <c:v>-1.9466064004323109</c:v>
                </c:pt>
                <c:pt idx="1434">
                  <c:v>-1.843054976454692</c:v>
                </c:pt>
                <c:pt idx="1435">
                  <c:v>-0.9293328097029413</c:v>
                </c:pt>
                <c:pt idx="1436">
                  <c:v>-1.2366984873610241</c:v>
                </c:pt>
                <c:pt idx="1437">
                  <c:v>-1.0138117960794299</c:v>
                </c:pt>
                <c:pt idx="1438">
                  <c:v>-1.2910479738403271</c:v>
                </c:pt>
                <c:pt idx="1439">
                  <c:v>-1.630040251825934</c:v>
                </c:pt>
                <c:pt idx="1440">
                  <c:v>-0.74345139671781257</c:v>
                </c:pt>
                <c:pt idx="1441">
                  <c:v>-1.65597495947017</c:v>
                </c:pt>
                <c:pt idx="1442">
                  <c:v>-1.088898980325852</c:v>
                </c:pt>
                <c:pt idx="1443">
                  <c:v>-1.829481819513606</c:v>
                </c:pt>
                <c:pt idx="1444">
                  <c:v>-0.84691094785923993</c:v>
                </c:pt>
                <c:pt idx="1445">
                  <c:v>-0.91392376006884357</c:v>
                </c:pt>
                <c:pt idx="1446">
                  <c:v>-0.629273231485319</c:v>
                </c:pt>
                <c:pt idx="1447">
                  <c:v>-0.33131153934014917</c:v>
                </c:pt>
                <c:pt idx="1448">
                  <c:v>-0.29522217923772848</c:v>
                </c:pt>
                <c:pt idx="1449">
                  <c:v>-0.34583561034961641</c:v>
                </c:pt>
                <c:pt idx="1450">
                  <c:v>-0.2610671158406645</c:v>
                </c:pt>
                <c:pt idx="1451">
                  <c:v>-0.5431901980261743</c:v>
                </c:pt>
                <c:pt idx="1452">
                  <c:v>-0.25378077388739739</c:v>
                </c:pt>
                <c:pt idx="1453">
                  <c:v>-0.1249965039198349</c:v>
                </c:pt>
                <c:pt idx="1454">
                  <c:v>-3.8528096914901229E-2</c:v>
                </c:pt>
                <c:pt idx="1455">
                  <c:v>0.19749338234443231</c:v>
                </c:pt>
                <c:pt idx="1456">
                  <c:v>-0.16362858702287769</c:v>
                </c:pt>
                <c:pt idx="1457">
                  <c:v>-0.56140262950846143</c:v>
                </c:pt>
                <c:pt idx="1458">
                  <c:v>-0.19044641590373801</c:v>
                </c:pt>
                <c:pt idx="1459">
                  <c:v>-1.416905015708245E-2</c:v>
                </c:pt>
                <c:pt idx="1460">
                  <c:v>-3.4817163482597231E-2</c:v>
                </c:pt>
                <c:pt idx="1461">
                  <c:v>-0.15177974274794701</c:v>
                </c:pt>
                <c:pt idx="1462">
                  <c:v>0.59720192401727823</c:v>
                </c:pt>
                <c:pt idx="1463">
                  <c:v>0.28402424442027902</c:v>
                </c:pt>
                <c:pt idx="1464">
                  <c:v>0.63540835956362629</c:v>
                </c:pt>
                <c:pt idx="1465">
                  <c:v>0.33179629090450818</c:v>
                </c:pt>
                <c:pt idx="1466">
                  <c:v>-0.20034844073274091</c:v>
                </c:pt>
                <c:pt idx="1467">
                  <c:v>0.63368869898701463</c:v>
                </c:pt>
                <c:pt idx="1468">
                  <c:v>0.65108952025039879</c:v>
                </c:pt>
                <c:pt idx="1469">
                  <c:v>0.92304761035974459</c:v>
                </c:pt>
                <c:pt idx="1470">
                  <c:v>0.24835509726735061</c:v>
                </c:pt>
                <c:pt idx="1471">
                  <c:v>0.27986646375367891</c:v>
                </c:pt>
                <c:pt idx="1472">
                  <c:v>0.2794014156101926</c:v>
                </c:pt>
                <c:pt idx="1473">
                  <c:v>-0.23366266660429261</c:v>
                </c:pt>
                <c:pt idx="1474">
                  <c:v>-0.34614284735988499</c:v>
                </c:pt>
                <c:pt idx="1475">
                  <c:v>-0.40642265259960042</c:v>
                </c:pt>
                <c:pt idx="1476">
                  <c:v>-0.46142445895518602</c:v>
                </c:pt>
                <c:pt idx="1477">
                  <c:v>0.2436477032325895</c:v>
                </c:pt>
                <c:pt idx="1478">
                  <c:v>-0.34041674861476862</c:v>
                </c:pt>
                <c:pt idx="1479">
                  <c:v>-0.49215174140495421</c:v>
                </c:pt>
                <c:pt idx="1480">
                  <c:v>0.2223171352256206</c:v>
                </c:pt>
                <c:pt idx="1481">
                  <c:v>6.0994621196957033E-2</c:v>
                </c:pt>
                <c:pt idx="1482">
                  <c:v>0.56263716599528235</c:v>
                </c:pt>
                <c:pt idx="1483">
                  <c:v>0.54245404512226625</c:v>
                </c:pt>
                <c:pt idx="1484">
                  <c:v>0.179172710103291</c:v>
                </c:pt>
                <c:pt idx="1485">
                  <c:v>-0.39329521764723319</c:v>
                </c:pt>
                <c:pt idx="1486">
                  <c:v>-0.1510753346109493</c:v>
                </c:pt>
                <c:pt idx="1487">
                  <c:v>-0.45289627235767782</c:v>
                </c:pt>
                <c:pt idx="1488">
                  <c:v>-1.0904150935996471</c:v>
                </c:pt>
                <c:pt idx="1489">
                  <c:v>-0.66533573746744679</c:v>
                </c:pt>
                <c:pt idx="1490">
                  <c:v>-0.81356159610085454</c:v>
                </c:pt>
                <c:pt idx="1491">
                  <c:v>-0.75058830491167938</c:v>
                </c:pt>
                <c:pt idx="1492">
                  <c:v>-0.43295593272915289</c:v>
                </c:pt>
                <c:pt idx="1493">
                  <c:v>-0.20205090649050031</c:v>
                </c:pt>
                <c:pt idx="1494">
                  <c:v>-1.0148493694013001</c:v>
                </c:pt>
                <c:pt idx="1495">
                  <c:v>-0.41134029806506811</c:v>
                </c:pt>
                <c:pt idx="1496">
                  <c:v>-0.53418534743220569</c:v>
                </c:pt>
                <c:pt idx="1497">
                  <c:v>-0.34615232759447812</c:v>
                </c:pt>
                <c:pt idx="1498">
                  <c:v>-0.9268582697849107</c:v>
                </c:pt>
                <c:pt idx="1499">
                  <c:v>-0.93717110542625048</c:v>
                </c:pt>
                <c:pt idx="1500">
                  <c:v>-0.42228800696409119</c:v>
                </c:pt>
                <c:pt idx="1501">
                  <c:v>-0.45032691779435602</c:v>
                </c:pt>
                <c:pt idx="1502">
                  <c:v>-1.1860232462432769</c:v>
                </c:pt>
                <c:pt idx="1503">
                  <c:v>-0.74983944951312231</c:v>
                </c:pt>
                <c:pt idx="1504">
                  <c:v>-1.6919085785514369</c:v>
                </c:pt>
                <c:pt idx="1505">
                  <c:v>-1.5641648771836709</c:v>
                </c:pt>
                <c:pt idx="1506">
                  <c:v>-1.271035485434193</c:v>
                </c:pt>
                <c:pt idx="1507">
                  <c:v>-1.317083816158827</c:v>
                </c:pt>
                <c:pt idx="1508">
                  <c:v>-1.2732581922946671</c:v>
                </c:pt>
                <c:pt idx="1509">
                  <c:v>-0.93399147052751352</c:v>
                </c:pt>
                <c:pt idx="1510">
                  <c:v>-1.773784490844051</c:v>
                </c:pt>
                <c:pt idx="1511">
                  <c:v>-1.219569421399022</c:v>
                </c:pt>
                <c:pt idx="1512">
                  <c:v>-1.1571162735311811</c:v>
                </c:pt>
                <c:pt idx="1513">
                  <c:v>-0.73573158245630432</c:v>
                </c:pt>
                <c:pt idx="1514">
                  <c:v>-0.80255270994035832</c:v>
                </c:pt>
                <c:pt idx="1515">
                  <c:v>-0.42464253368058907</c:v>
                </c:pt>
                <c:pt idx="1516">
                  <c:v>-0.62296782379302262</c:v>
                </c:pt>
                <c:pt idx="1517">
                  <c:v>-0.97236219314927907</c:v>
                </c:pt>
                <c:pt idx="1518">
                  <c:v>-1.5026865752591501</c:v>
                </c:pt>
                <c:pt idx="1519">
                  <c:v>-1.1055647767649339</c:v>
                </c:pt>
                <c:pt idx="1520">
                  <c:v>-1.8806388610873559</c:v>
                </c:pt>
                <c:pt idx="1521">
                  <c:v>-1.4415319354086009</c:v>
                </c:pt>
                <c:pt idx="1522">
                  <c:v>-1.7514304161420149</c:v>
                </c:pt>
                <c:pt idx="1523">
                  <c:v>-1.941063095675911</c:v>
                </c:pt>
                <c:pt idx="1524">
                  <c:v>-1.824128309613958</c:v>
                </c:pt>
                <c:pt idx="1525">
                  <c:v>-1.4541163975185429</c:v>
                </c:pt>
                <c:pt idx="1526">
                  <c:v>-1.503341753514585</c:v>
                </c:pt>
                <c:pt idx="1527">
                  <c:v>-1.5721425197960801</c:v>
                </c:pt>
                <c:pt idx="1528">
                  <c:v>-1.877043709200563</c:v>
                </c:pt>
                <c:pt idx="1529">
                  <c:v>-1.654934549123537</c:v>
                </c:pt>
                <c:pt idx="1530">
                  <c:v>-1.01866134518358</c:v>
                </c:pt>
                <c:pt idx="1531">
                  <c:v>-1.316482657424517</c:v>
                </c:pt>
                <c:pt idx="1532">
                  <c:v>-0.86392675609761171</c:v>
                </c:pt>
                <c:pt idx="1533">
                  <c:v>-0.91911552638955596</c:v>
                </c:pt>
                <c:pt idx="1534">
                  <c:v>-1.3671280018506291</c:v>
                </c:pt>
                <c:pt idx="1535">
                  <c:v>-0.61796922791860076</c:v>
                </c:pt>
                <c:pt idx="1536">
                  <c:v>-1.5494574877176599</c:v>
                </c:pt>
                <c:pt idx="1537">
                  <c:v>-1.8347707055071629</c:v>
                </c:pt>
                <c:pt idx="1538">
                  <c:v>-1.8502257231011039</c:v>
                </c:pt>
                <c:pt idx="1539">
                  <c:v>-2.29681372922628</c:v>
                </c:pt>
                <c:pt idx="1540">
                  <c:v>-2.1231517456938591</c:v>
                </c:pt>
                <c:pt idx="1541">
                  <c:v>-2.275793115566898</c:v>
                </c:pt>
                <c:pt idx="1542">
                  <c:v>-1.885257114905891</c:v>
                </c:pt>
                <c:pt idx="1543">
                  <c:v>-1.6031251291698549</c:v>
                </c:pt>
                <c:pt idx="1544">
                  <c:v>-1.250196722143085</c:v>
                </c:pt>
                <c:pt idx="1545">
                  <c:v>-1.863393546478249</c:v>
                </c:pt>
                <c:pt idx="1546">
                  <c:v>-1.820546337829354</c:v>
                </c:pt>
                <c:pt idx="1547">
                  <c:v>-2.1125643924623829</c:v>
                </c:pt>
                <c:pt idx="1548">
                  <c:v>-1.509509966292206</c:v>
                </c:pt>
                <c:pt idx="1549">
                  <c:v>-2.042869318891547</c:v>
                </c:pt>
                <c:pt idx="1550">
                  <c:v>-1.3283875070680411</c:v>
                </c:pt>
                <c:pt idx="1551">
                  <c:v>-1.870808393394777</c:v>
                </c:pt>
                <c:pt idx="1552">
                  <c:v>-1.08407392784946</c:v>
                </c:pt>
                <c:pt idx="1553">
                  <c:v>-1.4578566186961719</c:v>
                </c:pt>
                <c:pt idx="1554">
                  <c:v>-0.94904557811376467</c:v>
                </c:pt>
                <c:pt idx="1555">
                  <c:v>-0.99324813212706153</c:v>
                </c:pt>
                <c:pt idx="1556">
                  <c:v>-0.77548005477598803</c:v>
                </c:pt>
                <c:pt idx="1557">
                  <c:v>-0.8469152172373221</c:v>
                </c:pt>
                <c:pt idx="1558">
                  <c:v>-0.59404290322117526</c:v>
                </c:pt>
                <c:pt idx="1559">
                  <c:v>-0.52601634624712978</c:v>
                </c:pt>
                <c:pt idx="1560">
                  <c:v>-0.84561056025043191</c:v>
                </c:pt>
                <c:pt idx="1561">
                  <c:v>-0.77706679191263406</c:v>
                </c:pt>
                <c:pt idx="1562">
                  <c:v>-0.20187406883863029</c:v>
                </c:pt>
                <c:pt idx="1563">
                  <c:v>-0.56129529012956414</c:v>
                </c:pt>
                <c:pt idx="1564">
                  <c:v>-0.41903295177619571</c:v>
                </c:pt>
                <c:pt idx="1565">
                  <c:v>3.8672558628025447E-2</c:v>
                </c:pt>
                <c:pt idx="1566">
                  <c:v>-0.65438913141121979</c:v>
                </c:pt>
                <c:pt idx="1567">
                  <c:v>7.5961939393399708E-2</c:v>
                </c:pt>
                <c:pt idx="1568">
                  <c:v>-0.77616147687042314</c:v>
                </c:pt>
                <c:pt idx="1569">
                  <c:v>-0.70999922891949241</c:v>
                </c:pt>
                <c:pt idx="1570">
                  <c:v>-0.5666824966991667</c:v>
                </c:pt>
                <c:pt idx="1571">
                  <c:v>-0.5350704244672001</c:v>
                </c:pt>
                <c:pt idx="1572">
                  <c:v>-0.39054090749614268</c:v>
                </c:pt>
                <c:pt idx="1573">
                  <c:v>-0.40077754048483399</c:v>
                </c:pt>
                <c:pt idx="1574">
                  <c:v>-0.19276648493839829</c:v>
                </c:pt>
                <c:pt idx="1575">
                  <c:v>-0.38570794829447269</c:v>
                </c:pt>
                <c:pt idx="1576">
                  <c:v>-0.15997461547613359</c:v>
                </c:pt>
                <c:pt idx="1577">
                  <c:v>2.586333312480937E-2</c:v>
                </c:pt>
                <c:pt idx="1578">
                  <c:v>0.35764873873738579</c:v>
                </c:pt>
                <c:pt idx="1579">
                  <c:v>0.24990727330307891</c:v>
                </c:pt>
                <c:pt idx="1580">
                  <c:v>-9.2494835750569979E-2</c:v>
                </c:pt>
                <c:pt idx="1581">
                  <c:v>-0.18620420220444689</c:v>
                </c:pt>
                <c:pt idx="1582">
                  <c:v>-0.37220780815074339</c:v>
                </c:pt>
                <c:pt idx="1583">
                  <c:v>-0.2121343139648546</c:v>
                </c:pt>
                <c:pt idx="1584">
                  <c:v>-0.7936290216652605</c:v>
                </c:pt>
                <c:pt idx="1585">
                  <c:v>-0.84475660226857208</c:v>
                </c:pt>
                <c:pt idx="1586">
                  <c:v>-0.90936326076668095</c:v>
                </c:pt>
                <c:pt idx="1587">
                  <c:v>-0.54990848589183827</c:v>
                </c:pt>
                <c:pt idx="1588">
                  <c:v>-0.57332653595363381</c:v>
                </c:pt>
                <c:pt idx="1589">
                  <c:v>-0.43505126551851048</c:v>
                </c:pt>
                <c:pt idx="1590">
                  <c:v>-0.84578481506386194</c:v>
                </c:pt>
                <c:pt idx="1591">
                  <c:v>-0.84985038787753353</c:v>
                </c:pt>
                <c:pt idx="1592">
                  <c:v>-1.3649241360796101</c:v>
                </c:pt>
                <c:pt idx="1593">
                  <c:v>-0.93153190393953544</c:v>
                </c:pt>
                <c:pt idx="1594">
                  <c:v>-1.0497756735695101</c:v>
                </c:pt>
                <c:pt idx="1595">
                  <c:v>-0.64305462696395044</c:v>
                </c:pt>
                <c:pt idx="1596">
                  <c:v>-1.088899901708996</c:v>
                </c:pt>
                <c:pt idx="1597">
                  <c:v>-0.80171002750601084</c:v>
                </c:pt>
                <c:pt idx="1598">
                  <c:v>-0.53239936899759199</c:v>
                </c:pt>
                <c:pt idx="1599">
                  <c:v>-0.70449978718053485</c:v>
                </c:pt>
                <c:pt idx="1600">
                  <c:v>-0.12562539706223369</c:v>
                </c:pt>
                <c:pt idx="1601">
                  <c:v>-0.42913276364851971</c:v>
                </c:pt>
                <c:pt idx="1602">
                  <c:v>-0.53568380253767234</c:v>
                </c:pt>
                <c:pt idx="1603">
                  <c:v>-2.5481408166237499E-3</c:v>
                </c:pt>
                <c:pt idx="1604">
                  <c:v>0.27316769467286112</c:v>
                </c:pt>
                <c:pt idx="1605">
                  <c:v>0.36732808476818202</c:v>
                </c:pt>
                <c:pt idx="1606">
                  <c:v>0.497742411691942</c:v>
                </c:pt>
                <c:pt idx="1607">
                  <c:v>0.91584562550089321</c:v>
                </c:pt>
                <c:pt idx="1608">
                  <c:v>0.27009495664420752</c:v>
                </c:pt>
                <c:pt idx="1609">
                  <c:v>1.044248909336464</c:v>
                </c:pt>
                <c:pt idx="1610">
                  <c:v>0.25433280973578187</c:v>
                </c:pt>
                <c:pt idx="1611">
                  <c:v>0.47749745249039482</c:v>
                </c:pt>
                <c:pt idx="1612">
                  <c:v>0.49201496601860278</c:v>
                </c:pt>
                <c:pt idx="1613">
                  <c:v>0.46704840438930678</c:v>
                </c:pt>
                <c:pt idx="1614">
                  <c:v>0.36749519236310629</c:v>
                </c:pt>
                <c:pt idx="1615">
                  <c:v>0.84150328106713312</c:v>
                </c:pt>
                <c:pt idx="1616">
                  <c:v>0.60111169915919649</c:v>
                </c:pt>
                <c:pt idx="1617">
                  <c:v>0.6880474405309146</c:v>
                </c:pt>
                <c:pt idx="1618">
                  <c:v>0.52127238662489328</c:v>
                </c:pt>
                <c:pt idx="1619">
                  <c:v>0.71007522668173484</c:v>
                </c:pt>
                <c:pt idx="1620">
                  <c:v>0.61619920841640441</c:v>
                </c:pt>
                <c:pt idx="1621">
                  <c:v>0.87972037847363371</c:v>
                </c:pt>
                <c:pt idx="1622">
                  <c:v>0.59100607956151718</c:v>
                </c:pt>
                <c:pt idx="1623">
                  <c:v>1.074936623125591</c:v>
                </c:pt>
                <c:pt idx="1624">
                  <c:v>0.53361509061361501</c:v>
                </c:pt>
                <c:pt idx="1625">
                  <c:v>0.19454472518703009</c:v>
                </c:pt>
                <c:pt idx="1626">
                  <c:v>-1.4120405174109099E-2</c:v>
                </c:pt>
                <c:pt idx="1627">
                  <c:v>-4.425642586398338E-2</c:v>
                </c:pt>
                <c:pt idx="1628">
                  <c:v>-0.1770658541623783</c:v>
                </c:pt>
                <c:pt idx="1629">
                  <c:v>0.51056473588768714</c:v>
                </c:pt>
                <c:pt idx="1630">
                  <c:v>0.12115964223615899</c:v>
                </c:pt>
                <c:pt idx="1631">
                  <c:v>-0.115712086514923</c:v>
                </c:pt>
                <c:pt idx="1632">
                  <c:v>0.18101927707575721</c:v>
                </c:pt>
                <c:pt idx="1633">
                  <c:v>0.73703908824706621</c:v>
                </c:pt>
                <c:pt idx="1634">
                  <c:v>0.4812407698254067</c:v>
                </c:pt>
                <c:pt idx="1635">
                  <c:v>0.60065094879921566</c:v>
                </c:pt>
                <c:pt idx="1636">
                  <c:v>0.31214298748508351</c:v>
                </c:pt>
                <c:pt idx="1637">
                  <c:v>-0.3409974508554201</c:v>
                </c:pt>
                <c:pt idx="1638">
                  <c:v>-0.1878519251100817</c:v>
                </c:pt>
                <c:pt idx="1639">
                  <c:v>-0.54656551707096879</c:v>
                </c:pt>
                <c:pt idx="1640">
                  <c:v>-0.53636609792986067</c:v>
                </c:pt>
                <c:pt idx="1641">
                  <c:v>-9.7769075768678743E-2</c:v>
                </c:pt>
                <c:pt idx="1642">
                  <c:v>-0.42894692489214092</c:v>
                </c:pt>
                <c:pt idx="1643">
                  <c:v>-0.57111265256283705</c:v>
                </c:pt>
                <c:pt idx="1644">
                  <c:v>-0.41931956558648797</c:v>
                </c:pt>
                <c:pt idx="1645">
                  <c:v>-0.52801311497536474</c:v>
                </c:pt>
                <c:pt idx="1646">
                  <c:v>-0.68635537333425456</c:v>
                </c:pt>
                <c:pt idx="1647">
                  <c:v>-0.21578154200538699</c:v>
                </c:pt>
                <c:pt idx="1648">
                  <c:v>-0.67748311547413975</c:v>
                </c:pt>
                <c:pt idx="1649">
                  <c:v>-0.35951183799600711</c:v>
                </c:pt>
                <c:pt idx="1650">
                  <c:v>0.2316491777049566</c:v>
                </c:pt>
                <c:pt idx="1651">
                  <c:v>9.2225116313246706E-3</c:v>
                </c:pt>
                <c:pt idx="1652">
                  <c:v>0.11799699097222641</c:v>
                </c:pt>
                <c:pt idx="1653">
                  <c:v>0.32491731661749518</c:v>
                </c:pt>
                <c:pt idx="1654">
                  <c:v>0.50178893646368694</c:v>
                </c:pt>
                <c:pt idx="1655">
                  <c:v>0.26391098778558147</c:v>
                </c:pt>
                <c:pt idx="1656">
                  <c:v>0.75417721722348319</c:v>
                </c:pt>
                <c:pt idx="1657">
                  <c:v>-3.415747199276848E-2</c:v>
                </c:pt>
                <c:pt idx="1658">
                  <c:v>0.52744794154136232</c:v>
                </c:pt>
                <c:pt idx="1659">
                  <c:v>0.36049802068697667</c:v>
                </c:pt>
                <c:pt idx="1660">
                  <c:v>1.1922927274777799</c:v>
                </c:pt>
                <c:pt idx="1661">
                  <c:v>0.93346671095982481</c:v>
                </c:pt>
                <c:pt idx="1662">
                  <c:v>1.5304237370442391</c:v>
                </c:pt>
                <c:pt idx="1663">
                  <c:v>1.104092541870451</c:v>
                </c:pt>
                <c:pt idx="1664">
                  <c:v>1.0906810882601261</c:v>
                </c:pt>
                <c:pt idx="1665">
                  <c:v>1.088679491510369</c:v>
                </c:pt>
                <c:pt idx="1666">
                  <c:v>0.72477665920272549</c:v>
                </c:pt>
                <c:pt idx="1667">
                  <c:v>0.97629863128105032</c:v>
                </c:pt>
                <c:pt idx="1668">
                  <c:v>1.073586880386018</c:v>
                </c:pt>
                <c:pt idx="1669">
                  <c:v>1.5000171252164911</c:v>
                </c:pt>
                <c:pt idx="1670">
                  <c:v>1.3828238512779549</c:v>
                </c:pt>
                <c:pt idx="1671">
                  <c:v>1.335804541761072</c:v>
                </c:pt>
                <c:pt idx="1672">
                  <c:v>1.452828063436935</c:v>
                </c:pt>
                <c:pt idx="1673">
                  <c:v>1.4901906283945741</c:v>
                </c:pt>
                <c:pt idx="1674">
                  <c:v>1.428729164139648</c:v>
                </c:pt>
                <c:pt idx="1675">
                  <c:v>1.4697463794109009</c:v>
                </c:pt>
                <c:pt idx="1676">
                  <c:v>0.96544041968697913</c:v>
                </c:pt>
                <c:pt idx="1677">
                  <c:v>1.18958047121697</c:v>
                </c:pt>
                <c:pt idx="1678">
                  <c:v>0.90909563609693078</c:v>
                </c:pt>
                <c:pt idx="1679">
                  <c:v>1.146495741436766</c:v>
                </c:pt>
                <c:pt idx="1680">
                  <c:v>0.70281068117825185</c:v>
                </c:pt>
                <c:pt idx="1681">
                  <c:v>0.95138571966129415</c:v>
                </c:pt>
                <c:pt idx="1682">
                  <c:v>1.185101352149734</c:v>
                </c:pt>
                <c:pt idx="1683">
                  <c:v>1.375731254727512</c:v>
                </c:pt>
                <c:pt idx="1684">
                  <c:v>1.7181872266494489</c:v>
                </c:pt>
                <c:pt idx="1685">
                  <c:v>1.8765666720462639</c:v>
                </c:pt>
                <c:pt idx="1686">
                  <c:v>2.0256258313710638</c:v>
                </c:pt>
                <c:pt idx="1687">
                  <c:v>2.0075214481450718</c:v>
                </c:pt>
                <c:pt idx="1688">
                  <c:v>2.3266450924049349</c:v>
                </c:pt>
                <c:pt idx="1689">
                  <c:v>1.9175431558902321</c:v>
                </c:pt>
                <c:pt idx="1690">
                  <c:v>1.9479700631561541</c:v>
                </c:pt>
                <c:pt idx="1691">
                  <c:v>2.0331224297897359</c:v>
                </c:pt>
                <c:pt idx="1692">
                  <c:v>1.698021984245178</c:v>
                </c:pt>
                <c:pt idx="1693">
                  <c:v>1.3617283826645179</c:v>
                </c:pt>
                <c:pt idx="1694">
                  <c:v>1.2269488162497451</c:v>
                </c:pt>
                <c:pt idx="1695">
                  <c:v>1.346807264999117</c:v>
                </c:pt>
                <c:pt idx="1696">
                  <c:v>1.700203126434473</c:v>
                </c:pt>
                <c:pt idx="1697">
                  <c:v>1.438825954598479</c:v>
                </c:pt>
                <c:pt idx="1698">
                  <c:v>1.657796713074658</c:v>
                </c:pt>
                <c:pt idx="1699">
                  <c:v>2.0575287171584828</c:v>
                </c:pt>
                <c:pt idx="1700">
                  <c:v>2.2819132598926082</c:v>
                </c:pt>
                <c:pt idx="1701">
                  <c:v>2.096543552467538</c:v>
                </c:pt>
                <c:pt idx="1702">
                  <c:v>2.2728465923609198</c:v>
                </c:pt>
                <c:pt idx="1703">
                  <c:v>2.1928361909512502</c:v>
                </c:pt>
                <c:pt idx="1704">
                  <c:v>2.5456827069962689</c:v>
                </c:pt>
                <c:pt idx="1705">
                  <c:v>2.7754246422106168</c:v>
                </c:pt>
                <c:pt idx="1706">
                  <c:v>2.472658491965531</c:v>
                </c:pt>
                <c:pt idx="1707">
                  <c:v>2.5061281197154801</c:v>
                </c:pt>
                <c:pt idx="1708">
                  <c:v>2.2937962478218998</c:v>
                </c:pt>
                <c:pt idx="1709">
                  <c:v>2.0144833225911198</c:v>
                </c:pt>
                <c:pt idx="1710">
                  <c:v>2.385126187791426</c:v>
                </c:pt>
                <c:pt idx="1711">
                  <c:v>2.0137549945810389</c:v>
                </c:pt>
                <c:pt idx="1712">
                  <c:v>1.910844630478763</c:v>
                </c:pt>
                <c:pt idx="1713">
                  <c:v>1.9793190326572581</c:v>
                </c:pt>
                <c:pt idx="1714">
                  <c:v>2.2553952364147869</c:v>
                </c:pt>
                <c:pt idx="1715">
                  <c:v>2.3843430857396619</c:v>
                </c:pt>
                <c:pt idx="1716">
                  <c:v>2.4852315235893871</c:v>
                </c:pt>
                <c:pt idx="1717">
                  <c:v>2.7342370541526431</c:v>
                </c:pt>
                <c:pt idx="1718">
                  <c:v>2.9989388855037769</c:v>
                </c:pt>
                <c:pt idx="1719">
                  <c:v>2.645369649636101</c:v>
                </c:pt>
                <c:pt idx="1720">
                  <c:v>2.9627050189037032</c:v>
                </c:pt>
                <c:pt idx="1721">
                  <c:v>3.0137544429507752</c:v>
                </c:pt>
                <c:pt idx="1722">
                  <c:v>3.2873293432012152</c:v>
                </c:pt>
                <c:pt idx="1723">
                  <c:v>3.2131755313638952</c:v>
                </c:pt>
                <c:pt idx="1724">
                  <c:v>3.6523800225729688</c:v>
                </c:pt>
                <c:pt idx="1725">
                  <c:v>4.0410380773932451</c:v>
                </c:pt>
                <c:pt idx="1726">
                  <c:v>3.671406821420204</c:v>
                </c:pt>
                <c:pt idx="1727">
                  <c:v>3.6830159873865189</c:v>
                </c:pt>
                <c:pt idx="1728">
                  <c:v>3.77582121049217</c:v>
                </c:pt>
                <c:pt idx="1729">
                  <c:v>3.5495904602028991</c:v>
                </c:pt>
                <c:pt idx="1730">
                  <c:v>3.467723351501772</c:v>
                </c:pt>
                <c:pt idx="1731">
                  <c:v>3.8447392626479209</c:v>
                </c:pt>
                <c:pt idx="1732">
                  <c:v>3.6138664773119249</c:v>
                </c:pt>
                <c:pt idx="1733">
                  <c:v>4.1395790136180892</c:v>
                </c:pt>
                <c:pt idx="1734">
                  <c:v>3.310471749867907</c:v>
                </c:pt>
                <c:pt idx="1735">
                  <c:v>3.8361292684846369</c:v>
                </c:pt>
                <c:pt idx="1736">
                  <c:v>3.114760997206933</c:v>
                </c:pt>
                <c:pt idx="1737">
                  <c:v>3.334491867556951</c:v>
                </c:pt>
                <c:pt idx="1738">
                  <c:v>3.836786418461779</c:v>
                </c:pt>
                <c:pt idx="1739">
                  <c:v>4.1888876882676547</c:v>
                </c:pt>
                <c:pt idx="1740">
                  <c:v>3.5403069589258158</c:v>
                </c:pt>
                <c:pt idx="1741">
                  <c:v>3.6815126877745952</c:v>
                </c:pt>
                <c:pt idx="1742">
                  <c:v>3.1080589884044132</c:v>
                </c:pt>
                <c:pt idx="1743">
                  <c:v>3.1292313836387988</c:v>
                </c:pt>
                <c:pt idx="1744">
                  <c:v>3.0467310119967319</c:v>
                </c:pt>
                <c:pt idx="1745">
                  <c:v>4.1261938237250906</c:v>
                </c:pt>
                <c:pt idx="1746">
                  <c:v>3.216483323008839</c:v>
                </c:pt>
                <c:pt idx="1747">
                  <c:v>3.816563867376761</c:v>
                </c:pt>
                <c:pt idx="1748">
                  <c:v>3.3597879515108389</c:v>
                </c:pt>
                <c:pt idx="1749">
                  <c:v>3.3698238284568971</c:v>
                </c:pt>
                <c:pt idx="1750">
                  <c:v>3.480729564624403</c:v>
                </c:pt>
                <c:pt idx="1751">
                  <c:v>3.92675838888686</c:v>
                </c:pt>
                <c:pt idx="1752">
                  <c:v>3.637706191222958</c:v>
                </c:pt>
                <c:pt idx="1753">
                  <c:v>3.5199689118230668</c:v>
                </c:pt>
                <c:pt idx="1754">
                  <c:v>3.9556668452430008</c:v>
                </c:pt>
                <c:pt idx="1755">
                  <c:v>3.7980572105582402</c:v>
                </c:pt>
                <c:pt idx="1756">
                  <c:v>3.4533091692628228</c:v>
                </c:pt>
                <c:pt idx="1757">
                  <c:v>3.49234880669075</c:v>
                </c:pt>
                <c:pt idx="1758">
                  <c:v>3.1746201218152441</c:v>
                </c:pt>
                <c:pt idx="1759">
                  <c:v>3.145034353637767</c:v>
                </c:pt>
                <c:pt idx="1760">
                  <c:v>3.7269852071325258</c:v>
                </c:pt>
                <c:pt idx="1761">
                  <c:v>3.9429622234122572</c:v>
                </c:pt>
                <c:pt idx="1762">
                  <c:v>3.2395105056717171</c:v>
                </c:pt>
                <c:pt idx="1763">
                  <c:v>2.9234922484965389</c:v>
                </c:pt>
                <c:pt idx="1764">
                  <c:v>2.9326614514834648</c:v>
                </c:pt>
                <c:pt idx="1765">
                  <c:v>3.374304734155599</c:v>
                </c:pt>
                <c:pt idx="1766">
                  <c:v>2.7151691486002258</c:v>
                </c:pt>
                <c:pt idx="1767">
                  <c:v>2.9632652637457308</c:v>
                </c:pt>
                <c:pt idx="1768">
                  <c:v>2.697169141002802</c:v>
                </c:pt>
                <c:pt idx="1769">
                  <c:v>2.8499617163046689</c:v>
                </c:pt>
                <c:pt idx="1770">
                  <c:v>2.988866662817026</c:v>
                </c:pt>
                <c:pt idx="1771">
                  <c:v>3.037482809627539</c:v>
                </c:pt>
                <c:pt idx="1772">
                  <c:v>3.7196826001451702</c:v>
                </c:pt>
                <c:pt idx="1773">
                  <c:v>3.4032619705522742</c:v>
                </c:pt>
                <c:pt idx="1774">
                  <c:v>2.735741745743296</c:v>
                </c:pt>
                <c:pt idx="1775">
                  <c:v>2.708249941563905</c:v>
                </c:pt>
                <c:pt idx="1776">
                  <c:v>2.645680562721251</c:v>
                </c:pt>
                <c:pt idx="1777">
                  <c:v>1.9163257290774649</c:v>
                </c:pt>
                <c:pt idx="1778">
                  <c:v>2.5577821304946742</c:v>
                </c:pt>
                <c:pt idx="1779">
                  <c:v>1.8294701014373189</c:v>
                </c:pt>
                <c:pt idx="1780">
                  <c:v>2.387190674253163</c:v>
                </c:pt>
                <c:pt idx="1781">
                  <c:v>2.018505459355346</c:v>
                </c:pt>
                <c:pt idx="1782">
                  <c:v>1.9207622722116791</c:v>
                </c:pt>
                <c:pt idx="1783">
                  <c:v>2.0522912323254099</c:v>
                </c:pt>
                <c:pt idx="1784">
                  <c:v>1.736428303645084</c:v>
                </c:pt>
                <c:pt idx="1785">
                  <c:v>2.167525396954523</c:v>
                </c:pt>
                <c:pt idx="1786">
                  <c:v>1.2840774663414309</c:v>
                </c:pt>
                <c:pt idx="1787">
                  <c:v>1.7859094932560791</c:v>
                </c:pt>
                <c:pt idx="1788">
                  <c:v>1.507778580590422</c:v>
                </c:pt>
                <c:pt idx="1789">
                  <c:v>1.57841184469</c:v>
                </c:pt>
                <c:pt idx="1790">
                  <c:v>1.437114777695925</c:v>
                </c:pt>
                <c:pt idx="1791">
                  <c:v>1.6237799779802511</c:v>
                </c:pt>
                <c:pt idx="1792">
                  <c:v>2.1698660335912558</c:v>
                </c:pt>
                <c:pt idx="1793">
                  <c:v>2.5673056342571341</c:v>
                </c:pt>
                <c:pt idx="1794">
                  <c:v>1.9536359779575141</c:v>
                </c:pt>
                <c:pt idx="1795">
                  <c:v>1.9893948146411899</c:v>
                </c:pt>
                <c:pt idx="1796">
                  <c:v>1.944071228653695</c:v>
                </c:pt>
                <c:pt idx="1797">
                  <c:v>2.4187646032410681</c:v>
                </c:pt>
                <c:pt idx="1798">
                  <c:v>2.0435722284748201</c:v>
                </c:pt>
                <c:pt idx="1799">
                  <c:v>1.880232336477327</c:v>
                </c:pt>
                <c:pt idx="1800">
                  <c:v>2.3821315244152741</c:v>
                </c:pt>
                <c:pt idx="1801">
                  <c:v>2.6255214451102922</c:v>
                </c:pt>
                <c:pt idx="1802">
                  <c:v>2.6998547776369839</c:v>
                </c:pt>
                <c:pt idx="1803">
                  <c:v>2.4717684300963541</c:v>
                </c:pt>
                <c:pt idx="1804">
                  <c:v>2.569985653896838</c:v>
                </c:pt>
                <c:pt idx="1805">
                  <c:v>2.355807230391421</c:v>
                </c:pt>
                <c:pt idx="1806">
                  <c:v>2.3513279229402309</c:v>
                </c:pt>
                <c:pt idx="1807">
                  <c:v>2.5933450228188448</c:v>
                </c:pt>
                <c:pt idx="1808">
                  <c:v>2.32193221184452</c:v>
                </c:pt>
                <c:pt idx="1809">
                  <c:v>2.7855844665141039</c:v>
                </c:pt>
                <c:pt idx="1810">
                  <c:v>2.125098707050781</c:v>
                </c:pt>
                <c:pt idx="1811">
                  <c:v>2.449340038921016</c:v>
                </c:pt>
                <c:pt idx="1812">
                  <c:v>2.2738704619020949</c:v>
                </c:pt>
                <c:pt idx="1813">
                  <c:v>2.1983353450465999</c:v>
                </c:pt>
                <c:pt idx="1814">
                  <c:v>1.843351355738241</c:v>
                </c:pt>
                <c:pt idx="1815">
                  <c:v>2.1172485319225398</c:v>
                </c:pt>
                <c:pt idx="1816">
                  <c:v>2.4549765718425558</c:v>
                </c:pt>
                <c:pt idx="1817">
                  <c:v>2.6243558321122689</c:v>
                </c:pt>
                <c:pt idx="1818">
                  <c:v>1.7629161890428251</c:v>
                </c:pt>
                <c:pt idx="1819">
                  <c:v>1.5829242788844959</c:v>
                </c:pt>
                <c:pt idx="1820">
                  <c:v>1.1909404153218339</c:v>
                </c:pt>
                <c:pt idx="1821">
                  <c:v>0.82327808917375578</c:v>
                </c:pt>
                <c:pt idx="1822">
                  <c:v>1.0577619852136639</c:v>
                </c:pt>
                <c:pt idx="1823">
                  <c:v>1.528426899513476</c:v>
                </c:pt>
                <c:pt idx="1824">
                  <c:v>2.2507190603659888</c:v>
                </c:pt>
                <c:pt idx="1825">
                  <c:v>1.542203294434461</c:v>
                </c:pt>
                <c:pt idx="1826">
                  <c:v>1.9373598926153439</c:v>
                </c:pt>
                <c:pt idx="1827">
                  <c:v>2.2681773902040701</c:v>
                </c:pt>
                <c:pt idx="1828">
                  <c:v>1.8741539370785549</c:v>
                </c:pt>
                <c:pt idx="1829">
                  <c:v>2.3219094497232948</c:v>
                </c:pt>
                <c:pt idx="1830">
                  <c:v>2.8637259702082831</c:v>
                </c:pt>
                <c:pt idx="1831">
                  <c:v>2.7864680227168219</c:v>
                </c:pt>
                <c:pt idx="1832">
                  <c:v>3.1332572010898931</c:v>
                </c:pt>
                <c:pt idx="1833">
                  <c:v>2.9579567005759881</c:v>
                </c:pt>
                <c:pt idx="1834">
                  <c:v>2.1845613635753351</c:v>
                </c:pt>
                <c:pt idx="1835">
                  <c:v>2.1338059605553941</c:v>
                </c:pt>
                <c:pt idx="1836">
                  <c:v>1.9521189436434609</c:v>
                </c:pt>
                <c:pt idx="1837">
                  <c:v>2.1153090829330079</c:v>
                </c:pt>
                <c:pt idx="1838">
                  <c:v>2.3878350825398051</c:v>
                </c:pt>
                <c:pt idx="1839">
                  <c:v>2.207471613899564</c:v>
                </c:pt>
                <c:pt idx="1840">
                  <c:v>2.1005923817845589</c:v>
                </c:pt>
                <c:pt idx="1841">
                  <c:v>2.765745442233805</c:v>
                </c:pt>
                <c:pt idx="1842">
                  <c:v>1.952238106891941</c:v>
                </c:pt>
                <c:pt idx="1843">
                  <c:v>2.455011574615777</c:v>
                </c:pt>
                <c:pt idx="1844">
                  <c:v>2.1164878735703758</c:v>
                </c:pt>
                <c:pt idx="1845">
                  <c:v>2.7157454183756529</c:v>
                </c:pt>
                <c:pt idx="1846">
                  <c:v>2.396620550685705</c:v>
                </c:pt>
                <c:pt idx="1847">
                  <c:v>2.6500851080540468</c:v>
                </c:pt>
                <c:pt idx="1848">
                  <c:v>2.3126596652430642</c:v>
                </c:pt>
                <c:pt idx="1849">
                  <c:v>2.3480575940425519</c:v>
                </c:pt>
                <c:pt idx="1850">
                  <c:v>2.4168233903825751</c:v>
                </c:pt>
                <c:pt idx="1851">
                  <c:v>2.021314359607179</c:v>
                </c:pt>
                <c:pt idx="1852">
                  <c:v>1.9484637863459899</c:v>
                </c:pt>
                <c:pt idx="1853">
                  <c:v>2.0518996100845919</c:v>
                </c:pt>
                <c:pt idx="1854">
                  <c:v>1.669370554178945</c:v>
                </c:pt>
                <c:pt idx="1855">
                  <c:v>1.748411539452972</c:v>
                </c:pt>
                <c:pt idx="1856">
                  <c:v>1.286643292827812</c:v>
                </c:pt>
                <c:pt idx="1857">
                  <c:v>1.433269261689933</c:v>
                </c:pt>
                <c:pt idx="1858">
                  <c:v>0.92466098259770713</c:v>
                </c:pt>
                <c:pt idx="1859">
                  <c:v>0.79832808399090982</c:v>
                </c:pt>
                <c:pt idx="1860">
                  <c:v>1.217569007549743</c:v>
                </c:pt>
                <c:pt idx="1861">
                  <c:v>0.79343411041966172</c:v>
                </c:pt>
                <c:pt idx="1862">
                  <c:v>0.8072681438361059</c:v>
                </c:pt>
                <c:pt idx="1863">
                  <c:v>0.30306876477968753</c:v>
                </c:pt>
                <c:pt idx="1864">
                  <c:v>0.8652109422274602</c:v>
                </c:pt>
                <c:pt idx="1865">
                  <c:v>0.68666129587943325</c:v>
                </c:pt>
                <c:pt idx="1866">
                  <c:v>0.96135967349025042</c:v>
                </c:pt>
                <c:pt idx="1867">
                  <c:v>1.270661654813297</c:v>
                </c:pt>
                <c:pt idx="1868">
                  <c:v>0.70199555958567872</c:v>
                </c:pt>
                <c:pt idx="1869">
                  <c:v>0.88330811194822012</c:v>
                </c:pt>
                <c:pt idx="1870">
                  <c:v>0.88896033023960552</c:v>
                </c:pt>
                <c:pt idx="1871">
                  <c:v>0.75755885214010077</c:v>
                </c:pt>
                <c:pt idx="1872">
                  <c:v>0.19664437373614241</c:v>
                </c:pt>
                <c:pt idx="1873">
                  <c:v>0.21626863515426981</c:v>
                </c:pt>
                <c:pt idx="1874">
                  <c:v>0.42635280494655542</c:v>
                </c:pt>
                <c:pt idx="1875">
                  <c:v>0.18359888497598981</c:v>
                </c:pt>
                <c:pt idx="1876">
                  <c:v>-5.8932903858627768E-2</c:v>
                </c:pt>
                <c:pt idx="1877">
                  <c:v>0.26481664153971418</c:v>
                </c:pt>
                <c:pt idx="1878">
                  <c:v>0.6187719128255148</c:v>
                </c:pt>
                <c:pt idx="1879">
                  <c:v>0.39373852721321989</c:v>
                </c:pt>
                <c:pt idx="1880">
                  <c:v>0.39962394783791672</c:v>
                </c:pt>
                <c:pt idx="1881">
                  <c:v>0.88833905232440535</c:v>
                </c:pt>
                <c:pt idx="1882">
                  <c:v>0.5154759139216607</c:v>
                </c:pt>
                <c:pt idx="1883">
                  <c:v>0.28648698487145807</c:v>
                </c:pt>
                <c:pt idx="1884">
                  <c:v>2.868256579457908E-2</c:v>
                </c:pt>
                <c:pt idx="1885">
                  <c:v>-0.2979260419747003</c:v>
                </c:pt>
                <c:pt idx="1886">
                  <c:v>-0.3588332895061796</c:v>
                </c:pt>
                <c:pt idx="1887">
                  <c:v>-0.1183866818059485</c:v>
                </c:pt>
                <c:pt idx="1888">
                  <c:v>-7.9802065920999726E-2</c:v>
                </c:pt>
                <c:pt idx="1889">
                  <c:v>0.5548835764919483</c:v>
                </c:pt>
                <c:pt idx="1890">
                  <c:v>-0.16987287081365651</c:v>
                </c:pt>
                <c:pt idx="1891">
                  <c:v>-0.29658515403007002</c:v>
                </c:pt>
                <c:pt idx="1892">
                  <c:v>-1.059230151971308E-2</c:v>
                </c:pt>
                <c:pt idx="1893">
                  <c:v>-9.9951810367092109E-2</c:v>
                </c:pt>
                <c:pt idx="1894">
                  <c:v>0.3838757399364035</c:v>
                </c:pt>
                <c:pt idx="1895">
                  <c:v>0.41601954986120832</c:v>
                </c:pt>
                <c:pt idx="1896">
                  <c:v>0.1118372398494592</c:v>
                </c:pt>
                <c:pt idx="1897">
                  <c:v>0.1793282168314565</c:v>
                </c:pt>
                <c:pt idx="1898">
                  <c:v>0.2004496288232942</c:v>
                </c:pt>
                <c:pt idx="1899">
                  <c:v>2.799613680913509E-2</c:v>
                </c:pt>
                <c:pt idx="1900">
                  <c:v>0.37251017150242938</c:v>
                </c:pt>
                <c:pt idx="1901">
                  <c:v>0.39050677769931358</c:v>
                </c:pt>
                <c:pt idx="1902">
                  <c:v>0.12897083002005089</c:v>
                </c:pt>
                <c:pt idx="1903">
                  <c:v>-6.7416224217024284E-2</c:v>
                </c:pt>
                <c:pt idx="1904">
                  <c:v>-0.3666856239901895</c:v>
                </c:pt>
                <c:pt idx="1905">
                  <c:v>-0.2135383803158476</c:v>
                </c:pt>
                <c:pt idx="1906">
                  <c:v>-0.48224376532451918</c:v>
                </c:pt>
                <c:pt idx="1907">
                  <c:v>-0.37419712957891449</c:v>
                </c:pt>
                <c:pt idx="1908">
                  <c:v>-0.64524816521561734</c:v>
                </c:pt>
                <c:pt idx="1909">
                  <c:v>-0.65128405907221787</c:v>
                </c:pt>
                <c:pt idx="1910">
                  <c:v>-0.79576894244421259</c:v>
                </c:pt>
                <c:pt idx="1911">
                  <c:v>-0.90723878144582104</c:v>
                </c:pt>
                <c:pt idx="1912">
                  <c:v>-1.2624373989191029</c:v>
                </c:pt>
                <c:pt idx="1913">
                  <c:v>-1.0887765677852199</c:v>
                </c:pt>
                <c:pt idx="1914">
                  <c:v>-1.3238512855537661</c:v>
                </c:pt>
                <c:pt idx="1915">
                  <c:v>-1.2309193054605529</c:v>
                </c:pt>
                <c:pt idx="1916">
                  <c:v>-1.3530044270443391</c:v>
                </c:pt>
                <c:pt idx="1917">
                  <c:v>-1.0024159498217291</c:v>
                </c:pt>
                <c:pt idx="1918">
                  <c:v>-0.98081988090578742</c:v>
                </c:pt>
                <c:pt idx="1919">
                  <c:v>-0.99236830803623011</c:v>
                </c:pt>
                <c:pt idx="1920">
                  <c:v>-1.1212869325236929</c:v>
                </c:pt>
                <c:pt idx="1921">
                  <c:v>-1.395632913629367</c:v>
                </c:pt>
                <c:pt idx="1922">
                  <c:v>-0.987106564007035</c:v>
                </c:pt>
                <c:pt idx="1923">
                  <c:v>-1.336457257302532</c:v>
                </c:pt>
                <c:pt idx="1924">
                  <c:v>-1.628281011299302</c:v>
                </c:pt>
                <c:pt idx="1925">
                  <c:v>-0.91507487727696557</c:v>
                </c:pt>
                <c:pt idx="1926">
                  <c:v>-1.0778508300109859</c:v>
                </c:pt>
                <c:pt idx="1927">
                  <c:v>-1.1460372605536799</c:v>
                </c:pt>
                <c:pt idx="1928">
                  <c:v>-1.0331948960876489</c:v>
                </c:pt>
                <c:pt idx="1929">
                  <c:v>-0.83571558100962873</c:v>
                </c:pt>
                <c:pt idx="1930">
                  <c:v>-0.34413077797773989</c:v>
                </c:pt>
                <c:pt idx="1931">
                  <c:v>-0.60354798236404916</c:v>
                </c:pt>
                <c:pt idx="1932">
                  <c:v>-0.85218843740583539</c:v>
                </c:pt>
                <c:pt idx="1933">
                  <c:v>-1.2180555576468139</c:v>
                </c:pt>
                <c:pt idx="1934">
                  <c:v>-0.96524471335538531</c:v>
                </c:pt>
                <c:pt idx="1935">
                  <c:v>-1.3757046980180101</c:v>
                </c:pt>
                <c:pt idx="1936">
                  <c:v>-0.93679760363179432</c:v>
                </c:pt>
                <c:pt idx="1937">
                  <c:v>-1.2589507976128891</c:v>
                </c:pt>
                <c:pt idx="1938">
                  <c:v>-0.73986583009604334</c:v>
                </c:pt>
                <c:pt idx="1939">
                  <c:v>-1.0625022686087719</c:v>
                </c:pt>
                <c:pt idx="1940">
                  <c:v>-0.50647678478461577</c:v>
                </c:pt>
                <c:pt idx="1941">
                  <c:v>-1.0083750748122351</c:v>
                </c:pt>
                <c:pt idx="1942">
                  <c:v>-1.027248921534559</c:v>
                </c:pt>
                <c:pt idx="1943">
                  <c:v>-1.249084055685717</c:v>
                </c:pt>
                <c:pt idx="1944">
                  <c:v>-1.1898684146393519</c:v>
                </c:pt>
                <c:pt idx="1945">
                  <c:v>-1.314164485576077</c:v>
                </c:pt>
                <c:pt idx="1946">
                  <c:v>-1.2424890338240671</c:v>
                </c:pt>
                <c:pt idx="1947">
                  <c:v>-1.2315906953256921</c:v>
                </c:pt>
                <c:pt idx="1948">
                  <c:v>-1.1912010036633991</c:v>
                </c:pt>
                <c:pt idx="1949">
                  <c:v>-1.200960256116907</c:v>
                </c:pt>
                <c:pt idx="1950">
                  <c:v>-0.94362886741829011</c:v>
                </c:pt>
                <c:pt idx="1951">
                  <c:v>-0.84383573618599728</c:v>
                </c:pt>
                <c:pt idx="1952">
                  <c:v>-0.71017355733164422</c:v>
                </c:pt>
                <c:pt idx="1953">
                  <c:v>-0.84401175303683729</c:v>
                </c:pt>
                <c:pt idx="1954">
                  <c:v>-0.66911836976258099</c:v>
                </c:pt>
                <c:pt idx="1955">
                  <c:v>-0.42210682903470492</c:v>
                </c:pt>
                <c:pt idx="1956">
                  <c:v>-0.72025350102165453</c:v>
                </c:pt>
                <c:pt idx="1957">
                  <c:v>-1.0649570688016281</c:v>
                </c:pt>
                <c:pt idx="1958">
                  <c:v>-1.0828802904583199</c:v>
                </c:pt>
                <c:pt idx="1959">
                  <c:v>-1.009260439066104</c:v>
                </c:pt>
                <c:pt idx="1960">
                  <c:v>-1.025410077370722</c:v>
                </c:pt>
                <c:pt idx="1961">
                  <c:v>-1.1194032194621011</c:v>
                </c:pt>
                <c:pt idx="1962">
                  <c:v>-1.2677448856772009</c:v>
                </c:pt>
                <c:pt idx="1963">
                  <c:v>-1.102073794538609</c:v>
                </c:pt>
                <c:pt idx="1964">
                  <c:v>-1.0975525187206929</c:v>
                </c:pt>
                <c:pt idx="1965">
                  <c:v>-0.93138317084241173</c:v>
                </c:pt>
                <c:pt idx="1966">
                  <c:v>-1.1384572791296741</c:v>
                </c:pt>
                <c:pt idx="1967">
                  <c:v>-0.85624454311748754</c:v>
                </c:pt>
                <c:pt idx="1968">
                  <c:v>-0.84896808689379977</c:v>
                </c:pt>
                <c:pt idx="1969">
                  <c:v>-0.50270801001509524</c:v>
                </c:pt>
                <c:pt idx="1970">
                  <c:v>-0.65566297686468833</c:v>
                </c:pt>
                <c:pt idx="1971">
                  <c:v>-0.31957944714353642</c:v>
                </c:pt>
                <c:pt idx="1972">
                  <c:v>-0.33581759165933511</c:v>
                </c:pt>
                <c:pt idx="1973">
                  <c:v>-0.14162730220688141</c:v>
                </c:pt>
                <c:pt idx="1974">
                  <c:v>-0.18279223397502381</c:v>
                </c:pt>
                <c:pt idx="1975">
                  <c:v>-0.66408359398850425</c:v>
                </c:pt>
                <c:pt idx="1976">
                  <c:v>-0.30275629388068931</c:v>
                </c:pt>
                <c:pt idx="1977">
                  <c:v>-0.64285155953076123</c:v>
                </c:pt>
                <c:pt idx="1978">
                  <c:v>-0.92941640964487637</c:v>
                </c:pt>
                <c:pt idx="1979">
                  <c:v>-1.2416435967982311</c:v>
                </c:pt>
                <c:pt idx="1980">
                  <c:v>-1.184727074488209</c:v>
                </c:pt>
                <c:pt idx="1981">
                  <c:v>-0.85319197795654189</c:v>
                </c:pt>
                <c:pt idx="1982">
                  <c:v>-1.2523553045911771</c:v>
                </c:pt>
                <c:pt idx="1983">
                  <c:v>-0.63236601377707025</c:v>
                </c:pt>
                <c:pt idx="1984">
                  <c:v>-1.521749246459017</c:v>
                </c:pt>
                <c:pt idx="1985">
                  <c:v>-1.4180529296135109</c:v>
                </c:pt>
                <c:pt idx="1986">
                  <c:v>-1.603395881763289</c:v>
                </c:pt>
                <c:pt idx="1987">
                  <c:v>-1.76414709570702</c:v>
                </c:pt>
                <c:pt idx="1988">
                  <c:v>-1.5541035843327871</c:v>
                </c:pt>
                <c:pt idx="1989">
                  <c:v>-1.6143222619403521</c:v>
                </c:pt>
                <c:pt idx="1990">
                  <c:v>-1.5554896844503949</c:v>
                </c:pt>
                <c:pt idx="1991">
                  <c:v>-1.7959662409970421</c:v>
                </c:pt>
                <c:pt idx="1992">
                  <c:v>-2.025776821030941</c:v>
                </c:pt>
                <c:pt idx="1993">
                  <c:v>-2.1079818124806051</c:v>
                </c:pt>
                <c:pt idx="1994">
                  <c:v>-1.9714251014904851</c:v>
                </c:pt>
                <c:pt idx="1995">
                  <c:v>-1.9787604853002501</c:v>
                </c:pt>
                <c:pt idx="1996">
                  <c:v>-2.1501216541472501</c:v>
                </c:pt>
                <c:pt idx="1997">
                  <c:v>-1.9655400612509519</c:v>
                </c:pt>
                <c:pt idx="1998">
                  <c:v>-2.1143230184263921</c:v>
                </c:pt>
                <c:pt idx="1999">
                  <c:v>-2.059762759924832</c:v>
                </c:pt>
                <c:pt idx="2000">
                  <c:v>-1.983992304780805</c:v>
                </c:pt>
                <c:pt idx="2001">
                  <c:v>-1.6118752219957819</c:v>
                </c:pt>
                <c:pt idx="2002">
                  <c:v>-1.723671282471672</c:v>
                </c:pt>
                <c:pt idx="2003">
                  <c:v>-1.401520153360226</c:v>
                </c:pt>
                <c:pt idx="2004">
                  <c:v>-1.5896738958412671</c:v>
                </c:pt>
                <c:pt idx="2005">
                  <c:v>-1.23845648643234</c:v>
                </c:pt>
                <c:pt idx="2006">
                  <c:v>-1.552879688313388</c:v>
                </c:pt>
                <c:pt idx="2007">
                  <c:v>-1.875168813053453</c:v>
                </c:pt>
                <c:pt idx="2008">
                  <c:v>-1.7687718168182049</c:v>
                </c:pt>
                <c:pt idx="2009">
                  <c:v>-1.7582719510505209</c:v>
                </c:pt>
                <c:pt idx="2010">
                  <c:v>-1.941105724724179</c:v>
                </c:pt>
                <c:pt idx="2011">
                  <c:v>-1.9003252494325791</c:v>
                </c:pt>
                <c:pt idx="2012">
                  <c:v>-2.3298403422752041</c:v>
                </c:pt>
                <c:pt idx="2013">
                  <c:v>-2.544874376395966</c:v>
                </c:pt>
                <c:pt idx="2014">
                  <c:v>-2.6849509449780391</c:v>
                </c:pt>
                <c:pt idx="2015">
                  <c:v>-2.3749154786219981</c:v>
                </c:pt>
                <c:pt idx="2016">
                  <c:v>-2.4391351870737878</c:v>
                </c:pt>
                <c:pt idx="2017">
                  <c:v>-2.7626414528069878</c:v>
                </c:pt>
                <c:pt idx="2018">
                  <c:v>-2.7047518098606118</c:v>
                </c:pt>
                <c:pt idx="2019">
                  <c:v>-2.8758405448601079</c:v>
                </c:pt>
                <c:pt idx="2020">
                  <c:v>-2.7425800802985978</c:v>
                </c:pt>
                <c:pt idx="2021">
                  <c:v>-2.7492890818570652</c:v>
                </c:pt>
                <c:pt idx="2022">
                  <c:v>-2.7398710750317719</c:v>
                </c:pt>
                <c:pt idx="2023">
                  <c:v>-2.7983443902618248</c:v>
                </c:pt>
                <c:pt idx="2024">
                  <c:v>-3.3030071600458708</c:v>
                </c:pt>
                <c:pt idx="2025">
                  <c:v>-2.8362922827077162</c:v>
                </c:pt>
                <c:pt idx="2026">
                  <c:v>-2.979201295824887</c:v>
                </c:pt>
                <c:pt idx="2027">
                  <c:v>-3.171920704432432</c:v>
                </c:pt>
                <c:pt idx="2028">
                  <c:v>-2.960252301138607</c:v>
                </c:pt>
                <c:pt idx="2029">
                  <c:v>-3.1156630483745769</c:v>
                </c:pt>
                <c:pt idx="2030">
                  <c:v>-2.3887012531317922</c:v>
                </c:pt>
                <c:pt idx="2031">
                  <c:v>-2.8619668013597712</c:v>
                </c:pt>
                <c:pt idx="2032">
                  <c:v>-2.7843399442210548</c:v>
                </c:pt>
                <c:pt idx="2033">
                  <c:v>-2.4922958328222231</c:v>
                </c:pt>
                <c:pt idx="2034">
                  <c:v>-2.3619902451687542</c:v>
                </c:pt>
                <c:pt idx="2035">
                  <c:v>-2.5105999748154648</c:v>
                </c:pt>
                <c:pt idx="2036">
                  <c:v>-2.1578015717645509</c:v>
                </c:pt>
                <c:pt idx="2037">
                  <c:v>-1.8748284831719191</c:v>
                </c:pt>
                <c:pt idx="2038">
                  <c:v>-1.5281274509087399</c:v>
                </c:pt>
                <c:pt idx="2039">
                  <c:v>-1.8153027872827521</c:v>
                </c:pt>
                <c:pt idx="2040">
                  <c:v>-1.081051593818978</c:v>
                </c:pt>
                <c:pt idx="2041">
                  <c:v>-1.449922081103586</c:v>
                </c:pt>
                <c:pt idx="2042">
                  <c:v>-1.466360074535801</c:v>
                </c:pt>
                <c:pt idx="2043">
                  <c:v>-1.5101054969368179</c:v>
                </c:pt>
                <c:pt idx="2044">
                  <c:v>-1.463352832851696</c:v>
                </c:pt>
                <c:pt idx="2045">
                  <c:v>-1.001468245982605</c:v>
                </c:pt>
                <c:pt idx="2046">
                  <c:v>-1.321676899675968</c:v>
                </c:pt>
                <c:pt idx="2047">
                  <c:v>-1.168362231993834</c:v>
                </c:pt>
                <c:pt idx="2048">
                  <c:v>-1.5994387271274311</c:v>
                </c:pt>
                <c:pt idx="2049">
                  <c:v>-1.4955154265264019</c:v>
                </c:pt>
                <c:pt idx="2050">
                  <c:v>-1.386428418341958</c:v>
                </c:pt>
                <c:pt idx="2051">
                  <c:v>-1.4279597512760109</c:v>
                </c:pt>
                <c:pt idx="2052">
                  <c:v>-1.251927766594843</c:v>
                </c:pt>
                <c:pt idx="2053">
                  <c:v>-1.2085388146321121</c:v>
                </c:pt>
                <c:pt idx="2054">
                  <c:v>-1.005683870984253</c:v>
                </c:pt>
                <c:pt idx="2055">
                  <c:v>-0.89347113371986964</c:v>
                </c:pt>
                <c:pt idx="2056">
                  <c:v>-0.82078135864799562</c:v>
                </c:pt>
                <c:pt idx="2057">
                  <c:v>-1.0408811932821791</c:v>
                </c:pt>
                <c:pt idx="2058">
                  <c:v>-0.6891267845343011</c:v>
                </c:pt>
                <c:pt idx="2059">
                  <c:v>-0.90402506723398612</c:v>
                </c:pt>
                <c:pt idx="2060">
                  <c:v>-1.05418299177507</c:v>
                </c:pt>
                <c:pt idx="2061">
                  <c:v>-0.48985579814589031</c:v>
                </c:pt>
                <c:pt idx="2062">
                  <c:v>-0.99909746886700102</c:v>
                </c:pt>
                <c:pt idx="2063">
                  <c:v>-0.8978507278574982</c:v>
                </c:pt>
                <c:pt idx="2064">
                  <c:v>-0.76356775078899652</c:v>
                </c:pt>
                <c:pt idx="2065">
                  <c:v>-0.62515386131616479</c:v>
                </c:pt>
                <c:pt idx="2066">
                  <c:v>-0.70200563602100197</c:v>
                </c:pt>
                <c:pt idx="2067">
                  <c:v>-0.83491958961653034</c:v>
                </c:pt>
                <c:pt idx="2068">
                  <c:v>-0.35562822679052958</c:v>
                </c:pt>
                <c:pt idx="2069">
                  <c:v>-0.67693341004697805</c:v>
                </c:pt>
                <c:pt idx="2070">
                  <c:v>-0.64510910427333357</c:v>
                </c:pt>
                <c:pt idx="2071">
                  <c:v>-0.56897483086192568</c:v>
                </c:pt>
                <c:pt idx="2072">
                  <c:v>-0.29351940444375191</c:v>
                </c:pt>
                <c:pt idx="2073">
                  <c:v>-0.2243591293699656</c:v>
                </c:pt>
                <c:pt idx="2074">
                  <c:v>0.39188747683125769</c:v>
                </c:pt>
                <c:pt idx="2075">
                  <c:v>0.1674346918508802</c:v>
                </c:pt>
                <c:pt idx="2076">
                  <c:v>-0.32363453988688168</c:v>
                </c:pt>
                <c:pt idx="2077">
                  <c:v>-6.731181817099488E-2</c:v>
                </c:pt>
                <c:pt idx="2078">
                  <c:v>0.2262611381474709</c:v>
                </c:pt>
                <c:pt idx="2079">
                  <c:v>6.8265424339677777E-2</c:v>
                </c:pt>
                <c:pt idx="2080">
                  <c:v>0.91775584422262158</c:v>
                </c:pt>
                <c:pt idx="2081">
                  <c:v>0.23301245214478691</c:v>
                </c:pt>
                <c:pt idx="2082">
                  <c:v>-8.73863784207905E-2</c:v>
                </c:pt>
                <c:pt idx="2083">
                  <c:v>0.45231709248689589</c:v>
                </c:pt>
                <c:pt idx="2084">
                  <c:v>-2.6574095693235999E-2</c:v>
                </c:pt>
                <c:pt idx="2085">
                  <c:v>-0.19164353550463911</c:v>
                </c:pt>
                <c:pt idx="2086">
                  <c:v>0.45805433509993287</c:v>
                </c:pt>
                <c:pt idx="2087">
                  <c:v>-5.8624834015191619E-2</c:v>
                </c:pt>
                <c:pt idx="2088">
                  <c:v>8.2409407164225849E-3</c:v>
                </c:pt>
                <c:pt idx="2089">
                  <c:v>0.25822668469401328</c:v>
                </c:pt>
                <c:pt idx="2090">
                  <c:v>-0.34223192839374761</c:v>
                </c:pt>
                <c:pt idx="2091">
                  <c:v>0.29737946976233859</c:v>
                </c:pt>
                <c:pt idx="2092">
                  <c:v>-0.45863769226484707</c:v>
                </c:pt>
                <c:pt idx="2093">
                  <c:v>-0.26140008990551122</c:v>
                </c:pt>
                <c:pt idx="2094">
                  <c:v>-0.34052269898417192</c:v>
                </c:pt>
                <c:pt idx="2095">
                  <c:v>-0.14386923244141731</c:v>
                </c:pt>
                <c:pt idx="2096">
                  <c:v>-0.27561105349015452</c:v>
                </c:pt>
                <c:pt idx="2097">
                  <c:v>-0.49309764940023532</c:v>
                </c:pt>
                <c:pt idx="2098">
                  <c:v>-0.61454219504670771</c:v>
                </c:pt>
                <c:pt idx="2099">
                  <c:v>-0.45894494182752588</c:v>
                </c:pt>
                <c:pt idx="2100">
                  <c:v>-0.52983435359358466</c:v>
                </c:pt>
                <c:pt idx="2101">
                  <c:v>-0.68992443518949187</c:v>
                </c:pt>
                <c:pt idx="2102">
                  <c:v>-0.79314946019572641</c:v>
                </c:pt>
                <c:pt idx="2103">
                  <c:v>-1.164065153581906</c:v>
                </c:pt>
                <c:pt idx="2104">
                  <c:v>-1.270969848753067</c:v>
                </c:pt>
                <c:pt idx="2105">
                  <c:v>-0.81703696389778224</c:v>
                </c:pt>
                <c:pt idx="2106">
                  <c:v>-1.3165629457674819</c:v>
                </c:pt>
                <c:pt idx="2107">
                  <c:v>-1.0222078810985289</c:v>
                </c:pt>
                <c:pt idx="2108">
                  <c:v>-1.3842144917238479</c:v>
                </c:pt>
                <c:pt idx="2109">
                  <c:v>-1.1877137036101211</c:v>
                </c:pt>
                <c:pt idx="2110">
                  <c:v>-1.0035172124184339</c:v>
                </c:pt>
                <c:pt idx="2111">
                  <c:v>-1.265173967651996</c:v>
                </c:pt>
                <c:pt idx="2112">
                  <c:v>-1.222446138612455</c:v>
                </c:pt>
                <c:pt idx="2113">
                  <c:v>-1.124209722007333</c:v>
                </c:pt>
                <c:pt idx="2114">
                  <c:v>-1.5599765706765241</c:v>
                </c:pt>
                <c:pt idx="2115">
                  <c:v>-1.475600775693078</c:v>
                </c:pt>
                <c:pt idx="2116">
                  <c:v>-1.649406761853567</c:v>
                </c:pt>
                <c:pt idx="2117">
                  <c:v>-1.57784058131448</c:v>
                </c:pt>
                <c:pt idx="2118">
                  <c:v>-1.7144268212530851</c:v>
                </c:pt>
                <c:pt idx="2119">
                  <c:v>-1.8200013760474749</c:v>
                </c:pt>
                <c:pt idx="2120">
                  <c:v>-1.697141942039442</c:v>
                </c:pt>
                <c:pt idx="2121">
                  <c:v>-1.918962268441502</c:v>
                </c:pt>
                <c:pt idx="2122">
                  <c:v>-1.613243682742556</c:v>
                </c:pt>
                <c:pt idx="2123">
                  <c:v>-1.4801791220159941</c:v>
                </c:pt>
                <c:pt idx="2124">
                  <c:v>-1.447426373583651</c:v>
                </c:pt>
                <c:pt idx="2125">
                  <c:v>-1.5278075867524159</c:v>
                </c:pt>
                <c:pt idx="2126">
                  <c:v>-1.2639677304916981</c:v>
                </c:pt>
                <c:pt idx="2127">
                  <c:v>-1.735369255612526</c:v>
                </c:pt>
                <c:pt idx="2128">
                  <c:v>-1.2781465174848301</c:v>
                </c:pt>
                <c:pt idx="2129">
                  <c:v>-1.943321412891114</c:v>
                </c:pt>
                <c:pt idx="2130">
                  <c:v>-1.955856076033909</c:v>
                </c:pt>
                <c:pt idx="2131">
                  <c:v>-2.0737040649544221</c:v>
                </c:pt>
                <c:pt idx="2132">
                  <c:v>-1.9225890884912651</c:v>
                </c:pt>
                <c:pt idx="2133">
                  <c:v>-2.162702963726427</c:v>
                </c:pt>
                <c:pt idx="2134">
                  <c:v>-1.6128734045898421</c:v>
                </c:pt>
                <c:pt idx="2135">
                  <c:v>-2.1660422533834911</c:v>
                </c:pt>
                <c:pt idx="2136">
                  <c:v>-2.115808461715591</c:v>
                </c:pt>
                <c:pt idx="2137">
                  <c:v>-2.403299557033046</c:v>
                </c:pt>
                <c:pt idx="2138">
                  <c:v>-2.3734752206231868</c:v>
                </c:pt>
                <c:pt idx="2139">
                  <c:v>-2.2022322286320128</c:v>
                </c:pt>
                <c:pt idx="2140">
                  <c:v>-2.4195221786010328</c:v>
                </c:pt>
                <c:pt idx="2141">
                  <c:v>-2.2509141731731019</c:v>
                </c:pt>
                <c:pt idx="2142">
                  <c:v>-2.5423541244402328</c:v>
                </c:pt>
                <c:pt idx="2143">
                  <c:v>-2.1559823051344722</c:v>
                </c:pt>
                <c:pt idx="2144">
                  <c:v>-2.4352285275197452</c:v>
                </c:pt>
                <c:pt idx="2145">
                  <c:v>-2.0267188201186261</c:v>
                </c:pt>
                <c:pt idx="2146">
                  <c:v>-1.927019764253018</c:v>
                </c:pt>
                <c:pt idx="2147">
                  <c:v>-1.905748856326867</c:v>
                </c:pt>
                <c:pt idx="2148">
                  <c:v>-1.891729991493817</c:v>
                </c:pt>
                <c:pt idx="2149">
                  <c:v>-2.0580252537112331</c:v>
                </c:pt>
                <c:pt idx="2150">
                  <c:v>-2.3968872391442968</c:v>
                </c:pt>
                <c:pt idx="2151">
                  <c:v>-2.6531500769729242</c:v>
                </c:pt>
                <c:pt idx="2152">
                  <c:v>-2.557223125103723</c:v>
                </c:pt>
                <c:pt idx="2153">
                  <c:v>-2.6755723296604921</c:v>
                </c:pt>
                <c:pt idx="2154">
                  <c:v>-2.9601266074208352</c:v>
                </c:pt>
                <c:pt idx="2155">
                  <c:v>-3.062957045107078</c:v>
                </c:pt>
                <c:pt idx="2156">
                  <c:v>-3.1386859355577319</c:v>
                </c:pt>
                <c:pt idx="2157">
                  <c:v>-3.0112037394475419</c:v>
                </c:pt>
                <c:pt idx="2158">
                  <c:v>-2.892489711792066</c:v>
                </c:pt>
                <c:pt idx="2159">
                  <c:v>-2.677900226345661</c:v>
                </c:pt>
                <c:pt idx="2160">
                  <c:v>-2.607013440645531</c:v>
                </c:pt>
                <c:pt idx="2161">
                  <c:v>-2.456099064989913</c:v>
                </c:pt>
                <c:pt idx="2162">
                  <c:v>-2.293304937221194</c:v>
                </c:pt>
                <c:pt idx="2163">
                  <c:v>-1.842270343825787</c:v>
                </c:pt>
                <c:pt idx="2164">
                  <c:v>-1.5159442901715869</c:v>
                </c:pt>
                <c:pt idx="2165">
                  <c:v>-1.9192770720259189</c:v>
                </c:pt>
                <c:pt idx="2166">
                  <c:v>-1.953374239524317</c:v>
                </c:pt>
                <c:pt idx="2167">
                  <c:v>-1.87061058911645</c:v>
                </c:pt>
                <c:pt idx="2168">
                  <c:v>-1.935716919481457</c:v>
                </c:pt>
                <c:pt idx="2169">
                  <c:v>-2.260897798180237</c:v>
                </c:pt>
                <c:pt idx="2170">
                  <c:v>-2.3550375578702778</c:v>
                </c:pt>
                <c:pt idx="2171">
                  <c:v>-2.425140983833622</c:v>
                </c:pt>
                <c:pt idx="2172">
                  <c:v>-2.241280074701439</c:v>
                </c:pt>
                <c:pt idx="2173">
                  <c:v>-2.0916035311590311</c:v>
                </c:pt>
                <c:pt idx="2174">
                  <c:v>-2.222705463888766</c:v>
                </c:pt>
                <c:pt idx="2175">
                  <c:v>-2.3673368929140639</c:v>
                </c:pt>
                <c:pt idx="2176">
                  <c:v>-2.153410730990728</c:v>
                </c:pt>
                <c:pt idx="2177">
                  <c:v>-2.4093488681577369</c:v>
                </c:pt>
                <c:pt idx="2178">
                  <c:v>-2.3177843376648091</c:v>
                </c:pt>
                <c:pt idx="2179">
                  <c:v>-1.8839633607862141</c:v>
                </c:pt>
                <c:pt idx="2180">
                  <c:v>-2.056371929920302</c:v>
                </c:pt>
                <c:pt idx="2181">
                  <c:v>-1.2244273937026731</c:v>
                </c:pt>
                <c:pt idx="2182">
                  <c:v>-1.8234701589715521</c:v>
                </c:pt>
                <c:pt idx="2183">
                  <c:v>-1.5644780099461459</c:v>
                </c:pt>
                <c:pt idx="2184">
                  <c:v>-1.449454243158399</c:v>
                </c:pt>
                <c:pt idx="2185">
                  <c:v>-1.139965368197366</c:v>
                </c:pt>
                <c:pt idx="2186">
                  <c:v>-1.536406385495287</c:v>
                </c:pt>
                <c:pt idx="2187">
                  <c:v>-1.7226312424027219</c:v>
                </c:pt>
                <c:pt idx="2188">
                  <c:v>-1.8918934305061279</c:v>
                </c:pt>
                <c:pt idx="2189">
                  <c:v>-1.676389472029935</c:v>
                </c:pt>
                <c:pt idx="2190">
                  <c:v>-1.4595032383096549</c:v>
                </c:pt>
                <c:pt idx="2191">
                  <c:v>-1.270050483310351</c:v>
                </c:pt>
                <c:pt idx="2192">
                  <c:v>-1.2961049867708221</c:v>
                </c:pt>
                <c:pt idx="2193">
                  <c:v>-0.81269829744350985</c:v>
                </c:pt>
                <c:pt idx="2194">
                  <c:v>-0.74772135008503848</c:v>
                </c:pt>
                <c:pt idx="2195">
                  <c:v>-0.9776243059549693</c:v>
                </c:pt>
                <c:pt idx="2196">
                  <c:v>-0.94838298967733337</c:v>
                </c:pt>
                <c:pt idx="2197">
                  <c:v>-0.55146931723763004</c:v>
                </c:pt>
                <c:pt idx="2198">
                  <c:v>-0.68982871436036863</c:v>
                </c:pt>
                <c:pt idx="2199">
                  <c:v>-0.58721380779459353</c:v>
                </c:pt>
                <c:pt idx="2200">
                  <c:v>-0.4086036948658413</c:v>
                </c:pt>
                <c:pt idx="2201">
                  <c:v>-0.46882020535942293</c:v>
                </c:pt>
                <c:pt idx="2202">
                  <c:v>-3.7538729892092039E-2</c:v>
                </c:pt>
                <c:pt idx="2203">
                  <c:v>-0.48478231547386968</c:v>
                </c:pt>
                <c:pt idx="2204">
                  <c:v>-0.22640222421311049</c:v>
                </c:pt>
                <c:pt idx="2205">
                  <c:v>-0.65568209385442666</c:v>
                </c:pt>
                <c:pt idx="2206">
                  <c:v>-0.57488878439576951</c:v>
                </c:pt>
                <c:pt idx="2207">
                  <c:v>-0.23951767379521929</c:v>
                </c:pt>
                <c:pt idx="2208">
                  <c:v>-0.38682482441042743</c:v>
                </c:pt>
                <c:pt idx="2209">
                  <c:v>-0.2894474517007331</c:v>
                </c:pt>
                <c:pt idx="2210">
                  <c:v>-0.1560152580041709</c:v>
                </c:pt>
                <c:pt idx="2211">
                  <c:v>0.54441051910930416</c:v>
                </c:pt>
                <c:pt idx="2212">
                  <c:v>0.42516120086806969</c:v>
                </c:pt>
                <c:pt idx="2213">
                  <c:v>0.73351724558129605</c:v>
                </c:pt>
                <c:pt idx="2214">
                  <c:v>0.74394956412861368</c:v>
                </c:pt>
                <c:pt idx="2215">
                  <c:v>0.76472861680598603</c:v>
                </c:pt>
                <c:pt idx="2216">
                  <c:v>0.705387818349689</c:v>
                </c:pt>
                <c:pt idx="2217">
                  <c:v>0.95348399659255711</c:v>
                </c:pt>
                <c:pt idx="2218">
                  <c:v>0.37580476058240297</c:v>
                </c:pt>
                <c:pt idx="2219">
                  <c:v>0.49870778817424638</c:v>
                </c:pt>
                <c:pt idx="2220">
                  <c:v>0.45337464291684271</c:v>
                </c:pt>
                <c:pt idx="2221">
                  <c:v>0.28489518088892302</c:v>
                </c:pt>
                <c:pt idx="2222">
                  <c:v>0.10417251914978</c:v>
                </c:pt>
                <c:pt idx="2223">
                  <c:v>1.5565003743773341E-2</c:v>
                </c:pt>
                <c:pt idx="2224">
                  <c:v>0.4360346792227236</c:v>
                </c:pt>
                <c:pt idx="2225">
                  <c:v>0.5428990696499244</c:v>
                </c:pt>
                <c:pt idx="2226">
                  <c:v>0.88901177007595733</c:v>
                </c:pt>
                <c:pt idx="2227">
                  <c:v>0.46762358073996318</c:v>
                </c:pt>
                <c:pt idx="2228">
                  <c:v>0.96736654575339165</c:v>
                </c:pt>
                <c:pt idx="2229">
                  <c:v>0.9359379470346717</c:v>
                </c:pt>
                <c:pt idx="2230">
                  <c:v>0.86730992625667602</c:v>
                </c:pt>
                <c:pt idx="2231">
                  <c:v>0.50645155941389575</c:v>
                </c:pt>
                <c:pt idx="2232">
                  <c:v>0.7962683181542346</c:v>
                </c:pt>
                <c:pt idx="2233">
                  <c:v>0.45654521301911938</c:v>
                </c:pt>
                <c:pt idx="2234">
                  <c:v>1.009841460592884</c:v>
                </c:pt>
                <c:pt idx="2235">
                  <c:v>0.39619321699365601</c:v>
                </c:pt>
                <c:pt idx="2236">
                  <c:v>0.77774801791337633</c:v>
                </c:pt>
                <c:pt idx="2237">
                  <c:v>0.50143845934649234</c:v>
                </c:pt>
                <c:pt idx="2238">
                  <c:v>0.97927137638140793</c:v>
                </c:pt>
                <c:pt idx="2239">
                  <c:v>0.8116831333372917</c:v>
                </c:pt>
                <c:pt idx="2240">
                  <c:v>1.1500438129703809</c:v>
                </c:pt>
                <c:pt idx="2241">
                  <c:v>1.4532994871188241</c:v>
                </c:pt>
                <c:pt idx="2242">
                  <c:v>0.98519537922820011</c:v>
                </c:pt>
                <c:pt idx="2243">
                  <c:v>1.263959679231949</c:v>
                </c:pt>
                <c:pt idx="2244">
                  <c:v>0.94751967657496794</c:v>
                </c:pt>
                <c:pt idx="2245">
                  <c:v>0.53332152807405719</c:v>
                </c:pt>
                <c:pt idx="2246">
                  <c:v>0.45501614050513078</c:v>
                </c:pt>
                <c:pt idx="2247">
                  <c:v>0.34439207755577889</c:v>
                </c:pt>
                <c:pt idx="2248">
                  <c:v>0.86059224959372338</c:v>
                </c:pt>
                <c:pt idx="2249">
                  <c:v>0.42646016767922201</c:v>
                </c:pt>
                <c:pt idx="2250">
                  <c:v>0.93857572815952983</c:v>
                </c:pt>
                <c:pt idx="2251">
                  <c:v>0.16625916360007811</c:v>
                </c:pt>
                <c:pt idx="2252">
                  <c:v>0.42677549490553968</c:v>
                </c:pt>
                <c:pt idx="2253">
                  <c:v>0.21559298997917781</c:v>
                </c:pt>
                <c:pt idx="2254">
                  <c:v>0.52312950970757222</c:v>
                </c:pt>
                <c:pt idx="2255">
                  <c:v>0.21746498118236851</c:v>
                </c:pt>
                <c:pt idx="2256">
                  <c:v>0.58453331681667475</c:v>
                </c:pt>
                <c:pt idx="2257">
                  <c:v>6.4733610875386954E-2</c:v>
                </c:pt>
                <c:pt idx="2258">
                  <c:v>0.23153662463981509</c:v>
                </c:pt>
                <c:pt idx="2259">
                  <c:v>-1.290693856716358E-2</c:v>
                </c:pt>
                <c:pt idx="2260">
                  <c:v>0.2467138261563559</c:v>
                </c:pt>
                <c:pt idx="2261">
                  <c:v>0.23062728135949881</c:v>
                </c:pt>
                <c:pt idx="2262">
                  <c:v>6.9713975730534478E-2</c:v>
                </c:pt>
                <c:pt idx="2263">
                  <c:v>5.4969985624601057E-2</c:v>
                </c:pt>
                <c:pt idx="2264">
                  <c:v>0.38210819808471669</c:v>
                </c:pt>
                <c:pt idx="2265">
                  <c:v>-0.18904338408383289</c:v>
                </c:pt>
                <c:pt idx="2266">
                  <c:v>0.16248691483180119</c:v>
                </c:pt>
                <c:pt idx="2267">
                  <c:v>-8.7173961737283784E-2</c:v>
                </c:pt>
                <c:pt idx="2268">
                  <c:v>0.29087025266009481</c:v>
                </c:pt>
                <c:pt idx="2269">
                  <c:v>-0.28460963348886192</c:v>
                </c:pt>
                <c:pt idx="2270">
                  <c:v>-0.35751484997967148</c:v>
                </c:pt>
                <c:pt idx="2271">
                  <c:v>-0.24200596336423649</c:v>
                </c:pt>
                <c:pt idx="2272">
                  <c:v>0.25700530868664562</c:v>
                </c:pt>
                <c:pt idx="2273">
                  <c:v>0.10716688492092689</c:v>
                </c:pt>
                <c:pt idx="2274">
                  <c:v>-9.1121026624703921E-2</c:v>
                </c:pt>
                <c:pt idx="2275">
                  <c:v>0.1143845264878553</c:v>
                </c:pt>
                <c:pt idx="2276">
                  <c:v>0.47786889878651018</c:v>
                </c:pt>
                <c:pt idx="2277">
                  <c:v>0.49710620674148409</c:v>
                </c:pt>
                <c:pt idx="2278">
                  <c:v>-0.35012433123572712</c:v>
                </c:pt>
                <c:pt idx="2279">
                  <c:v>0.280380434090446</c:v>
                </c:pt>
                <c:pt idx="2280">
                  <c:v>-0.403765905706573</c:v>
                </c:pt>
                <c:pt idx="2281">
                  <c:v>-0.18899480168776911</c:v>
                </c:pt>
                <c:pt idx="2282">
                  <c:v>3.0564313081151869E-2</c:v>
                </c:pt>
                <c:pt idx="2283">
                  <c:v>0.2257518117916491</c:v>
                </c:pt>
                <c:pt idx="2284">
                  <c:v>-1.06105551492045E-3</c:v>
                </c:pt>
                <c:pt idx="2285">
                  <c:v>0.23618158969286249</c:v>
                </c:pt>
                <c:pt idx="2286">
                  <c:v>0.60861778018660828</c:v>
                </c:pt>
                <c:pt idx="2287">
                  <c:v>1.291281413167191</c:v>
                </c:pt>
                <c:pt idx="2288">
                  <c:v>0.62947119520931627</c:v>
                </c:pt>
                <c:pt idx="2289">
                  <c:v>0.79033684772908785</c:v>
                </c:pt>
                <c:pt idx="2290">
                  <c:v>1.1663346690963621</c:v>
                </c:pt>
                <c:pt idx="2291">
                  <c:v>1.74148374705909</c:v>
                </c:pt>
                <c:pt idx="2292">
                  <c:v>0.96056870692467389</c:v>
                </c:pt>
                <c:pt idx="2293">
                  <c:v>0.83673615811270297</c:v>
                </c:pt>
                <c:pt idx="2294">
                  <c:v>0.65865232507872273</c:v>
                </c:pt>
                <c:pt idx="2295">
                  <c:v>0.93570837007059049</c:v>
                </c:pt>
                <c:pt idx="2296">
                  <c:v>0.73741734090538669</c:v>
                </c:pt>
                <c:pt idx="2297">
                  <c:v>0.53050013747377334</c:v>
                </c:pt>
                <c:pt idx="2298">
                  <c:v>0.62850633201329698</c:v>
                </c:pt>
                <c:pt idx="2299">
                  <c:v>1.0782692134853511</c:v>
                </c:pt>
                <c:pt idx="2300">
                  <c:v>1.122041984201688</c:v>
                </c:pt>
                <c:pt idx="2301">
                  <c:v>1.345509956049658</c:v>
                </c:pt>
                <c:pt idx="2302">
                  <c:v>1.510216961852793</c:v>
                </c:pt>
                <c:pt idx="2303">
                  <c:v>1.3621337199092891</c:v>
                </c:pt>
                <c:pt idx="2304">
                  <c:v>2.391442898485622</c:v>
                </c:pt>
                <c:pt idx="2305">
                  <c:v>1.492264882094033</c:v>
                </c:pt>
                <c:pt idx="2306">
                  <c:v>1.6869911655163921</c:v>
                </c:pt>
                <c:pt idx="2307">
                  <c:v>1.5152885900912469</c:v>
                </c:pt>
                <c:pt idx="2308">
                  <c:v>1.916207196533436</c:v>
                </c:pt>
                <c:pt idx="2309">
                  <c:v>2.1650881729382712</c:v>
                </c:pt>
                <c:pt idx="2310">
                  <c:v>2.6805624488294231</c:v>
                </c:pt>
                <c:pt idx="2311">
                  <c:v>2.8212820997410848</c:v>
                </c:pt>
                <c:pt idx="2312">
                  <c:v>2.343784898804588</c:v>
                </c:pt>
                <c:pt idx="2313">
                  <c:v>2.5925999163802298</c:v>
                </c:pt>
                <c:pt idx="2314">
                  <c:v>2.5494223794202502</c:v>
                </c:pt>
                <c:pt idx="2315">
                  <c:v>3.044957716231171</c:v>
                </c:pt>
                <c:pt idx="2316">
                  <c:v>2.4852917972602619</c:v>
                </c:pt>
                <c:pt idx="2317">
                  <c:v>2.8988893573927239</c:v>
                </c:pt>
                <c:pt idx="2318">
                  <c:v>2.61506922391274</c:v>
                </c:pt>
                <c:pt idx="2319">
                  <c:v>2.549530309767746</c:v>
                </c:pt>
                <c:pt idx="2320">
                  <c:v>2.6026852504253442</c:v>
                </c:pt>
                <c:pt idx="2321">
                  <c:v>2.3369803323521401</c:v>
                </c:pt>
                <c:pt idx="2322">
                  <c:v>2.252535506261081</c:v>
                </c:pt>
                <c:pt idx="2323">
                  <c:v>1.929976016022978</c:v>
                </c:pt>
                <c:pt idx="2324">
                  <c:v>2.099753981642515</c:v>
                </c:pt>
                <c:pt idx="2325">
                  <c:v>2.151850171260254</c:v>
                </c:pt>
                <c:pt idx="2326">
                  <c:v>2.63815030478177</c:v>
                </c:pt>
                <c:pt idx="2327">
                  <c:v>2.6768544694862042</c:v>
                </c:pt>
                <c:pt idx="2328">
                  <c:v>2.9452818530147802</c:v>
                </c:pt>
                <c:pt idx="2329">
                  <c:v>2.7194593120861779</c:v>
                </c:pt>
                <c:pt idx="2330">
                  <c:v>2.8667010344537229</c:v>
                </c:pt>
                <c:pt idx="2331">
                  <c:v>3.034278081216419</c:v>
                </c:pt>
                <c:pt idx="2332">
                  <c:v>2.9843815336984272</c:v>
                </c:pt>
                <c:pt idx="2333">
                  <c:v>3.12228675165293</c:v>
                </c:pt>
                <c:pt idx="2334">
                  <c:v>3.471674803094889</c:v>
                </c:pt>
                <c:pt idx="2335">
                  <c:v>3.7096654778308902</c:v>
                </c:pt>
                <c:pt idx="2336">
                  <c:v>4.0873419639227837</c:v>
                </c:pt>
                <c:pt idx="2337">
                  <c:v>4.1913675974143709</c:v>
                </c:pt>
                <c:pt idx="2338">
                  <c:v>4.4764670225440923</c:v>
                </c:pt>
                <c:pt idx="2339">
                  <c:v>4.1050007309515193</c:v>
                </c:pt>
                <c:pt idx="2340">
                  <c:v>3.8663474429987792</c:v>
                </c:pt>
                <c:pt idx="2341">
                  <c:v>3.811132955482909</c:v>
                </c:pt>
                <c:pt idx="2342">
                  <c:v>3.554007298605379</c:v>
                </c:pt>
                <c:pt idx="2343">
                  <c:v>3.678964046233566</c:v>
                </c:pt>
                <c:pt idx="2344">
                  <c:v>4.0656468911283943</c:v>
                </c:pt>
                <c:pt idx="2345">
                  <c:v>4.3154653553280768</c:v>
                </c:pt>
                <c:pt idx="2346">
                  <c:v>4.1806319007553698</c:v>
                </c:pt>
                <c:pt idx="2347">
                  <c:v>4.4331264246297968</c:v>
                </c:pt>
                <c:pt idx="2348">
                  <c:v>4.6931987063364451</c:v>
                </c:pt>
                <c:pt idx="2349">
                  <c:v>4.2764839924584814</c:v>
                </c:pt>
                <c:pt idx="2350">
                  <c:v>4.2029540251114748</c:v>
                </c:pt>
                <c:pt idx="2351">
                  <c:v>3.6907234398300361</c:v>
                </c:pt>
                <c:pt idx="2352">
                  <c:v>4.2325180304425079</c:v>
                </c:pt>
                <c:pt idx="2353">
                  <c:v>4.5143076485655387</c:v>
                </c:pt>
                <c:pt idx="2354">
                  <c:v>4.3712465070381583</c:v>
                </c:pt>
                <c:pt idx="2355">
                  <c:v>4.0145647206423281</c:v>
                </c:pt>
                <c:pt idx="2356">
                  <c:v>4.7383848669142479</c:v>
                </c:pt>
                <c:pt idx="2357">
                  <c:v>4.2898007401551634</c:v>
                </c:pt>
                <c:pt idx="2358">
                  <c:v>4.3412753576138758</c:v>
                </c:pt>
                <c:pt idx="2359">
                  <c:v>4.4777240456370766</c:v>
                </c:pt>
                <c:pt idx="2360">
                  <c:v>4.4915873676407898</c:v>
                </c:pt>
                <c:pt idx="2361">
                  <c:v>4.2590380925453841</c:v>
                </c:pt>
                <c:pt idx="2362">
                  <c:v>4.4939205092059558</c:v>
                </c:pt>
                <c:pt idx="2363">
                  <c:v>4.3669735389023039</c:v>
                </c:pt>
                <c:pt idx="2364">
                  <c:v>4.5093601664831651</c:v>
                </c:pt>
                <c:pt idx="2365">
                  <c:v>4.1808272476421138</c:v>
                </c:pt>
                <c:pt idx="2366">
                  <c:v>4.7907332030092249</c:v>
                </c:pt>
                <c:pt idx="2367">
                  <c:v>4.420361878301299</c:v>
                </c:pt>
                <c:pt idx="2368">
                  <c:v>4.9289818902839828</c:v>
                </c:pt>
                <c:pt idx="2369">
                  <c:v>4.2617468255251696</c:v>
                </c:pt>
                <c:pt idx="2370">
                  <c:v>4.88945148926289</c:v>
                </c:pt>
                <c:pt idx="2371">
                  <c:v>5.0277288471833721</c:v>
                </c:pt>
                <c:pt idx="2372">
                  <c:v>5.1352744218753879</c:v>
                </c:pt>
                <c:pt idx="2373">
                  <c:v>5.313343604415949</c:v>
                </c:pt>
                <c:pt idx="2374">
                  <c:v>5.8976284127270704</c:v>
                </c:pt>
                <c:pt idx="2375">
                  <c:v>5.6365692525832882</c:v>
                </c:pt>
                <c:pt idx="2376">
                  <c:v>6.2413981222121819</c:v>
                </c:pt>
                <c:pt idx="2377">
                  <c:v>5.99255747753734</c:v>
                </c:pt>
                <c:pt idx="2378">
                  <c:v>6.2175601799932529</c:v>
                </c:pt>
                <c:pt idx="2379">
                  <c:v>6.3783575739974534</c:v>
                </c:pt>
                <c:pt idx="2380">
                  <c:v>5.6162555237215592</c:v>
                </c:pt>
                <c:pt idx="2381">
                  <c:v>5.8033445296930237</c:v>
                </c:pt>
                <c:pt idx="2382">
                  <c:v>5.7642901151442976</c:v>
                </c:pt>
                <c:pt idx="2383">
                  <c:v>5.9506581985656153</c:v>
                </c:pt>
                <c:pt idx="2384">
                  <c:v>5.7079564647388192</c:v>
                </c:pt>
                <c:pt idx="2385">
                  <c:v>5.3283531479903603</c:v>
                </c:pt>
                <c:pt idx="2386">
                  <c:v>5.0954196445124209</c:v>
                </c:pt>
                <c:pt idx="2387">
                  <c:v>5.3844067355757872</c:v>
                </c:pt>
                <c:pt idx="2388">
                  <c:v>5.2657832294037163</c:v>
                </c:pt>
                <c:pt idx="2389">
                  <c:v>5.8997348655257724</c:v>
                </c:pt>
                <c:pt idx="2390">
                  <c:v>5.9184536457943224</c:v>
                </c:pt>
                <c:pt idx="2391">
                  <c:v>6.1484224686463129</c:v>
                </c:pt>
                <c:pt idx="2392">
                  <c:v>5.7594907095580368</c:v>
                </c:pt>
                <c:pt idx="2393">
                  <c:v>6.4953869286718851</c:v>
                </c:pt>
                <c:pt idx="2394">
                  <c:v>5.7404303671673196</c:v>
                </c:pt>
                <c:pt idx="2395">
                  <c:v>5.5679703371757663</c:v>
                </c:pt>
                <c:pt idx="2396">
                  <c:v>6.091107666071788</c:v>
                </c:pt>
                <c:pt idx="2397">
                  <c:v>5.6617166314311378</c:v>
                </c:pt>
                <c:pt idx="2398">
                  <c:v>5.9073809487679174</c:v>
                </c:pt>
                <c:pt idx="2399">
                  <c:v>5.7521651636801501</c:v>
                </c:pt>
                <c:pt idx="2400">
                  <c:v>6.2666203847911852</c:v>
                </c:pt>
                <c:pt idx="2401">
                  <c:v>5.4920304018301263</c:v>
                </c:pt>
                <c:pt idx="2402">
                  <c:v>5.5399562734424439</c:v>
                </c:pt>
                <c:pt idx="2403">
                  <c:v>5.6022229396976284</c:v>
                </c:pt>
                <c:pt idx="2404">
                  <c:v>5.7555165527172729</c:v>
                </c:pt>
                <c:pt idx="2405">
                  <c:v>5.5002856107614368</c:v>
                </c:pt>
                <c:pt idx="2406">
                  <c:v>5.7419457168120296</c:v>
                </c:pt>
                <c:pt idx="2407">
                  <c:v>5.6596437732932179</c:v>
                </c:pt>
                <c:pt idx="2408">
                  <c:v>5.2817571501826697</c:v>
                </c:pt>
                <c:pt idx="2409">
                  <c:v>5.6582038940506667</c:v>
                </c:pt>
                <c:pt idx="2410">
                  <c:v>5.6591217629126183</c:v>
                </c:pt>
                <c:pt idx="2411">
                  <c:v>5.6578239933783347</c:v>
                </c:pt>
                <c:pt idx="2412">
                  <c:v>5.9061004205099934</c:v>
                </c:pt>
                <c:pt idx="2413">
                  <c:v>5.7047295701566743</c:v>
                </c:pt>
                <c:pt idx="2414">
                  <c:v>5.4684290148133483</c:v>
                </c:pt>
                <c:pt idx="2415">
                  <c:v>5.1320201824732967</c:v>
                </c:pt>
                <c:pt idx="2416">
                  <c:v>5.0551673993934152</c:v>
                </c:pt>
                <c:pt idx="2417">
                  <c:v>5.1298180255830594</c:v>
                </c:pt>
                <c:pt idx="2418">
                  <c:v>5.0266735542022358</c:v>
                </c:pt>
                <c:pt idx="2419">
                  <c:v>5.03190749184669</c:v>
                </c:pt>
                <c:pt idx="2420">
                  <c:v>5.1640364172762503</c:v>
                </c:pt>
                <c:pt idx="2421">
                  <c:v>4.5849716131243943</c:v>
                </c:pt>
                <c:pt idx="2422">
                  <c:v>4.792459446235676</c:v>
                </c:pt>
                <c:pt idx="2423">
                  <c:v>4.7621802009346714</c:v>
                </c:pt>
                <c:pt idx="2424">
                  <c:v>5.2101621675342997</c:v>
                </c:pt>
                <c:pt idx="2425">
                  <c:v>4.6298967773653921</c:v>
                </c:pt>
                <c:pt idx="2426">
                  <c:v>4.5782078032986124</c:v>
                </c:pt>
                <c:pt idx="2427">
                  <c:v>4.4861890043026342</c:v>
                </c:pt>
                <c:pt idx="2428">
                  <c:v>4.4292863134948801</c:v>
                </c:pt>
                <c:pt idx="2429">
                  <c:v>4.6937523507631358</c:v>
                </c:pt>
                <c:pt idx="2430">
                  <c:v>4.8753375821414764</c:v>
                </c:pt>
                <c:pt idx="2431">
                  <c:v>4.7978951150694984</c:v>
                </c:pt>
                <c:pt idx="2432">
                  <c:v>4.6459390684919182</c:v>
                </c:pt>
                <c:pt idx="2433">
                  <c:v>4.837703445582533</c:v>
                </c:pt>
                <c:pt idx="2434">
                  <c:v>4.7887793879457847</c:v>
                </c:pt>
                <c:pt idx="2435">
                  <c:v>4.4476206076628486</c:v>
                </c:pt>
                <c:pt idx="2436">
                  <c:v>4.9550133477498566</c:v>
                </c:pt>
                <c:pt idx="2437">
                  <c:v>4.5787633384433617</c:v>
                </c:pt>
                <c:pt idx="2438">
                  <c:v>4.6363064442038731</c:v>
                </c:pt>
                <c:pt idx="2439">
                  <c:v>4.9088703380259258</c:v>
                </c:pt>
                <c:pt idx="2440">
                  <c:v>4.8732272190481467</c:v>
                </c:pt>
                <c:pt idx="2441">
                  <c:v>4.9468135734520748</c:v>
                </c:pt>
                <c:pt idx="2442">
                  <c:v>4.9012789819960467</c:v>
                </c:pt>
                <c:pt idx="2443">
                  <c:v>5.2617407876796038</c:v>
                </c:pt>
                <c:pt idx="2444">
                  <c:v>4.7230824718492919</c:v>
                </c:pt>
                <c:pt idx="2445">
                  <c:v>4.8768503507975476</c:v>
                </c:pt>
                <c:pt idx="2446">
                  <c:v>5.2217206269345944</c:v>
                </c:pt>
                <c:pt idx="2447">
                  <c:v>5.2049929690918946</c:v>
                </c:pt>
                <c:pt idx="2448">
                  <c:v>4.930547865093077</c:v>
                </c:pt>
                <c:pt idx="2449">
                  <c:v>4.8080025470851657</c:v>
                </c:pt>
                <c:pt idx="2450">
                  <c:v>4.4317906557498441</c:v>
                </c:pt>
                <c:pt idx="2451">
                  <c:v>4.8859397533610158</c:v>
                </c:pt>
                <c:pt idx="2452">
                  <c:v>4.6450341365153553</c:v>
                </c:pt>
                <c:pt idx="2453">
                  <c:v>4.9113021229036082</c:v>
                </c:pt>
                <c:pt idx="2454">
                  <c:v>4.2787265608402159</c:v>
                </c:pt>
                <c:pt idx="2455">
                  <c:v>4.1359223994365841</c:v>
                </c:pt>
                <c:pt idx="2456">
                  <c:v>4.3885411601250226</c:v>
                </c:pt>
                <c:pt idx="2457">
                  <c:v>4.3138171425102918</c:v>
                </c:pt>
                <c:pt idx="2458">
                  <c:v>4.4148765735422852</c:v>
                </c:pt>
                <c:pt idx="2459">
                  <c:v>4.4458417702057549</c:v>
                </c:pt>
                <c:pt idx="2460">
                  <c:v>4.2861428892418001</c:v>
                </c:pt>
                <c:pt idx="2461">
                  <c:v>4.1893652052635844</c:v>
                </c:pt>
                <c:pt idx="2462">
                  <c:v>3.8029694602243311</c:v>
                </c:pt>
                <c:pt idx="2463">
                  <c:v>4.0172079819632911</c:v>
                </c:pt>
                <c:pt idx="2464">
                  <c:v>4.1822360957004081</c:v>
                </c:pt>
                <c:pt idx="2465">
                  <c:v>4.2772484431775588</c:v>
                </c:pt>
                <c:pt idx="2466">
                  <c:v>3.615602424816649</c:v>
                </c:pt>
                <c:pt idx="2467">
                  <c:v>3.74838616900993</c:v>
                </c:pt>
                <c:pt idx="2468">
                  <c:v>3.891968644557942</c:v>
                </c:pt>
                <c:pt idx="2469">
                  <c:v>3.7588465987326929</c:v>
                </c:pt>
                <c:pt idx="2470">
                  <c:v>3.4894333520748311</c:v>
                </c:pt>
                <c:pt idx="2471">
                  <c:v>3.7518658136110798</c:v>
                </c:pt>
                <c:pt idx="2472">
                  <c:v>4.1820087219907824</c:v>
                </c:pt>
                <c:pt idx="2473">
                  <c:v>3.3597840048059089</c:v>
                </c:pt>
                <c:pt idx="2474">
                  <c:v>3.2857326050118871</c:v>
                </c:pt>
                <c:pt idx="2475">
                  <c:v>3.165214109225047</c:v>
                </c:pt>
                <c:pt idx="2476">
                  <c:v>3.0905936006350672</c:v>
                </c:pt>
                <c:pt idx="2477">
                  <c:v>2.7305934022450979</c:v>
                </c:pt>
                <c:pt idx="2478">
                  <c:v>2.8447069950440902</c:v>
                </c:pt>
                <c:pt idx="2479">
                  <c:v>2.891794753362952</c:v>
                </c:pt>
                <c:pt idx="2480">
                  <c:v>3.115071741652355</c:v>
                </c:pt>
                <c:pt idx="2481">
                  <c:v>2.923100064974395</c:v>
                </c:pt>
                <c:pt idx="2482">
                  <c:v>3.1570617888529</c:v>
                </c:pt>
                <c:pt idx="2483">
                  <c:v>2.7126682879702821</c:v>
                </c:pt>
                <c:pt idx="2484">
                  <c:v>2.3736177011262751</c:v>
                </c:pt>
                <c:pt idx="2485">
                  <c:v>2.5202565219915929</c:v>
                </c:pt>
                <c:pt idx="2486">
                  <c:v>2.242080120616103</c:v>
                </c:pt>
                <c:pt idx="2487">
                  <c:v>1.9058951326096101</c:v>
                </c:pt>
                <c:pt idx="2488">
                  <c:v>2.4043571562064079</c:v>
                </c:pt>
                <c:pt idx="2489">
                  <c:v>1.869551519239977</c:v>
                </c:pt>
                <c:pt idx="2490">
                  <c:v>1.9921862302364</c:v>
                </c:pt>
                <c:pt idx="2491">
                  <c:v>1.7806583142599</c:v>
                </c:pt>
                <c:pt idx="2492">
                  <c:v>1.7860253674290969</c:v>
                </c:pt>
                <c:pt idx="2493">
                  <c:v>1.5583935296475691</c:v>
                </c:pt>
                <c:pt idx="2494">
                  <c:v>1.4525138968391469</c:v>
                </c:pt>
                <c:pt idx="2495">
                  <c:v>0.87565637140946262</c:v>
                </c:pt>
                <c:pt idx="2496">
                  <c:v>0.91726273732839403</c:v>
                </c:pt>
                <c:pt idx="2497">
                  <c:v>0.99899521203589814</c:v>
                </c:pt>
                <c:pt idx="2498">
                  <c:v>1.0721772711922559</c:v>
                </c:pt>
                <c:pt idx="2499">
                  <c:v>1.6039992921727499</c:v>
                </c:pt>
                <c:pt idx="2500">
                  <c:v>1.133880662731148</c:v>
                </c:pt>
                <c:pt idx="2501">
                  <c:v>0.9050291686594566</c:v>
                </c:pt>
                <c:pt idx="2502">
                  <c:v>0.85744251955014794</c:v>
                </c:pt>
                <c:pt idx="2503">
                  <c:v>1.1455863713805929</c:v>
                </c:pt>
                <c:pt idx="2504">
                  <c:v>1.1385505921387189</c:v>
                </c:pt>
                <c:pt idx="2505">
                  <c:v>1.054876012131843</c:v>
                </c:pt>
                <c:pt idx="2506">
                  <c:v>1.0271129899092459</c:v>
                </c:pt>
                <c:pt idx="2507">
                  <c:v>1.025137263187389</c:v>
                </c:pt>
                <c:pt idx="2508">
                  <c:v>1.137027691295021</c:v>
                </c:pt>
                <c:pt idx="2509">
                  <c:v>1.345784285203329</c:v>
                </c:pt>
                <c:pt idx="2510">
                  <c:v>1.028954212029934</c:v>
                </c:pt>
                <c:pt idx="2511">
                  <c:v>1.2163658827697439</c:v>
                </c:pt>
                <c:pt idx="2512">
                  <c:v>1.1606575623284621</c:v>
                </c:pt>
                <c:pt idx="2513">
                  <c:v>1.4518623037597711</c:v>
                </c:pt>
                <c:pt idx="2514">
                  <c:v>1.28278821931635</c:v>
                </c:pt>
                <c:pt idx="2515">
                  <c:v>0.6768899442364259</c:v>
                </c:pt>
                <c:pt idx="2516">
                  <c:v>0.5430164375088381</c:v>
                </c:pt>
                <c:pt idx="2517">
                  <c:v>0.88983058053273967</c:v>
                </c:pt>
                <c:pt idx="2518">
                  <c:v>0.45930761490024619</c:v>
                </c:pt>
                <c:pt idx="2519">
                  <c:v>0.53169282369644899</c:v>
                </c:pt>
                <c:pt idx="2520">
                  <c:v>1.136739042446383</c:v>
                </c:pt>
                <c:pt idx="2521">
                  <c:v>1.04422497182343</c:v>
                </c:pt>
                <c:pt idx="2522">
                  <c:v>0.71916838768907809</c:v>
                </c:pt>
                <c:pt idx="2523">
                  <c:v>0.85446547136640583</c:v>
                </c:pt>
                <c:pt idx="2524">
                  <c:v>0.91771733965592317</c:v>
                </c:pt>
                <c:pt idx="2525">
                  <c:v>0.85524988913915412</c:v>
                </c:pt>
                <c:pt idx="2526">
                  <c:v>0.64061476789136773</c:v>
                </c:pt>
                <c:pt idx="2527">
                  <c:v>0.40277777099340462</c:v>
                </c:pt>
                <c:pt idx="2528">
                  <c:v>0.50184929132545275</c:v>
                </c:pt>
                <c:pt idx="2529">
                  <c:v>0.1954957070133635</c:v>
                </c:pt>
                <c:pt idx="2530">
                  <c:v>0.38556707697746923</c:v>
                </c:pt>
                <c:pt idx="2531">
                  <c:v>2.61994145205043E-2</c:v>
                </c:pt>
                <c:pt idx="2532">
                  <c:v>0.14871114574656519</c:v>
                </c:pt>
                <c:pt idx="2533">
                  <c:v>6.3490328532178536E-2</c:v>
                </c:pt>
                <c:pt idx="2534">
                  <c:v>0.18077669631311349</c:v>
                </c:pt>
                <c:pt idx="2535">
                  <c:v>0.32477013448078018</c:v>
                </c:pt>
                <c:pt idx="2536">
                  <c:v>0.21322615729409641</c:v>
                </c:pt>
                <c:pt idx="2537">
                  <c:v>0.5539933385273581</c:v>
                </c:pt>
                <c:pt idx="2538">
                  <c:v>0.5533696579802978</c:v>
                </c:pt>
                <c:pt idx="2539">
                  <c:v>0.49675944830659902</c:v>
                </c:pt>
                <c:pt idx="2540">
                  <c:v>-8.9861274133854526E-3</c:v>
                </c:pt>
                <c:pt idx="2541">
                  <c:v>0.55905656692332306</c:v>
                </c:pt>
                <c:pt idx="2542">
                  <c:v>2.4815323733836291E-2</c:v>
                </c:pt>
                <c:pt idx="2543">
                  <c:v>0.3079511155324568</c:v>
                </c:pt>
                <c:pt idx="2544">
                  <c:v>0.25894673870500262</c:v>
                </c:pt>
                <c:pt idx="2545">
                  <c:v>0.38833810696814069</c:v>
                </c:pt>
                <c:pt idx="2546">
                  <c:v>6.2665551992025309E-2</c:v>
                </c:pt>
                <c:pt idx="2547">
                  <c:v>-4.2622149701793101E-2</c:v>
                </c:pt>
                <c:pt idx="2548">
                  <c:v>0.13789876696684139</c:v>
                </c:pt>
                <c:pt idx="2549">
                  <c:v>4.1320590765448993E-2</c:v>
                </c:pt>
                <c:pt idx="2550">
                  <c:v>-4.104118956028386E-2</c:v>
                </c:pt>
                <c:pt idx="2551">
                  <c:v>0.22242245127367111</c:v>
                </c:pt>
                <c:pt idx="2552">
                  <c:v>0.53561635633369653</c:v>
                </c:pt>
                <c:pt idx="2553">
                  <c:v>0.14601172140476379</c:v>
                </c:pt>
                <c:pt idx="2554">
                  <c:v>0.42118080986258322</c:v>
                </c:pt>
                <c:pt idx="2555">
                  <c:v>0.13332166275679949</c:v>
                </c:pt>
                <c:pt idx="2556">
                  <c:v>0.2307157902689623</c:v>
                </c:pt>
                <c:pt idx="2557">
                  <c:v>0.71662504040350494</c:v>
                </c:pt>
                <c:pt idx="2558">
                  <c:v>0.31003996988243421</c:v>
                </c:pt>
                <c:pt idx="2559">
                  <c:v>0.31706675754406211</c:v>
                </c:pt>
                <c:pt idx="2560">
                  <c:v>0.11776717539169911</c:v>
                </c:pt>
                <c:pt idx="2561">
                  <c:v>-5.550949578118556E-2</c:v>
                </c:pt>
                <c:pt idx="2562">
                  <c:v>-0.28777144671227312</c:v>
                </c:pt>
                <c:pt idx="2563">
                  <c:v>-0.67913258371896823</c:v>
                </c:pt>
                <c:pt idx="2564">
                  <c:v>-0.78075357429623404</c:v>
                </c:pt>
                <c:pt idx="2565">
                  <c:v>-0.94124149187160666</c:v>
                </c:pt>
                <c:pt idx="2566">
                  <c:v>-1.196742600041041</c:v>
                </c:pt>
                <c:pt idx="2567">
                  <c:v>-0.73316166957153783</c:v>
                </c:pt>
                <c:pt idx="2568">
                  <c:v>-1.1897979889335111</c:v>
                </c:pt>
                <c:pt idx="2569">
                  <c:v>-1.143413703955912</c:v>
                </c:pt>
                <c:pt idx="2570">
                  <c:v>-1.230987201732793</c:v>
                </c:pt>
                <c:pt idx="2571">
                  <c:v>-0.73313771789178517</c:v>
                </c:pt>
                <c:pt idx="2572">
                  <c:v>-0.9962165973850946</c:v>
                </c:pt>
                <c:pt idx="2573">
                  <c:v>-0.82666225683692052</c:v>
                </c:pt>
                <c:pt idx="2574">
                  <c:v>-0.65434830334962812</c:v>
                </c:pt>
                <c:pt idx="2575">
                  <c:v>-0.59107542368898203</c:v>
                </c:pt>
                <c:pt idx="2576">
                  <c:v>-0.36206171982964069</c:v>
                </c:pt>
                <c:pt idx="2577">
                  <c:v>-0.59597247695353983</c:v>
                </c:pt>
                <c:pt idx="2578">
                  <c:v>-0.51833086335449707</c:v>
                </c:pt>
                <c:pt idx="2579">
                  <c:v>3.0265241192601679E-2</c:v>
                </c:pt>
                <c:pt idx="2580">
                  <c:v>-0.40092315069726792</c:v>
                </c:pt>
                <c:pt idx="2581">
                  <c:v>-0.13555018421829801</c:v>
                </c:pt>
                <c:pt idx="2582">
                  <c:v>-0.49648273189576569</c:v>
                </c:pt>
                <c:pt idx="2583">
                  <c:v>-0.42706126769392971</c:v>
                </c:pt>
                <c:pt idx="2584">
                  <c:v>-0.43236478642168558</c:v>
                </c:pt>
                <c:pt idx="2585">
                  <c:v>-5.1292586968715012E-2</c:v>
                </c:pt>
                <c:pt idx="2586">
                  <c:v>3.4441452762933547E-2</c:v>
                </c:pt>
                <c:pt idx="2587">
                  <c:v>-0.43455181692898037</c:v>
                </c:pt>
                <c:pt idx="2588">
                  <c:v>-0.40282487361253672</c:v>
                </c:pt>
                <c:pt idx="2589">
                  <c:v>-0.61155024963066318</c:v>
                </c:pt>
                <c:pt idx="2590">
                  <c:v>-0.5887176176305523</c:v>
                </c:pt>
                <c:pt idx="2591">
                  <c:v>-0.88075175351164992</c:v>
                </c:pt>
                <c:pt idx="2592">
                  <c:v>-0.51506958112985812</c:v>
                </c:pt>
                <c:pt idx="2593">
                  <c:v>-0.71262492933852106</c:v>
                </c:pt>
                <c:pt idx="2594">
                  <c:v>-0.50194705113726046</c:v>
                </c:pt>
                <c:pt idx="2595">
                  <c:v>-0.17172117307319429</c:v>
                </c:pt>
                <c:pt idx="2596">
                  <c:v>-0.22051006682628521</c:v>
                </c:pt>
                <c:pt idx="2597">
                  <c:v>-0.17100277846497261</c:v>
                </c:pt>
                <c:pt idx="2598">
                  <c:v>-0.22003056555461811</c:v>
                </c:pt>
                <c:pt idx="2599">
                  <c:v>-0.17943588724498311</c:v>
                </c:pt>
                <c:pt idx="2600">
                  <c:v>-0.1329074373969939</c:v>
                </c:pt>
                <c:pt idx="2601">
                  <c:v>0.55481189503819983</c:v>
                </c:pt>
                <c:pt idx="2602">
                  <c:v>-5.3534902727741453E-2</c:v>
                </c:pt>
                <c:pt idx="2603">
                  <c:v>0.1550789394666558</c:v>
                </c:pt>
                <c:pt idx="2604">
                  <c:v>0.25854311376409062</c:v>
                </c:pt>
                <c:pt idx="2605">
                  <c:v>0.28227832108666778</c:v>
                </c:pt>
                <c:pt idx="2606">
                  <c:v>-6.9630093083789618E-2</c:v>
                </c:pt>
                <c:pt idx="2607">
                  <c:v>-0.12804715052060811</c:v>
                </c:pt>
                <c:pt idx="2608">
                  <c:v>-0.22111500672655959</c:v>
                </c:pt>
                <c:pt idx="2609">
                  <c:v>-7.2001056670752767E-2</c:v>
                </c:pt>
                <c:pt idx="2610">
                  <c:v>-0.16591849840733189</c:v>
                </c:pt>
                <c:pt idx="2611">
                  <c:v>0.18426687605621131</c:v>
                </c:pt>
                <c:pt idx="2612">
                  <c:v>2.5836305818638789E-2</c:v>
                </c:pt>
                <c:pt idx="2613">
                  <c:v>-0.29497523342666659</c:v>
                </c:pt>
                <c:pt idx="2614">
                  <c:v>-0.55119511652813069</c:v>
                </c:pt>
                <c:pt idx="2615">
                  <c:v>-1.368545128078511E-2</c:v>
                </c:pt>
                <c:pt idx="2616">
                  <c:v>-0.46273235381720779</c:v>
                </c:pt>
                <c:pt idx="2617">
                  <c:v>-0.51327848217950611</c:v>
                </c:pt>
                <c:pt idx="2618">
                  <c:v>-0.48154970928738311</c:v>
                </c:pt>
                <c:pt idx="2619">
                  <c:v>-0.85438903275367928</c:v>
                </c:pt>
                <c:pt idx="2620">
                  <c:v>-0.92086742630101537</c:v>
                </c:pt>
                <c:pt idx="2621">
                  <c:v>-1.2817510521380711</c:v>
                </c:pt>
                <c:pt idx="2622">
                  <c:v>-1.174415665261751</c:v>
                </c:pt>
                <c:pt idx="2623">
                  <c:v>-0.78881611370459803</c:v>
                </c:pt>
                <c:pt idx="2624">
                  <c:v>-1.228071000866606</c:v>
                </c:pt>
                <c:pt idx="2625">
                  <c:v>-1.094775001666306</c:v>
                </c:pt>
                <c:pt idx="2626">
                  <c:v>-1.3118652688001169</c:v>
                </c:pt>
                <c:pt idx="2627">
                  <c:v>-1.4864575874531489</c:v>
                </c:pt>
                <c:pt idx="2628">
                  <c:v>-1.4358847241877351</c:v>
                </c:pt>
                <c:pt idx="2629">
                  <c:v>-1.339979825965705</c:v>
                </c:pt>
                <c:pt idx="2630">
                  <c:v>-1.392720455586093</c:v>
                </c:pt>
                <c:pt idx="2631">
                  <c:v>-1.160751376106222</c:v>
                </c:pt>
                <c:pt idx="2632">
                  <c:v>-0.82839565635992607</c:v>
                </c:pt>
                <c:pt idx="2633">
                  <c:v>-0.95030694980581287</c:v>
                </c:pt>
                <c:pt idx="2634">
                  <c:v>-1.4731677416394111</c:v>
                </c:pt>
                <c:pt idx="2635">
                  <c:v>-1.39463248309345</c:v>
                </c:pt>
                <c:pt idx="2636">
                  <c:v>-0.97193077118101601</c:v>
                </c:pt>
                <c:pt idx="2637">
                  <c:v>-1.569939673665613</c:v>
                </c:pt>
                <c:pt idx="2638">
                  <c:v>-1.2437359822988321</c:v>
                </c:pt>
                <c:pt idx="2639">
                  <c:v>-2.07177095969781</c:v>
                </c:pt>
                <c:pt idx="2640">
                  <c:v>-1.7810099004510529</c:v>
                </c:pt>
                <c:pt idx="2641">
                  <c:v>-1.7716996237993199</c:v>
                </c:pt>
                <c:pt idx="2642">
                  <c:v>-1.479539688697765</c:v>
                </c:pt>
                <c:pt idx="2643">
                  <c:v>-1.716359982043923</c:v>
                </c:pt>
                <c:pt idx="2644">
                  <c:v>-1.392987891040393</c:v>
                </c:pt>
                <c:pt idx="2645">
                  <c:v>-1.972909125627454</c:v>
                </c:pt>
                <c:pt idx="2646">
                  <c:v>-1.6249547784772951</c:v>
                </c:pt>
                <c:pt idx="2647">
                  <c:v>-2.271539782623913</c:v>
                </c:pt>
                <c:pt idx="2648">
                  <c:v>-1.9274194174183701</c:v>
                </c:pt>
                <c:pt idx="2649">
                  <c:v>-2.1061204282619519</c:v>
                </c:pt>
                <c:pt idx="2650">
                  <c:v>-1.688784739492174</c:v>
                </c:pt>
                <c:pt idx="2651">
                  <c:v>-2.4372066128396108</c:v>
                </c:pt>
                <c:pt idx="2652">
                  <c:v>-2.697264927115552</c:v>
                </c:pt>
                <c:pt idx="2653">
                  <c:v>-2.630398874462919</c:v>
                </c:pt>
                <c:pt idx="2654">
                  <c:v>-2.6559422354804818</c:v>
                </c:pt>
                <c:pt idx="2655">
                  <c:v>-2.4589321114621971</c:v>
                </c:pt>
                <c:pt idx="2656">
                  <c:v>-2.3195241358705672</c:v>
                </c:pt>
                <c:pt idx="2657">
                  <c:v>-2.215808987750036</c:v>
                </c:pt>
                <c:pt idx="2658">
                  <c:v>-2.4620836352318269</c:v>
                </c:pt>
                <c:pt idx="2659">
                  <c:v>-2.275699515103855</c:v>
                </c:pt>
                <c:pt idx="2660">
                  <c:v>-2.407281983129502</c:v>
                </c:pt>
                <c:pt idx="2661">
                  <c:v>-2.0613236168101698</c:v>
                </c:pt>
                <c:pt idx="2662">
                  <c:v>-2.1062760897252311</c:v>
                </c:pt>
                <c:pt idx="2663">
                  <c:v>-2.5547090605884528</c:v>
                </c:pt>
                <c:pt idx="2664">
                  <c:v>-2.324826207324294</c:v>
                </c:pt>
                <c:pt idx="2665">
                  <c:v>-2.2500685615657021</c:v>
                </c:pt>
                <c:pt idx="2666">
                  <c:v>-2.3098172220859099</c:v>
                </c:pt>
                <c:pt idx="2667">
                  <c:v>-2.599403175762899</c:v>
                </c:pt>
                <c:pt idx="2668">
                  <c:v>-2.7330717635348649</c:v>
                </c:pt>
                <c:pt idx="2669">
                  <c:v>-2.6206963447308209</c:v>
                </c:pt>
                <c:pt idx="2670">
                  <c:v>-2.8463333932890169</c:v>
                </c:pt>
                <c:pt idx="2671">
                  <c:v>-2.774740459421674</c:v>
                </c:pt>
                <c:pt idx="2672">
                  <c:v>-2.6799369034793341</c:v>
                </c:pt>
                <c:pt idx="2673">
                  <c:v>-1.860109372856334</c:v>
                </c:pt>
                <c:pt idx="2674">
                  <c:v>-1.5120698203200631</c:v>
                </c:pt>
                <c:pt idx="2675">
                  <c:v>-1.6449071855043951</c:v>
                </c:pt>
                <c:pt idx="2676">
                  <c:v>-1.9063540661498539</c:v>
                </c:pt>
                <c:pt idx="2677">
                  <c:v>-2.0283712501351929</c:v>
                </c:pt>
                <c:pt idx="2678">
                  <c:v>-2.161382369775247</c:v>
                </c:pt>
                <c:pt idx="2679">
                  <c:v>-1.960604956738091</c:v>
                </c:pt>
                <c:pt idx="2680">
                  <c:v>-2.1964355290404791</c:v>
                </c:pt>
                <c:pt idx="2681">
                  <c:v>-2.0503859378469298</c:v>
                </c:pt>
                <c:pt idx="2682">
                  <c:v>-2.0738096413995022</c:v>
                </c:pt>
                <c:pt idx="2683">
                  <c:v>-1.6493083562073629</c:v>
                </c:pt>
                <c:pt idx="2684">
                  <c:v>-1.908673361978545</c:v>
                </c:pt>
                <c:pt idx="2685">
                  <c:v>-2.2660285012868351</c:v>
                </c:pt>
                <c:pt idx="2686">
                  <c:v>-2.1292818410724199</c:v>
                </c:pt>
                <c:pt idx="2687">
                  <c:v>-1.923341480232956</c:v>
                </c:pt>
                <c:pt idx="2688">
                  <c:v>-2.452205665287861</c:v>
                </c:pt>
                <c:pt idx="2689">
                  <c:v>-2.431396380361214</c:v>
                </c:pt>
                <c:pt idx="2690">
                  <c:v>-2.6886868139853668</c:v>
                </c:pt>
                <c:pt idx="2691">
                  <c:v>-2.6836331379994882</c:v>
                </c:pt>
                <c:pt idx="2692">
                  <c:v>-2.4345424322281741</c:v>
                </c:pt>
                <c:pt idx="2693">
                  <c:v>-2.2458113640692789</c:v>
                </c:pt>
                <c:pt idx="2694">
                  <c:v>-2.347716234876247</c:v>
                </c:pt>
                <c:pt idx="2695">
                  <c:v>-1.63505213184353</c:v>
                </c:pt>
                <c:pt idx="2696">
                  <c:v>-2.0519135089894882</c:v>
                </c:pt>
                <c:pt idx="2697">
                  <c:v>-1.6734829550080521</c:v>
                </c:pt>
                <c:pt idx="2698">
                  <c:v>-1.8697053443178679</c:v>
                </c:pt>
                <c:pt idx="2699">
                  <c:v>-1.859033237299089</c:v>
                </c:pt>
                <c:pt idx="2700">
                  <c:v>-1.3906673364913751</c:v>
                </c:pt>
                <c:pt idx="2701">
                  <c:v>-1.645897656987747</c:v>
                </c:pt>
                <c:pt idx="2702">
                  <c:v>-1.4467724977833121</c:v>
                </c:pt>
                <c:pt idx="2703">
                  <c:v>-1.546864597257551</c:v>
                </c:pt>
                <c:pt idx="2704">
                  <c:v>-1.802223302396281</c:v>
                </c:pt>
                <c:pt idx="2705">
                  <c:v>-2.2466013807034919</c:v>
                </c:pt>
                <c:pt idx="2706">
                  <c:v>-2.4455277247167269</c:v>
                </c:pt>
                <c:pt idx="2707">
                  <c:v>-2.0157535398351669</c:v>
                </c:pt>
                <c:pt idx="2708">
                  <c:v>-1.9026194958456</c:v>
                </c:pt>
                <c:pt idx="2709">
                  <c:v>-1.587397826638151</c:v>
                </c:pt>
                <c:pt idx="2710">
                  <c:v>-1.479334855773542</c:v>
                </c:pt>
                <c:pt idx="2711">
                  <c:v>-0.98547962115062726</c:v>
                </c:pt>
                <c:pt idx="2712">
                  <c:v>-1.589698281129887</c:v>
                </c:pt>
                <c:pt idx="2713">
                  <c:v>-2.101440071894618</c:v>
                </c:pt>
                <c:pt idx="2714">
                  <c:v>-2.0526918641422789</c:v>
                </c:pt>
                <c:pt idx="2715">
                  <c:v>-2.056624895049004</c:v>
                </c:pt>
                <c:pt idx="2716">
                  <c:v>-2.3110647136082259</c:v>
                </c:pt>
                <c:pt idx="2717">
                  <c:v>-2.3930949020899712</c:v>
                </c:pt>
                <c:pt idx="2718">
                  <c:v>-2.6691559156225568</c:v>
                </c:pt>
                <c:pt idx="2719">
                  <c:v>-2.6458047095735129</c:v>
                </c:pt>
                <c:pt idx="2720">
                  <c:v>-2.9712777880732508</c:v>
                </c:pt>
                <c:pt idx="2721">
                  <c:v>-2.8431615233211129</c:v>
                </c:pt>
                <c:pt idx="2722">
                  <c:v>-2.936657554213959</c:v>
                </c:pt>
                <c:pt idx="2723">
                  <c:v>-2.510698163772445</c:v>
                </c:pt>
                <c:pt idx="2724">
                  <c:v>-3.0021090364225769</c:v>
                </c:pt>
                <c:pt idx="2725">
                  <c:v>-2.61875763180173</c:v>
                </c:pt>
                <c:pt idx="2726">
                  <c:v>-2.6629802924880042</c:v>
                </c:pt>
                <c:pt idx="2727">
                  <c:v>-2.9931465471577372</c:v>
                </c:pt>
                <c:pt idx="2728">
                  <c:v>-3.026130598980687</c:v>
                </c:pt>
                <c:pt idx="2729">
                  <c:v>-2.833653482493117</c:v>
                </c:pt>
                <c:pt idx="2730">
                  <c:v>-2.8496784095785408</c:v>
                </c:pt>
                <c:pt idx="2731">
                  <c:v>-2.8169024296052729</c:v>
                </c:pt>
                <c:pt idx="2732">
                  <c:v>-2.747493340511578</c:v>
                </c:pt>
                <c:pt idx="2733">
                  <c:v>-3.2555282395628651</c:v>
                </c:pt>
                <c:pt idx="2734">
                  <c:v>-3.435883268451362</c:v>
                </c:pt>
                <c:pt idx="2735">
                  <c:v>-3.0806741342300881</c:v>
                </c:pt>
                <c:pt idx="2736">
                  <c:v>-3.248594195745691</c:v>
                </c:pt>
                <c:pt idx="2737">
                  <c:v>-3.050781738266231</c:v>
                </c:pt>
                <c:pt idx="2738">
                  <c:v>-3.3160046997022801</c:v>
                </c:pt>
                <c:pt idx="2739">
                  <c:v>-2.8439489519572718</c:v>
                </c:pt>
                <c:pt idx="2740">
                  <c:v>-3.4687875106829509</c:v>
                </c:pt>
                <c:pt idx="2741">
                  <c:v>-3.4092331048282358</c:v>
                </c:pt>
                <c:pt idx="2742">
                  <c:v>-3.4765485588630392</c:v>
                </c:pt>
                <c:pt idx="2743">
                  <c:v>-3.17973463032836</c:v>
                </c:pt>
                <c:pt idx="2744">
                  <c:v>-2.8449123927988791</c:v>
                </c:pt>
                <c:pt idx="2745">
                  <c:v>-3.3095955844947551</c:v>
                </c:pt>
                <c:pt idx="2746">
                  <c:v>-3.145582470539805</c:v>
                </c:pt>
                <c:pt idx="2747">
                  <c:v>-3.254260222672483</c:v>
                </c:pt>
                <c:pt idx="2748">
                  <c:v>-3.4246215091165211</c:v>
                </c:pt>
                <c:pt idx="2749">
                  <c:v>-3.463062563591575</c:v>
                </c:pt>
                <c:pt idx="2750">
                  <c:v>-3.3879952470253492</c:v>
                </c:pt>
                <c:pt idx="2751">
                  <c:v>-3.0957852603822689</c:v>
                </c:pt>
                <c:pt idx="2752">
                  <c:v>-3.072220708603969</c:v>
                </c:pt>
                <c:pt idx="2753">
                  <c:v>-2.8846778170240461</c:v>
                </c:pt>
                <c:pt idx="2754">
                  <c:v>-3.287857970318683</c:v>
                </c:pt>
                <c:pt idx="2755">
                  <c:v>-3.1096291956098381</c:v>
                </c:pt>
                <c:pt idx="2756">
                  <c:v>-2.791751809178018</c:v>
                </c:pt>
                <c:pt idx="2757">
                  <c:v>-2.842227781168567</c:v>
                </c:pt>
                <c:pt idx="2758">
                  <c:v>-2.6289798346602078</c:v>
                </c:pt>
                <c:pt idx="2759">
                  <c:v>-2.0556000730506532</c:v>
                </c:pt>
                <c:pt idx="2760">
                  <c:v>-1.941621240191084</c:v>
                </c:pt>
                <c:pt idx="2761">
                  <c:v>-1.2371309261223919</c:v>
                </c:pt>
                <c:pt idx="2762">
                  <c:v>-1.726325073704954</c:v>
                </c:pt>
                <c:pt idx="2763">
                  <c:v>-1.564747646638446</c:v>
                </c:pt>
                <c:pt idx="2764">
                  <c:v>-1.9164774242318381</c:v>
                </c:pt>
                <c:pt idx="2765">
                  <c:v>-1.5970247027748921</c:v>
                </c:pt>
                <c:pt idx="2766">
                  <c:v>-1.862860314022555</c:v>
                </c:pt>
                <c:pt idx="2767">
                  <c:v>-1.528838148245814</c:v>
                </c:pt>
                <c:pt idx="2768">
                  <c:v>-1.222339511689442</c:v>
                </c:pt>
                <c:pt idx="2769">
                  <c:v>-0.93063419281544457</c:v>
                </c:pt>
                <c:pt idx="2770">
                  <c:v>-1.3009960877964259</c:v>
                </c:pt>
                <c:pt idx="2771">
                  <c:v>-0.61165040713885699</c:v>
                </c:pt>
                <c:pt idx="2772">
                  <c:v>-0.75420778821907131</c:v>
                </c:pt>
                <c:pt idx="2773">
                  <c:v>-0.41909608753275263</c:v>
                </c:pt>
                <c:pt idx="2774">
                  <c:v>-0.48434289343652648</c:v>
                </c:pt>
                <c:pt idx="2775">
                  <c:v>-0.41811550129769698</c:v>
                </c:pt>
                <c:pt idx="2776">
                  <c:v>-0.2861163576562652</c:v>
                </c:pt>
                <c:pt idx="2777">
                  <c:v>0.76985546022437912</c:v>
                </c:pt>
                <c:pt idx="2778">
                  <c:v>0.1734435342850931</c:v>
                </c:pt>
                <c:pt idx="2779">
                  <c:v>-0.1825820988642507</c:v>
                </c:pt>
                <c:pt idx="2780">
                  <c:v>-0.50840043478198249</c:v>
                </c:pt>
                <c:pt idx="2781">
                  <c:v>3.2964723386380811E-2</c:v>
                </c:pt>
                <c:pt idx="2782">
                  <c:v>-0.28459352191984971</c:v>
                </c:pt>
                <c:pt idx="2783">
                  <c:v>-0.49485076101022718</c:v>
                </c:pt>
                <c:pt idx="2784">
                  <c:v>-0.25048711936231871</c:v>
                </c:pt>
                <c:pt idx="2785">
                  <c:v>-0.68747393615160857</c:v>
                </c:pt>
                <c:pt idx="2786">
                  <c:v>-6.8818476766510289E-2</c:v>
                </c:pt>
                <c:pt idx="2787">
                  <c:v>-0.5347556640142499</c:v>
                </c:pt>
                <c:pt idx="2788">
                  <c:v>-0.14273344323388121</c:v>
                </c:pt>
                <c:pt idx="2789">
                  <c:v>0.28897097745636319</c:v>
                </c:pt>
                <c:pt idx="2790">
                  <c:v>0.35890760798325</c:v>
                </c:pt>
                <c:pt idx="2791">
                  <c:v>0.29846976106186057</c:v>
                </c:pt>
                <c:pt idx="2792">
                  <c:v>0.60982513412560813</c:v>
                </c:pt>
                <c:pt idx="2793">
                  <c:v>0.44165880255247919</c:v>
                </c:pt>
                <c:pt idx="2794">
                  <c:v>0.54545069723800854</c:v>
                </c:pt>
                <c:pt idx="2795">
                  <c:v>1.3102501715027099</c:v>
                </c:pt>
                <c:pt idx="2796">
                  <c:v>0.96023854460725977</c:v>
                </c:pt>
                <c:pt idx="2797">
                  <c:v>1.5107536357381111</c:v>
                </c:pt>
                <c:pt idx="2798">
                  <c:v>1.303736729412097</c:v>
                </c:pt>
                <c:pt idx="2799">
                  <c:v>0.56115142926098882</c:v>
                </c:pt>
                <c:pt idx="2800">
                  <c:v>0.73854784610935897</c:v>
                </c:pt>
                <c:pt idx="2801">
                  <c:v>-8.9800425843119897E-2</c:v>
                </c:pt>
                <c:pt idx="2802">
                  <c:v>0.663518885416578</c:v>
                </c:pt>
                <c:pt idx="2803">
                  <c:v>0.29881582338377249</c:v>
                </c:pt>
                <c:pt idx="2804">
                  <c:v>0.7121713054339861</c:v>
                </c:pt>
                <c:pt idx="2805">
                  <c:v>6.3956702716099684E-2</c:v>
                </c:pt>
                <c:pt idx="2806">
                  <c:v>-0.44795835427771757</c:v>
                </c:pt>
                <c:pt idx="2807">
                  <c:v>-0.74395444532882016</c:v>
                </c:pt>
                <c:pt idx="2808">
                  <c:v>-0.80454796171370135</c:v>
                </c:pt>
                <c:pt idx="2809">
                  <c:v>-0.34811111461713262</c:v>
                </c:pt>
                <c:pt idx="2810">
                  <c:v>-1.044780625668895</c:v>
                </c:pt>
                <c:pt idx="2811">
                  <c:v>-0.94188083771617348</c:v>
                </c:pt>
                <c:pt idx="2812">
                  <c:v>-0.73859820019164368</c:v>
                </c:pt>
                <c:pt idx="2813">
                  <c:v>-0.55316442921288622</c:v>
                </c:pt>
                <c:pt idx="2814">
                  <c:v>0.24857620139374831</c:v>
                </c:pt>
                <c:pt idx="2815">
                  <c:v>-0.27260031154266479</c:v>
                </c:pt>
                <c:pt idx="2816">
                  <c:v>-0.60915513871523108</c:v>
                </c:pt>
                <c:pt idx="2817">
                  <c:v>-0.52714678271712756</c:v>
                </c:pt>
                <c:pt idx="2818">
                  <c:v>-8.1062007960583243E-2</c:v>
                </c:pt>
                <c:pt idx="2819">
                  <c:v>-0.84049942211155437</c:v>
                </c:pt>
                <c:pt idx="2820">
                  <c:v>-0.59431186692468108</c:v>
                </c:pt>
                <c:pt idx="2821">
                  <c:v>-0.11419517195078641</c:v>
                </c:pt>
                <c:pt idx="2822">
                  <c:v>-0.31078476526006399</c:v>
                </c:pt>
                <c:pt idx="2823">
                  <c:v>-1.4330189377681559</c:v>
                </c:pt>
                <c:pt idx="2824">
                  <c:v>-0.54172628922998334</c:v>
                </c:pt>
                <c:pt idx="2825">
                  <c:v>-1.3856832644041139</c:v>
                </c:pt>
                <c:pt idx="2826">
                  <c:v>-1.6350575521228421</c:v>
                </c:pt>
                <c:pt idx="2827">
                  <c:v>-1.472374139403168</c:v>
                </c:pt>
                <c:pt idx="2828">
                  <c:v>-1.4665773909881989</c:v>
                </c:pt>
                <c:pt idx="2829">
                  <c:v>-1.818861489831912</c:v>
                </c:pt>
                <c:pt idx="2830">
                  <c:v>-2.069377566861021</c:v>
                </c:pt>
                <c:pt idx="2831">
                  <c:v>-1.8600481410799461</c:v>
                </c:pt>
                <c:pt idx="2832">
                  <c:v>-2.6077605009826801</c:v>
                </c:pt>
                <c:pt idx="2833">
                  <c:v>-3.2457416376102541</c:v>
                </c:pt>
                <c:pt idx="2834">
                  <c:v>-2.6545357954503528</c:v>
                </c:pt>
                <c:pt idx="2835">
                  <c:v>-3.5602341842513172</c:v>
                </c:pt>
                <c:pt idx="2836">
                  <c:v>-3.4321402820069</c:v>
                </c:pt>
                <c:pt idx="2837">
                  <c:v>-3.8858510284624588</c:v>
                </c:pt>
                <c:pt idx="2838">
                  <c:v>-3.749922034042259</c:v>
                </c:pt>
                <c:pt idx="2839">
                  <c:v>-3.809080942211732</c:v>
                </c:pt>
                <c:pt idx="2840">
                  <c:v>-4.1829473506340156</c:v>
                </c:pt>
                <c:pt idx="2841">
                  <c:v>-4.0806994747444216</c:v>
                </c:pt>
                <c:pt idx="2842">
                  <c:v>-4.1500662434025406</c:v>
                </c:pt>
                <c:pt idx="2843">
                  <c:v>-3.635894886826827</c:v>
                </c:pt>
                <c:pt idx="2844">
                  <c:v>-3.5741668827026509</c:v>
                </c:pt>
                <c:pt idx="2845">
                  <c:v>-3.092684862676768</c:v>
                </c:pt>
                <c:pt idx="2846">
                  <c:v>-4.0640226775167214</c:v>
                </c:pt>
                <c:pt idx="2847">
                  <c:v>-4.2014567298614791</c:v>
                </c:pt>
                <c:pt idx="2848">
                  <c:v>-4.3417150120480006</c:v>
                </c:pt>
                <c:pt idx="2849">
                  <c:v>-4.0011650453000067</c:v>
                </c:pt>
                <c:pt idx="2850">
                  <c:v>-4.3672655659327413</c:v>
                </c:pt>
                <c:pt idx="2851">
                  <c:v>-4.1810618704946014</c:v>
                </c:pt>
                <c:pt idx="2852">
                  <c:v>-4.4094492647589281</c:v>
                </c:pt>
                <c:pt idx="2853">
                  <c:v>-4.175764502198076</c:v>
                </c:pt>
                <c:pt idx="2854">
                  <c:v>-4.1423747435797988</c:v>
                </c:pt>
                <c:pt idx="2855">
                  <c:v>-4.1571774634219318</c:v>
                </c:pt>
                <c:pt idx="2856">
                  <c:v>-4.0004731212566593</c:v>
                </c:pt>
                <c:pt idx="2857">
                  <c:v>-3.6589161207296992</c:v>
                </c:pt>
                <c:pt idx="2858">
                  <c:v>-3.444241519915253</c:v>
                </c:pt>
                <c:pt idx="2859">
                  <c:v>-3.1952817168568881</c:v>
                </c:pt>
                <c:pt idx="2860">
                  <c:v>-2.7300485513490522</c:v>
                </c:pt>
                <c:pt idx="2861">
                  <c:v>-2.832442710327868</c:v>
                </c:pt>
                <c:pt idx="2862">
                  <c:v>-2.543510807400255</c:v>
                </c:pt>
                <c:pt idx="2863">
                  <c:v>-2.2320884723001209</c:v>
                </c:pt>
                <c:pt idx="2864">
                  <c:v>-3.167978105016231</c:v>
                </c:pt>
                <c:pt idx="2865">
                  <c:v>-2.963813132675948</c:v>
                </c:pt>
                <c:pt idx="2866">
                  <c:v>-3.1792146559495511</c:v>
                </c:pt>
                <c:pt idx="2867">
                  <c:v>-2.8148692635850852</c:v>
                </c:pt>
                <c:pt idx="2868">
                  <c:v>-2.5987282004023782</c:v>
                </c:pt>
                <c:pt idx="2869">
                  <c:v>-3.12715312971828</c:v>
                </c:pt>
                <c:pt idx="2870">
                  <c:v>-3.1430736196561599</c:v>
                </c:pt>
                <c:pt idx="2871">
                  <c:v>-3.126373161284016</c:v>
                </c:pt>
                <c:pt idx="2872">
                  <c:v>-2.74980866675457</c:v>
                </c:pt>
                <c:pt idx="2873">
                  <c:v>-2.7072378434103599</c:v>
                </c:pt>
                <c:pt idx="2874">
                  <c:v>-2.0042794923305971</c:v>
                </c:pt>
                <c:pt idx="2875">
                  <c:v>-3.0226219214664001</c:v>
                </c:pt>
                <c:pt idx="2876">
                  <c:v>-3.07335784798846</c:v>
                </c:pt>
                <c:pt idx="2877">
                  <c:v>-3.2901360230519119</c:v>
                </c:pt>
                <c:pt idx="2878">
                  <c:v>-3.6114196673322501</c:v>
                </c:pt>
                <c:pt idx="2879">
                  <c:v>-3.7768269318603829</c:v>
                </c:pt>
                <c:pt idx="2880">
                  <c:v>-3.425831612197459</c:v>
                </c:pt>
                <c:pt idx="2881">
                  <c:v>-3.239129513874131</c:v>
                </c:pt>
                <c:pt idx="2882">
                  <c:v>-3.4542707385096838</c:v>
                </c:pt>
                <c:pt idx="2883">
                  <c:v>-2.8871602391510129</c:v>
                </c:pt>
                <c:pt idx="2884">
                  <c:v>-3.0326533657910288</c:v>
                </c:pt>
                <c:pt idx="2885">
                  <c:v>-3.196963640190051</c:v>
                </c:pt>
                <c:pt idx="2886">
                  <c:v>-2.4388779749683152</c:v>
                </c:pt>
                <c:pt idx="2887">
                  <c:v>-2.8672313338899311</c:v>
                </c:pt>
                <c:pt idx="2888">
                  <c:v>-2.137589567109389</c:v>
                </c:pt>
                <c:pt idx="2889">
                  <c:v>-2.462487873036006</c:v>
                </c:pt>
                <c:pt idx="2890">
                  <c:v>-2.2313176377586448</c:v>
                </c:pt>
                <c:pt idx="2891">
                  <c:v>-2.2499626568249269</c:v>
                </c:pt>
                <c:pt idx="2892">
                  <c:v>-2.438592278992266</c:v>
                </c:pt>
                <c:pt idx="2893">
                  <c:v>-2.418010880893112</c:v>
                </c:pt>
                <c:pt idx="2894">
                  <c:v>-2.5006205460020312</c:v>
                </c:pt>
                <c:pt idx="2895">
                  <c:v>-2.5766958852940922</c:v>
                </c:pt>
                <c:pt idx="2896">
                  <c:v>-2.61063457255409</c:v>
                </c:pt>
                <c:pt idx="2897">
                  <c:v>-2.0353229210943882</c:v>
                </c:pt>
                <c:pt idx="2898">
                  <c:v>-1.7828807699584239</c:v>
                </c:pt>
                <c:pt idx="2899">
                  <c:v>-2.334851939964095</c:v>
                </c:pt>
                <c:pt idx="2900">
                  <c:v>-1.978077824654624</c:v>
                </c:pt>
                <c:pt idx="2901">
                  <c:v>-2.551017606988804</c:v>
                </c:pt>
                <c:pt idx="2902">
                  <c:v>-2.2953260327907019</c:v>
                </c:pt>
                <c:pt idx="2903">
                  <c:v>-2.5776675720001712</c:v>
                </c:pt>
                <c:pt idx="2904">
                  <c:v>-2.2385586794918599</c:v>
                </c:pt>
                <c:pt idx="2905">
                  <c:v>-2.4385303272061991</c:v>
                </c:pt>
                <c:pt idx="2906">
                  <c:v>-2.3381087483361029</c:v>
                </c:pt>
                <c:pt idx="2907">
                  <c:v>-2.2873073590709678</c:v>
                </c:pt>
                <c:pt idx="2908">
                  <c:v>-2.682405361865956</c:v>
                </c:pt>
                <c:pt idx="2909">
                  <c:v>-3.0131111922319271</c:v>
                </c:pt>
                <c:pt idx="2910">
                  <c:v>-3.1510400045638671</c:v>
                </c:pt>
                <c:pt idx="2911">
                  <c:v>-2.7365476435082789</c:v>
                </c:pt>
                <c:pt idx="2912">
                  <c:v>-2.7144058140126401</c:v>
                </c:pt>
                <c:pt idx="2913">
                  <c:v>-2.416054818598977</c:v>
                </c:pt>
                <c:pt idx="2914">
                  <c:v>-2.13474121881517</c:v>
                </c:pt>
                <c:pt idx="2915">
                  <c:v>-2.2882869602880751</c:v>
                </c:pt>
                <c:pt idx="2916">
                  <c:v>-1.9077224866658591</c:v>
                </c:pt>
                <c:pt idx="2917">
                  <c:v>-1.8448327208707731</c:v>
                </c:pt>
                <c:pt idx="2918">
                  <c:v>-1.2986471390238801</c:v>
                </c:pt>
                <c:pt idx="2919">
                  <c:v>-1.366946710572591</c:v>
                </c:pt>
                <c:pt idx="2920">
                  <c:v>-1.498239094584604</c:v>
                </c:pt>
                <c:pt idx="2921">
                  <c:v>-1.9928100277618619</c:v>
                </c:pt>
                <c:pt idx="2922">
                  <c:v>-2.111070092342052</c:v>
                </c:pt>
                <c:pt idx="2923">
                  <c:v>-2.1906905772595411</c:v>
                </c:pt>
                <c:pt idx="2924">
                  <c:v>-2.074315235248366</c:v>
                </c:pt>
                <c:pt idx="2925">
                  <c:v>-2.2433600285969608</c:v>
                </c:pt>
                <c:pt idx="2926">
                  <c:v>-2.2905474430168171</c:v>
                </c:pt>
                <c:pt idx="2927">
                  <c:v>-2.1254790059542432</c:v>
                </c:pt>
                <c:pt idx="2928">
                  <c:v>-1.8325692359318371</c:v>
                </c:pt>
                <c:pt idx="2929">
                  <c:v>-1.823100386947782</c:v>
                </c:pt>
                <c:pt idx="2930">
                  <c:v>-1.6396830654329</c:v>
                </c:pt>
                <c:pt idx="2931">
                  <c:v>-1.758138209539039</c:v>
                </c:pt>
                <c:pt idx="2932">
                  <c:v>-1.325571102389892</c:v>
                </c:pt>
                <c:pt idx="2933">
                  <c:v>-1.859487609397267</c:v>
                </c:pt>
                <c:pt idx="2934">
                  <c:v>-1.3107704268116169</c:v>
                </c:pt>
                <c:pt idx="2935">
                  <c:v>-1.2113815023809049</c:v>
                </c:pt>
                <c:pt idx="2936">
                  <c:v>-1.3473463029521191</c:v>
                </c:pt>
                <c:pt idx="2937">
                  <c:v>-0.7990855088840928</c:v>
                </c:pt>
                <c:pt idx="2938">
                  <c:v>-0.90984488046658274</c:v>
                </c:pt>
                <c:pt idx="2939">
                  <c:v>-1.4951621595430871</c:v>
                </c:pt>
                <c:pt idx="2940">
                  <c:v>-1.899911446216378</c:v>
                </c:pt>
                <c:pt idx="2941">
                  <c:v>-1.12668593740033</c:v>
                </c:pt>
                <c:pt idx="2942">
                  <c:v>-1.695687761692932</c:v>
                </c:pt>
                <c:pt idx="2943">
                  <c:v>-1.098580379388324</c:v>
                </c:pt>
                <c:pt idx="2944">
                  <c:v>-1.3306931190494751</c:v>
                </c:pt>
                <c:pt idx="2945">
                  <c:v>-0.91076199741514896</c:v>
                </c:pt>
                <c:pt idx="2946">
                  <c:v>-0.87912208415905957</c:v>
                </c:pt>
                <c:pt idx="2947">
                  <c:v>-1.221669532772101</c:v>
                </c:pt>
                <c:pt idx="2948">
                  <c:v>-1.4150639028929439</c:v>
                </c:pt>
                <c:pt idx="2949">
                  <c:v>-1.4378313363325499</c:v>
                </c:pt>
                <c:pt idx="2950">
                  <c:v>-1.1461399362715661</c:v>
                </c:pt>
                <c:pt idx="2951">
                  <c:v>-1.61877874988401</c:v>
                </c:pt>
                <c:pt idx="2952">
                  <c:v>-1.238738453058738</c:v>
                </c:pt>
                <c:pt idx="2953">
                  <c:v>-1.418930903140432</c:v>
                </c:pt>
                <c:pt idx="2954">
                  <c:v>-1.590966942586828</c:v>
                </c:pt>
                <c:pt idx="2955">
                  <c:v>-1.759727767791349</c:v>
                </c:pt>
                <c:pt idx="2956">
                  <c:v>-1.8329103912118849</c:v>
                </c:pt>
                <c:pt idx="2957">
                  <c:v>-1.8999339581798951</c:v>
                </c:pt>
                <c:pt idx="2958">
                  <c:v>-1.4584281124219911</c:v>
                </c:pt>
                <c:pt idx="2959">
                  <c:v>-1.4303606416389201</c:v>
                </c:pt>
                <c:pt idx="2960">
                  <c:v>-1.130330413738919</c:v>
                </c:pt>
                <c:pt idx="2961">
                  <c:v>-1.2754518700329489</c:v>
                </c:pt>
                <c:pt idx="2962">
                  <c:v>-1.3962913064610289</c:v>
                </c:pt>
                <c:pt idx="2963">
                  <c:v>-1.26858291514572</c:v>
                </c:pt>
                <c:pt idx="2964">
                  <c:v>-1.328631106776647</c:v>
                </c:pt>
                <c:pt idx="2965">
                  <c:v>-1.344701030902125</c:v>
                </c:pt>
                <c:pt idx="2966">
                  <c:v>-1.259954653705615</c:v>
                </c:pt>
                <c:pt idx="2967">
                  <c:v>-1.2109619056210561</c:v>
                </c:pt>
                <c:pt idx="2968">
                  <c:v>-0.99092732593496857</c:v>
                </c:pt>
                <c:pt idx="2969">
                  <c:v>-1.500681399826473</c:v>
                </c:pt>
                <c:pt idx="2970">
                  <c:v>-1.121827781998282</c:v>
                </c:pt>
                <c:pt idx="2971">
                  <c:v>-1.366554240859905</c:v>
                </c:pt>
                <c:pt idx="2972">
                  <c:v>-1.3426902442137429</c:v>
                </c:pt>
                <c:pt idx="2973">
                  <c:v>-1.1177097460755321</c:v>
                </c:pt>
                <c:pt idx="2974">
                  <c:v>-0.76506856698926573</c:v>
                </c:pt>
                <c:pt idx="2975">
                  <c:v>-0.98570823792676199</c:v>
                </c:pt>
                <c:pt idx="2976">
                  <c:v>-0.75380670866886701</c:v>
                </c:pt>
                <c:pt idx="2977">
                  <c:v>-0.73365447949571638</c:v>
                </c:pt>
                <c:pt idx="2978">
                  <c:v>-0.49839001721863158</c:v>
                </c:pt>
                <c:pt idx="2979">
                  <c:v>-0.67910203362922628</c:v>
                </c:pt>
                <c:pt idx="2980">
                  <c:v>-0.58657575484343805</c:v>
                </c:pt>
                <c:pt idx="2981">
                  <c:v>-0.46259458811058479</c:v>
                </c:pt>
                <c:pt idx="2982">
                  <c:v>-0.55816117133237586</c:v>
                </c:pt>
                <c:pt idx="2983">
                  <c:v>-0.33903223016025191</c:v>
                </c:pt>
                <c:pt idx="2984">
                  <c:v>8.7524990698137545E-2</c:v>
                </c:pt>
                <c:pt idx="2985">
                  <c:v>-0.1369309197037086</c:v>
                </c:pt>
                <c:pt idx="2986">
                  <c:v>-0.10486853377647661</c:v>
                </c:pt>
                <c:pt idx="2987">
                  <c:v>-0.35407490066544772</c:v>
                </c:pt>
                <c:pt idx="2988">
                  <c:v>1.3175000787141421E-2</c:v>
                </c:pt>
                <c:pt idx="2989">
                  <c:v>-0.3154820172123155</c:v>
                </c:pt>
                <c:pt idx="2990">
                  <c:v>-0.6335318001357898</c:v>
                </c:pt>
                <c:pt idx="2991">
                  <c:v>-0.39318926683741762</c:v>
                </c:pt>
                <c:pt idx="2992">
                  <c:v>-0.70821766058249358</c:v>
                </c:pt>
                <c:pt idx="2993">
                  <c:v>-0.65529445445469603</c:v>
                </c:pt>
                <c:pt idx="2994">
                  <c:v>-0.64429730503664528</c:v>
                </c:pt>
                <c:pt idx="2995">
                  <c:v>-0.41725132848609758</c:v>
                </c:pt>
                <c:pt idx="2996">
                  <c:v>-0.18623668608327321</c:v>
                </c:pt>
                <c:pt idx="2997">
                  <c:v>-0.18593811933824991</c:v>
                </c:pt>
                <c:pt idx="2998">
                  <c:v>5.6278861095266218E-2</c:v>
                </c:pt>
                <c:pt idx="2999">
                  <c:v>-1.6393590033054049E-2</c:v>
                </c:pt>
                <c:pt idx="3000">
                  <c:v>0.1155539894561515</c:v>
                </c:pt>
                <c:pt idx="3001">
                  <c:v>0.1508691592207459</c:v>
                </c:pt>
                <c:pt idx="3002">
                  <c:v>0.54324617428384359</c:v>
                </c:pt>
                <c:pt idx="3003">
                  <c:v>-3.5265747624060963E-2</c:v>
                </c:pt>
                <c:pt idx="3004">
                  <c:v>0.19614735264034519</c:v>
                </c:pt>
                <c:pt idx="3005">
                  <c:v>0.3172342932054586</c:v>
                </c:pt>
                <c:pt idx="3006">
                  <c:v>0.51568134502991814</c:v>
                </c:pt>
                <c:pt idx="3007">
                  <c:v>4.8002390632440398E-2</c:v>
                </c:pt>
                <c:pt idx="3008">
                  <c:v>-0.1104750814638405</c:v>
                </c:pt>
                <c:pt idx="3009">
                  <c:v>-4.8383964549081927E-2</c:v>
                </c:pt>
                <c:pt idx="3010">
                  <c:v>-3.3966832173004197E-2</c:v>
                </c:pt>
                <c:pt idx="3011">
                  <c:v>0.75545538809289325</c:v>
                </c:pt>
                <c:pt idx="3012">
                  <c:v>0.32215374372390693</c:v>
                </c:pt>
                <c:pt idx="3013">
                  <c:v>0.39239910648929099</c:v>
                </c:pt>
                <c:pt idx="3014">
                  <c:v>0.57034592046129118</c:v>
                </c:pt>
                <c:pt idx="3015">
                  <c:v>1.42371444491957</c:v>
                </c:pt>
                <c:pt idx="3016">
                  <c:v>1.0561432746992641</c:v>
                </c:pt>
                <c:pt idx="3017">
                  <c:v>1.4744873431601639</c:v>
                </c:pt>
                <c:pt idx="3018">
                  <c:v>1.42848370744905</c:v>
                </c:pt>
                <c:pt idx="3019">
                  <c:v>1.5217273539041389</c:v>
                </c:pt>
                <c:pt idx="3020">
                  <c:v>1.2816005535570649</c:v>
                </c:pt>
                <c:pt idx="3021">
                  <c:v>1.423200908427831</c:v>
                </c:pt>
                <c:pt idx="3022">
                  <c:v>1.405544817921262</c:v>
                </c:pt>
                <c:pt idx="3023">
                  <c:v>1.80047442002886</c:v>
                </c:pt>
                <c:pt idx="3024">
                  <c:v>1.7710894253464451</c:v>
                </c:pt>
                <c:pt idx="3025">
                  <c:v>1.5099367584878121</c:v>
                </c:pt>
                <c:pt idx="3026">
                  <c:v>1.5544271681959969</c:v>
                </c:pt>
                <c:pt idx="3027">
                  <c:v>1.244671319591421</c:v>
                </c:pt>
                <c:pt idx="3028">
                  <c:v>1.6050957381226449</c:v>
                </c:pt>
                <c:pt idx="3029">
                  <c:v>1.654847604249962</c:v>
                </c:pt>
                <c:pt idx="3030">
                  <c:v>2.0003351498017441</c:v>
                </c:pt>
                <c:pt idx="3031">
                  <c:v>1.974054419897072</c:v>
                </c:pt>
                <c:pt idx="3032">
                  <c:v>1.9568165700519331</c:v>
                </c:pt>
                <c:pt idx="3033">
                  <c:v>1.968661380252213</c:v>
                </c:pt>
                <c:pt idx="3034">
                  <c:v>2.0905836311154231</c:v>
                </c:pt>
                <c:pt idx="3035">
                  <c:v>2.5032156226557589</c:v>
                </c:pt>
                <c:pt idx="3036">
                  <c:v>2.448825662367184</c:v>
                </c:pt>
                <c:pt idx="3037">
                  <c:v>2.37283614557388</c:v>
                </c:pt>
                <c:pt idx="3038">
                  <c:v>2.5671795408103182</c:v>
                </c:pt>
                <c:pt idx="3039">
                  <c:v>2.1001340192639559</c:v>
                </c:pt>
                <c:pt idx="3040">
                  <c:v>2.701394536089794</c:v>
                </c:pt>
                <c:pt idx="3041">
                  <c:v>2.614601007251149</c:v>
                </c:pt>
                <c:pt idx="3042">
                  <c:v>2.7204553042863671</c:v>
                </c:pt>
                <c:pt idx="3043">
                  <c:v>2.7743024625220221</c:v>
                </c:pt>
                <c:pt idx="3044">
                  <c:v>2.3354847902890219</c:v>
                </c:pt>
                <c:pt idx="3045">
                  <c:v>2.8848847723287032</c:v>
                </c:pt>
                <c:pt idx="3046">
                  <c:v>2.3905655195170539</c:v>
                </c:pt>
                <c:pt idx="3047">
                  <c:v>2.719268121417294</c:v>
                </c:pt>
                <c:pt idx="3048">
                  <c:v>2.5221470192260651</c:v>
                </c:pt>
                <c:pt idx="3049">
                  <c:v>2.9590631026521681</c:v>
                </c:pt>
                <c:pt idx="3050">
                  <c:v>3.121847707865296</c:v>
                </c:pt>
                <c:pt idx="3051">
                  <c:v>3.2893082565334679</c:v>
                </c:pt>
                <c:pt idx="3052">
                  <c:v>3.49170873766395</c:v>
                </c:pt>
                <c:pt idx="3053">
                  <c:v>3.312076538572776</c:v>
                </c:pt>
                <c:pt idx="3054">
                  <c:v>3.6727109013614578</c:v>
                </c:pt>
                <c:pt idx="3055">
                  <c:v>3.676894637790169</c:v>
                </c:pt>
                <c:pt idx="3056">
                  <c:v>4.0970693175684616</c:v>
                </c:pt>
                <c:pt idx="3057">
                  <c:v>3.5816993483489599</c:v>
                </c:pt>
                <c:pt idx="3058">
                  <c:v>3.5071621202005199</c:v>
                </c:pt>
                <c:pt idx="3059">
                  <c:v>3.547783023715037</c:v>
                </c:pt>
                <c:pt idx="3060">
                  <c:v>3.7699891669573669</c:v>
                </c:pt>
                <c:pt idx="3061">
                  <c:v>3.828207065605651</c:v>
                </c:pt>
                <c:pt idx="3062">
                  <c:v>3.714222449273032</c:v>
                </c:pt>
                <c:pt idx="3063">
                  <c:v>4.0970426638539612</c:v>
                </c:pt>
                <c:pt idx="3064">
                  <c:v>4.4141846708762449</c:v>
                </c:pt>
                <c:pt idx="3065">
                  <c:v>4.160824963996812</c:v>
                </c:pt>
                <c:pt idx="3066">
                  <c:v>3.9910994862438192</c:v>
                </c:pt>
                <c:pt idx="3067">
                  <c:v>3.97072660926271</c:v>
                </c:pt>
                <c:pt idx="3068">
                  <c:v>4.1865482095729414</c:v>
                </c:pt>
                <c:pt idx="3069">
                  <c:v>4.4227157535151003</c:v>
                </c:pt>
                <c:pt idx="3070">
                  <c:v>4.5671075062017481</c:v>
                </c:pt>
                <c:pt idx="3071">
                  <c:v>4.6034443823808306</c:v>
                </c:pt>
                <c:pt idx="3072">
                  <c:v>4.9030403809785961</c:v>
                </c:pt>
                <c:pt idx="3073">
                  <c:v>4.7610736973858643</c:v>
                </c:pt>
                <c:pt idx="3074">
                  <c:v>4.952950827892237</c:v>
                </c:pt>
                <c:pt idx="3075">
                  <c:v>4.8044320687202404</c:v>
                </c:pt>
                <c:pt idx="3076">
                  <c:v>5.1043978591235888</c:v>
                </c:pt>
                <c:pt idx="3077">
                  <c:v>4.8247396843168362</c:v>
                </c:pt>
                <c:pt idx="3078">
                  <c:v>5.5285408817316153</c:v>
                </c:pt>
                <c:pt idx="3079">
                  <c:v>4.5897597744872023</c:v>
                </c:pt>
                <c:pt idx="3080">
                  <c:v>4.7310985693478491</c:v>
                </c:pt>
                <c:pt idx="3081">
                  <c:v>4.8160220418853346</c:v>
                </c:pt>
                <c:pt idx="3082">
                  <c:v>5.3108500830355787</c:v>
                </c:pt>
                <c:pt idx="3083">
                  <c:v>5.2431807920475926</c:v>
                </c:pt>
                <c:pt idx="3084">
                  <c:v>5.3593113024994814</c:v>
                </c:pt>
                <c:pt idx="3085">
                  <c:v>5.3452084698927624</c:v>
                </c:pt>
                <c:pt idx="3086">
                  <c:v>5.5426073946077938</c:v>
                </c:pt>
                <c:pt idx="3087">
                  <c:v>5.8428777246323707</c:v>
                </c:pt>
                <c:pt idx="3088">
                  <c:v>5.9866582246397044</c:v>
                </c:pt>
                <c:pt idx="3089">
                  <c:v>6.3029143577190876</c:v>
                </c:pt>
                <c:pt idx="3090">
                  <c:v>6.162265008196897</c:v>
                </c:pt>
                <c:pt idx="3091">
                  <c:v>6.3801342768648297</c:v>
                </c:pt>
                <c:pt idx="3092">
                  <c:v>6.5937836459072239</c:v>
                </c:pt>
                <c:pt idx="3093">
                  <c:v>6.5733712338089312</c:v>
                </c:pt>
                <c:pt idx="3094">
                  <c:v>6.3232296118984497</c:v>
                </c:pt>
                <c:pt idx="3095">
                  <c:v>6.3246625407678723</c:v>
                </c:pt>
                <c:pt idx="3096">
                  <c:v>6.7018628599833754</c:v>
                </c:pt>
                <c:pt idx="3097">
                  <c:v>6.4094321807725656</c:v>
                </c:pt>
                <c:pt idx="3098">
                  <c:v>6.6355819325571082</c:v>
                </c:pt>
                <c:pt idx="3099">
                  <c:v>7.2828920324479096</c:v>
                </c:pt>
                <c:pt idx="3100">
                  <c:v>6.6881925919715961</c:v>
                </c:pt>
                <c:pt idx="3101">
                  <c:v>6.8342356989190547</c:v>
                </c:pt>
                <c:pt idx="3102">
                  <c:v>6.7271538827874613</c:v>
                </c:pt>
                <c:pt idx="3103">
                  <c:v>6.6339966127547081</c:v>
                </c:pt>
                <c:pt idx="3104">
                  <c:v>6.996208743157692</c:v>
                </c:pt>
                <c:pt idx="3105">
                  <c:v>6.8918287378440501</c:v>
                </c:pt>
                <c:pt idx="3106">
                  <c:v>6.7365000253988034</c:v>
                </c:pt>
                <c:pt idx="3107">
                  <c:v>6.9553794634205861</c:v>
                </c:pt>
                <c:pt idx="3108">
                  <c:v>7.2082972486336656</c:v>
                </c:pt>
                <c:pt idx="3109">
                  <c:v>6.4992760587552727</c:v>
                </c:pt>
                <c:pt idx="3110">
                  <c:v>6.6816183378314777</c:v>
                </c:pt>
                <c:pt idx="3111">
                  <c:v>6.3563062649890627</c:v>
                </c:pt>
                <c:pt idx="3112">
                  <c:v>6.6389837596037129</c:v>
                </c:pt>
                <c:pt idx="3113">
                  <c:v>7.0512221303503599</c:v>
                </c:pt>
                <c:pt idx="3114">
                  <c:v>6.6730437032977923</c:v>
                </c:pt>
                <c:pt idx="3115">
                  <c:v>6.9888644073681876</c:v>
                </c:pt>
                <c:pt idx="3116">
                  <c:v>6.7322180176569573</c:v>
                </c:pt>
                <c:pt idx="3117">
                  <c:v>6.7429360502787583</c:v>
                </c:pt>
                <c:pt idx="3118">
                  <c:v>6.0531426584808967</c:v>
                </c:pt>
                <c:pt idx="3119">
                  <c:v>5.8230620835784093</c:v>
                </c:pt>
                <c:pt idx="3120">
                  <c:v>5.8094615770032876</c:v>
                </c:pt>
                <c:pt idx="3121">
                  <c:v>5.8616389745398951</c:v>
                </c:pt>
                <c:pt idx="3122">
                  <c:v>5.6345496055208883</c:v>
                </c:pt>
                <c:pt idx="3123">
                  <c:v>6.0624283535257604</c:v>
                </c:pt>
                <c:pt idx="3124">
                  <c:v>5.6193749558528827</c:v>
                </c:pt>
                <c:pt idx="3125">
                  <c:v>5.1641103208556602</c:v>
                </c:pt>
                <c:pt idx="3126">
                  <c:v>5.2859781541091762</c:v>
                </c:pt>
                <c:pt idx="3127">
                  <c:v>5.9666375517427674</c:v>
                </c:pt>
                <c:pt idx="3128">
                  <c:v>5.6944459519970421</c:v>
                </c:pt>
                <c:pt idx="3129">
                  <c:v>5.9134094686781298</c:v>
                </c:pt>
                <c:pt idx="3130">
                  <c:v>6.1735749180610364</c:v>
                </c:pt>
                <c:pt idx="3131">
                  <c:v>6.4920543667205433</c:v>
                </c:pt>
                <c:pt idx="3132">
                  <c:v>6.6053428202568334</c:v>
                </c:pt>
                <c:pt idx="3133">
                  <c:v>6.788856068165706</c:v>
                </c:pt>
                <c:pt idx="3134">
                  <c:v>6.5399186010093766</c:v>
                </c:pt>
                <c:pt idx="3135">
                  <c:v>6.2378713889297721</c:v>
                </c:pt>
                <c:pt idx="3136">
                  <c:v>6.703139606287805</c:v>
                </c:pt>
                <c:pt idx="3137">
                  <c:v>6.9168779627428583</c:v>
                </c:pt>
                <c:pt idx="3138">
                  <c:v>6.1878940805558944</c:v>
                </c:pt>
                <c:pt idx="3139">
                  <c:v>5.9039855774743648</c:v>
                </c:pt>
                <c:pt idx="3140">
                  <c:v>5.5224167059790146</c:v>
                </c:pt>
                <c:pt idx="3141">
                  <c:v>5.2152076582816891</c:v>
                </c:pt>
                <c:pt idx="3142">
                  <c:v>5.2355047581187506</c:v>
                </c:pt>
                <c:pt idx="3143">
                  <c:v>5.1594005884286389</c:v>
                </c:pt>
                <c:pt idx="3144">
                  <c:v>5.1180494937082406</c:v>
                </c:pt>
                <c:pt idx="3145">
                  <c:v>4.7038887439709987</c:v>
                </c:pt>
                <c:pt idx="3146">
                  <c:v>4.8357310958845998</c:v>
                </c:pt>
                <c:pt idx="3147">
                  <c:v>4.9472261061047158</c:v>
                </c:pt>
                <c:pt idx="3148">
                  <c:v>5.1553779998972358</c:v>
                </c:pt>
                <c:pt idx="3149">
                  <c:v>5.1558951257424397</c:v>
                </c:pt>
                <c:pt idx="3150">
                  <c:v>5.2003861700491134</c:v>
                </c:pt>
                <c:pt idx="3151">
                  <c:v>5.1643683886542062</c:v>
                </c:pt>
                <c:pt idx="3152">
                  <c:v>5.0364809588857886</c:v>
                </c:pt>
                <c:pt idx="3153">
                  <c:v>4.8290565464411088</c:v>
                </c:pt>
                <c:pt idx="3154">
                  <c:v>5.280256433944742</c:v>
                </c:pt>
                <c:pt idx="3155">
                  <c:v>4.6127561045522256</c:v>
                </c:pt>
                <c:pt idx="3156">
                  <c:v>4.9546742599356994</c:v>
                </c:pt>
                <c:pt idx="3157">
                  <c:v>4.686682836367754</c:v>
                </c:pt>
                <c:pt idx="3158">
                  <c:v>4.5863922356566809</c:v>
                </c:pt>
                <c:pt idx="3159">
                  <c:v>4.3304610447199572</c:v>
                </c:pt>
                <c:pt idx="3160">
                  <c:v>4.1824031053280946</c:v>
                </c:pt>
                <c:pt idx="3161">
                  <c:v>4.2322000858804367</c:v>
                </c:pt>
                <c:pt idx="3162">
                  <c:v>4.1032247318048816</c:v>
                </c:pt>
                <c:pt idx="3163">
                  <c:v>4.4215191071940119</c:v>
                </c:pt>
                <c:pt idx="3164">
                  <c:v>4.0678886423951548</c:v>
                </c:pt>
                <c:pt idx="3165">
                  <c:v>4.0778907242298468</c:v>
                </c:pt>
                <c:pt idx="3166">
                  <c:v>3.644822883736639</c:v>
                </c:pt>
                <c:pt idx="3167">
                  <c:v>3.2240952564846692</c:v>
                </c:pt>
                <c:pt idx="3168">
                  <c:v>2.8172788445862191</c:v>
                </c:pt>
                <c:pt idx="3169">
                  <c:v>2.8895931523517402</c:v>
                </c:pt>
                <c:pt idx="3170">
                  <c:v>2.979612388998452</c:v>
                </c:pt>
                <c:pt idx="3171">
                  <c:v>2.782422319194938</c:v>
                </c:pt>
                <c:pt idx="3172">
                  <c:v>3.3438855753250469</c:v>
                </c:pt>
                <c:pt idx="3173">
                  <c:v>3.0101606529852698</c:v>
                </c:pt>
                <c:pt idx="3174">
                  <c:v>3.383938883775734</c:v>
                </c:pt>
                <c:pt idx="3175">
                  <c:v>3.1026921725450971</c:v>
                </c:pt>
                <c:pt idx="3176">
                  <c:v>3.2784760712104819</c:v>
                </c:pt>
                <c:pt idx="3177">
                  <c:v>3.4527791145252551</c:v>
                </c:pt>
                <c:pt idx="3178">
                  <c:v>3.2593734279252962</c:v>
                </c:pt>
                <c:pt idx="3179">
                  <c:v>3.3952222749267942</c:v>
                </c:pt>
                <c:pt idx="3180">
                  <c:v>2.955044746561486</c:v>
                </c:pt>
                <c:pt idx="3181">
                  <c:v>3.099952094166436</c:v>
                </c:pt>
                <c:pt idx="3182">
                  <c:v>2.638300492146044</c:v>
                </c:pt>
                <c:pt idx="3183">
                  <c:v>3.2860288316520969</c:v>
                </c:pt>
                <c:pt idx="3184">
                  <c:v>3.047896848561694</c:v>
                </c:pt>
                <c:pt idx="3185">
                  <c:v>2.7717360004802671</c:v>
                </c:pt>
                <c:pt idx="3186">
                  <c:v>2.5680288412005909</c:v>
                </c:pt>
                <c:pt idx="3187">
                  <c:v>2.273909511597342</c:v>
                </c:pt>
                <c:pt idx="3188">
                  <c:v>1.766173352203918</c:v>
                </c:pt>
                <c:pt idx="3189">
                  <c:v>1.8906448794924871</c:v>
                </c:pt>
                <c:pt idx="3190">
                  <c:v>1.5656501316626159</c:v>
                </c:pt>
                <c:pt idx="3191">
                  <c:v>1.9831441821999889</c:v>
                </c:pt>
                <c:pt idx="3192">
                  <c:v>2.0555293325566049</c:v>
                </c:pt>
                <c:pt idx="3193">
                  <c:v>2.7916382914524451</c:v>
                </c:pt>
                <c:pt idx="3194">
                  <c:v>2.7742181562928598</c:v>
                </c:pt>
                <c:pt idx="3195">
                  <c:v>3.1085723678665831</c:v>
                </c:pt>
                <c:pt idx="3196">
                  <c:v>3.574116612924418</c:v>
                </c:pt>
                <c:pt idx="3197">
                  <c:v>3.4452390441518812</c:v>
                </c:pt>
                <c:pt idx="3198">
                  <c:v>3.1837377000056981</c:v>
                </c:pt>
                <c:pt idx="3199">
                  <c:v>3.6131698754545041</c:v>
                </c:pt>
                <c:pt idx="3200">
                  <c:v>2.9962791738089232</c:v>
                </c:pt>
                <c:pt idx="3201">
                  <c:v>2.478896263533235</c:v>
                </c:pt>
                <c:pt idx="3202">
                  <c:v>2.4249867047334122</c:v>
                </c:pt>
                <c:pt idx="3203">
                  <c:v>2.6596049619672861</c:v>
                </c:pt>
                <c:pt idx="3204">
                  <c:v>2.626295043699804</c:v>
                </c:pt>
                <c:pt idx="3205">
                  <c:v>2.07359306650278</c:v>
                </c:pt>
                <c:pt idx="3206">
                  <c:v>1.4576477975460931</c:v>
                </c:pt>
                <c:pt idx="3207">
                  <c:v>1.3824305103450281</c:v>
                </c:pt>
                <c:pt idx="3208">
                  <c:v>1.050235426618723</c:v>
                </c:pt>
                <c:pt idx="3209">
                  <c:v>0.82071584868818304</c:v>
                </c:pt>
                <c:pt idx="3210">
                  <c:v>1.049073316988147</c:v>
                </c:pt>
                <c:pt idx="3211">
                  <c:v>0.59351063472660692</c:v>
                </c:pt>
                <c:pt idx="3212">
                  <c:v>0.71491206912771299</c:v>
                </c:pt>
                <c:pt idx="3213">
                  <c:v>0.32064472013635709</c:v>
                </c:pt>
                <c:pt idx="3214">
                  <c:v>0.52542471666952573</c:v>
                </c:pt>
                <c:pt idx="3215">
                  <c:v>0.15253937897375591</c:v>
                </c:pt>
                <c:pt idx="3216">
                  <c:v>0.70834273785718149</c:v>
                </c:pt>
                <c:pt idx="3217">
                  <c:v>1.093960852777623</c:v>
                </c:pt>
                <c:pt idx="3218">
                  <c:v>1.073580218833136</c:v>
                </c:pt>
                <c:pt idx="3219">
                  <c:v>0.99781823505434974</c:v>
                </c:pt>
                <c:pt idx="3220">
                  <c:v>0.67958758539642061</c:v>
                </c:pt>
                <c:pt idx="3221">
                  <c:v>1.049000897114273</c:v>
                </c:pt>
                <c:pt idx="3222">
                  <c:v>0.47884047225136078</c:v>
                </c:pt>
                <c:pt idx="3223">
                  <c:v>0.86559939502985184</c:v>
                </c:pt>
                <c:pt idx="3224">
                  <c:v>0.52728820522857522</c:v>
                </c:pt>
                <c:pt idx="3225">
                  <c:v>7.9376332733152949E-2</c:v>
                </c:pt>
                <c:pt idx="3226">
                  <c:v>-0.41821066960119158</c:v>
                </c:pt>
                <c:pt idx="3227">
                  <c:v>0.2411805745402622</c:v>
                </c:pt>
                <c:pt idx="3228">
                  <c:v>-0.49241174214844829</c:v>
                </c:pt>
                <c:pt idx="3229">
                  <c:v>-0.17559226339662889</c:v>
                </c:pt>
                <c:pt idx="3230">
                  <c:v>-0.10695440538744209</c:v>
                </c:pt>
                <c:pt idx="3231">
                  <c:v>-0.30551389405452262</c:v>
                </c:pt>
                <c:pt idx="3232">
                  <c:v>-0.18465516503917881</c:v>
                </c:pt>
                <c:pt idx="3233">
                  <c:v>0.2332242216395656</c:v>
                </c:pt>
                <c:pt idx="3234">
                  <c:v>-0.31165888931986879</c:v>
                </c:pt>
                <c:pt idx="3235">
                  <c:v>-0.17742647040967549</c:v>
                </c:pt>
                <c:pt idx="3236">
                  <c:v>-0.48823861131366447</c:v>
                </c:pt>
                <c:pt idx="3237">
                  <c:v>-0.79648440436317436</c:v>
                </c:pt>
                <c:pt idx="3238">
                  <c:v>-1.3032791821561209</c:v>
                </c:pt>
                <c:pt idx="3239">
                  <c:v>-1.322294188059761</c:v>
                </c:pt>
                <c:pt idx="3240">
                  <c:v>-1.6743473820250241</c:v>
                </c:pt>
                <c:pt idx="3241">
                  <c:v>-1.653305601806655</c:v>
                </c:pt>
                <c:pt idx="3242">
                  <c:v>-1.101029103809533</c:v>
                </c:pt>
                <c:pt idx="3243">
                  <c:v>-1.536369699706237</c:v>
                </c:pt>
                <c:pt idx="3244">
                  <c:v>-1.229206112249418</c:v>
                </c:pt>
                <c:pt idx="3245">
                  <c:v>-1.788604133195278</c:v>
                </c:pt>
                <c:pt idx="3246">
                  <c:v>-1.8862228897826809</c:v>
                </c:pt>
                <c:pt idx="3247">
                  <c:v>-1.953354062648111</c:v>
                </c:pt>
                <c:pt idx="3248">
                  <c:v>-2.281995585813549</c:v>
                </c:pt>
                <c:pt idx="3249">
                  <c:v>-2.540546541631914</c:v>
                </c:pt>
                <c:pt idx="3250">
                  <c:v>-2.5108605777761221</c:v>
                </c:pt>
                <c:pt idx="3251">
                  <c:v>-2.4169144803311182</c:v>
                </c:pt>
                <c:pt idx="3252">
                  <c:v>-2.4491088808811452</c:v>
                </c:pt>
                <c:pt idx="3253">
                  <c:v>-2.2319946178208241</c:v>
                </c:pt>
                <c:pt idx="3254">
                  <c:v>-2.1856417070574579</c:v>
                </c:pt>
                <c:pt idx="3255">
                  <c:v>-2.3701899133041722</c:v>
                </c:pt>
                <c:pt idx="3256">
                  <c:v>-2.0756469609054031</c:v>
                </c:pt>
                <c:pt idx="3257">
                  <c:v>-1.8141961691743591</c:v>
                </c:pt>
                <c:pt idx="3258">
                  <c:v>-1.8483875152218101</c:v>
                </c:pt>
                <c:pt idx="3259">
                  <c:v>-1.178646360397499</c:v>
                </c:pt>
                <c:pt idx="3260">
                  <c:v>-2.1025022532055782</c:v>
                </c:pt>
                <c:pt idx="3261">
                  <c:v>-1.834855229454361</c:v>
                </c:pt>
                <c:pt idx="3262">
                  <c:v>-2.098566390043255</c:v>
                </c:pt>
                <c:pt idx="3263">
                  <c:v>-1.936010571576581</c:v>
                </c:pt>
                <c:pt idx="3264">
                  <c:v>-2.504687425343918</c:v>
                </c:pt>
                <c:pt idx="3265">
                  <c:v>-2.005456616862916</c:v>
                </c:pt>
                <c:pt idx="3266">
                  <c:v>-2.09918455137786</c:v>
                </c:pt>
                <c:pt idx="3267">
                  <c:v>-1.744830891202982</c:v>
                </c:pt>
                <c:pt idx="3268">
                  <c:v>-2.0859166555217259</c:v>
                </c:pt>
                <c:pt idx="3269">
                  <c:v>-2.3372112332339801</c:v>
                </c:pt>
                <c:pt idx="3270">
                  <c:v>-2.576960311510974</c:v>
                </c:pt>
                <c:pt idx="3271">
                  <c:v>-2.138811479029036</c:v>
                </c:pt>
                <c:pt idx="3272">
                  <c:v>-2.826688447842336</c:v>
                </c:pt>
                <c:pt idx="3273">
                  <c:v>-2.7478222340178462</c:v>
                </c:pt>
                <c:pt idx="3274">
                  <c:v>-3.116991888471325</c:v>
                </c:pt>
                <c:pt idx="3275">
                  <c:v>-2.863566372129656</c:v>
                </c:pt>
                <c:pt idx="3276">
                  <c:v>-3.2288652662173418</c:v>
                </c:pt>
                <c:pt idx="3277">
                  <c:v>-3.6182911058556209</c:v>
                </c:pt>
                <c:pt idx="3278">
                  <c:v>-3.4620478500203582</c:v>
                </c:pt>
                <c:pt idx="3279">
                  <c:v>-3.5694514127488781</c:v>
                </c:pt>
                <c:pt idx="3280">
                  <c:v>-3.7732505692387481</c:v>
                </c:pt>
                <c:pt idx="3281">
                  <c:v>-3.3471847384975901</c:v>
                </c:pt>
                <c:pt idx="3282">
                  <c:v>-3.4488763372288029</c:v>
                </c:pt>
                <c:pt idx="3283">
                  <c:v>-3.2556684071442779</c:v>
                </c:pt>
                <c:pt idx="3284">
                  <c:v>-3.5913015941600541</c:v>
                </c:pt>
                <c:pt idx="3285">
                  <c:v>-3.658012901952814</c:v>
                </c:pt>
                <c:pt idx="3286">
                  <c:v>-4.0257119840655058</c:v>
                </c:pt>
                <c:pt idx="3287">
                  <c:v>-4.1427577265143638</c:v>
                </c:pt>
                <c:pt idx="3288">
                  <c:v>-3.5581405592633182</c:v>
                </c:pt>
                <c:pt idx="3289">
                  <c:v>-3.1889128667598672</c:v>
                </c:pt>
                <c:pt idx="3290">
                  <c:v>-3.221809333865151</c:v>
                </c:pt>
                <c:pt idx="3291">
                  <c:v>-3.4803322253073721</c:v>
                </c:pt>
                <c:pt idx="3292">
                  <c:v>-3.2441916256474679</c:v>
                </c:pt>
                <c:pt idx="3293">
                  <c:v>-3.17658002806595</c:v>
                </c:pt>
                <c:pt idx="3294">
                  <c:v>-3.5832705510198708</c:v>
                </c:pt>
                <c:pt idx="3295">
                  <c:v>-2.811012060307259</c:v>
                </c:pt>
                <c:pt idx="3296">
                  <c:v>-3.271239318326669</c:v>
                </c:pt>
                <c:pt idx="3297">
                  <c:v>-3.3860989671998172</c:v>
                </c:pt>
                <c:pt idx="3298">
                  <c:v>-3.5857925512552571</c:v>
                </c:pt>
                <c:pt idx="3299">
                  <c:v>-3.4611070264357462</c:v>
                </c:pt>
                <c:pt idx="3300">
                  <c:v>-3.656976502279754</c:v>
                </c:pt>
                <c:pt idx="3301">
                  <c:v>-3.5886164433254191</c:v>
                </c:pt>
                <c:pt idx="3302">
                  <c:v>-3.3255115351585038</c:v>
                </c:pt>
                <c:pt idx="3303">
                  <c:v>-3.4551410572374088</c:v>
                </c:pt>
                <c:pt idx="3304">
                  <c:v>-3.131426341291708</c:v>
                </c:pt>
                <c:pt idx="3305">
                  <c:v>-2.8575731121296322</c:v>
                </c:pt>
                <c:pt idx="3306">
                  <c:v>-2.5039103647586631</c:v>
                </c:pt>
                <c:pt idx="3307">
                  <c:v>-3.022321367149583</c:v>
                </c:pt>
                <c:pt idx="3308">
                  <c:v>-3.081264747457531</c:v>
                </c:pt>
                <c:pt idx="3309">
                  <c:v>-3.593283808148505</c:v>
                </c:pt>
                <c:pt idx="3310">
                  <c:v>-3.159295625269027</c:v>
                </c:pt>
                <c:pt idx="3311">
                  <c:v>-3.270101619530343</c:v>
                </c:pt>
                <c:pt idx="3312">
                  <c:v>-3.0492168286096271</c:v>
                </c:pt>
                <c:pt idx="3313">
                  <c:v>-3.217119453932904</c:v>
                </c:pt>
                <c:pt idx="3314">
                  <c:v>-3.348260424489689</c:v>
                </c:pt>
                <c:pt idx="3315">
                  <c:v>-3.3637166143658659</c:v>
                </c:pt>
                <c:pt idx="3316">
                  <c:v>-2.907800993794289</c:v>
                </c:pt>
                <c:pt idx="3317">
                  <c:v>-2.7385265794863578</c:v>
                </c:pt>
                <c:pt idx="3318">
                  <c:v>-3.3765995964903892</c:v>
                </c:pt>
                <c:pt idx="3319">
                  <c:v>-3.6206162865109301</c:v>
                </c:pt>
                <c:pt idx="3320">
                  <c:v>-3.7161671214475329</c:v>
                </c:pt>
                <c:pt idx="3321">
                  <c:v>-3.975910233765505</c:v>
                </c:pt>
                <c:pt idx="3322">
                  <c:v>-4.2471948962799466</c:v>
                </c:pt>
                <c:pt idx="3323">
                  <c:v>-4.1558074555432398</c:v>
                </c:pt>
                <c:pt idx="3324">
                  <c:v>-3.95921777585172</c:v>
                </c:pt>
                <c:pt idx="3325">
                  <c:v>-3.6174883251321188</c:v>
                </c:pt>
                <c:pt idx="3326">
                  <c:v>-3.8481231124468072</c:v>
                </c:pt>
                <c:pt idx="3327">
                  <c:v>-3.718656362349229</c:v>
                </c:pt>
                <c:pt idx="3328">
                  <c:v>-4.017316338361729</c:v>
                </c:pt>
                <c:pt idx="3329">
                  <c:v>-3.6375600702255291</c:v>
                </c:pt>
                <c:pt idx="3330">
                  <c:v>-4.128036794032603</c:v>
                </c:pt>
                <c:pt idx="3331">
                  <c:v>-3.9536195458582659</c:v>
                </c:pt>
                <c:pt idx="3332">
                  <c:v>-3.7179274494904599</c:v>
                </c:pt>
                <c:pt idx="3333">
                  <c:v>-3.6584732083737102</c:v>
                </c:pt>
                <c:pt idx="3334">
                  <c:v>-3.3642673337971458</c:v>
                </c:pt>
                <c:pt idx="3335">
                  <c:v>-3.4114525748918298</c:v>
                </c:pt>
                <c:pt idx="3336">
                  <c:v>-2.97923930693895</c:v>
                </c:pt>
                <c:pt idx="3337">
                  <c:v>-3.1603106409204949</c:v>
                </c:pt>
                <c:pt idx="3338">
                  <c:v>-3.1829974635599538</c:v>
                </c:pt>
                <c:pt idx="3339">
                  <c:v>-3.7822984836738338</c:v>
                </c:pt>
                <c:pt idx="3340">
                  <c:v>-3.85564705657203</c:v>
                </c:pt>
                <c:pt idx="3341">
                  <c:v>-3.9351451102329471</c:v>
                </c:pt>
                <c:pt idx="3342">
                  <c:v>-3.83779332067963</c:v>
                </c:pt>
                <c:pt idx="3343">
                  <c:v>-3.9550719381394019</c:v>
                </c:pt>
                <c:pt idx="3344">
                  <c:v>-3.3191291234401961</c:v>
                </c:pt>
                <c:pt idx="3345">
                  <c:v>-3.4948229455626341</c:v>
                </c:pt>
                <c:pt idx="3346">
                  <c:v>-3.4848820900871589</c:v>
                </c:pt>
                <c:pt idx="3347">
                  <c:v>-3.4698674685833821</c:v>
                </c:pt>
                <c:pt idx="3348">
                  <c:v>-3.5175366695441568</c:v>
                </c:pt>
                <c:pt idx="3349">
                  <c:v>-3.1226494258519071</c:v>
                </c:pt>
                <c:pt idx="3350">
                  <c:v>-2.9018451366740909</c:v>
                </c:pt>
                <c:pt idx="3351">
                  <c:v>-3.111684241330118</c:v>
                </c:pt>
                <c:pt idx="3352">
                  <c:v>-3.0468752041442282</c:v>
                </c:pt>
                <c:pt idx="3353">
                  <c:v>-3.0380578384675432</c:v>
                </c:pt>
                <c:pt idx="3354">
                  <c:v>-3.1318054308420979</c:v>
                </c:pt>
                <c:pt idx="3355">
                  <c:v>-3.2559038110213461</c:v>
                </c:pt>
                <c:pt idx="3356">
                  <c:v>-3.1233207929629301</c:v>
                </c:pt>
                <c:pt idx="3357">
                  <c:v>-3.3009498090589129</c:v>
                </c:pt>
                <c:pt idx="3358">
                  <c:v>-3.5546271298062462</c:v>
                </c:pt>
                <c:pt idx="3359">
                  <c:v>-3.5961356327453711</c:v>
                </c:pt>
                <c:pt idx="3360">
                  <c:v>-3.6516495181907711</c:v>
                </c:pt>
                <c:pt idx="3361">
                  <c:v>-3.426687054837064</c:v>
                </c:pt>
                <c:pt idx="3362">
                  <c:v>-4.0020232607440676</c:v>
                </c:pt>
                <c:pt idx="3363">
                  <c:v>-3.7177512973070952</c:v>
                </c:pt>
                <c:pt idx="3364">
                  <c:v>-3.879540832772892</c:v>
                </c:pt>
                <c:pt idx="3365">
                  <c:v>-3.4842336102811329</c:v>
                </c:pt>
                <c:pt idx="3366">
                  <c:v>-3.736100534018552</c:v>
                </c:pt>
                <c:pt idx="3367">
                  <c:v>-3.4087463066872439</c:v>
                </c:pt>
                <c:pt idx="3368">
                  <c:v>-3.256425165254544</c:v>
                </c:pt>
                <c:pt idx="3369">
                  <c:v>-3.2835257332319729</c:v>
                </c:pt>
                <c:pt idx="3370">
                  <c:v>-3.1086676307282919</c:v>
                </c:pt>
                <c:pt idx="3371">
                  <c:v>-3.4450423344465699</c:v>
                </c:pt>
                <c:pt idx="3372">
                  <c:v>-3.0902651303294228</c:v>
                </c:pt>
                <c:pt idx="3373">
                  <c:v>-3.1137405931693718</c:v>
                </c:pt>
                <c:pt idx="3374">
                  <c:v>-2.850310201675303</c:v>
                </c:pt>
                <c:pt idx="3375">
                  <c:v>-3.444509634896384</c:v>
                </c:pt>
                <c:pt idx="3376">
                  <c:v>-3.2527318143785662</c:v>
                </c:pt>
                <c:pt idx="3377">
                  <c:v>-3.28189541347201</c:v>
                </c:pt>
                <c:pt idx="3378">
                  <c:v>-3.1173024223107921</c:v>
                </c:pt>
                <c:pt idx="3379">
                  <c:v>-3.0970556072201298</c:v>
                </c:pt>
                <c:pt idx="3380">
                  <c:v>-2.7932662548382412</c:v>
                </c:pt>
                <c:pt idx="3381">
                  <c:v>-2.7569549507848068</c:v>
                </c:pt>
                <c:pt idx="3382">
                  <c:v>-2.2646442352520291</c:v>
                </c:pt>
                <c:pt idx="3383">
                  <c:v>-2.567485107556474</c:v>
                </c:pt>
                <c:pt idx="3384">
                  <c:v>-2.5504967736091859</c:v>
                </c:pt>
                <c:pt idx="3385">
                  <c:v>-2.3453328432027578</c:v>
                </c:pt>
                <c:pt idx="3386">
                  <c:v>-2.4958689381103958</c:v>
                </c:pt>
                <c:pt idx="3387">
                  <c:v>-2.7454306160349451</c:v>
                </c:pt>
                <c:pt idx="3388">
                  <c:v>-2.1394665906048611</c:v>
                </c:pt>
                <c:pt idx="3389">
                  <c:v>-2.3093697738502339</c:v>
                </c:pt>
                <c:pt idx="3390">
                  <c:v>-1.8296634287643769</c:v>
                </c:pt>
                <c:pt idx="3391">
                  <c:v>-2.154254247162644</c:v>
                </c:pt>
                <c:pt idx="3392">
                  <c:v>-1.352736305375857</c:v>
                </c:pt>
                <c:pt idx="3393">
                  <c:v>-1.300602443357717</c:v>
                </c:pt>
                <c:pt idx="3394">
                  <c:v>-0.95468136137985804</c:v>
                </c:pt>
                <c:pt idx="3395">
                  <c:v>-0.95802778587322857</c:v>
                </c:pt>
                <c:pt idx="3396">
                  <c:v>-1.0041418583564501</c:v>
                </c:pt>
                <c:pt idx="3397">
                  <c:v>-1.2910120640881459</c:v>
                </c:pt>
                <c:pt idx="3398">
                  <c:v>-1.2662562944720961</c:v>
                </c:pt>
                <c:pt idx="3399">
                  <c:v>-0.98834161975472201</c:v>
                </c:pt>
                <c:pt idx="3400">
                  <c:v>-1.142881400906457</c:v>
                </c:pt>
                <c:pt idx="3401">
                  <c:v>-0.79765431945453347</c:v>
                </c:pt>
                <c:pt idx="3402">
                  <c:v>-0.79124258652917512</c:v>
                </c:pt>
                <c:pt idx="3403">
                  <c:v>-0.75575173512706317</c:v>
                </c:pt>
                <c:pt idx="3404">
                  <c:v>-0.6360624157529714</c:v>
                </c:pt>
                <c:pt idx="3405">
                  <c:v>-0.72669043396068578</c:v>
                </c:pt>
                <c:pt idx="3406">
                  <c:v>-0.80467187727571365</c:v>
                </c:pt>
                <c:pt idx="3407">
                  <c:v>-0.96092870251204221</c:v>
                </c:pt>
                <c:pt idx="3408">
                  <c:v>-0.59128335244337993</c:v>
                </c:pt>
                <c:pt idx="3409">
                  <c:v>-0.86874614797354133</c:v>
                </c:pt>
                <c:pt idx="3410">
                  <c:v>-0.48060442564366818</c:v>
                </c:pt>
                <c:pt idx="3411">
                  <c:v>-0.72673724027014319</c:v>
                </c:pt>
                <c:pt idx="3412">
                  <c:v>-0.82969093245289993</c:v>
                </c:pt>
                <c:pt idx="3413">
                  <c:v>-0.97219004545455123</c:v>
                </c:pt>
                <c:pt idx="3414">
                  <c:v>-1.175758678283642</c:v>
                </c:pt>
                <c:pt idx="3415">
                  <c:v>-1.23994459916939</c:v>
                </c:pt>
                <c:pt idx="3416">
                  <c:v>-1.2165238032662919</c:v>
                </c:pt>
                <c:pt idx="3417">
                  <c:v>-1.056434924675079</c:v>
                </c:pt>
                <c:pt idx="3418">
                  <c:v>-0.81313616335830219</c:v>
                </c:pt>
                <c:pt idx="3419">
                  <c:v>-1.2547391993200949</c:v>
                </c:pt>
                <c:pt idx="3420">
                  <c:v>-1.183564057604753</c:v>
                </c:pt>
                <c:pt idx="3421">
                  <c:v>-1.383061239138939</c:v>
                </c:pt>
                <c:pt idx="3422">
                  <c:v>-1.374764212825027</c:v>
                </c:pt>
                <c:pt idx="3423">
                  <c:v>-1.3365154902717069</c:v>
                </c:pt>
                <c:pt idx="3424">
                  <c:v>-1.350897964940255</c:v>
                </c:pt>
                <c:pt idx="3425">
                  <c:v>-1.257693533129068</c:v>
                </c:pt>
                <c:pt idx="3426">
                  <c:v>-1.404147059260058</c:v>
                </c:pt>
                <c:pt idx="3427">
                  <c:v>-0.97158307003568389</c:v>
                </c:pt>
                <c:pt idx="3428">
                  <c:v>-1.148413039501772</c:v>
                </c:pt>
                <c:pt idx="3429">
                  <c:v>-1.150071290546024</c:v>
                </c:pt>
                <c:pt idx="3430">
                  <c:v>-1.152954093693094</c:v>
                </c:pt>
                <c:pt idx="3431">
                  <c:v>-0.77933073573041145</c:v>
                </c:pt>
                <c:pt idx="3432">
                  <c:v>-0.76117512414890964</c:v>
                </c:pt>
                <c:pt idx="3433">
                  <c:v>-1.064988356543846</c:v>
                </c:pt>
                <c:pt idx="3434">
                  <c:v>-1.0854791309390619</c:v>
                </c:pt>
                <c:pt idx="3435">
                  <c:v>-1.217605379483065</c:v>
                </c:pt>
                <c:pt idx="3436">
                  <c:v>-1.212392440158544</c:v>
                </c:pt>
                <c:pt idx="3437">
                  <c:v>-0.92640032980986453</c:v>
                </c:pt>
                <c:pt idx="3438">
                  <c:v>-0.795950312065831</c:v>
                </c:pt>
                <c:pt idx="3439">
                  <c:v>-0.86062454367399221</c:v>
                </c:pt>
                <c:pt idx="3440">
                  <c:v>-0.99545703762316429</c:v>
                </c:pt>
                <c:pt idx="3441">
                  <c:v>-0.89776016319855689</c:v>
                </c:pt>
                <c:pt idx="3442">
                  <c:v>-0.81550236199264281</c:v>
                </c:pt>
                <c:pt idx="3443">
                  <c:v>-0.54803415587756532</c:v>
                </c:pt>
                <c:pt idx="3444">
                  <c:v>-0.27678161137615193</c:v>
                </c:pt>
                <c:pt idx="3445">
                  <c:v>-0.45796307840644229</c:v>
                </c:pt>
                <c:pt idx="3446">
                  <c:v>-7.1681486443330583E-2</c:v>
                </c:pt>
                <c:pt idx="3447">
                  <c:v>-0.2264135450407381</c:v>
                </c:pt>
                <c:pt idx="3448">
                  <c:v>-0.63071381044675257</c:v>
                </c:pt>
                <c:pt idx="3449">
                  <c:v>-0.65405038932904158</c:v>
                </c:pt>
                <c:pt idx="3450">
                  <c:v>-0.91259921235516595</c:v>
                </c:pt>
                <c:pt idx="3451">
                  <c:v>-1.1660997440966161</c:v>
                </c:pt>
                <c:pt idx="3452">
                  <c:v>-0.5853165350311319</c:v>
                </c:pt>
                <c:pt idx="3453">
                  <c:v>-0.34007504461783028</c:v>
                </c:pt>
                <c:pt idx="3454">
                  <c:v>-0.71687393891665863</c:v>
                </c:pt>
                <c:pt idx="3455">
                  <c:v>-0.32380980248519747</c:v>
                </c:pt>
                <c:pt idx="3456">
                  <c:v>-0.48637344910933861</c:v>
                </c:pt>
                <c:pt idx="3457">
                  <c:v>1.202616822029892E-2</c:v>
                </c:pt>
                <c:pt idx="3458">
                  <c:v>-0.6075744165762913</c:v>
                </c:pt>
                <c:pt idx="3459">
                  <c:v>-0.68691751971534454</c:v>
                </c:pt>
                <c:pt idx="3460">
                  <c:v>-0.86540187776032396</c:v>
                </c:pt>
                <c:pt idx="3461">
                  <c:v>-0.90937431858058215</c:v>
                </c:pt>
                <c:pt idx="3462">
                  <c:v>-0.59351173044973693</c:v>
                </c:pt>
                <c:pt idx="3463">
                  <c:v>-0.91761308380689621</c:v>
                </c:pt>
                <c:pt idx="3464">
                  <c:v>-0.75059362312414468</c:v>
                </c:pt>
                <c:pt idx="3465">
                  <c:v>-0.9098262915996379</c:v>
                </c:pt>
                <c:pt idx="3466">
                  <c:v>-1.016581095132685</c:v>
                </c:pt>
                <c:pt idx="3467">
                  <c:v>-0.80743651928019766</c:v>
                </c:pt>
                <c:pt idx="3468">
                  <c:v>-0.85233168823540029</c:v>
                </c:pt>
                <c:pt idx="3469">
                  <c:v>-0.95846678778554295</c:v>
                </c:pt>
                <c:pt idx="3470">
                  <c:v>-1.227731723010651</c:v>
                </c:pt>
                <c:pt idx="3471">
                  <c:v>-0.6849073351854752</c:v>
                </c:pt>
                <c:pt idx="3472">
                  <c:v>-1.2926340589072569</c:v>
                </c:pt>
                <c:pt idx="3473">
                  <c:v>-0.8567500670859457</c:v>
                </c:pt>
                <c:pt idx="3474">
                  <c:v>-1.3325084519011621</c:v>
                </c:pt>
                <c:pt idx="3475">
                  <c:v>-1.096799878044153</c:v>
                </c:pt>
                <c:pt idx="3476">
                  <c:v>-1.557170927090666</c:v>
                </c:pt>
                <c:pt idx="3477">
                  <c:v>-1.5193279338428569</c:v>
                </c:pt>
                <c:pt idx="3478">
                  <c:v>-1.457625095806018</c:v>
                </c:pt>
                <c:pt idx="3479">
                  <c:v>-1.6245550902313111</c:v>
                </c:pt>
                <c:pt idx="3480">
                  <c:v>-1.365177760279128</c:v>
                </c:pt>
                <c:pt idx="3481">
                  <c:v>-1.418709750833252</c:v>
                </c:pt>
                <c:pt idx="3482">
                  <c:v>-1.4212006606214129</c:v>
                </c:pt>
                <c:pt idx="3483">
                  <c:v>-1.294684699727678</c:v>
                </c:pt>
                <c:pt idx="3484">
                  <c:v>-0.90934261080574352</c:v>
                </c:pt>
                <c:pt idx="3485">
                  <c:v>-1.307047389832692</c:v>
                </c:pt>
                <c:pt idx="3486">
                  <c:v>-1.3919309922498579</c:v>
                </c:pt>
                <c:pt idx="3487">
                  <c:v>-1.4165624135808019</c:v>
                </c:pt>
                <c:pt idx="3488">
                  <c:v>-1.631779742534025</c:v>
                </c:pt>
                <c:pt idx="3489">
                  <c:v>-1.798648059435398</c:v>
                </c:pt>
                <c:pt idx="3490">
                  <c:v>-1.6484842531366219</c:v>
                </c:pt>
                <c:pt idx="3491">
                  <c:v>-1.3716861634182591</c:v>
                </c:pt>
                <c:pt idx="3492">
                  <c:v>-1.1134844475033321</c:v>
                </c:pt>
                <c:pt idx="3493">
                  <c:v>-1.3956766346210041</c:v>
                </c:pt>
                <c:pt idx="3494">
                  <c:v>-0.92883599732766686</c:v>
                </c:pt>
                <c:pt idx="3495">
                  <c:v>-0.85097047412513305</c:v>
                </c:pt>
                <c:pt idx="3496">
                  <c:v>-1.0637828246380889</c:v>
                </c:pt>
                <c:pt idx="3497">
                  <c:v>-1.095751739059627</c:v>
                </c:pt>
                <c:pt idx="3498">
                  <c:v>-0.88833115966457987</c:v>
                </c:pt>
                <c:pt idx="3499">
                  <c:v>-0.81316057405296049</c:v>
                </c:pt>
                <c:pt idx="3500">
                  <c:v>-0.99241242721161538</c:v>
                </c:pt>
                <c:pt idx="3501">
                  <c:v>-0.5834465555046614</c:v>
                </c:pt>
                <c:pt idx="3502">
                  <c:v>-0.94894874401996454</c:v>
                </c:pt>
                <c:pt idx="3503">
                  <c:v>-0.98807490489128902</c:v>
                </c:pt>
                <c:pt idx="3504">
                  <c:v>-1.1521076275748581</c:v>
                </c:pt>
                <c:pt idx="3505">
                  <c:v>-1.2147792556903729</c:v>
                </c:pt>
                <c:pt idx="3506">
                  <c:v>-1.6602054533881829</c:v>
                </c:pt>
                <c:pt idx="3507">
                  <c:v>-1.4965329117539941</c:v>
                </c:pt>
                <c:pt idx="3508">
                  <c:v>-1.7333250680251251</c:v>
                </c:pt>
                <c:pt idx="3509">
                  <c:v>-1.6786051468488621</c:v>
                </c:pt>
                <c:pt idx="3510">
                  <c:v>-1.807509649001563</c:v>
                </c:pt>
                <c:pt idx="3511">
                  <c:v>-2.0595834835656892</c:v>
                </c:pt>
                <c:pt idx="3512">
                  <c:v>-1.800867631828688</c:v>
                </c:pt>
                <c:pt idx="3513">
                  <c:v>-2.076337908083671</c:v>
                </c:pt>
                <c:pt idx="3514">
                  <c:v>-1.693310033530794</c:v>
                </c:pt>
                <c:pt idx="3515">
                  <c:v>-1.812218657640325</c:v>
                </c:pt>
                <c:pt idx="3516">
                  <c:v>-1.5843797758065401</c:v>
                </c:pt>
                <c:pt idx="3517">
                  <c:v>-2.0370839226380979</c:v>
                </c:pt>
                <c:pt idx="3518">
                  <c:v>-2.045972018961832</c:v>
                </c:pt>
                <c:pt idx="3519">
                  <c:v>-1.86328139396385</c:v>
                </c:pt>
                <c:pt idx="3520">
                  <c:v>-2.336515712298008</c:v>
                </c:pt>
                <c:pt idx="3521">
                  <c:v>-2.282652617831185</c:v>
                </c:pt>
                <c:pt idx="3522">
                  <c:v>-2.1318927969943431</c:v>
                </c:pt>
                <c:pt idx="3523">
                  <c:v>-1.8083458792500391</c:v>
                </c:pt>
                <c:pt idx="3524">
                  <c:v>-1.521638914068798</c:v>
                </c:pt>
                <c:pt idx="3525">
                  <c:v>-1.2780849564340571</c:v>
                </c:pt>
                <c:pt idx="3526">
                  <c:v>-1.5851778694835781</c:v>
                </c:pt>
                <c:pt idx="3527">
                  <c:v>-1.689510833100162</c:v>
                </c:pt>
                <c:pt idx="3528">
                  <c:v>-1.458348700808866</c:v>
                </c:pt>
                <c:pt idx="3529">
                  <c:v>-1.8959135428298921</c:v>
                </c:pt>
                <c:pt idx="3530">
                  <c:v>-1.7161020661687401</c:v>
                </c:pt>
                <c:pt idx="3531">
                  <c:v>-1.393005995060451</c:v>
                </c:pt>
                <c:pt idx="3532">
                  <c:v>-1.36749604784608</c:v>
                </c:pt>
                <c:pt idx="3533">
                  <c:v>-1.2205937419611359</c:v>
                </c:pt>
                <c:pt idx="3534">
                  <c:v>-1.4759660541887949</c:v>
                </c:pt>
                <c:pt idx="3535">
                  <c:v>-1.2513687901765249</c:v>
                </c:pt>
                <c:pt idx="3536">
                  <c:v>-1.4537579465602419</c:v>
                </c:pt>
                <c:pt idx="3537">
                  <c:v>-1.637133204389521</c:v>
                </c:pt>
                <c:pt idx="3538">
                  <c:v>-1.77831958703876</c:v>
                </c:pt>
                <c:pt idx="3539">
                  <c:v>-1.564557955982343</c:v>
                </c:pt>
                <c:pt idx="3540">
                  <c:v>-1.320763812089556</c:v>
                </c:pt>
                <c:pt idx="3541">
                  <c:v>-1.471002149470561</c:v>
                </c:pt>
                <c:pt idx="3542">
                  <c:v>-1.3172120669482941</c:v>
                </c:pt>
                <c:pt idx="3543">
                  <c:v>-1.221600804490681</c:v>
                </c:pt>
                <c:pt idx="3544">
                  <c:v>-0.99288710754403364</c:v>
                </c:pt>
                <c:pt idx="3545">
                  <c:v>-1.483449333704242</c:v>
                </c:pt>
                <c:pt idx="3546">
                  <c:v>-1.0633336597742939</c:v>
                </c:pt>
                <c:pt idx="3547">
                  <c:v>-1.2984009133867029</c:v>
                </c:pt>
                <c:pt idx="3548">
                  <c:v>-1.0622074255401639</c:v>
                </c:pt>
                <c:pt idx="3549">
                  <c:v>-1.288650174831822</c:v>
                </c:pt>
                <c:pt idx="3550">
                  <c:v>-1.2771672414416699</c:v>
                </c:pt>
                <c:pt idx="3551">
                  <c:v>-0.74478650021307924</c:v>
                </c:pt>
                <c:pt idx="3552">
                  <c:v>-1.1640647375877431</c:v>
                </c:pt>
                <c:pt idx="3553">
                  <c:v>-0.80980977593192016</c:v>
                </c:pt>
                <c:pt idx="3554">
                  <c:v>-0.64910175682213367</c:v>
                </c:pt>
                <c:pt idx="3555">
                  <c:v>-1.0412164446728589</c:v>
                </c:pt>
                <c:pt idx="3556">
                  <c:v>-0.88900292246156776</c:v>
                </c:pt>
                <c:pt idx="3557">
                  <c:v>-1.150711310035675</c:v>
                </c:pt>
                <c:pt idx="3558">
                  <c:v>-0.57545136062599689</c:v>
                </c:pt>
                <c:pt idx="3559">
                  <c:v>-1.2649848127276011</c:v>
                </c:pt>
                <c:pt idx="3560">
                  <c:v>-1.3040664679864069</c:v>
                </c:pt>
                <c:pt idx="3561">
                  <c:v>-1.17419578442267</c:v>
                </c:pt>
                <c:pt idx="3562">
                  <c:v>-1.0642143986946331</c:v>
                </c:pt>
                <c:pt idx="3563">
                  <c:v>-1.4809299463006029</c:v>
                </c:pt>
                <c:pt idx="3564">
                  <c:v>-1.634278579497179</c:v>
                </c:pt>
                <c:pt idx="3565">
                  <c:v>-1.718649649616792</c:v>
                </c:pt>
                <c:pt idx="3566">
                  <c:v>-1.9753715161750669</c:v>
                </c:pt>
                <c:pt idx="3567">
                  <c:v>-2.079068973483067</c:v>
                </c:pt>
                <c:pt idx="3568">
                  <c:v>-1.9474812968093089</c:v>
                </c:pt>
                <c:pt idx="3569">
                  <c:v>-2.211387520595018</c:v>
                </c:pt>
                <c:pt idx="3570">
                  <c:v>-2.378582457807326</c:v>
                </c:pt>
                <c:pt idx="3571">
                  <c:v>-2.4286351614362118</c:v>
                </c:pt>
                <c:pt idx="3572">
                  <c:v>-2.419287324586255</c:v>
                </c:pt>
                <c:pt idx="3573">
                  <c:v>-2.352319619101507</c:v>
                </c:pt>
                <c:pt idx="3574">
                  <c:v>-2.060349752984282</c:v>
                </c:pt>
                <c:pt idx="3575">
                  <c:v>-2.4351747018326302</c:v>
                </c:pt>
                <c:pt idx="3576">
                  <c:v>-2.5153422501899758</c:v>
                </c:pt>
                <c:pt idx="3577">
                  <c:v>-2.634577975812983</c:v>
                </c:pt>
                <c:pt idx="3578">
                  <c:v>-2.4749551504364771</c:v>
                </c:pt>
                <c:pt idx="3579">
                  <c:v>-2.342576242436917</c:v>
                </c:pt>
                <c:pt idx="3580">
                  <c:v>-2.6983155274831159</c:v>
                </c:pt>
                <c:pt idx="3581">
                  <c:v>-2.554596665709028</c:v>
                </c:pt>
                <c:pt idx="3582">
                  <c:v>-2.508483899676075</c:v>
                </c:pt>
                <c:pt idx="3583">
                  <c:v>-2.75798960879444</c:v>
                </c:pt>
                <c:pt idx="3584">
                  <c:v>-2.9411277410384589</c:v>
                </c:pt>
                <c:pt idx="3585">
                  <c:v>-2.86375863224018</c:v>
                </c:pt>
                <c:pt idx="3586">
                  <c:v>-3.1919326735304572</c:v>
                </c:pt>
                <c:pt idx="3587">
                  <c:v>-3.0923644020083478</c:v>
                </c:pt>
                <c:pt idx="3588">
                  <c:v>-3.1349242591489128</c:v>
                </c:pt>
                <c:pt idx="3589">
                  <c:v>-2.845650400130562</c:v>
                </c:pt>
                <c:pt idx="3590">
                  <c:v>-2.4503435034301742</c:v>
                </c:pt>
                <c:pt idx="3591">
                  <c:v>-2.7197247409671079</c:v>
                </c:pt>
                <c:pt idx="3592">
                  <c:v>-2.389967276106868</c:v>
                </c:pt>
                <c:pt idx="3593">
                  <c:v>-2.5818221148888019</c:v>
                </c:pt>
                <c:pt idx="3594">
                  <c:v>-2.6304439811248241</c:v>
                </c:pt>
                <c:pt idx="3595">
                  <c:v>-2.397955897694843</c:v>
                </c:pt>
                <c:pt idx="3596">
                  <c:v>-2.3782794748341258</c:v>
                </c:pt>
                <c:pt idx="3597">
                  <c:v>-2.4121770815687462</c:v>
                </c:pt>
                <c:pt idx="3598">
                  <c:v>-2.3473965372159782</c:v>
                </c:pt>
                <c:pt idx="3599">
                  <c:v>-2.3535691354275459</c:v>
                </c:pt>
                <c:pt idx="3600">
                  <c:v>-2.583907935187725</c:v>
                </c:pt>
                <c:pt idx="3601">
                  <c:v>-2.5749324083069141</c:v>
                </c:pt>
                <c:pt idx="3602">
                  <c:v>-2.744019126357212</c:v>
                </c:pt>
                <c:pt idx="3603">
                  <c:v>-2.2709928884897388</c:v>
                </c:pt>
                <c:pt idx="3604">
                  <c:v>-2.6351109105517572</c:v>
                </c:pt>
                <c:pt idx="3605">
                  <c:v>-2.5175485478816531</c:v>
                </c:pt>
                <c:pt idx="3606">
                  <c:v>-2.862795416463638</c:v>
                </c:pt>
                <c:pt idx="3607">
                  <c:v>-2.074257861168872</c:v>
                </c:pt>
                <c:pt idx="3608">
                  <c:v>-2.6328117977739471</c:v>
                </c:pt>
                <c:pt idx="3609">
                  <c:v>-2.6127792934026091</c:v>
                </c:pt>
                <c:pt idx="3610">
                  <c:v>-2.8876458639435971</c:v>
                </c:pt>
                <c:pt idx="3611">
                  <c:v>-2.9859471493912171</c:v>
                </c:pt>
                <c:pt idx="3612">
                  <c:v>-2.609610150370961</c:v>
                </c:pt>
                <c:pt idx="3613">
                  <c:v>-2.757872859897307</c:v>
                </c:pt>
                <c:pt idx="3614">
                  <c:v>-2.5932532772141981</c:v>
                </c:pt>
                <c:pt idx="3615">
                  <c:v>-2.971570797445092</c:v>
                </c:pt>
                <c:pt idx="3616">
                  <c:v>-2.9250114652650301</c:v>
                </c:pt>
                <c:pt idx="3617">
                  <c:v>-2.749944195125591</c:v>
                </c:pt>
                <c:pt idx="3618">
                  <c:v>-2.79880232633429</c:v>
                </c:pt>
                <c:pt idx="3619">
                  <c:v>-2.8888380723535572</c:v>
                </c:pt>
                <c:pt idx="3620">
                  <c:v>-3.2440925356432029</c:v>
                </c:pt>
                <c:pt idx="3621">
                  <c:v>-3.231455046723009</c:v>
                </c:pt>
                <c:pt idx="3622">
                  <c:v>-3.529306632482744</c:v>
                </c:pt>
                <c:pt idx="3623">
                  <c:v>-3.604822499807014</c:v>
                </c:pt>
                <c:pt idx="3624">
                  <c:v>-3.60583379385869</c:v>
                </c:pt>
                <c:pt idx="3625">
                  <c:v>-3.6067831594262501</c:v>
                </c:pt>
                <c:pt idx="3626">
                  <c:v>-3.1883045268554762</c:v>
                </c:pt>
                <c:pt idx="3627">
                  <c:v>-3.3423982067504689</c:v>
                </c:pt>
                <c:pt idx="3628">
                  <c:v>-2.9296355015762172</c:v>
                </c:pt>
                <c:pt idx="3629">
                  <c:v>-3.0663381387477329</c:v>
                </c:pt>
                <c:pt idx="3630">
                  <c:v>-3.2361798373426129</c:v>
                </c:pt>
                <c:pt idx="3631">
                  <c:v>-2.9127548061279729</c:v>
                </c:pt>
                <c:pt idx="3632">
                  <c:v>-3.0672029315245042</c:v>
                </c:pt>
                <c:pt idx="3633">
                  <c:v>-2.6522490122534461</c:v>
                </c:pt>
                <c:pt idx="3634">
                  <c:v>-2.8782839359465648</c:v>
                </c:pt>
                <c:pt idx="3635">
                  <c:v>-2.629109588506692</c:v>
                </c:pt>
                <c:pt idx="3636">
                  <c:v>-2.6333178132221051</c:v>
                </c:pt>
                <c:pt idx="3637">
                  <c:v>-2.6567032295106232</c:v>
                </c:pt>
                <c:pt idx="3638">
                  <c:v>-2.754038570770196</c:v>
                </c:pt>
                <c:pt idx="3639">
                  <c:v>-2.9111226686515481</c:v>
                </c:pt>
                <c:pt idx="3640">
                  <c:v>-2.9874920768728348</c:v>
                </c:pt>
                <c:pt idx="3641">
                  <c:v>-2.8926436562605691</c:v>
                </c:pt>
                <c:pt idx="3642">
                  <c:v>-3.034915775489067</c:v>
                </c:pt>
                <c:pt idx="3643">
                  <c:v>-3.0247962531405359</c:v>
                </c:pt>
                <c:pt idx="3644">
                  <c:v>-3.17816785659396</c:v>
                </c:pt>
                <c:pt idx="3645">
                  <c:v>-3.0042233335061859</c:v>
                </c:pt>
                <c:pt idx="3646">
                  <c:v>-3.019053565541832</c:v>
                </c:pt>
                <c:pt idx="3647">
                  <c:v>-2.9709019262067389</c:v>
                </c:pt>
                <c:pt idx="3648">
                  <c:v>-3.2865935047942769</c:v>
                </c:pt>
                <c:pt idx="3649">
                  <c:v>-3.0390288551985729</c:v>
                </c:pt>
                <c:pt idx="3650">
                  <c:v>-3.4121910046077688</c:v>
                </c:pt>
                <c:pt idx="3651">
                  <c:v>-3.2873593115988209</c:v>
                </c:pt>
                <c:pt idx="3652">
                  <c:v>-3.3472040858256511</c:v>
                </c:pt>
                <c:pt idx="3653">
                  <c:v>-2.8405522191168529</c:v>
                </c:pt>
                <c:pt idx="3654">
                  <c:v>-3.0219795503560429</c:v>
                </c:pt>
                <c:pt idx="3655">
                  <c:v>-2.9212179944723808</c:v>
                </c:pt>
                <c:pt idx="3656">
                  <c:v>-2.437002365137662</c:v>
                </c:pt>
                <c:pt idx="3657">
                  <c:v>-2.8473732032028791</c:v>
                </c:pt>
                <c:pt idx="3658">
                  <c:v>-2.7300642594168711</c:v>
                </c:pt>
                <c:pt idx="3659">
                  <c:v>-2.797167607268106</c:v>
                </c:pt>
                <c:pt idx="3660">
                  <c:v>-2.3971411126696869</c:v>
                </c:pt>
                <c:pt idx="3661">
                  <c:v>-2.6125179371689491</c:v>
                </c:pt>
                <c:pt idx="3662">
                  <c:v>-2.22867827785613</c:v>
                </c:pt>
                <c:pt idx="3663">
                  <c:v>-2.7494941184454951</c:v>
                </c:pt>
                <c:pt idx="3664">
                  <c:v>-2.7289742182636929</c:v>
                </c:pt>
                <c:pt idx="3665">
                  <c:v>-2.4729910851487049</c:v>
                </c:pt>
                <c:pt idx="3666">
                  <c:v>-2.3829301144973911</c:v>
                </c:pt>
                <c:pt idx="3667">
                  <c:v>-2.1535147833242969</c:v>
                </c:pt>
                <c:pt idx="3668">
                  <c:v>-2.4933755672916882</c:v>
                </c:pt>
                <c:pt idx="3669">
                  <c:v>-2.5394444568889618</c:v>
                </c:pt>
                <c:pt idx="3670">
                  <c:v>-2.3691269666572099</c:v>
                </c:pt>
                <c:pt idx="3671">
                  <c:v>-2.454560718807572</c:v>
                </c:pt>
                <c:pt idx="3672">
                  <c:v>-1.7336647333053179</c:v>
                </c:pt>
                <c:pt idx="3673">
                  <c:v>-2.201932756355764</c:v>
                </c:pt>
                <c:pt idx="3674">
                  <c:v>-1.8582056843811949</c:v>
                </c:pt>
                <c:pt idx="3675">
                  <c:v>-2.030769487254966</c:v>
                </c:pt>
                <c:pt idx="3676">
                  <c:v>-2.065488656427827</c:v>
                </c:pt>
                <c:pt idx="3677">
                  <c:v>-1.902535084106783</c:v>
                </c:pt>
                <c:pt idx="3678">
                  <c:v>-1.9247463919551799</c:v>
                </c:pt>
                <c:pt idx="3679">
                  <c:v>-2.245605555498809</c:v>
                </c:pt>
                <c:pt idx="3680">
                  <c:v>-2.1635904466515821</c:v>
                </c:pt>
                <c:pt idx="3681">
                  <c:v>-2.1088727620839332</c:v>
                </c:pt>
                <c:pt idx="3682">
                  <c:v>-1.6241025112400991</c:v>
                </c:pt>
                <c:pt idx="3683">
                  <c:v>-1.537764611473055</c:v>
                </c:pt>
                <c:pt idx="3684">
                  <c:v>-1.46858526516947</c:v>
                </c:pt>
                <c:pt idx="3685">
                  <c:v>-1.2998736612844879</c:v>
                </c:pt>
                <c:pt idx="3686">
                  <c:v>-0.77218529555562265</c:v>
                </c:pt>
                <c:pt idx="3687">
                  <c:v>-0.38843103646102362</c:v>
                </c:pt>
                <c:pt idx="3688">
                  <c:v>-0.90448268317475222</c:v>
                </c:pt>
                <c:pt idx="3689">
                  <c:v>-0.85033888468726138</c:v>
                </c:pt>
                <c:pt idx="3690">
                  <c:v>-1.023202101374437</c:v>
                </c:pt>
                <c:pt idx="3691">
                  <c:v>-0.69825095497055012</c:v>
                </c:pt>
                <c:pt idx="3692">
                  <c:v>-0.31144421453057702</c:v>
                </c:pt>
                <c:pt idx="3693">
                  <c:v>-0.19381072971503341</c:v>
                </c:pt>
                <c:pt idx="3694">
                  <c:v>-0.35033676666626568</c:v>
                </c:pt>
                <c:pt idx="3695">
                  <c:v>3.453339100076238E-2</c:v>
                </c:pt>
                <c:pt idx="3696">
                  <c:v>-0.30979733212598431</c:v>
                </c:pt>
                <c:pt idx="3697">
                  <c:v>-0.2449023118251924</c:v>
                </c:pt>
                <c:pt idx="3698">
                  <c:v>2.2771023139259019E-2</c:v>
                </c:pt>
                <c:pt idx="3699">
                  <c:v>0.2366395847216162</c:v>
                </c:pt>
                <c:pt idx="3700">
                  <c:v>-3.465172590564591E-3</c:v>
                </c:pt>
                <c:pt idx="3701">
                  <c:v>-0.20875907436878829</c:v>
                </c:pt>
                <c:pt idx="3702">
                  <c:v>-0.11567028023605171</c:v>
                </c:pt>
                <c:pt idx="3703">
                  <c:v>-0.26818610645111163</c:v>
                </c:pt>
                <c:pt idx="3704">
                  <c:v>-0.58625940787545117</c:v>
                </c:pt>
                <c:pt idx="3705">
                  <c:v>-0.39266560821024837</c:v>
                </c:pt>
                <c:pt idx="3706">
                  <c:v>-0.4025449945759495</c:v>
                </c:pt>
                <c:pt idx="3707">
                  <c:v>0.26111119166088509</c:v>
                </c:pt>
                <c:pt idx="3708">
                  <c:v>-0.36113934998897929</c:v>
                </c:pt>
                <c:pt idx="3709">
                  <c:v>1.1410057720171589</c:v>
                </c:pt>
                <c:pt idx="3710">
                  <c:v>0.12581099743570029</c:v>
                </c:pt>
                <c:pt idx="3711">
                  <c:v>0.5809761897456075</c:v>
                </c:pt>
                <c:pt idx="3712">
                  <c:v>6.7682321141958629E-2</c:v>
                </c:pt>
                <c:pt idx="3713">
                  <c:v>0.38780128472710179</c:v>
                </c:pt>
                <c:pt idx="3714">
                  <c:v>0.48258771967154868</c:v>
                </c:pt>
                <c:pt idx="3715">
                  <c:v>0.61718587291103466</c:v>
                </c:pt>
                <c:pt idx="3716">
                  <c:v>1.0055544070377249</c:v>
                </c:pt>
                <c:pt idx="3717">
                  <c:v>0.95859642283791657</c:v>
                </c:pt>
                <c:pt idx="3718">
                  <c:v>0.64561356084366006</c:v>
                </c:pt>
                <c:pt idx="3719">
                  <c:v>0.32990762171527033</c:v>
                </c:pt>
                <c:pt idx="3720">
                  <c:v>1.225828015508472</c:v>
                </c:pt>
                <c:pt idx="3721">
                  <c:v>0.78398074283616548</c:v>
                </c:pt>
                <c:pt idx="3722">
                  <c:v>0.96224789798768151</c:v>
                </c:pt>
                <c:pt idx="3723">
                  <c:v>1.1501200452134559</c:v>
                </c:pt>
                <c:pt idx="3724">
                  <c:v>1.068450416608393</c:v>
                </c:pt>
                <c:pt idx="3725">
                  <c:v>0.75360216166277116</c:v>
                </c:pt>
                <c:pt idx="3726">
                  <c:v>0.8978944713982463</c:v>
                </c:pt>
                <c:pt idx="3727">
                  <c:v>0.84936647290117129</c:v>
                </c:pt>
                <c:pt idx="3728">
                  <c:v>0.61631902178103382</c:v>
                </c:pt>
                <c:pt idx="3729">
                  <c:v>0.48926933182944993</c:v>
                </c:pt>
                <c:pt idx="3730">
                  <c:v>1.128983236206293</c:v>
                </c:pt>
                <c:pt idx="3731">
                  <c:v>1.054652832297907</c:v>
                </c:pt>
                <c:pt idx="3732">
                  <c:v>0.67167840366002707</c:v>
                </c:pt>
                <c:pt idx="3733">
                  <c:v>0.93885188400251163</c:v>
                </c:pt>
                <c:pt idx="3734">
                  <c:v>0.96606690061818512</c:v>
                </c:pt>
                <c:pt idx="3735">
                  <c:v>0.41470019007021708</c:v>
                </c:pt>
                <c:pt idx="3736">
                  <c:v>0.25859217943835838</c:v>
                </c:pt>
                <c:pt idx="3737">
                  <c:v>-0.17170636490507771</c:v>
                </c:pt>
                <c:pt idx="3738">
                  <c:v>-5.3470364519626369E-2</c:v>
                </c:pt>
                <c:pt idx="3739">
                  <c:v>-0.75181948043024172</c:v>
                </c:pt>
                <c:pt idx="3740">
                  <c:v>9.4190733987020964E-2</c:v>
                </c:pt>
                <c:pt idx="3741">
                  <c:v>-0.1229253019111103</c:v>
                </c:pt>
                <c:pt idx="3742">
                  <c:v>0.10786804943450751</c:v>
                </c:pt>
                <c:pt idx="3743">
                  <c:v>0.44397032658227481</c:v>
                </c:pt>
                <c:pt idx="3744">
                  <c:v>-0.39574268181719457</c:v>
                </c:pt>
                <c:pt idx="3745">
                  <c:v>-0.28533202375272732</c:v>
                </c:pt>
                <c:pt idx="3746">
                  <c:v>0.60067648771620463</c:v>
                </c:pt>
                <c:pt idx="3747">
                  <c:v>0.17921203504585059</c:v>
                </c:pt>
                <c:pt idx="3748">
                  <c:v>0.29808808897106043</c:v>
                </c:pt>
                <c:pt idx="3749">
                  <c:v>-0.25368359255677619</c:v>
                </c:pt>
                <c:pt idx="3750">
                  <c:v>0.72455065049476086</c:v>
                </c:pt>
                <c:pt idx="3751">
                  <c:v>0.69243391620625061</c:v>
                </c:pt>
                <c:pt idx="3752">
                  <c:v>0.38993262936772122</c:v>
                </c:pt>
                <c:pt idx="3753">
                  <c:v>0.35947828105113211</c:v>
                </c:pt>
                <c:pt idx="3754">
                  <c:v>0.4148326811123722</c:v>
                </c:pt>
                <c:pt idx="3755">
                  <c:v>-0.18131545382995529</c:v>
                </c:pt>
                <c:pt idx="3756">
                  <c:v>-7.3708450003834497E-2</c:v>
                </c:pt>
                <c:pt idx="3757">
                  <c:v>-0.38877887231565339</c:v>
                </c:pt>
                <c:pt idx="3758">
                  <c:v>-0.73193039767680712</c:v>
                </c:pt>
                <c:pt idx="3759">
                  <c:v>-1.1241215465956891</c:v>
                </c:pt>
                <c:pt idx="3760">
                  <c:v>-0.92251292259623663</c:v>
                </c:pt>
                <c:pt idx="3761">
                  <c:v>-0.92483017286089997</c:v>
                </c:pt>
                <c:pt idx="3762">
                  <c:v>-0.4985330166614369</c:v>
                </c:pt>
                <c:pt idx="3763">
                  <c:v>-0.79260202852888095</c:v>
                </c:pt>
                <c:pt idx="3764">
                  <c:v>-1.1371548054316321</c:v>
                </c:pt>
                <c:pt idx="3765">
                  <c:v>-1.0170744185970531</c:v>
                </c:pt>
                <c:pt idx="3766">
                  <c:v>-0.71104528339494244</c:v>
                </c:pt>
                <c:pt idx="3767">
                  <c:v>-0.82630019664821075</c:v>
                </c:pt>
                <c:pt idx="3768">
                  <c:v>-0.54322482155398555</c:v>
                </c:pt>
                <c:pt idx="3769">
                  <c:v>-0.35394256894494891</c:v>
                </c:pt>
                <c:pt idx="3770">
                  <c:v>-0.767900934112418</c:v>
                </c:pt>
                <c:pt idx="3771">
                  <c:v>-0.62395036817449323</c:v>
                </c:pt>
                <c:pt idx="3772">
                  <c:v>-1.152845293454398</c:v>
                </c:pt>
                <c:pt idx="3773">
                  <c:v>-0.94812112826199246</c:v>
                </c:pt>
                <c:pt idx="3774">
                  <c:v>-1.4821408657256741</c:v>
                </c:pt>
                <c:pt idx="3775">
                  <c:v>-1.581591400294531</c:v>
                </c:pt>
                <c:pt idx="3776">
                  <c:v>-1.8091255006238769</c:v>
                </c:pt>
                <c:pt idx="3777">
                  <c:v>-1.3131120053057219</c:v>
                </c:pt>
                <c:pt idx="3778">
                  <c:v>-1.772993715176109</c:v>
                </c:pt>
                <c:pt idx="3779">
                  <c:v>-1.843157231405693</c:v>
                </c:pt>
                <c:pt idx="3780">
                  <c:v>-1.686916636602499</c:v>
                </c:pt>
                <c:pt idx="3781">
                  <c:v>-1.834451999657978</c:v>
                </c:pt>
                <c:pt idx="3782">
                  <c:v>-0.8574199721730017</c:v>
                </c:pt>
                <c:pt idx="3783">
                  <c:v>-1.4831916360554309</c:v>
                </c:pt>
                <c:pt idx="3784">
                  <c:v>-1.233807583341858</c:v>
                </c:pt>
                <c:pt idx="3785">
                  <c:v>-0.96772766675297694</c:v>
                </c:pt>
                <c:pt idx="3786">
                  <c:v>-0.63995823406152186</c:v>
                </c:pt>
                <c:pt idx="3787">
                  <c:v>-0.71827782801298989</c:v>
                </c:pt>
                <c:pt idx="3788">
                  <c:v>-0.77577654161089271</c:v>
                </c:pt>
                <c:pt idx="3789">
                  <c:v>-0.96651965083721236</c:v>
                </c:pt>
                <c:pt idx="3790">
                  <c:v>-1.032489860300108</c:v>
                </c:pt>
                <c:pt idx="3791">
                  <c:v>-0.44601168665160101</c:v>
                </c:pt>
                <c:pt idx="3792">
                  <c:v>-1.340808729561271</c:v>
                </c:pt>
                <c:pt idx="3793">
                  <c:v>-0.99258254608692942</c:v>
                </c:pt>
                <c:pt idx="3794">
                  <c:v>-1.0250361068339069</c:v>
                </c:pt>
                <c:pt idx="3795">
                  <c:v>-0.49024164289640898</c:v>
                </c:pt>
                <c:pt idx="3796">
                  <c:v>-1.044842101029646</c:v>
                </c:pt>
                <c:pt idx="3797">
                  <c:v>-1.6867989075274079</c:v>
                </c:pt>
                <c:pt idx="3798">
                  <c:v>-1.262531309596725</c:v>
                </c:pt>
                <c:pt idx="3799">
                  <c:v>-1.5790050892091929</c:v>
                </c:pt>
                <c:pt idx="3800">
                  <c:v>-1.0301796915926209</c:v>
                </c:pt>
                <c:pt idx="3801">
                  <c:v>-0.65290316113321845</c:v>
                </c:pt>
                <c:pt idx="3802">
                  <c:v>-0.72901196207677266</c:v>
                </c:pt>
                <c:pt idx="3803">
                  <c:v>-0.73712431549020707</c:v>
                </c:pt>
                <c:pt idx="3804">
                  <c:v>-0.54657580209859391</c:v>
                </c:pt>
                <c:pt idx="3805">
                  <c:v>-0.57887113686672242</c:v>
                </c:pt>
                <c:pt idx="3806">
                  <c:v>-0.27774697325547321</c:v>
                </c:pt>
                <c:pt idx="3807">
                  <c:v>-0.88235268513343523</c:v>
                </c:pt>
                <c:pt idx="3808">
                  <c:v>-0.52820004278507338</c:v>
                </c:pt>
                <c:pt idx="3809">
                  <c:v>-0.39185813312711237</c:v>
                </c:pt>
                <c:pt idx="3810">
                  <c:v>-0.74513264881883379</c:v>
                </c:pt>
                <c:pt idx="3811">
                  <c:v>-0.55725443940055197</c:v>
                </c:pt>
                <c:pt idx="3812">
                  <c:v>-0.80392021313686468</c:v>
                </c:pt>
                <c:pt idx="3813">
                  <c:v>-0.75023912979841401</c:v>
                </c:pt>
                <c:pt idx="3814">
                  <c:v>0.56934672524275276</c:v>
                </c:pt>
                <c:pt idx="3815">
                  <c:v>-0.31592906753977201</c:v>
                </c:pt>
                <c:pt idx="3816">
                  <c:v>-0.49039383640767198</c:v>
                </c:pt>
                <c:pt idx="3817">
                  <c:v>-0.47301904747052792</c:v>
                </c:pt>
                <c:pt idx="3818">
                  <c:v>-0.24672626447997861</c:v>
                </c:pt>
                <c:pt idx="3819">
                  <c:v>-0.46476094251867839</c:v>
                </c:pt>
                <c:pt idx="3820">
                  <c:v>-0.47378234017747473</c:v>
                </c:pt>
                <c:pt idx="3821">
                  <c:v>9.5223417379084435E-2</c:v>
                </c:pt>
                <c:pt idx="3822">
                  <c:v>0.52085335399868937</c:v>
                </c:pt>
                <c:pt idx="3823">
                  <c:v>1.063848991050262</c:v>
                </c:pt>
                <c:pt idx="3824">
                  <c:v>3.9404408651181458E-2</c:v>
                </c:pt>
                <c:pt idx="3825">
                  <c:v>9.5846295777811147E-2</c:v>
                </c:pt>
                <c:pt idx="3826">
                  <c:v>0.42545156715228538</c:v>
                </c:pt>
                <c:pt idx="3827">
                  <c:v>-4.4186728032752039E-2</c:v>
                </c:pt>
                <c:pt idx="3828">
                  <c:v>0.14381587213277189</c:v>
                </c:pt>
                <c:pt idx="3829">
                  <c:v>-0.19885451599633239</c:v>
                </c:pt>
                <c:pt idx="3830">
                  <c:v>0.43476447839192239</c:v>
                </c:pt>
                <c:pt idx="3831">
                  <c:v>0.41674078394410569</c:v>
                </c:pt>
                <c:pt idx="3832">
                  <c:v>0.16320732150830869</c:v>
                </c:pt>
                <c:pt idx="3833">
                  <c:v>0.64761253413609998</c:v>
                </c:pt>
                <c:pt idx="3834">
                  <c:v>0.34903155808300351</c:v>
                </c:pt>
                <c:pt idx="3835">
                  <c:v>6.3888544740201697E-2</c:v>
                </c:pt>
                <c:pt idx="3836">
                  <c:v>0.17361424322283761</c:v>
                </c:pt>
                <c:pt idx="3837">
                  <c:v>0.2813569775235536</c:v>
                </c:pt>
                <c:pt idx="3838">
                  <c:v>-0.47310702949684041</c:v>
                </c:pt>
                <c:pt idx="3839">
                  <c:v>0.75069295275135495</c:v>
                </c:pt>
                <c:pt idx="3840">
                  <c:v>3.8962453014782933E-2</c:v>
                </c:pt>
                <c:pt idx="3841">
                  <c:v>0.25833102327983543</c:v>
                </c:pt>
                <c:pt idx="3842">
                  <c:v>0.13250835772479791</c:v>
                </c:pt>
                <c:pt idx="3843">
                  <c:v>0.49307595133958038</c:v>
                </c:pt>
                <c:pt idx="3844">
                  <c:v>0.47645216140136548</c:v>
                </c:pt>
                <c:pt idx="3845">
                  <c:v>0.27823794486698561</c:v>
                </c:pt>
                <c:pt idx="3846">
                  <c:v>0.50990740770621668</c:v>
                </c:pt>
                <c:pt idx="3847">
                  <c:v>0.60342042541663687</c:v>
                </c:pt>
                <c:pt idx="3848">
                  <c:v>0.83141421186856534</c:v>
                </c:pt>
                <c:pt idx="3849">
                  <c:v>0.72764932883785705</c:v>
                </c:pt>
                <c:pt idx="3850">
                  <c:v>0.7624890942178707</c:v>
                </c:pt>
                <c:pt idx="3851">
                  <c:v>0.71483936022018868</c:v>
                </c:pt>
                <c:pt idx="3852">
                  <c:v>0.82860608430462801</c:v>
                </c:pt>
                <c:pt idx="3853">
                  <c:v>0.71502699700910421</c:v>
                </c:pt>
                <c:pt idx="3854">
                  <c:v>0.60503938973833327</c:v>
                </c:pt>
                <c:pt idx="3855">
                  <c:v>1.2805965532318431</c:v>
                </c:pt>
                <c:pt idx="3856">
                  <c:v>1.1459977401437531</c:v>
                </c:pt>
                <c:pt idx="3857">
                  <c:v>0.85461776579786897</c:v>
                </c:pt>
                <c:pt idx="3858">
                  <c:v>1.6445187957675449</c:v>
                </c:pt>
                <c:pt idx="3859">
                  <c:v>0.89847358112917985</c:v>
                </c:pt>
                <c:pt idx="3860">
                  <c:v>0.96421329492931795</c:v>
                </c:pt>
                <c:pt idx="3861">
                  <c:v>0.61199988589627508</c:v>
                </c:pt>
                <c:pt idx="3862">
                  <c:v>0.96989957931622295</c:v>
                </c:pt>
                <c:pt idx="3863">
                  <c:v>1.0617355619827831</c:v>
                </c:pt>
                <c:pt idx="3864">
                  <c:v>1.887846294012979</c:v>
                </c:pt>
                <c:pt idx="3865">
                  <c:v>1.1720817384447331</c:v>
                </c:pt>
                <c:pt idx="3866">
                  <c:v>1.4649928921193791</c:v>
                </c:pt>
                <c:pt idx="3867">
                  <c:v>1.7481874395791439</c:v>
                </c:pt>
                <c:pt idx="3868">
                  <c:v>1.2562903349736889</c:v>
                </c:pt>
                <c:pt idx="3869">
                  <c:v>0.8580603946424209</c:v>
                </c:pt>
                <c:pt idx="3870">
                  <c:v>1.242456490659023</c:v>
                </c:pt>
                <c:pt idx="3871">
                  <c:v>1.5325611814719811</c:v>
                </c:pt>
                <c:pt idx="3872">
                  <c:v>1.9075312958067809</c:v>
                </c:pt>
                <c:pt idx="3873">
                  <c:v>2.6862673481663082</c:v>
                </c:pt>
                <c:pt idx="3874">
                  <c:v>2.2913374322938438</c:v>
                </c:pt>
                <c:pt idx="3875">
                  <c:v>2.1717818954469479</c:v>
                </c:pt>
                <c:pt idx="3876">
                  <c:v>1.9045232140169079</c:v>
                </c:pt>
                <c:pt idx="3877">
                  <c:v>1.6755036606520879</c:v>
                </c:pt>
                <c:pt idx="3878">
                  <c:v>1.193480515811606</c:v>
                </c:pt>
                <c:pt idx="3879">
                  <c:v>1.4451495074921781</c:v>
                </c:pt>
                <c:pt idx="3880">
                  <c:v>1.5214572239417019</c:v>
                </c:pt>
                <c:pt idx="3881">
                  <c:v>1.041424268067648</c:v>
                </c:pt>
                <c:pt idx="3882">
                  <c:v>1.5647732280372291</c:v>
                </c:pt>
                <c:pt idx="3883">
                  <c:v>1.4609729802132549</c:v>
                </c:pt>
                <c:pt idx="3884">
                  <c:v>1.761556032936896</c:v>
                </c:pt>
                <c:pt idx="3885">
                  <c:v>2.3463050892730171</c:v>
                </c:pt>
                <c:pt idx="3886">
                  <c:v>2.1019313707072689</c:v>
                </c:pt>
                <c:pt idx="3887">
                  <c:v>2.5033834679904752</c:v>
                </c:pt>
                <c:pt idx="3888">
                  <c:v>2.0895481354450611</c:v>
                </c:pt>
                <c:pt idx="3889">
                  <c:v>2.524148978553995</c:v>
                </c:pt>
                <c:pt idx="3890">
                  <c:v>2.524082620553894</c:v>
                </c:pt>
                <c:pt idx="3891">
                  <c:v>2.8472465023282481</c:v>
                </c:pt>
                <c:pt idx="3892">
                  <c:v>3.0125351081606571</c:v>
                </c:pt>
                <c:pt idx="3893">
                  <c:v>3.076080663377589</c:v>
                </c:pt>
                <c:pt idx="3894">
                  <c:v>2.9279787864727971</c:v>
                </c:pt>
                <c:pt idx="3895">
                  <c:v>3.0866511073633611</c:v>
                </c:pt>
                <c:pt idx="3896">
                  <c:v>3.1377465374920042</c:v>
                </c:pt>
                <c:pt idx="3897">
                  <c:v>3.0662692416834929</c:v>
                </c:pt>
                <c:pt idx="3898">
                  <c:v>3.3926755643200721</c:v>
                </c:pt>
                <c:pt idx="3899">
                  <c:v>3.3865718901621209</c:v>
                </c:pt>
                <c:pt idx="3900">
                  <c:v>3.681684734059353</c:v>
                </c:pt>
                <c:pt idx="3901">
                  <c:v>4.0243320770524811</c:v>
                </c:pt>
                <c:pt idx="3902">
                  <c:v>3.9970270769677589</c:v>
                </c:pt>
                <c:pt idx="3903">
                  <c:v>3.8914840998799272</c:v>
                </c:pt>
                <c:pt idx="3904">
                  <c:v>4.5856979002488067</c:v>
                </c:pt>
                <c:pt idx="3905">
                  <c:v>4.3857202946061014</c:v>
                </c:pt>
                <c:pt idx="3906">
                  <c:v>4.6564482441257464</c:v>
                </c:pt>
                <c:pt idx="3907">
                  <c:v>4.5775113339504374</c:v>
                </c:pt>
                <c:pt idx="3908">
                  <c:v>4.4012411584481601</c:v>
                </c:pt>
                <c:pt idx="3909">
                  <c:v>4.1489178223875429</c:v>
                </c:pt>
                <c:pt idx="3910">
                  <c:v>4.0505814378085834</c:v>
                </c:pt>
                <c:pt idx="3911">
                  <c:v>3.92273222511928</c:v>
                </c:pt>
                <c:pt idx="3912">
                  <c:v>4.1215174062728392</c:v>
                </c:pt>
                <c:pt idx="3913">
                  <c:v>4.1598580685140849</c:v>
                </c:pt>
                <c:pt idx="3914">
                  <c:v>4.3453214295064653</c:v>
                </c:pt>
                <c:pt idx="3915">
                  <c:v>4.3160756997027407</c:v>
                </c:pt>
                <c:pt idx="3916">
                  <c:v>4.3946117859889116</c:v>
                </c:pt>
                <c:pt idx="3917">
                  <c:v>4.2930184040443526</c:v>
                </c:pt>
                <c:pt idx="3918">
                  <c:v>3.8560016182952852</c:v>
                </c:pt>
                <c:pt idx="3919">
                  <c:v>4.0604456357774916</c:v>
                </c:pt>
                <c:pt idx="3920">
                  <c:v>3.84765107296028</c:v>
                </c:pt>
                <c:pt idx="3921">
                  <c:v>4.3017290210641761</c:v>
                </c:pt>
                <c:pt idx="3922">
                  <c:v>4.3943560884055017</c:v>
                </c:pt>
                <c:pt idx="3923">
                  <c:v>4.3716151652468396</c:v>
                </c:pt>
                <c:pt idx="3924">
                  <c:v>3.958902677737111</c:v>
                </c:pt>
                <c:pt idx="3925">
                  <c:v>4.1054207055813583</c:v>
                </c:pt>
                <c:pt idx="3926">
                  <c:v>3.7947887505827009</c:v>
                </c:pt>
                <c:pt idx="3927">
                  <c:v>3.9370942173720609</c:v>
                </c:pt>
                <c:pt idx="3928">
                  <c:v>3.691643276952528</c:v>
                </c:pt>
                <c:pt idx="3929">
                  <c:v>3.660610393457949</c:v>
                </c:pt>
                <c:pt idx="3930">
                  <c:v>2.9553237629423061</c:v>
                </c:pt>
                <c:pt idx="3931">
                  <c:v>3.0880564353521489</c:v>
                </c:pt>
                <c:pt idx="3932">
                  <c:v>2.9627844182545888</c:v>
                </c:pt>
                <c:pt idx="3933">
                  <c:v>2.5564725036464759</c:v>
                </c:pt>
                <c:pt idx="3934">
                  <c:v>2.5040476526477899</c:v>
                </c:pt>
                <c:pt idx="3935">
                  <c:v>1.9938327437592329</c:v>
                </c:pt>
                <c:pt idx="3936">
                  <c:v>2.273863486944661</c:v>
                </c:pt>
                <c:pt idx="3937">
                  <c:v>2.2231251762551318</c:v>
                </c:pt>
                <c:pt idx="3938">
                  <c:v>2.053685297006179</c:v>
                </c:pt>
                <c:pt idx="3939">
                  <c:v>2.1163123747638251</c:v>
                </c:pt>
                <c:pt idx="3940">
                  <c:v>1.930210003123062</c:v>
                </c:pt>
                <c:pt idx="3941">
                  <c:v>1.879559994214687</c:v>
                </c:pt>
                <c:pt idx="3942">
                  <c:v>2.0510405169945951</c:v>
                </c:pt>
                <c:pt idx="3943">
                  <c:v>2.4126278798907328</c:v>
                </c:pt>
                <c:pt idx="3944">
                  <c:v>2.4874314090442562</c:v>
                </c:pt>
                <c:pt idx="3945">
                  <c:v>2.8370535256512102</c:v>
                </c:pt>
                <c:pt idx="3946">
                  <c:v>2.7982383321625428</c:v>
                </c:pt>
                <c:pt idx="3947">
                  <c:v>3.183813921161315</c:v>
                </c:pt>
                <c:pt idx="3948">
                  <c:v>2.978575851720302</c:v>
                </c:pt>
                <c:pt idx="3949">
                  <c:v>3.2765340482160759</c:v>
                </c:pt>
                <c:pt idx="3950">
                  <c:v>2.794612568599919</c:v>
                </c:pt>
                <c:pt idx="3951">
                  <c:v>2.7589617170132348</c:v>
                </c:pt>
                <c:pt idx="3952">
                  <c:v>2.4697181247232289</c:v>
                </c:pt>
                <c:pt idx="3953">
                  <c:v>2.059516450418335</c:v>
                </c:pt>
                <c:pt idx="3954">
                  <c:v>2.0929602623433401</c:v>
                </c:pt>
                <c:pt idx="3955">
                  <c:v>2.121500026579187</c:v>
                </c:pt>
                <c:pt idx="3956">
                  <c:v>2.7676259377656369</c:v>
                </c:pt>
                <c:pt idx="3957">
                  <c:v>2.670391287093949</c:v>
                </c:pt>
                <c:pt idx="3958">
                  <c:v>2.535067537865388</c:v>
                </c:pt>
                <c:pt idx="3959">
                  <c:v>2.4962379076509569</c:v>
                </c:pt>
                <c:pt idx="3960">
                  <c:v>2.350134573212757</c:v>
                </c:pt>
                <c:pt idx="3961">
                  <c:v>2.468681857348122</c:v>
                </c:pt>
                <c:pt idx="3962">
                  <c:v>2.4000474263599729</c:v>
                </c:pt>
                <c:pt idx="3963">
                  <c:v>2.9612023040973461</c:v>
                </c:pt>
                <c:pt idx="3964">
                  <c:v>2.4971462394322579</c:v>
                </c:pt>
                <c:pt idx="3965">
                  <c:v>2.600975068140563</c:v>
                </c:pt>
                <c:pt idx="3966">
                  <c:v>2.5165053428454178</c:v>
                </c:pt>
                <c:pt idx="3967">
                  <c:v>2.3032838868233112</c:v>
                </c:pt>
                <c:pt idx="3968">
                  <c:v>2.601671581704283</c:v>
                </c:pt>
                <c:pt idx="3969">
                  <c:v>2.785421775502833</c:v>
                </c:pt>
                <c:pt idx="3970">
                  <c:v>2.6708123713798009</c:v>
                </c:pt>
                <c:pt idx="3971">
                  <c:v>2.6948951719705931</c:v>
                </c:pt>
                <c:pt idx="3972">
                  <c:v>2.7708320169013141</c:v>
                </c:pt>
                <c:pt idx="3973">
                  <c:v>2.6859702686072051</c:v>
                </c:pt>
                <c:pt idx="3974">
                  <c:v>3.027485153169498</c:v>
                </c:pt>
                <c:pt idx="3975">
                  <c:v>2.7457974720347971</c:v>
                </c:pt>
                <c:pt idx="3976">
                  <c:v>2.5733854280519179</c:v>
                </c:pt>
                <c:pt idx="3977">
                  <c:v>2.6737751064055049</c:v>
                </c:pt>
                <c:pt idx="3978">
                  <c:v>2.8577190397166761</c:v>
                </c:pt>
                <c:pt idx="3979">
                  <c:v>2.4943991725717449</c:v>
                </c:pt>
                <c:pt idx="3980">
                  <c:v>2.3642104473800241</c:v>
                </c:pt>
                <c:pt idx="3981">
                  <c:v>2.230159107962574</c:v>
                </c:pt>
                <c:pt idx="3982">
                  <c:v>2.1923884660857</c:v>
                </c:pt>
                <c:pt idx="3983">
                  <c:v>2.040393759477217</c:v>
                </c:pt>
                <c:pt idx="3984">
                  <c:v>2.1664488825953829</c:v>
                </c:pt>
                <c:pt idx="3985">
                  <c:v>1.89858554170739</c:v>
                </c:pt>
                <c:pt idx="3986">
                  <c:v>1.978993933434452</c:v>
                </c:pt>
                <c:pt idx="3987">
                  <c:v>1.9213378294696</c:v>
                </c:pt>
                <c:pt idx="3988">
                  <c:v>2.1672070807874779</c:v>
                </c:pt>
                <c:pt idx="3989">
                  <c:v>2.1145288294714999</c:v>
                </c:pt>
                <c:pt idx="3990">
                  <c:v>2.0114287832410591</c:v>
                </c:pt>
                <c:pt idx="3991">
                  <c:v>2.1743411987673422</c:v>
                </c:pt>
                <c:pt idx="3992">
                  <c:v>2.4017150589270222</c:v>
                </c:pt>
                <c:pt idx="3993">
                  <c:v>2.5384708303234289</c:v>
                </c:pt>
                <c:pt idx="3994">
                  <c:v>2.7471706971534431</c:v>
                </c:pt>
                <c:pt idx="3995">
                  <c:v>2.7341954538741291</c:v>
                </c:pt>
                <c:pt idx="3996">
                  <c:v>2.792017735025742</c:v>
                </c:pt>
                <c:pt idx="3997">
                  <c:v>2.699128435887165</c:v>
                </c:pt>
                <c:pt idx="3998">
                  <c:v>2.6839600615423471</c:v>
                </c:pt>
                <c:pt idx="3999">
                  <c:v>2.602521047592957</c:v>
                </c:pt>
                <c:pt idx="4000">
                  <c:v>2.904240977428826</c:v>
                </c:pt>
                <c:pt idx="4001">
                  <c:v>2.787409154379215</c:v>
                </c:pt>
                <c:pt idx="4002">
                  <c:v>2.8199588760225258</c:v>
                </c:pt>
                <c:pt idx="4003">
                  <c:v>2.6463591904407728</c:v>
                </c:pt>
                <c:pt idx="4004">
                  <c:v>2.6081797850184891</c:v>
                </c:pt>
                <c:pt idx="4005">
                  <c:v>2.7118681830759308</c:v>
                </c:pt>
                <c:pt idx="4006">
                  <c:v>2.7807713510348209</c:v>
                </c:pt>
                <c:pt idx="4007">
                  <c:v>2.754954820021521</c:v>
                </c:pt>
                <c:pt idx="4008">
                  <c:v>2.623312867466181</c:v>
                </c:pt>
                <c:pt idx="4009">
                  <c:v>2.6360412715731298</c:v>
                </c:pt>
                <c:pt idx="4010">
                  <c:v>2.8928757634198639</c:v>
                </c:pt>
                <c:pt idx="4011">
                  <c:v>2.830747601078385</c:v>
                </c:pt>
                <c:pt idx="4012">
                  <c:v>2.8429044554189158</c:v>
                </c:pt>
                <c:pt idx="4013">
                  <c:v>2.6559910897020331</c:v>
                </c:pt>
                <c:pt idx="4014">
                  <c:v>2.4257200404272852</c:v>
                </c:pt>
                <c:pt idx="4015">
                  <c:v>2.5418631839838821</c:v>
                </c:pt>
                <c:pt idx="4016">
                  <c:v>2.403149541689968</c:v>
                </c:pt>
                <c:pt idx="4017">
                  <c:v>2.301805383313845</c:v>
                </c:pt>
                <c:pt idx="4018">
                  <c:v>2.3326895504184821</c:v>
                </c:pt>
                <c:pt idx="4019">
                  <c:v>2.087032621086419</c:v>
                </c:pt>
                <c:pt idx="4020">
                  <c:v>1.985550664944622</c:v>
                </c:pt>
                <c:pt idx="4021">
                  <c:v>1.8781557963879849</c:v>
                </c:pt>
                <c:pt idx="4022">
                  <c:v>1.777837592728833</c:v>
                </c:pt>
                <c:pt idx="4023">
                  <c:v>2.1329512048353618</c:v>
                </c:pt>
                <c:pt idx="4024">
                  <c:v>2.156285587020029</c:v>
                </c:pt>
                <c:pt idx="4025">
                  <c:v>2.1425149959735128</c:v>
                </c:pt>
                <c:pt idx="4026">
                  <c:v>2.1133739275512609</c:v>
                </c:pt>
                <c:pt idx="4027">
                  <c:v>1.7496676826044699</c:v>
                </c:pt>
                <c:pt idx="4028">
                  <c:v>1.5086964753310881</c:v>
                </c:pt>
                <c:pt idx="4029">
                  <c:v>1.2074137269041729</c:v>
                </c:pt>
                <c:pt idx="4030">
                  <c:v>0.92021002635668647</c:v>
                </c:pt>
                <c:pt idx="4031">
                  <c:v>0.78755146190398262</c:v>
                </c:pt>
                <c:pt idx="4032">
                  <c:v>0.39339357844860168</c:v>
                </c:pt>
                <c:pt idx="4033">
                  <c:v>0.27170485808273481</c:v>
                </c:pt>
                <c:pt idx="4034">
                  <c:v>0.2094145160719062</c:v>
                </c:pt>
                <c:pt idx="4035">
                  <c:v>0.14489423225330761</c:v>
                </c:pt>
                <c:pt idx="4036">
                  <c:v>8.4939796491875746E-2</c:v>
                </c:pt>
                <c:pt idx="4037">
                  <c:v>0.30625077148005969</c:v>
                </c:pt>
                <c:pt idx="4038">
                  <c:v>0.17417872200112991</c:v>
                </c:pt>
                <c:pt idx="4039">
                  <c:v>0.25218390196115592</c:v>
                </c:pt>
                <c:pt idx="4040">
                  <c:v>-0.18021689059817869</c:v>
                </c:pt>
                <c:pt idx="4041">
                  <c:v>-0.1002828654819303</c:v>
                </c:pt>
                <c:pt idx="4042">
                  <c:v>-0.1897137288441218</c:v>
                </c:pt>
                <c:pt idx="4043">
                  <c:v>-0.1380143012423925</c:v>
                </c:pt>
                <c:pt idx="4044">
                  <c:v>-0.2112015587537121</c:v>
                </c:pt>
                <c:pt idx="4045">
                  <c:v>-0.14954084526513381</c:v>
                </c:pt>
                <c:pt idx="4046">
                  <c:v>0.1292655362713008</c:v>
                </c:pt>
                <c:pt idx="4047">
                  <c:v>0.1211421336907083</c:v>
                </c:pt>
                <c:pt idx="4048">
                  <c:v>0.43611193197011239</c:v>
                </c:pt>
                <c:pt idx="4049">
                  <c:v>0.20801299109958399</c:v>
                </c:pt>
                <c:pt idx="4050">
                  <c:v>8.2350250553964083E-2</c:v>
                </c:pt>
                <c:pt idx="4051">
                  <c:v>0.35990055125982418</c:v>
                </c:pt>
                <c:pt idx="4052">
                  <c:v>-0.1772767264164487</c:v>
                </c:pt>
                <c:pt idx="4053">
                  <c:v>-0.12650969154145469</c:v>
                </c:pt>
                <c:pt idx="4054">
                  <c:v>-0.29592576573259732</c:v>
                </c:pt>
                <c:pt idx="4055">
                  <c:v>-0.2006587483535478</c:v>
                </c:pt>
                <c:pt idx="4056">
                  <c:v>-0.34849460572901048</c:v>
                </c:pt>
                <c:pt idx="4057">
                  <c:v>-0.25509037447582478</c:v>
                </c:pt>
                <c:pt idx="4058">
                  <c:v>-0.17026139736840371</c:v>
                </c:pt>
                <c:pt idx="4059">
                  <c:v>-1.353282505790785E-2</c:v>
                </c:pt>
                <c:pt idx="4060">
                  <c:v>-0.1276105196926178</c:v>
                </c:pt>
                <c:pt idx="4061">
                  <c:v>-0.15959756020602031</c:v>
                </c:pt>
                <c:pt idx="4062">
                  <c:v>-0.36536945833577078</c:v>
                </c:pt>
                <c:pt idx="4063">
                  <c:v>-0.69920506585533548</c:v>
                </c:pt>
                <c:pt idx="4064">
                  <c:v>-0.72288028577407093</c:v>
                </c:pt>
                <c:pt idx="4065">
                  <c:v>-0.975787060050744</c:v>
                </c:pt>
                <c:pt idx="4066">
                  <c:v>-0.83044466446759213</c:v>
                </c:pt>
                <c:pt idx="4067">
                  <c:v>-1.0355643613341781</c:v>
                </c:pt>
                <c:pt idx="4068">
                  <c:v>-1.0936569623271759</c:v>
                </c:pt>
                <c:pt idx="4069">
                  <c:v>-1.007025428512125</c:v>
                </c:pt>
                <c:pt idx="4070">
                  <c:v>-0.98692263570387773</c:v>
                </c:pt>
                <c:pt idx="4071">
                  <c:v>-0.99649755939884466</c:v>
                </c:pt>
                <c:pt idx="4072">
                  <c:v>-0.76689516768723853</c:v>
                </c:pt>
                <c:pt idx="4073">
                  <c:v>-1.191705410399643</c:v>
                </c:pt>
                <c:pt idx="4074">
                  <c:v>-1.3197429561337479</c:v>
                </c:pt>
                <c:pt idx="4075">
                  <c:v>-1.56300107696894</c:v>
                </c:pt>
                <c:pt idx="4076">
                  <c:v>-1.669355051864678</c:v>
                </c:pt>
                <c:pt idx="4077">
                  <c:v>-1.774935494130818</c:v>
                </c:pt>
                <c:pt idx="4078">
                  <c:v>-1.517169030155828</c:v>
                </c:pt>
                <c:pt idx="4079">
                  <c:v>-1.7058737628640399</c:v>
                </c:pt>
                <c:pt idx="4080">
                  <c:v>-1.447308239534824</c:v>
                </c:pt>
                <c:pt idx="4081">
                  <c:v>-1.5386488452767719</c:v>
                </c:pt>
                <c:pt idx="4082">
                  <c:v>-1.4085152930909399</c:v>
                </c:pt>
                <c:pt idx="4083">
                  <c:v>-1.5686391968669</c:v>
                </c:pt>
                <c:pt idx="4084">
                  <c:v>-1.7516820439557661</c:v>
                </c:pt>
                <c:pt idx="4085">
                  <c:v>-1.8673803985878841</c:v>
                </c:pt>
                <c:pt idx="4086">
                  <c:v>-1.9452847997865881</c:v>
                </c:pt>
                <c:pt idx="4087">
                  <c:v>-1.77293630848762</c:v>
                </c:pt>
                <c:pt idx="4088">
                  <c:v>-1.7417900739987671</c:v>
                </c:pt>
                <c:pt idx="4089">
                  <c:v>-1.754594433802283</c:v>
                </c:pt>
                <c:pt idx="4090">
                  <c:v>-1.8572202021213919</c:v>
                </c:pt>
                <c:pt idx="4091">
                  <c:v>-2.0971933209077771</c:v>
                </c:pt>
                <c:pt idx="4092">
                  <c:v>-2.2602720004426891</c:v>
                </c:pt>
                <c:pt idx="4093">
                  <c:v>-1.9831788002913111</c:v>
                </c:pt>
                <c:pt idx="4094">
                  <c:v>-2.221575886911817</c:v>
                </c:pt>
                <c:pt idx="4095">
                  <c:v>-2.1689138435287201</c:v>
                </c:pt>
                <c:pt idx="4096">
                  <c:v>-2.2424346744660819</c:v>
                </c:pt>
                <c:pt idx="4097">
                  <c:v>-2.2685006183354131</c:v>
                </c:pt>
                <c:pt idx="4098">
                  <c:v>-2.3085777354297732</c:v>
                </c:pt>
                <c:pt idx="4099">
                  <c:v>-2.1867393304194072</c:v>
                </c:pt>
                <c:pt idx="4100">
                  <c:v>-2.1530857838683479</c:v>
                </c:pt>
                <c:pt idx="4101">
                  <c:v>-2.1713382327842332</c:v>
                </c:pt>
                <c:pt idx="4102">
                  <c:v>-2.0853598494530541</c:v>
                </c:pt>
                <c:pt idx="4103">
                  <c:v>-2.2023996792134728</c:v>
                </c:pt>
                <c:pt idx="4104">
                  <c:v>-2.1024857904264498</c:v>
                </c:pt>
                <c:pt idx="4105">
                  <c:v>-2.0853057796340031</c:v>
                </c:pt>
                <c:pt idx="4106">
                  <c:v>-1.5713888546632839</c:v>
                </c:pt>
                <c:pt idx="4107">
                  <c:v>-1.221984250861037</c:v>
                </c:pt>
                <c:pt idx="4108">
                  <c:v>-1.548500312960686</c:v>
                </c:pt>
                <c:pt idx="4109">
                  <c:v>-1.3424451600969329</c:v>
                </c:pt>
                <c:pt idx="4110">
                  <c:v>-1.223175806497953</c:v>
                </c:pt>
                <c:pt idx="4111">
                  <c:v>-1.3907523241567019</c:v>
                </c:pt>
                <c:pt idx="4112">
                  <c:v>-1.7188401549270309</c:v>
                </c:pt>
                <c:pt idx="4113">
                  <c:v>-1.8032912101738829</c:v>
                </c:pt>
                <c:pt idx="4114">
                  <c:v>-1.856764983389577</c:v>
                </c:pt>
                <c:pt idx="4115">
                  <c:v>-1.745476781286915</c:v>
                </c:pt>
                <c:pt idx="4116">
                  <c:v>-2.1498501541536532</c:v>
                </c:pt>
                <c:pt idx="4117">
                  <c:v>-2.4142267799696722</c:v>
                </c:pt>
                <c:pt idx="4118">
                  <c:v>-2.226422793754999</c:v>
                </c:pt>
                <c:pt idx="4119">
                  <c:v>-2.21171309084782</c:v>
                </c:pt>
                <c:pt idx="4120">
                  <c:v>-2.209967197605534</c:v>
                </c:pt>
                <c:pt idx="4121">
                  <c:v>-1.9290017202191021</c:v>
                </c:pt>
                <c:pt idx="4122">
                  <c:v>-2.0434823134005708</c:v>
                </c:pt>
                <c:pt idx="4123">
                  <c:v>-1.8717290533575459</c:v>
                </c:pt>
                <c:pt idx="4124">
                  <c:v>-1.916544836895931</c:v>
                </c:pt>
                <c:pt idx="4125">
                  <c:v>-1.7940311639843041</c:v>
                </c:pt>
                <c:pt idx="4126">
                  <c:v>-1.6371715266556031</c:v>
                </c:pt>
                <c:pt idx="4127">
                  <c:v>-1.517748134844199</c:v>
                </c:pt>
                <c:pt idx="4128">
                  <c:v>-1.7976242274378129</c:v>
                </c:pt>
                <c:pt idx="4129">
                  <c:v>-1.6804411905373651</c:v>
                </c:pt>
                <c:pt idx="4130">
                  <c:v>-1.865223729123346</c:v>
                </c:pt>
                <c:pt idx="4131">
                  <c:v>-1.589634252306716</c:v>
                </c:pt>
                <c:pt idx="4132">
                  <c:v>-1.774510689477407</c:v>
                </c:pt>
                <c:pt idx="4133">
                  <c:v>-1.8736779489523141</c:v>
                </c:pt>
                <c:pt idx="4134">
                  <c:v>-2.0863958905219411</c:v>
                </c:pt>
                <c:pt idx="4135">
                  <c:v>-1.9607454077996569</c:v>
                </c:pt>
                <c:pt idx="4136">
                  <c:v>-2.135928990747046</c:v>
                </c:pt>
                <c:pt idx="4137">
                  <c:v>-1.856197787181999</c:v>
                </c:pt>
                <c:pt idx="4138">
                  <c:v>-1.954250181881543</c:v>
                </c:pt>
                <c:pt idx="4139">
                  <c:v>-2.1082100672333302</c:v>
                </c:pt>
                <c:pt idx="4140">
                  <c:v>-1.799262491403709</c:v>
                </c:pt>
                <c:pt idx="4141">
                  <c:v>-2.144746913525752</c:v>
                </c:pt>
                <c:pt idx="4142">
                  <c:v>-2.0969906792394841</c:v>
                </c:pt>
                <c:pt idx="4143">
                  <c:v>-2.159724080371658</c:v>
                </c:pt>
                <c:pt idx="4144">
                  <c:v>-1.945370923589602</c:v>
                </c:pt>
                <c:pt idx="4145">
                  <c:v>-2.3291265015881879</c:v>
                </c:pt>
                <c:pt idx="4146">
                  <c:v>-2.2376144902118238</c:v>
                </c:pt>
                <c:pt idx="4147">
                  <c:v>-2.1338012885821649</c:v>
                </c:pt>
                <c:pt idx="4148">
                  <c:v>-1.936768394546645</c:v>
                </c:pt>
                <c:pt idx="4149">
                  <c:v>-1.7583104287415039</c:v>
                </c:pt>
                <c:pt idx="4150">
                  <c:v>-2.0239226919466118</c:v>
                </c:pt>
                <c:pt idx="4151">
                  <c:v>-1.8595790160475829</c:v>
                </c:pt>
                <c:pt idx="4152">
                  <c:v>-1.8136655544955289</c:v>
                </c:pt>
                <c:pt idx="4153">
                  <c:v>-2.0760422531727811</c:v>
                </c:pt>
                <c:pt idx="4154">
                  <c:v>-1.9715586752226451</c:v>
                </c:pt>
                <c:pt idx="4155">
                  <c:v>-2.3369055254612161</c:v>
                </c:pt>
                <c:pt idx="4156">
                  <c:v>-2.554572395367646</c:v>
                </c:pt>
                <c:pt idx="4157">
                  <c:v>-2.5122759448064129</c:v>
                </c:pt>
                <c:pt idx="4158">
                  <c:v>-2.471788735041156</c:v>
                </c:pt>
                <c:pt idx="4159">
                  <c:v>-2.5442543930299069</c:v>
                </c:pt>
                <c:pt idx="4160">
                  <c:v>-2.8284658105758451</c:v>
                </c:pt>
                <c:pt idx="4161">
                  <c:v>-3.0239089213512398</c:v>
                </c:pt>
                <c:pt idx="4162">
                  <c:v>-2.9111707373462421</c:v>
                </c:pt>
                <c:pt idx="4163">
                  <c:v>-2.8533995584210641</c:v>
                </c:pt>
                <c:pt idx="4164">
                  <c:v>-3.1139088346946271</c:v>
                </c:pt>
                <c:pt idx="4165">
                  <c:v>-2.8308705514279779</c:v>
                </c:pt>
                <c:pt idx="4166">
                  <c:v>-2.9947594711707541</c:v>
                </c:pt>
                <c:pt idx="4167">
                  <c:v>-2.8809045594452769</c:v>
                </c:pt>
                <c:pt idx="4168">
                  <c:v>-2.8535902506350119</c:v>
                </c:pt>
                <c:pt idx="4169">
                  <c:v>-2.8299576697198772</c:v>
                </c:pt>
                <c:pt idx="4170">
                  <c:v>-3.1278310231744939</c:v>
                </c:pt>
                <c:pt idx="4171">
                  <c:v>-3.318029655448385</c:v>
                </c:pt>
                <c:pt idx="4172">
                  <c:v>-3.5262385151105469</c:v>
                </c:pt>
                <c:pt idx="4173">
                  <c:v>-3.3026120124117631</c:v>
                </c:pt>
                <c:pt idx="4174">
                  <c:v>-2.9045205815006061</c:v>
                </c:pt>
                <c:pt idx="4175">
                  <c:v>-2.567846370243926</c:v>
                </c:pt>
                <c:pt idx="4176">
                  <c:v>-2.2717415608166061</c:v>
                </c:pt>
                <c:pt idx="4177">
                  <c:v>-2.5323071086356439</c:v>
                </c:pt>
                <c:pt idx="4178">
                  <c:v>-2.8345442639136218</c:v>
                </c:pt>
                <c:pt idx="4179">
                  <c:v>-2.5043735225072581</c:v>
                </c:pt>
                <c:pt idx="4180">
                  <c:v>-1.8953907077121821</c:v>
                </c:pt>
                <c:pt idx="4181">
                  <c:v>-2.294593172987466</c:v>
                </c:pt>
                <c:pt idx="4182">
                  <c:v>-2.2436359144664721</c:v>
                </c:pt>
                <c:pt idx="4183">
                  <c:v>-2.635216220365495</c:v>
                </c:pt>
                <c:pt idx="4184">
                  <c:v>-2.9417984958914278</c:v>
                </c:pt>
                <c:pt idx="4185">
                  <c:v>-2.863470775129688</c:v>
                </c:pt>
                <c:pt idx="4186">
                  <c:v>-2.3309261536183858</c:v>
                </c:pt>
                <c:pt idx="4187">
                  <c:v>-2.248617126433222</c:v>
                </c:pt>
                <c:pt idx="4188">
                  <c:v>-2.3792592022953989</c:v>
                </c:pt>
                <c:pt idx="4189">
                  <c:v>-2.4375891957103319</c:v>
                </c:pt>
                <c:pt idx="4190">
                  <c:v>-2.8346765903007931</c:v>
                </c:pt>
                <c:pt idx="4191">
                  <c:v>-2.564188330604082</c:v>
                </c:pt>
                <c:pt idx="4192">
                  <c:v>-2.7565086627011932</c:v>
                </c:pt>
                <c:pt idx="4193">
                  <c:v>-2.5577968329620582</c:v>
                </c:pt>
                <c:pt idx="4194">
                  <c:v>-2.7267068666840331</c:v>
                </c:pt>
                <c:pt idx="4195">
                  <c:v>-2.5927661505349331</c:v>
                </c:pt>
                <c:pt idx="4196">
                  <c:v>-2.0209288121052218</c:v>
                </c:pt>
                <c:pt idx="4197">
                  <c:v>-2.4476225912093361</c:v>
                </c:pt>
                <c:pt idx="4198">
                  <c:v>-2.1414664308822169</c:v>
                </c:pt>
                <c:pt idx="4199">
                  <c:v>-2.188954950705237</c:v>
                </c:pt>
                <c:pt idx="4200">
                  <c:v>-1.7579513014489681</c:v>
                </c:pt>
                <c:pt idx="4201">
                  <c:v>-2.064886390512469</c:v>
                </c:pt>
                <c:pt idx="4202">
                  <c:v>-1.5157842052327919</c:v>
                </c:pt>
                <c:pt idx="4203">
                  <c:v>-2.5446316528020092</c:v>
                </c:pt>
                <c:pt idx="4204">
                  <c:v>-2.5430588962549252</c:v>
                </c:pt>
                <c:pt idx="4205">
                  <c:v>-2.832139453036242</c:v>
                </c:pt>
                <c:pt idx="4206">
                  <c:v>-2.3197871144001958</c:v>
                </c:pt>
                <c:pt idx="4207">
                  <c:v>-3.1102133473337679</c:v>
                </c:pt>
                <c:pt idx="4208">
                  <c:v>-2.397200954308325</c:v>
                </c:pt>
                <c:pt idx="4209">
                  <c:v>-2.161551087742144</c:v>
                </c:pt>
                <c:pt idx="4210">
                  <c:v>-2.4636656661426271</c:v>
                </c:pt>
                <c:pt idx="4211">
                  <c:v>-2.41092476417113</c:v>
                </c:pt>
                <c:pt idx="4212">
                  <c:v>-2.479249897325849</c:v>
                </c:pt>
                <c:pt idx="4213">
                  <c:v>-2.441670063677682</c:v>
                </c:pt>
                <c:pt idx="4214">
                  <c:v>-2.0940518079544108</c:v>
                </c:pt>
                <c:pt idx="4215">
                  <c:v>-2.6181532018270528</c:v>
                </c:pt>
                <c:pt idx="4216">
                  <c:v>-2.7724816717311831</c:v>
                </c:pt>
                <c:pt idx="4217">
                  <c:v>-2.6755819761434489</c:v>
                </c:pt>
                <c:pt idx="4218">
                  <c:v>-2.98082403905787</c:v>
                </c:pt>
                <c:pt idx="4219">
                  <c:v>-3.053639100316464</c:v>
                </c:pt>
                <c:pt idx="4220">
                  <c:v>-3.1691898443218842</c:v>
                </c:pt>
                <c:pt idx="4221">
                  <c:v>-3.2061553307574489</c:v>
                </c:pt>
                <c:pt idx="4222">
                  <c:v>-3.2773676795689788</c:v>
                </c:pt>
                <c:pt idx="4223">
                  <c:v>-3.2927931232429479</c:v>
                </c:pt>
                <c:pt idx="4224">
                  <c:v>-2.7703061447025168</c:v>
                </c:pt>
                <c:pt idx="4225">
                  <c:v>-3.289444602293369</c:v>
                </c:pt>
                <c:pt idx="4226">
                  <c:v>-3.5171642433797921</c:v>
                </c:pt>
                <c:pt idx="4227">
                  <c:v>-3.0602997623678592</c:v>
                </c:pt>
                <c:pt idx="4228">
                  <c:v>-3.547729462208562</c:v>
                </c:pt>
                <c:pt idx="4229">
                  <c:v>-3.7756389841704658</c:v>
                </c:pt>
                <c:pt idx="4230">
                  <c:v>-3.796878780263675</c:v>
                </c:pt>
                <c:pt idx="4231">
                  <c:v>-3.7582421222768811</c:v>
                </c:pt>
                <c:pt idx="4232">
                  <c:v>-3.4761024888585039</c:v>
                </c:pt>
                <c:pt idx="4233">
                  <c:v>-3.4924115866850141</c:v>
                </c:pt>
                <c:pt idx="4234">
                  <c:v>-3.43139564547345</c:v>
                </c:pt>
                <c:pt idx="4235">
                  <c:v>-2.7148112813352152</c:v>
                </c:pt>
                <c:pt idx="4236">
                  <c:v>-2.8904808161459918</c:v>
                </c:pt>
                <c:pt idx="4237">
                  <c:v>-3.132683466508261</c:v>
                </c:pt>
                <c:pt idx="4238">
                  <c:v>-2.8919282146053011</c:v>
                </c:pt>
                <c:pt idx="4239">
                  <c:v>-3.1407013833450179</c:v>
                </c:pt>
                <c:pt idx="4240">
                  <c:v>-3.076190765813887</c:v>
                </c:pt>
                <c:pt idx="4241">
                  <c:v>-2.4086378943100648</c:v>
                </c:pt>
                <c:pt idx="4242">
                  <c:v>-2.3244757972760191</c:v>
                </c:pt>
                <c:pt idx="4243">
                  <c:v>-2.5055597405978882</c:v>
                </c:pt>
                <c:pt idx="4244">
                  <c:v>-2.2717191686542</c:v>
                </c:pt>
                <c:pt idx="4245">
                  <c:v>-2.590647650144497</c:v>
                </c:pt>
                <c:pt idx="4246">
                  <c:v>-2.182483988874552</c:v>
                </c:pt>
                <c:pt idx="4247">
                  <c:v>-1.8513301158654061</c:v>
                </c:pt>
                <c:pt idx="4248">
                  <c:v>-2.225321072712068</c:v>
                </c:pt>
                <c:pt idx="4249">
                  <c:v>-1.983212718536836</c:v>
                </c:pt>
                <c:pt idx="4250">
                  <c:v>-2.4263647458949</c:v>
                </c:pt>
                <c:pt idx="4251">
                  <c:v>-2.1966274510468429</c:v>
                </c:pt>
                <c:pt idx="4252">
                  <c:v>-2.1432096543791501</c:v>
                </c:pt>
                <c:pt idx="4253">
                  <c:v>-2.1771098813500962</c:v>
                </c:pt>
                <c:pt idx="4254">
                  <c:v>-2.083134834747137</c:v>
                </c:pt>
                <c:pt idx="4255">
                  <c:v>-2.3601174481602119</c:v>
                </c:pt>
                <c:pt idx="4256">
                  <c:v>-2.5883392712363151</c:v>
                </c:pt>
                <c:pt idx="4257">
                  <c:v>-2.4234692157234812</c:v>
                </c:pt>
                <c:pt idx="4258">
                  <c:v>-2.2272405793220269</c:v>
                </c:pt>
                <c:pt idx="4259">
                  <c:v>-2.3860162439913828</c:v>
                </c:pt>
                <c:pt idx="4260">
                  <c:v>-2.2902731682074009</c:v>
                </c:pt>
                <c:pt idx="4261">
                  <c:v>-2.2975822679409719</c:v>
                </c:pt>
                <c:pt idx="4262">
                  <c:v>-2.8315982329816789</c:v>
                </c:pt>
                <c:pt idx="4263">
                  <c:v>-2.3921332807869979</c:v>
                </c:pt>
                <c:pt idx="4264">
                  <c:v>-2.6467585097176758</c:v>
                </c:pt>
                <c:pt idx="4265">
                  <c:v>-2.3421748385790719</c:v>
                </c:pt>
                <c:pt idx="4266">
                  <c:v>-2.469786011860263</c:v>
                </c:pt>
                <c:pt idx="4267">
                  <c:v>-2.2814716951077791</c:v>
                </c:pt>
                <c:pt idx="4268">
                  <c:v>-2.6488315972753451</c:v>
                </c:pt>
                <c:pt idx="4269">
                  <c:v>-1.634206995359482</c:v>
                </c:pt>
                <c:pt idx="4270">
                  <c:v>-1.55240605297093</c:v>
                </c:pt>
                <c:pt idx="4271">
                  <c:v>-2.011350940134832</c:v>
                </c:pt>
                <c:pt idx="4272">
                  <c:v>-1.36904520881786</c:v>
                </c:pt>
                <c:pt idx="4273">
                  <c:v>-1.799435916513054</c:v>
                </c:pt>
                <c:pt idx="4274">
                  <c:v>-1.158335828210423</c:v>
                </c:pt>
                <c:pt idx="4275">
                  <c:v>-1.2799655650578809</c:v>
                </c:pt>
                <c:pt idx="4276">
                  <c:v>-0.92232040744438637</c:v>
                </c:pt>
                <c:pt idx="4277">
                  <c:v>-0.62588098442510309</c:v>
                </c:pt>
                <c:pt idx="4278">
                  <c:v>-0.43177288316378942</c:v>
                </c:pt>
                <c:pt idx="4279">
                  <c:v>-0.76593741534345006</c:v>
                </c:pt>
                <c:pt idx="4280">
                  <c:v>-0.1237328810350916</c:v>
                </c:pt>
                <c:pt idx="4281">
                  <c:v>-0.37073655578370318</c:v>
                </c:pt>
                <c:pt idx="4282">
                  <c:v>-0.15475094626220079</c:v>
                </c:pt>
                <c:pt idx="4283">
                  <c:v>-0.16388539371940081</c:v>
                </c:pt>
                <c:pt idx="4284">
                  <c:v>0.20707936306186039</c:v>
                </c:pt>
                <c:pt idx="4285">
                  <c:v>0.64871693803568153</c:v>
                </c:pt>
                <c:pt idx="4286">
                  <c:v>0.17463718245736021</c:v>
                </c:pt>
                <c:pt idx="4287">
                  <c:v>1.0006373042538119</c:v>
                </c:pt>
                <c:pt idx="4288">
                  <c:v>0.9874442481289204</c:v>
                </c:pt>
                <c:pt idx="4289">
                  <c:v>1.0837820646334979</c:v>
                </c:pt>
                <c:pt idx="4290">
                  <c:v>1.0909954942111351</c:v>
                </c:pt>
                <c:pt idx="4291">
                  <c:v>1.62265418271707</c:v>
                </c:pt>
                <c:pt idx="4292">
                  <c:v>1.4979377129328619</c:v>
                </c:pt>
                <c:pt idx="4293">
                  <c:v>1.6254413949827631</c:v>
                </c:pt>
                <c:pt idx="4294">
                  <c:v>1.498065201700842</c:v>
                </c:pt>
                <c:pt idx="4295">
                  <c:v>1.4438610304828969</c:v>
                </c:pt>
                <c:pt idx="4296">
                  <c:v>1.556864618793542</c:v>
                </c:pt>
                <c:pt idx="4297">
                  <c:v>2.0608349833477879</c:v>
                </c:pt>
                <c:pt idx="4298">
                  <c:v>2.212805556486559</c:v>
                </c:pt>
                <c:pt idx="4299">
                  <c:v>2.3507420558385812</c:v>
                </c:pt>
                <c:pt idx="4300">
                  <c:v>2.169999901526368</c:v>
                </c:pt>
                <c:pt idx="4301">
                  <c:v>2.6520029140704851</c:v>
                </c:pt>
                <c:pt idx="4302">
                  <c:v>1.9284852454227781</c:v>
                </c:pt>
                <c:pt idx="4303">
                  <c:v>2.0562904349505722</c:v>
                </c:pt>
                <c:pt idx="4304">
                  <c:v>2.6387366834350141</c:v>
                </c:pt>
                <c:pt idx="4305">
                  <c:v>2.5515005176791128</c:v>
                </c:pt>
                <c:pt idx="4306">
                  <c:v>2.40977813385578</c:v>
                </c:pt>
                <c:pt idx="4307">
                  <c:v>2.464832374724145</c:v>
                </c:pt>
                <c:pt idx="4308">
                  <c:v>2.3685624426050378</c:v>
                </c:pt>
                <c:pt idx="4309">
                  <c:v>2.7029282873321301</c:v>
                </c:pt>
                <c:pt idx="4310">
                  <c:v>2.699222712451292</c:v>
                </c:pt>
                <c:pt idx="4311">
                  <c:v>2.5542659810462029</c:v>
                </c:pt>
                <c:pt idx="4312">
                  <c:v>2.054616325201208</c:v>
                </c:pt>
                <c:pt idx="4313">
                  <c:v>2.489360702009475</c:v>
                </c:pt>
                <c:pt idx="4314">
                  <c:v>2.198786957181075</c:v>
                </c:pt>
                <c:pt idx="4315">
                  <c:v>2.2781817555053649</c:v>
                </c:pt>
                <c:pt idx="4316">
                  <c:v>2.4085902550712621</c:v>
                </c:pt>
                <c:pt idx="4317">
                  <c:v>2.1116890598516078</c:v>
                </c:pt>
                <c:pt idx="4318">
                  <c:v>2.4185291595198741</c:v>
                </c:pt>
                <c:pt idx="4319">
                  <c:v>2.1714993942458061</c:v>
                </c:pt>
                <c:pt idx="4320">
                  <c:v>2.4961286113016552</c:v>
                </c:pt>
                <c:pt idx="4321">
                  <c:v>2.6187871616247058</c:v>
                </c:pt>
                <c:pt idx="4322">
                  <c:v>2.2873440278346768</c:v>
                </c:pt>
                <c:pt idx="4323">
                  <c:v>2.7534860930178842</c:v>
                </c:pt>
                <c:pt idx="4324">
                  <c:v>2.498400580218076</c:v>
                </c:pt>
                <c:pt idx="4325">
                  <c:v>2.704244839652703</c:v>
                </c:pt>
                <c:pt idx="4326">
                  <c:v>2.6454843356539919</c:v>
                </c:pt>
                <c:pt idx="4327">
                  <c:v>3.0318288171747589</c:v>
                </c:pt>
                <c:pt idx="4328">
                  <c:v>3.183083928546746</c:v>
                </c:pt>
                <c:pt idx="4329">
                  <c:v>3.218656984702521</c:v>
                </c:pt>
                <c:pt idx="4330">
                  <c:v>3.1294021242548649</c:v>
                </c:pt>
                <c:pt idx="4331">
                  <c:v>3.377707107209075</c:v>
                </c:pt>
                <c:pt idx="4332">
                  <c:v>4.1570738835438652</c:v>
                </c:pt>
                <c:pt idx="4333">
                  <c:v>4.5711139676826766</c:v>
                </c:pt>
                <c:pt idx="4334">
                  <c:v>4.0554553411307834</c:v>
                </c:pt>
                <c:pt idx="4335">
                  <c:v>4.2145083046028109</c:v>
                </c:pt>
                <c:pt idx="4336">
                  <c:v>4.0578241913969588</c:v>
                </c:pt>
                <c:pt idx="4337">
                  <c:v>4.1664805770792466</c:v>
                </c:pt>
                <c:pt idx="4338">
                  <c:v>3.7943733505809401</c:v>
                </c:pt>
                <c:pt idx="4339">
                  <c:v>3.8799966058875222</c:v>
                </c:pt>
                <c:pt idx="4340">
                  <c:v>3.6603827265965929</c:v>
                </c:pt>
                <c:pt idx="4341">
                  <c:v>3.5798620951940481</c:v>
                </c:pt>
                <c:pt idx="4342">
                  <c:v>4.3318695045238078</c:v>
                </c:pt>
                <c:pt idx="4343">
                  <c:v>4.6161513950511361</c:v>
                </c:pt>
                <c:pt idx="4344">
                  <c:v>4.4137828808921133</c:v>
                </c:pt>
                <c:pt idx="4345">
                  <c:v>4.6870111768653544</c:v>
                </c:pt>
                <c:pt idx="4346">
                  <c:v>4.8087111862587477</c:v>
                </c:pt>
                <c:pt idx="4347">
                  <c:v>4.6876051721082632</c:v>
                </c:pt>
                <c:pt idx="4348">
                  <c:v>4.3755879140133089</c:v>
                </c:pt>
                <c:pt idx="4349">
                  <c:v>5.5041012852636708</c:v>
                </c:pt>
                <c:pt idx="4350">
                  <c:v>5.3625311538387299</c:v>
                </c:pt>
                <c:pt idx="4351">
                  <c:v>5.6566769336754614</c:v>
                </c:pt>
                <c:pt idx="4352">
                  <c:v>5.3392888005607322</c:v>
                </c:pt>
                <c:pt idx="4353">
                  <c:v>5.2704665656067107</c:v>
                </c:pt>
                <c:pt idx="4354">
                  <c:v>5.7955885479987073</c:v>
                </c:pt>
                <c:pt idx="4355">
                  <c:v>5.7266242928885589</c:v>
                </c:pt>
                <c:pt idx="4356">
                  <c:v>5.1628772889476151</c:v>
                </c:pt>
                <c:pt idx="4357">
                  <c:v>4.6288784933084317</c:v>
                </c:pt>
                <c:pt idx="4358">
                  <c:v>5.1406578588006164</c:v>
                </c:pt>
                <c:pt idx="4359">
                  <c:v>5.3519833741803344</c:v>
                </c:pt>
                <c:pt idx="4360">
                  <c:v>5.1248761261186884</c:v>
                </c:pt>
                <c:pt idx="4361">
                  <c:v>5.49637010420739</c:v>
                </c:pt>
                <c:pt idx="4362">
                  <c:v>6.0795146943155087</c:v>
                </c:pt>
                <c:pt idx="4363">
                  <c:v>4.9154461180565008</c:v>
                </c:pt>
                <c:pt idx="4364">
                  <c:v>5.2351629450405097</c:v>
                </c:pt>
                <c:pt idx="4365">
                  <c:v>4.6417796805335767</c:v>
                </c:pt>
                <c:pt idx="4366">
                  <c:v>4.8216914104460358</c:v>
                </c:pt>
                <c:pt idx="4367">
                  <c:v>5.3312538932082258</c:v>
                </c:pt>
                <c:pt idx="4368">
                  <c:v>5.052575687551867</c:v>
                </c:pt>
                <c:pt idx="4369">
                  <c:v>4.958890835020811</c:v>
                </c:pt>
                <c:pt idx="4370">
                  <c:v>5.1931541906998744</c:v>
                </c:pt>
                <c:pt idx="4371">
                  <c:v>4.6204313503969114</c:v>
                </c:pt>
                <c:pt idx="4372">
                  <c:v>4.6303562530038498</c:v>
                </c:pt>
                <c:pt idx="4373">
                  <c:v>4.7315817314758677</c:v>
                </c:pt>
                <c:pt idx="4374">
                  <c:v>4.7883069522064039</c:v>
                </c:pt>
                <c:pt idx="4375">
                  <c:v>4.5033446539583668</c:v>
                </c:pt>
                <c:pt idx="4376">
                  <c:v>4.5953509329122149</c:v>
                </c:pt>
                <c:pt idx="4377">
                  <c:v>4.7393472663419809</c:v>
                </c:pt>
                <c:pt idx="4378">
                  <c:v>4.1877991082914008</c:v>
                </c:pt>
                <c:pt idx="4379">
                  <c:v>4.1880293249897314</c:v>
                </c:pt>
                <c:pt idx="4380">
                  <c:v>4.3272527182685927</c:v>
                </c:pt>
                <c:pt idx="4381">
                  <c:v>3.9969534769876169</c:v>
                </c:pt>
                <c:pt idx="4382">
                  <c:v>4.5439910941435322</c:v>
                </c:pt>
                <c:pt idx="4383">
                  <c:v>4.2597398922454381</c:v>
                </c:pt>
                <c:pt idx="4384">
                  <c:v>5.0468727088000556</c:v>
                </c:pt>
                <c:pt idx="4385">
                  <c:v>5.4582197270349146</c:v>
                </c:pt>
                <c:pt idx="4386">
                  <c:v>5.3287779751019846</c:v>
                </c:pt>
                <c:pt idx="4387">
                  <c:v>5.7757700284775693</c:v>
                </c:pt>
                <c:pt idx="4388">
                  <c:v>5.0032734596832604</c:v>
                </c:pt>
                <c:pt idx="4389">
                  <c:v>5.000229316574436</c:v>
                </c:pt>
                <c:pt idx="4390">
                  <c:v>5.259080264402197</c:v>
                </c:pt>
                <c:pt idx="4391">
                  <c:v>5.0629489662543596</c:v>
                </c:pt>
                <c:pt idx="4392">
                  <c:v>5.8362454039822431</c:v>
                </c:pt>
                <c:pt idx="4393">
                  <c:v>5.5653961158084382</c:v>
                </c:pt>
                <c:pt idx="4394">
                  <c:v>5.6073348492297841</c:v>
                </c:pt>
                <c:pt idx="4395">
                  <c:v>6.1140786259743036</c:v>
                </c:pt>
                <c:pt idx="4396">
                  <c:v>6.3404187105596863</c:v>
                </c:pt>
                <c:pt idx="4397">
                  <c:v>6.4023332931426138</c:v>
                </c:pt>
                <c:pt idx="4398">
                  <c:v>6.867751483739716</c:v>
                </c:pt>
                <c:pt idx="4399">
                  <c:v>7.0115058318871721</c:v>
                </c:pt>
                <c:pt idx="4400">
                  <c:v>6.1862107856169679</c:v>
                </c:pt>
                <c:pt idx="4401">
                  <c:v>6.0596912849945426</c:v>
                </c:pt>
                <c:pt idx="4402">
                  <c:v>5.6543801804776148</c:v>
                </c:pt>
                <c:pt idx="4403">
                  <c:v>5.9875831352240869</c:v>
                </c:pt>
                <c:pt idx="4404">
                  <c:v>5.7122784597083553</c:v>
                </c:pt>
                <c:pt idx="4405">
                  <c:v>6.2924491686827064</c:v>
                </c:pt>
                <c:pt idx="4406">
                  <c:v>5.9313015408196597</c:v>
                </c:pt>
                <c:pt idx="4407">
                  <c:v>5.4297876762818644</c:v>
                </c:pt>
                <c:pt idx="4408">
                  <c:v>5.1589457319899568</c:v>
                </c:pt>
                <c:pt idx="4409">
                  <c:v>5.2496928230699176</c:v>
                </c:pt>
                <c:pt idx="4410">
                  <c:v>5.5832519581434017</c:v>
                </c:pt>
                <c:pt idx="4411">
                  <c:v>5.5450266730158377</c:v>
                </c:pt>
                <c:pt idx="4412">
                  <c:v>5.6931575353715456</c:v>
                </c:pt>
                <c:pt idx="4413">
                  <c:v>5.614407942610617</c:v>
                </c:pt>
                <c:pt idx="4414">
                  <c:v>5.394015112026187</c:v>
                </c:pt>
                <c:pt idx="4415">
                  <c:v>4.9941365239080318</c:v>
                </c:pt>
                <c:pt idx="4416">
                  <c:v>5.0488440384228381</c:v>
                </c:pt>
                <c:pt idx="4417">
                  <c:v>5.0251420141344552</c:v>
                </c:pt>
                <c:pt idx="4418">
                  <c:v>4.819098170606062</c:v>
                </c:pt>
                <c:pt idx="4419">
                  <c:v>4.7170218899946246</c:v>
                </c:pt>
                <c:pt idx="4420">
                  <c:v>4.5881747687064358</c:v>
                </c:pt>
                <c:pt idx="4421">
                  <c:v>5.0061441234474504</c:v>
                </c:pt>
                <c:pt idx="4422">
                  <c:v>4.1658507264601372</c:v>
                </c:pt>
                <c:pt idx="4423">
                  <c:v>4.466209617350815</c:v>
                </c:pt>
                <c:pt idx="4424">
                  <c:v>4.1815325517550592</c:v>
                </c:pt>
                <c:pt idx="4425">
                  <c:v>3.7969502175394232</c:v>
                </c:pt>
                <c:pt idx="4426">
                  <c:v>3.790965556885781</c:v>
                </c:pt>
                <c:pt idx="4427">
                  <c:v>3.6025316432433869</c:v>
                </c:pt>
                <c:pt idx="4428">
                  <c:v>3.7529687505010378</c:v>
                </c:pt>
                <c:pt idx="4429">
                  <c:v>3.030469116844293</c:v>
                </c:pt>
                <c:pt idx="4430">
                  <c:v>2.986642962066032</c:v>
                </c:pt>
                <c:pt idx="4431">
                  <c:v>2.586724063040752</c:v>
                </c:pt>
                <c:pt idx="4432">
                  <c:v>2.6306749992391598</c:v>
                </c:pt>
                <c:pt idx="4433">
                  <c:v>2.6782692023799819</c:v>
                </c:pt>
                <c:pt idx="4434">
                  <c:v>2.4986161424975681</c:v>
                </c:pt>
                <c:pt idx="4435">
                  <c:v>2.543008040577984</c:v>
                </c:pt>
                <c:pt idx="4436">
                  <c:v>3.015544196901236</c:v>
                </c:pt>
                <c:pt idx="4437">
                  <c:v>2.8539989833715191</c:v>
                </c:pt>
                <c:pt idx="4438">
                  <c:v>3.2534137664041709</c:v>
                </c:pt>
                <c:pt idx="4439">
                  <c:v>2.7443415055185878</c:v>
                </c:pt>
                <c:pt idx="4440">
                  <c:v>2.9910686461438361</c:v>
                </c:pt>
                <c:pt idx="4441">
                  <c:v>2.668913737531907</c:v>
                </c:pt>
                <c:pt idx="4442">
                  <c:v>2.7418306707769049</c:v>
                </c:pt>
                <c:pt idx="4443">
                  <c:v>3.2498945106873269</c:v>
                </c:pt>
                <c:pt idx="4444">
                  <c:v>2.921625291180233</c:v>
                </c:pt>
                <c:pt idx="4445">
                  <c:v>2.9549196772517941</c:v>
                </c:pt>
                <c:pt idx="4446">
                  <c:v>3.16688035504278</c:v>
                </c:pt>
                <c:pt idx="4447">
                  <c:v>2.8981401606181159</c:v>
                </c:pt>
                <c:pt idx="4448">
                  <c:v>3.396821238116726</c:v>
                </c:pt>
                <c:pt idx="4449">
                  <c:v>3.144822933764686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32-45AB-BE9D-58EBBBCDE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82304"/>
        <c:axId val="92482784"/>
      </c:scatterChart>
      <c:valAx>
        <c:axId val="92482304"/>
        <c:scaling>
          <c:orientation val="minMax"/>
          <c:max val="4500"/>
          <c:min val="0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 w="9525">
            <a:solidFill>
              <a:schemeClr val="tx1"/>
            </a:solidFill>
          </a:ln>
        </c:spPr>
        <c:txPr>
          <a:bodyPr/>
          <a:lstStyle/>
          <a:p>
            <a:pPr>
              <a:defRPr sz="600">
                <a:solidFill>
                  <a:sysClr val="windowText" lastClr="000000"/>
                </a:solidFill>
              </a:defRPr>
            </a:pPr>
            <a:endParaRPr lang="en-US"/>
          </a:p>
        </c:txPr>
        <c:crossAx val="92482784"/>
        <c:crossesAt val="-20"/>
        <c:crossBetween val="midCat"/>
      </c:valAx>
      <c:valAx>
        <c:axId val="92482784"/>
        <c:scaling>
          <c:orientation val="minMax"/>
          <c:max val="20"/>
          <c:min val="-2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482304"/>
        <c:crossesAt val="0"/>
        <c:crossBetween val="midCat"/>
        <c:majorUnit val="10"/>
        <c:minorUnit val="5"/>
      </c:valAx>
    </c:plotArea>
    <c:legend>
      <c:legendPos val="r"/>
      <c:layout>
        <c:manualLayout>
          <c:xMode val="edge"/>
          <c:yMode val="edge"/>
          <c:x val="8.3167275459505932E-2"/>
          <c:y val="1.8998518464156465E-3"/>
          <c:w val="0.25684512545551069"/>
          <c:h val="0.20599964764482598"/>
        </c:manualLayout>
      </c:layout>
      <c:overlay val="0"/>
      <c:txPr>
        <a:bodyPr/>
        <a:lstStyle/>
        <a:p>
          <a:pPr>
            <a:defRPr sz="800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59537037037037"/>
          <c:y val="5.8590740740740742E-2"/>
          <c:w val="0.87359074074074072"/>
          <c:h val="0.8151740740740740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'Fig Ad. #4'!$AB$7</c:f>
              <c:strCache>
                <c:ptCount val="1"/>
                <c:pt idx="0">
                  <c:v>b = 320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'Fig Ad. #4'!$Q$2:$Q$4451</c:f>
              <c:numCache>
                <c:formatCode>General</c:formatCode>
                <c:ptCount val="4450"/>
                <c:pt idx="0">
                  <c:v>0</c:v>
                </c:pt>
                <c:pt idx="1">
                  <c:v>2.2471910112359549E-4</c:v>
                </c:pt>
                <c:pt idx="2">
                  <c:v>4.4943820224719097E-4</c:v>
                </c:pt>
                <c:pt idx="3">
                  <c:v>6.7415730337078649E-4</c:v>
                </c:pt>
                <c:pt idx="4">
                  <c:v>8.9887640449438206E-4</c:v>
                </c:pt>
                <c:pt idx="5">
                  <c:v>1.1235955056179781E-3</c:v>
                </c:pt>
                <c:pt idx="6">
                  <c:v>1.348314606741573E-3</c:v>
                </c:pt>
                <c:pt idx="7">
                  <c:v>1.5730337078651679E-3</c:v>
                </c:pt>
                <c:pt idx="8">
                  <c:v>1.7977528089887639E-3</c:v>
                </c:pt>
                <c:pt idx="9">
                  <c:v>2.0224719101123601E-3</c:v>
                </c:pt>
                <c:pt idx="10">
                  <c:v>2.2471910112359548E-3</c:v>
                </c:pt>
                <c:pt idx="11">
                  <c:v>2.47191011235955E-3</c:v>
                </c:pt>
                <c:pt idx="12">
                  <c:v>2.696629213483146E-3</c:v>
                </c:pt>
                <c:pt idx="13">
                  <c:v>2.921348314606742E-3</c:v>
                </c:pt>
                <c:pt idx="14">
                  <c:v>3.1460674157303371E-3</c:v>
                </c:pt>
                <c:pt idx="15">
                  <c:v>3.3707865168539331E-3</c:v>
                </c:pt>
                <c:pt idx="16">
                  <c:v>3.5955056179775278E-3</c:v>
                </c:pt>
                <c:pt idx="17">
                  <c:v>3.8202247191011238E-3</c:v>
                </c:pt>
                <c:pt idx="18">
                  <c:v>4.0449438202247194E-3</c:v>
                </c:pt>
                <c:pt idx="19">
                  <c:v>4.2696629213483141E-3</c:v>
                </c:pt>
                <c:pt idx="20">
                  <c:v>4.4943820224719114E-3</c:v>
                </c:pt>
                <c:pt idx="21">
                  <c:v>4.7191011235955061E-3</c:v>
                </c:pt>
                <c:pt idx="22">
                  <c:v>4.9438202247191008E-3</c:v>
                </c:pt>
                <c:pt idx="23">
                  <c:v>5.1685393258426972E-3</c:v>
                </c:pt>
                <c:pt idx="24">
                  <c:v>5.3932584269662919E-3</c:v>
                </c:pt>
                <c:pt idx="25">
                  <c:v>5.6179775280898866E-3</c:v>
                </c:pt>
                <c:pt idx="26">
                  <c:v>5.8426966292134831E-3</c:v>
                </c:pt>
                <c:pt idx="27">
                  <c:v>6.0674157303370786E-3</c:v>
                </c:pt>
                <c:pt idx="28">
                  <c:v>6.2921348314606733E-3</c:v>
                </c:pt>
                <c:pt idx="29">
                  <c:v>6.5168539325842698E-3</c:v>
                </c:pt>
                <c:pt idx="30">
                  <c:v>6.7415730337078653E-3</c:v>
                </c:pt>
                <c:pt idx="31">
                  <c:v>6.9662921348314609E-3</c:v>
                </c:pt>
                <c:pt idx="32">
                  <c:v>7.1910112359550556E-3</c:v>
                </c:pt>
                <c:pt idx="33">
                  <c:v>7.4157303370786512E-3</c:v>
                </c:pt>
                <c:pt idx="34">
                  <c:v>7.6404494382022476E-3</c:v>
                </c:pt>
                <c:pt idx="35">
                  <c:v>7.8651685393258432E-3</c:v>
                </c:pt>
                <c:pt idx="36">
                  <c:v>8.0898876404494387E-3</c:v>
                </c:pt>
                <c:pt idx="37">
                  <c:v>8.3146067415730343E-3</c:v>
                </c:pt>
                <c:pt idx="38">
                  <c:v>8.5393258426966281E-3</c:v>
                </c:pt>
                <c:pt idx="39">
                  <c:v>8.7640449438202237E-3</c:v>
                </c:pt>
                <c:pt idx="40">
                  <c:v>8.988764044943821E-3</c:v>
                </c:pt>
                <c:pt idx="41">
                  <c:v>9.2134831460674166E-3</c:v>
                </c:pt>
                <c:pt idx="42">
                  <c:v>9.4382022471910122E-3</c:v>
                </c:pt>
                <c:pt idx="43">
                  <c:v>9.662921348314606E-3</c:v>
                </c:pt>
                <c:pt idx="44">
                  <c:v>9.8876404494382016E-3</c:v>
                </c:pt>
                <c:pt idx="45">
                  <c:v>1.0112359550561801E-2</c:v>
                </c:pt>
                <c:pt idx="46">
                  <c:v>1.0337078651685389E-2</c:v>
                </c:pt>
                <c:pt idx="47">
                  <c:v>1.056179775280899E-2</c:v>
                </c:pt>
                <c:pt idx="48">
                  <c:v>1.078651685393258E-2</c:v>
                </c:pt>
                <c:pt idx="49">
                  <c:v>1.1011235955056179E-2</c:v>
                </c:pt>
                <c:pt idx="50">
                  <c:v>1.123595505617977E-2</c:v>
                </c:pt>
                <c:pt idx="51">
                  <c:v>1.1460674157303371E-2</c:v>
                </c:pt>
                <c:pt idx="52">
                  <c:v>1.168539325842697E-2</c:v>
                </c:pt>
                <c:pt idx="53">
                  <c:v>1.191011235955056E-2</c:v>
                </c:pt>
                <c:pt idx="54">
                  <c:v>1.2134831460674161E-2</c:v>
                </c:pt>
                <c:pt idx="55">
                  <c:v>1.2359550561797749E-2</c:v>
                </c:pt>
                <c:pt idx="56">
                  <c:v>1.258426966292135E-2</c:v>
                </c:pt>
                <c:pt idx="57">
                  <c:v>1.280898876404494E-2</c:v>
                </c:pt>
                <c:pt idx="58">
                  <c:v>1.303370786516854E-2</c:v>
                </c:pt>
                <c:pt idx="59">
                  <c:v>1.325842696629214E-2</c:v>
                </c:pt>
                <c:pt idx="60">
                  <c:v>1.3483146067415731E-2</c:v>
                </c:pt>
                <c:pt idx="61">
                  <c:v>1.3707865168539319E-2</c:v>
                </c:pt>
                <c:pt idx="62">
                  <c:v>1.393258426966292E-2</c:v>
                </c:pt>
                <c:pt idx="63">
                  <c:v>1.4157303370786521E-2</c:v>
                </c:pt>
                <c:pt idx="64">
                  <c:v>1.4382022471910109E-2</c:v>
                </c:pt>
                <c:pt idx="65">
                  <c:v>1.460674157303371E-2</c:v>
                </c:pt>
                <c:pt idx="66">
                  <c:v>1.4831460674157301E-2</c:v>
                </c:pt>
                <c:pt idx="67">
                  <c:v>1.50561797752809E-2</c:v>
                </c:pt>
                <c:pt idx="68">
                  <c:v>1.52808988764045E-2</c:v>
                </c:pt>
                <c:pt idx="69">
                  <c:v>1.5505617977528091E-2</c:v>
                </c:pt>
                <c:pt idx="70">
                  <c:v>1.573033707865169E-2</c:v>
                </c:pt>
                <c:pt idx="71">
                  <c:v>1.595505617977528E-2</c:v>
                </c:pt>
                <c:pt idx="72">
                  <c:v>1.6179775280898881E-2</c:v>
                </c:pt>
                <c:pt idx="73">
                  <c:v>1.6404494382022471E-2</c:v>
                </c:pt>
                <c:pt idx="74">
                  <c:v>1.6629213483146069E-2</c:v>
                </c:pt>
                <c:pt idx="75">
                  <c:v>1.6853932584269669E-2</c:v>
                </c:pt>
                <c:pt idx="76">
                  <c:v>1.707865168539326E-2</c:v>
                </c:pt>
                <c:pt idx="77">
                  <c:v>1.730337078651685E-2</c:v>
                </c:pt>
                <c:pt idx="78">
                  <c:v>1.7528089887640451E-2</c:v>
                </c:pt>
                <c:pt idx="79">
                  <c:v>1.7752808988764041E-2</c:v>
                </c:pt>
                <c:pt idx="80">
                  <c:v>1.7977528089887639E-2</c:v>
                </c:pt>
                <c:pt idx="81">
                  <c:v>1.8202247191011239E-2</c:v>
                </c:pt>
                <c:pt idx="82">
                  <c:v>1.842696629213483E-2</c:v>
                </c:pt>
                <c:pt idx="83">
                  <c:v>1.865168539325843E-2</c:v>
                </c:pt>
                <c:pt idx="84">
                  <c:v>1.8876404494382021E-2</c:v>
                </c:pt>
                <c:pt idx="85">
                  <c:v>1.9101123595505611E-2</c:v>
                </c:pt>
                <c:pt idx="86">
                  <c:v>1.9325842696629209E-2</c:v>
                </c:pt>
                <c:pt idx="87">
                  <c:v>1.9550561797752809E-2</c:v>
                </c:pt>
                <c:pt idx="88">
                  <c:v>1.97752808988764E-2</c:v>
                </c:pt>
                <c:pt idx="89">
                  <c:v>0.02</c:v>
                </c:pt>
                <c:pt idx="90">
                  <c:v>2.0224719101123591E-2</c:v>
                </c:pt>
                <c:pt idx="91">
                  <c:v>2.0449438202247192E-2</c:v>
                </c:pt>
                <c:pt idx="92">
                  <c:v>2.0674157303370789E-2</c:v>
                </c:pt>
                <c:pt idx="93">
                  <c:v>2.0898876404494379E-2</c:v>
                </c:pt>
                <c:pt idx="94">
                  <c:v>2.112359550561798E-2</c:v>
                </c:pt>
                <c:pt idx="95">
                  <c:v>2.134831460674157E-2</c:v>
                </c:pt>
                <c:pt idx="96">
                  <c:v>2.1573033707865171E-2</c:v>
                </c:pt>
                <c:pt idx="97">
                  <c:v>2.1797752808988761E-2</c:v>
                </c:pt>
                <c:pt idx="98">
                  <c:v>2.2022471910112359E-2</c:v>
                </c:pt>
                <c:pt idx="99">
                  <c:v>2.224719101123596E-2</c:v>
                </c:pt>
                <c:pt idx="100">
                  <c:v>2.247191011235955E-2</c:v>
                </c:pt>
                <c:pt idx="101">
                  <c:v>2.2696629213483151E-2</c:v>
                </c:pt>
                <c:pt idx="102">
                  <c:v>2.2921348314606741E-2</c:v>
                </c:pt>
                <c:pt idx="103">
                  <c:v>2.3146067415730331E-2</c:v>
                </c:pt>
                <c:pt idx="104">
                  <c:v>2.3370786516853929E-2</c:v>
                </c:pt>
                <c:pt idx="105">
                  <c:v>2.359550561797753E-2</c:v>
                </c:pt>
                <c:pt idx="106">
                  <c:v>2.382022471910112E-2</c:v>
                </c:pt>
                <c:pt idx="107">
                  <c:v>2.4044943820224721E-2</c:v>
                </c:pt>
                <c:pt idx="108">
                  <c:v>2.4269662921348311E-2</c:v>
                </c:pt>
                <c:pt idx="109">
                  <c:v>2.4494382022471908E-2</c:v>
                </c:pt>
                <c:pt idx="110">
                  <c:v>2.4719101123595509E-2</c:v>
                </c:pt>
                <c:pt idx="111">
                  <c:v>2.4943820224719099E-2</c:v>
                </c:pt>
                <c:pt idx="112">
                  <c:v>2.516853932584269E-2</c:v>
                </c:pt>
                <c:pt idx="113">
                  <c:v>2.5393258426966291E-2</c:v>
                </c:pt>
                <c:pt idx="114">
                  <c:v>2.5617977528089891E-2</c:v>
                </c:pt>
                <c:pt idx="115">
                  <c:v>2.5842696629213478E-2</c:v>
                </c:pt>
                <c:pt idx="116">
                  <c:v>2.6067415730337079E-2</c:v>
                </c:pt>
                <c:pt idx="117">
                  <c:v>2.6292134831460669E-2</c:v>
                </c:pt>
                <c:pt idx="118">
                  <c:v>2.651685393258427E-2</c:v>
                </c:pt>
                <c:pt idx="119">
                  <c:v>2.6741573033707871E-2</c:v>
                </c:pt>
                <c:pt idx="120">
                  <c:v>2.6966292134831461E-2</c:v>
                </c:pt>
                <c:pt idx="121">
                  <c:v>2.7191011235955059E-2</c:v>
                </c:pt>
                <c:pt idx="122">
                  <c:v>2.7415730337078649E-2</c:v>
                </c:pt>
                <c:pt idx="123">
                  <c:v>2.764044943820225E-2</c:v>
                </c:pt>
                <c:pt idx="124">
                  <c:v>2.786516853932584E-2</c:v>
                </c:pt>
                <c:pt idx="125">
                  <c:v>2.8089887640449441E-2</c:v>
                </c:pt>
                <c:pt idx="126">
                  <c:v>2.8314606741573031E-2</c:v>
                </c:pt>
                <c:pt idx="127">
                  <c:v>2.8539325842696629E-2</c:v>
                </c:pt>
                <c:pt idx="128">
                  <c:v>2.8764044943820229E-2</c:v>
                </c:pt>
                <c:pt idx="129">
                  <c:v>2.898876404494382E-2</c:v>
                </c:pt>
                <c:pt idx="130">
                  <c:v>2.921348314606741E-2</c:v>
                </c:pt>
                <c:pt idx="131">
                  <c:v>2.9438202247191011E-2</c:v>
                </c:pt>
                <c:pt idx="132">
                  <c:v>2.9662921348314601E-2</c:v>
                </c:pt>
                <c:pt idx="133">
                  <c:v>2.9887640449438199E-2</c:v>
                </c:pt>
                <c:pt idx="134">
                  <c:v>3.0112359550561799E-2</c:v>
                </c:pt>
                <c:pt idx="135">
                  <c:v>3.033707865168539E-2</c:v>
                </c:pt>
                <c:pt idx="136">
                  <c:v>3.056179775280899E-2</c:v>
                </c:pt>
                <c:pt idx="137">
                  <c:v>3.0786516853932581E-2</c:v>
                </c:pt>
                <c:pt idx="138">
                  <c:v>3.1011235955056182E-2</c:v>
                </c:pt>
                <c:pt idx="139">
                  <c:v>3.1235955056179779E-2</c:v>
                </c:pt>
                <c:pt idx="140">
                  <c:v>3.1460674157303373E-2</c:v>
                </c:pt>
                <c:pt idx="141">
                  <c:v>3.1685393258426973E-2</c:v>
                </c:pt>
                <c:pt idx="142">
                  <c:v>3.191011235955056E-2</c:v>
                </c:pt>
                <c:pt idx="143">
                  <c:v>3.2134831460674147E-2</c:v>
                </c:pt>
                <c:pt idx="144">
                  <c:v>3.2359550561797748E-2</c:v>
                </c:pt>
                <c:pt idx="145">
                  <c:v>3.2584269662921349E-2</c:v>
                </c:pt>
                <c:pt idx="146">
                  <c:v>3.2808988764044943E-2</c:v>
                </c:pt>
                <c:pt idx="147">
                  <c:v>3.3033707865168543E-2</c:v>
                </c:pt>
                <c:pt idx="148">
                  <c:v>3.3258426966292137E-2</c:v>
                </c:pt>
                <c:pt idx="149">
                  <c:v>3.3483146067415731E-2</c:v>
                </c:pt>
                <c:pt idx="150">
                  <c:v>3.3707865168539332E-2</c:v>
                </c:pt>
                <c:pt idx="151">
                  <c:v>3.3932584269662919E-2</c:v>
                </c:pt>
                <c:pt idx="152">
                  <c:v>3.4157303370786513E-2</c:v>
                </c:pt>
                <c:pt idx="153">
                  <c:v>3.4382022471910113E-2</c:v>
                </c:pt>
                <c:pt idx="154">
                  <c:v>3.4606741573033707E-2</c:v>
                </c:pt>
                <c:pt idx="155">
                  <c:v>3.4831460674157308E-2</c:v>
                </c:pt>
                <c:pt idx="156">
                  <c:v>3.5056179775280888E-2</c:v>
                </c:pt>
                <c:pt idx="157">
                  <c:v>3.5280898876404503E-2</c:v>
                </c:pt>
                <c:pt idx="158">
                  <c:v>3.5505617977528089E-2</c:v>
                </c:pt>
                <c:pt idx="159">
                  <c:v>3.573033707865169E-2</c:v>
                </c:pt>
                <c:pt idx="160">
                  <c:v>3.5955056179775277E-2</c:v>
                </c:pt>
                <c:pt idx="161">
                  <c:v>3.6179775280898871E-2</c:v>
                </c:pt>
                <c:pt idx="162">
                  <c:v>3.6404494382022472E-2</c:v>
                </c:pt>
                <c:pt idx="163">
                  <c:v>3.6629213483146073E-2</c:v>
                </c:pt>
                <c:pt idx="164">
                  <c:v>3.6853932584269673E-2</c:v>
                </c:pt>
                <c:pt idx="165">
                  <c:v>3.7078651685393253E-2</c:v>
                </c:pt>
                <c:pt idx="166">
                  <c:v>3.7303370786516847E-2</c:v>
                </c:pt>
                <c:pt idx="167">
                  <c:v>3.7528089887640448E-2</c:v>
                </c:pt>
                <c:pt idx="168">
                  <c:v>3.7752808988764049E-2</c:v>
                </c:pt>
                <c:pt idx="169">
                  <c:v>3.7977528089887642E-2</c:v>
                </c:pt>
                <c:pt idx="170">
                  <c:v>3.8202247191011229E-2</c:v>
                </c:pt>
                <c:pt idx="171">
                  <c:v>3.842696629213483E-2</c:v>
                </c:pt>
                <c:pt idx="172">
                  <c:v>3.8651685393258417E-2</c:v>
                </c:pt>
                <c:pt idx="173">
                  <c:v>3.8876404494382018E-2</c:v>
                </c:pt>
                <c:pt idx="174">
                  <c:v>3.9101123595505619E-2</c:v>
                </c:pt>
                <c:pt idx="175">
                  <c:v>3.9325842696629212E-2</c:v>
                </c:pt>
                <c:pt idx="176">
                  <c:v>3.9550561797752813E-2</c:v>
                </c:pt>
                <c:pt idx="177">
                  <c:v>3.9775280898876407E-2</c:v>
                </c:pt>
                <c:pt idx="178">
                  <c:v>0.04</c:v>
                </c:pt>
                <c:pt idx="179">
                  <c:v>4.0224719101123588E-2</c:v>
                </c:pt>
                <c:pt idx="180">
                  <c:v>4.0449438202247189E-2</c:v>
                </c:pt>
                <c:pt idx="181">
                  <c:v>4.0674157303370782E-2</c:v>
                </c:pt>
                <c:pt idx="182">
                  <c:v>4.0898876404494383E-2</c:v>
                </c:pt>
                <c:pt idx="183">
                  <c:v>4.1123595505617977E-2</c:v>
                </c:pt>
                <c:pt idx="184">
                  <c:v>4.1348314606741578E-2</c:v>
                </c:pt>
                <c:pt idx="185">
                  <c:v>4.1573033707865158E-2</c:v>
                </c:pt>
                <c:pt idx="186">
                  <c:v>4.1797752808988772E-2</c:v>
                </c:pt>
                <c:pt idx="187">
                  <c:v>4.2022471910112359E-2</c:v>
                </c:pt>
                <c:pt idx="188">
                  <c:v>4.2247191011235953E-2</c:v>
                </c:pt>
                <c:pt idx="189">
                  <c:v>4.2471910112359547E-2</c:v>
                </c:pt>
                <c:pt idx="190">
                  <c:v>4.2696629213483141E-2</c:v>
                </c:pt>
                <c:pt idx="191">
                  <c:v>4.2921348314606741E-2</c:v>
                </c:pt>
                <c:pt idx="192">
                  <c:v>4.3146067415730342E-2</c:v>
                </c:pt>
                <c:pt idx="193">
                  <c:v>4.3370786516853943E-2</c:v>
                </c:pt>
                <c:pt idx="194">
                  <c:v>4.359550561797753E-2</c:v>
                </c:pt>
                <c:pt idx="195">
                  <c:v>4.3820224719101117E-2</c:v>
                </c:pt>
                <c:pt idx="196">
                  <c:v>4.4044943820224718E-2</c:v>
                </c:pt>
                <c:pt idx="197">
                  <c:v>4.4269662921348311E-2</c:v>
                </c:pt>
                <c:pt idx="198">
                  <c:v>4.4494382022471912E-2</c:v>
                </c:pt>
                <c:pt idx="199">
                  <c:v>4.4719101123595513E-2</c:v>
                </c:pt>
                <c:pt idx="200">
                  <c:v>4.49438202247191E-2</c:v>
                </c:pt>
                <c:pt idx="201">
                  <c:v>4.5168539325842687E-2</c:v>
                </c:pt>
                <c:pt idx="202">
                  <c:v>4.5393258426966288E-2</c:v>
                </c:pt>
                <c:pt idx="203">
                  <c:v>4.5617977528089888E-2</c:v>
                </c:pt>
                <c:pt idx="204">
                  <c:v>4.5842696629213489E-2</c:v>
                </c:pt>
                <c:pt idx="205">
                  <c:v>4.6067415730337083E-2</c:v>
                </c:pt>
                <c:pt idx="206">
                  <c:v>4.629213483146067E-2</c:v>
                </c:pt>
                <c:pt idx="207">
                  <c:v>4.6516853932584271E-2</c:v>
                </c:pt>
                <c:pt idx="208">
                  <c:v>4.6741573033707857E-2</c:v>
                </c:pt>
                <c:pt idx="209">
                  <c:v>4.6966292134831472E-2</c:v>
                </c:pt>
                <c:pt idx="210">
                  <c:v>4.7191011235955052E-2</c:v>
                </c:pt>
                <c:pt idx="211">
                  <c:v>4.7415730337078653E-2</c:v>
                </c:pt>
                <c:pt idx="212">
                  <c:v>4.7640449438202247E-2</c:v>
                </c:pt>
                <c:pt idx="213">
                  <c:v>4.7865168539325847E-2</c:v>
                </c:pt>
                <c:pt idx="214">
                  <c:v>4.8089887640449441E-2</c:v>
                </c:pt>
                <c:pt idx="215">
                  <c:v>4.8314606741573028E-2</c:v>
                </c:pt>
                <c:pt idx="216">
                  <c:v>4.8539325842696629E-2</c:v>
                </c:pt>
                <c:pt idx="217">
                  <c:v>4.8764044943820223E-2</c:v>
                </c:pt>
                <c:pt idx="218">
                  <c:v>4.8988764044943817E-2</c:v>
                </c:pt>
                <c:pt idx="219">
                  <c:v>4.9213483146067417E-2</c:v>
                </c:pt>
                <c:pt idx="220">
                  <c:v>4.9438202247191011E-2</c:v>
                </c:pt>
                <c:pt idx="221">
                  <c:v>4.9662921348314612E-2</c:v>
                </c:pt>
                <c:pt idx="222">
                  <c:v>4.9887640449438213E-2</c:v>
                </c:pt>
                <c:pt idx="223">
                  <c:v>5.01123595505618E-2</c:v>
                </c:pt>
                <c:pt idx="224">
                  <c:v>5.0337078651685387E-2</c:v>
                </c:pt>
                <c:pt idx="225">
                  <c:v>5.0561797752808987E-2</c:v>
                </c:pt>
                <c:pt idx="226">
                  <c:v>5.0786516853932581E-2</c:v>
                </c:pt>
                <c:pt idx="227">
                  <c:v>5.1011235955056182E-2</c:v>
                </c:pt>
                <c:pt idx="228">
                  <c:v>5.1235955056179783E-2</c:v>
                </c:pt>
                <c:pt idx="229">
                  <c:v>5.146067415730337E-2</c:v>
                </c:pt>
                <c:pt idx="230">
                  <c:v>5.1685393258426957E-2</c:v>
                </c:pt>
                <c:pt idx="231">
                  <c:v>5.1910112359550557E-2</c:v>
                </c:pt>
                <c:pt idx="232">
                  <c:v>5.2134831460674158E-2</c:v>
                </c:pt>
                <c:pt idx="233">
                  <c:v>5.2359550561797752E-2</c:v>
                </c:pt>
                <c:pt idx="234">
                  <c:v>5.2584269662921353E-2</c:v>
                </c:pt>
                <c:pt idx="235">
                  <c:v>5.280898876404494E-2</c:v>
                </c:pt>
                <c:pt idx="236">
                  <c:v>5.303370786516854E-2</c:v>
                </c:pt>
                <c:pt idx="237">
                  <c:v>5.3258426966292127E-2</c:v>
                </c:pt>
                <c:pt idx="238">
                  <c:v>5.3483146067415728E-2</c:v>
                </c:pt>
                <c:pt idx="239">
                  <c:v>5.3707865168539322E-2</c:v>
                </c:pt>
                <c:pt idx="240">
                  <c:v>5.3932584269662923E-2</c:v>
                </c:pt>
                <c:pt idx="241">
                  <c:v>5.4157303370786523E-2</c:v>
                </c:pt>
                <c:pt idx="242">
                  <c:v>5.438202247191011E-2</c:v>
                </c:pt>
                <c:pt idx="243">
                  <c:v>5.4606741573033711E-2</c:v>
                </c:pt>
                <c:pt idx="244">
                  <c:v>5.4831460674157298E-2</c:v>
                </c:pt>
                <c:pt idx="245">
                  <c:v>5.5056179775280899E-2</c:v>
                </c:pt>
                <c:pt idx="246">
                  <c:v>5.5280898876404493E-2</c:v>
                </c:pt>
                <c:pt idx="247">
                  <c:v>5.5505617977528093E-2</c:v>
                </c:pt>
                <c:pt idx="248">
                  <c:v>5.5730337078651687E-2</c:v>
                </c:pt>
                <c:pt idx="249">
                  <c:v>5.5955056179775267E-2</c:v>
                </c:pt>
                <c:pt idx="250">
                  <c:v>5.6179775280898868E-2</c:v>
                </c:pt>
                <c:pt idx="251">
                  <c:v>5.6404494382022469E-2</c:v>
                </c:pt>
                <c:pt idx="252">
                  <c:v>5.6629213483146069E-2</c:v>
                </c:pt>
                <c:pt idx="253">
                  <c:v>5.6853932584269663E-2</c:v>
                </c:pt>
                <c:pt idx="254">
                  <c:v>5.7078651685393257E-2</c:v>
                </c:pt>
                <c:pt idx="255">
                  <c:v>5.7303370786516851E-2</c:v>
                </c:pt>
                <c:pt idx="256">
                  <c:v>5.7528089887640452E-2</c:v>
                </c:pt>
                <c:pt idx="257">
                  <c:v>5.7752808988764053E-2</c:v>
                </c:pt>
                <c:pt idx="258">
                  <c:v>5.7977528089887653E-2</c:v>
                </c:pt>
                <c:pt idx="259">
                  <c:v>5.8202247191011233E-2</c:v>
                </c:pt>
                <c:pt idx="260">
                  <c:v>5.8426966292134827E-2</c:v>
                </c:pt>
                <c:pt idx="261">
                  <c:v>5.8651685393258428E-2</c:v>
                </c:pt>
                <c:pt idx="262">
                  <c:v>5.8876404494382022E-2</c:v>
                </c:pt>
                <c:pt idx="263">
                  <c:v>5.9101123595505622E-2</c:v>
                </c:pt>
                <c:pt idx="264">
                  <c:v>5.9325842696629209E-2</c:v>
                </c:pt>
                <c:pt idx="265">
                  <c:v>5.955056179775281E-2</c:v>
                </c:pt>
                <c:pt idx="266">
                  <c:v>5.9775280898876397E-2</c:v>
                </c:pt>
                <c:pt idx="267">
                  <c:v>0.06</c:v>
                </c:pt>
                <c:pt idx="268">
                  <c:v>6.0224719101123599E-2</c:v>
                </c:pt>
                <c:pt idx="269">
                  <c:v>6.0449438202247192E-2</c:v>
                </c:pt>
                <c:pt idx="270">
                  <c:v>6.0674157303370793E-2</c:v>
                </c:pt>
                <c:pt idx="271">
                  <c:v>6.089887640449438E-2</c:v>
                </c:pt>
                <c:pt idx="272">
                  <c:v>6.1123595505617981E-2</c:v>
                </c:pt>
                <c:pt idx="273">
                  <c:v>6.1348314606741568E-2</c:v>
                </c:pt>
                <c:pt idx="274">
                  <c:v>6.1573033707865168E-2</c:v>
                </c:pt>
                <c:pt idx="275">
                  <c:v>6.1797752808988762E-2</c:v>
                </c:pt>
                <c:pt idx="276">
                  <c:v>6.2022471910112363E-2</c:v>
                </c:pt>
                <c:pt idx="277">
                  <c:v>6.2247191011235957E-2</c:v>
                </c:pt>
                <c:pt idx="278">
                  <c:v>6.2471910112359551E-2</c:v>
                </c:pt>
                <c:pt idx="279">
                  <c:v>6.2696629213483138E-2</c:v>
                </c:pt>
                <c:pt idx="280">
                  <c:v>6.2921348314606745E-2</c:v>
                </c:pt>
                <c:pt idx="281">
                  <c:v>6.3146067415730339E-2</c:v>
                </c:pt>
                <c:pt idx="282">
                  <c:v>6.3370786516853933E-2</c:v>
                </c:pt>
                <c:pt idx="283">
                  <c:v>6.3595505617977527E-2</c:v>
                </c:pt>
                <c:pt idx="284">
                  <c:v>6.3820224719101121E-2</c:v>
                </c:pt>
                <c:pt idx="285">
                  <c:v>6.4044943820224715E-2</c:v>
                </c:pt>
                <c:pt idx="286">
                  <c:v>6.4269662921348308E-2</c:v>
                </c:pt>
                <c:pt idx="287">
                  <c:v>6.4494382022471916E-2</c:v>
                </c:pt>
                <c:pt idx="288">
                  <c:v>6.471910112359551E-2</c:v>
                </c:pt>
                <c:pt idx="289">
                  <c:v>6.4943820224719104E-2</c:v>
                </c:pt>
                <c:pt idx="290">
                  <c:v>6.5168539325842698E-2</c:v>
                </c:pt>
                <c:pt idx="291">
                  <c:v>6.5393258426966291E-2</c:v>
                </c:pt>
                <c:pt idx="292">
                  <c:v>6.5617977528089885E-2</c:v>
                </c:pt>
                <c:pt idx="293">
                  <c:v>6.5842696629213479E-2</c:v>
                </c:pt>
                <c:pt idx="294">
                  <c:v>6.6067415730337073E-2</c:v>
                </c:pt>
                <c:pt idx="295">
                  <c:v>6.6292134831460667E-2</c:v>
                </c:pt>
                <c:pt idx="296">
                  <c:v>6.6516853932584274E-2</c:v>
                </c:pt>
                <c:pt idx="297">
                  <c:v>6.6741573033707868E-2</c:v>
                </c:pt>
                <c:pt idx="298">
                  <c:v>6.6966292134831462E-2</c:v>
                </c:pt>
                <c:pt idx="299">
                  <c:v>6.7191011235955056E-2</c:v>
                </c:pt>
                <c:pt idx="300">
                  <c:v>6.7415730337078664E-2</c:v>
                </c:pt>
                <c:pt idx="301">
                  <c:v>6.7640449438202244E-2</c:v>
                </c:pt>
                <c:pt idx="302">
                  <c:v>6.7865168539325837E-2</c:v>
                </c:pt>
                <c:pt idx="303">
                  <c:v>6.8089887640449431E-2</c:v>
                </c:pt>
                <c:pt idx="304">
                  <c:v>6.8314606741573025E-2</c:v>
                </c:pt>
                <c:pt idx="305">
                  <c:v>6.8539325842696633E-2</c:v>
                </c:pt>
                <c:pt idx="306">
                  <c:v>6.8764044943820227E-2</c:v>
                </c:pt>
                <c:pt idx="307">
                  <c:v>6.8988764044943821E-2</c:v>
                </c:pt>
                <c:pt idx="308">
                  <c:v>6.9213483146067414E-2</c:v>
                </c:pt>
                <c:pt idx="309">
                  <c:v>6.9438202247191022E-2</c:v>
                </c:pt>
                <c:pt idx="310">
                  <c:v>6.9662921348314616E-2</c:v>
                </c:pt>
                <c:pt idx="311">
                  <c:v>6.9887640449438196E-2</c:v>
                </c:pt>
                <c:pt idx="312">
                  <c:v>7.011235955056179E-2</c:v>
                </c:pt>
                <c:pt idx="313">
                  <c:v>7.0337078651685384E-2</c:v>
                </c:pt>
                <c:pt idx="314">
                  <c:v>7.0561797752808991E-2</c:v>
                </c:pt>
                <c:pt idx="315">
                  <c:v>7.0786516853932585E-2</c:v>
                </c:pt>
                <c:pt idx="316">
                  <c:v>7.1011235955056179E-2</c:v>
                </c:pt>
                <c:pt idx="317">
                  <c:v>7.1235955056179773E-2</c:v>
                </c:pt>
                <c:pt idx="318">
                  <c:v>7.146067415730338E-2</c:v>
                </c:pt>
                <c:pt idx="319">
                  <c:v>7.1685393258426974E-2</c:v>
                </c:pt>
                <c:pt idx="320">
                  <c:v>7.1910112359550568E-2</c:v>
                </c:pt>
                <c:pt idx="321">
                  <c:v>7.2134831460674148E-2</c:v>
                </c:pt>
                <c:pt idx="322">
                  <c:v>7.2359550561797742E-2</c:v>
                </c:pt>
                <c:pt idx="323">
                  <c:v>7.258426966292135E-2</c:v>
                </c:pt>
                <c:pt idx="324">
                  <c:v>7.2808988764044943E-2</c:v>
                </c:pt>
                <c:pt idx="325">
                  <c:v>7.3033707865168537E-2</c:v>
                </c:pt>
                <c:pt idx="326">
                  <c:v>7.3258426966292131E-2</c:v>
                </c:pt>
                <c:pt idx="327">
                  <c:v>7.3483146067415739E-2</c:v>
                </c:pt>
                <c:pt idx="328">
                  <c:v>7.3707865168539333E-2</c:v>
                </c:pt>
                <c:pt idx="329">
                  <c:v>7.3932584269662927E-2</c:v>
                </c:pt>
                <c:pt idx="330">
                  <c:v>7.4157303370786506E-2</c:v>
                </c:pt>
                <c:pt idx="331">
                  <c:v>7.43820224719101E-2</c:v>
                </c:pt>
                <c:pt idx="332">
                  <c:v>7.4606741573033708E-2</c:v>
                </c:pt>
                <c:pt idx="333">
                  <c:v>7.4831460674157302E-2</c:v>
                </c:pt>
                <c:pt idx="334">
                  <c:v>7.5056179775280896E-2</c:v>
                </c:pt>
                <c:pt idx="335">
                  <c:v>7.528089887640449E-2</c:v>
                </c:pt>
                <c:pt idx="336">
                  <c:v>7.5505617977528097E-2</c:v>
                </c:pt>
                <c:pt idx="337">
                  <c:v>7.5730337078651691E-2</c:v>
                </c:pt>
                <c:pt idx="338">
                  <c:v>7.5955056179775285E-2</c:v>
                </c:pt>
                <c:pt idx="339">
                  <c:v>7.6179775280898879E-2</c:v>
                </c:pt>
                <c:pt idx="340">
                  <c:v>7.6404494382022459E-2</c:v>
                </c:pt>
                <c:pt idx="341">
                  <c:v>7.6629213483146066E-2</c:v>
                </c:pt>
                <c:pt idx="342">
                  <c:v>7.685393258426966E-2</c:v>
                </c:pt>
                <c:pt idx="343">
                  <c:v>7.7078651685393254E-2</c:v>
                </c:pt>
                <c:pt idx="344">
                  <c:v>7.7303370786516848E-2</c:v>
                </c:pt>
                <c:pt idx="345">
                  <c:v>7.7528089887640456E-2</c:v>
                </c:pt>
                <c:pt idx="346">
                  <c:v>7.7752808988764049E-2</c:v>
                </c:pt>
                <c:pt idx="347">
                  <c:v>7.7977528089887643E-2</c:v>
                </c:pt>
                <c:pt idx="348">
                  <c:v>7.8202247191011237E-2</c:v>
                </c:pt>
                <c:pt idx="349">
                  <c:v>7.8426966292134831E-2</c:v>
                </c:pt>
                <c:pt idx="350">
                  <c:v>7.8651685393258425E-2</c:v>
                </c:pt>
                <c:pt idx="351">
                  <c:v>7.8876404494382019E-2</c:v>
                </c:pt>
                <c:pt idx="352">
                  <c:v>7.9101123595505612E-2</c:v>
                </c:pt>
                <c:pt idx="353">
                  <c:v>7.9325842696629206E-2</c:v>
                </c:pt>
                <c:pt idx="354">
                  <c:v>7.9550561797752814E-2</c:v>
                </c:pt>
                <c:pt idx="355">
                  <c:v>7.9775280898876408E-2</c:v>
                </c:pt>
                <c:pt idx="356">
                  <c:v>0.08</c:v>
                </c:pt>
                <c:pt idx="357">
                  <c:v>8.0224719101123595E-2</c:v>
                </c:pt>
                <c:pt idx="358">
                  <c:v>8.0449438202247189E-2</c:v>
                </c:pt>
                <c:pt idx="359">
                  <c:v>8.0674157303370797E-2</c:v>
                </c:pt>
                <c:pt idx="360">
                  <c:v>8.0898876404494377E-2</c:v>
                </c:pt>
                <c:pt idx="361">
                  <c:v>8.1123595505617971E-2</c:v>
                </c:pt>
                <c:pt idx="362">
                  <c:v>8.1348314606741565E-2</c:v>
                </c:pt>
                <c:pt idx="363">
                  <c:v>8.1573033707865172E-2</c:v>
                </c:pt>
                <c:pt idx="364">
                  <c:v>8.1797752808988766E-2</c:v>
                </c:pt>
                <c:pt idx="365">
                  <c:v>8.202247191011236E-2</c:v>
                </c:pt>
                <c:pt idx="366">
                  <c:v>8.2247191011235954E-2</c:v>
                </c:pt>
                <c:pt idx="367">
                  <c:v>8.2471910112359548E-2</c:v>
                </c:pt>
                <c:pt idx="368">
                  <c:v>8.2696629213483155E-2</c:v>
                </c:pt>
                <c:pt idx="369">
                  <c:v>8.2921348314606749E-2</c:v>
                </c:pt>
                <c:pt idx="370">
                  <c:v>8.3146067415730329E-2</c:v>
                </c:pt>
                <c:pt idx="371">
                  <c:v>8.3370786516853923E-2</c:v>
                </c:pt>
                <c:pt idx="372">
                  <c:v>8.3595505617977531E-2</c:v>
                </c:pt>
                <c:pt idx="373">
                  <c:v>8.3820224719101125E-2</c:v>
                </c:pt>
                <c:pt idx="374">
                  <c:v>8.4044943820224718E-2</c:v>
                </c:pt>
                <c:pt idx="375">
                  <c:v>8.4269662921348312E-2</c:v>
                </c:pt>
                <c:pt idx="376">
                  <c:v>8.4494382022471906E-2</c:v>
                </c:pt>
                <c:pt idx="377">
                  <c:v>8.4719101123595514E-2</c:v>
                </c:pt>
                <c:pt idx="378">
                  <c:v>8.4943820224719108E-2</c:v>
                </c:pt>
                <c:pt idx="379">
                  <c:v>8.5168539325842701E-2</c:v>
                </c:pt>
                <c:pt idx="380">
                  <c:v>8.5393258426966281E-2</c:v>
                </c:pt>
                <c:pt idx="381">
                  <c:v>8.5617977528089889E-2</c:v>
                </c:pt>
                <c:pt idx="382">
                  <c:v>8.5842696629213483E-2</c:v>
                </c:pt>
                <c:pt idx="383">
                  <c:v>8.6067415730337077E-2</c:v>
                </c:pt>
                <c:pt idx="384">
                  <c:v>8.6292134831460671E-2</c:v>
                </c:pt>
                <c:pt idx="385">
                  <c:v>8.6516853932584264E-2</c:v>
                </c:pt>
                <c:pt idx="386">
                  <c:v>8.6741573033707872E-2</c:v>
                </c:pt>
                <c:pt idx="387">
                  <c:v>8.6966292134831466E-2</c:v>
                </c:pt>
                <c:pt idx="388">
                  <c:v>8.719101123595506E-2</c:v>
                </c:pt>
                <c:pt idx="389">
                  <c:v>8.741573033707864E-2</c:v>
                </c:pt>
                <c:pt idx="390">
                  <c:v>8.7640449438202248E-2</c:v>
                </c:pt>
                <c:pt idx="391">
                  <c:v>8.7865168539325841E-2</c:v>
                </c:pt>
                <c:pt idx="392">
                  <c:v>8.8089887640449435E-2</c:v>
                </c:pt>
                <c:pt idx="393">
                  <c:v>8.8314606741573029E-2</c:v>
                </c:pt>
                <c:pt idx="394">
                  <c:v>8.8539325842696623E-2</c:v>
                </c:pt>
                <c:pt idx="395">
                  <c:v>8.8764044943820231E-2</c:v>
                </c:pt>
                <c:pt idx="396">
                  <c:v>8.8988764044943824E-2</c:v>
                </c:pt>
                <c:pt idx="397">
                  <c:v>8.9213483146067418E-2</c:v>
                </c:pt>
                <c:pt idx="398">
                  <c:v>8.9438202247191012E-2</c:v>
                </c:pt>
                <c:pt idx="399">
                  <c:v>8.9662921348314606E-2</c:v>
                </c:pt>
                <c:pt idx="400">
                  <c:v>8.98876404494382E-2</c:v>
                </c:pt>
                <c:pt idx="401">
                  <c:v>9.0112359550561794E-2</c:v>
                </c:pt>
                <c:pt idx="402">
                  <c:v>9.0337078651685387E-2</c:v>
                </c:pt>
                <c:pt idx="403">
                  <c:v>9.0561797752808981E-2</c:v>
                </c:pt>
                <c:pt idx="404">
                  <c:v>9.0786516853932589E-2</c:v>
                </c:pt>
                <c:pt idx="405">
                  <c:v>9.1011235955056183E-2</c:v>
                </c:pt>
                <c:pt idx="406">
                  <c:v>9.1235955056179777E-2</c:v>
                </c:pt>
                <c:pt idx="407">
                  <c:v>9.146067415730337E-2</c:v>
                </c:pt>
                <c:pt idx="408">
                  <c:v>9.1685393258426978E-2</c:v>
                </c:pt>
                <c:pt idx="409">
                  <c:v>9.1910112359550558E-2</c:v>
                </c:pt>
                <c:pt idx="410">
                  <c:v>9.2134831460674152E-2</c:v>
                </c:pt>
                <c:pt idx="411">
                  <c:v>9.2359550561797746E-2</c:v>
                </c:pt>
                <c:pt idx="412">
                  <c:v>9.258426966292134E-2</c:v>
                </c:pt>
                <c:pt idx="413">
                  <c:v>9.2808988764044947E-2</c:v>
                </c:pt>
                <c:pt idx="414">
                  <c:v>9.3033707865168541E-2</c:v>
                </c:pt>
                <c:pt idx="415">
                  <c:v>9.3258426966292135E-2</c:v>
                </c:pt>
                <c:pt idx="416">
                  <c:v>9.3483146067415729E-2</c:v>
                </c:pt>
                <c:pt idx="417">
                  <c:v>9.3707865168539337E-2</c:v>
                </c:pt>
                <c:pt idx="418">
                  <c:v>9.393258426966293E-2</c:v>
                </c:pt>
                <c:pt idx="419">
                  <c:v>9.415730337078651E-2</c:v>
                </c:pt>
                <c:pt idx="420">
                  <c:v>9.4382022471910104E-2</c:v>
                </c:pt>
                <c:pt idx="421">
                  <c:v>9.4606741573033698E-2</c:v>
                </c:pt>
                <c:pt idx="422">
                  <c:v>9.4831460674157306E-2</c:v>
                </c:pt>
                <c:pt idx="423">
                  <c:v>9.50561797752809E-2</c:v>
                </c:pt>
                <c:pt idx="424">
                  <c:v>9.5280898876404493E-2</c:v>
                </c:pt>
                <c:pt idx="425">
                  <c:v>9.5505617977528087E-2</c:v>
                </c:pt>
                <c:pt idx="426">
                  <c:v>9.5730337078651695E-2</c:v>
                </c:pt>
                <c:pt idx="427">
                  <c:v>9.5955056179775289E-2</c:v>
                </c:pt>
                <c:pt idx="428">
                  <c:v>9.6179775280898883E-2</c:v>
                </c:pt>
                <c:pt idx="429">
                  <c:v>9.6404494382022463E-2</c:v>
                </c:pt>
                <c:pt idx="430">
                  <c:v>9.6629213483146056E-2</c:v>
                </c:pt>
                <c:pt idx="431">
                  <c:v>9.6853932584269664E-2</c:v>
                </c:pt>
                <c:pt idx="432">
                  <c:v>9.7078651685393258E-2</c:v>
                </c:pt>
                <c:pt idx="433">
                  <c:v>9.7303370786516852E-2</c:v>
                </c:pt>
                <c:pt idx="434">
                  <c:v>9.7528089887640446E-2</c:v>
                </c:pt>
                <c:pt idx="435">
                  <c:v>9.7752808988764053E-2</c:v>
                </c:pt>
                <c:pt idx="436">
                  <c:v>9.7977528089887647E-2</c:v>
                </c:pt>
                <c:pt idx="437">
                  <c:v>9.8202247191011241E-2</c:v>
                </c:pt>
                <c:pt idx="438">
                  <c:v>9.8426966292134835E-2</c:v>
                </c:pt>
                <c:pt idx="439">
                  <c:v>9.8651685393258415E-2</c:v>
                </c:pt>
                <c:pt idx="440">
                  <c:v>9.8876404494382023E-2</c:v>
                </c:pt>
                <c:pt idx="441">
                  <c:v>9.9101123595505616E-2</c:v>
                </c:pt>
                <c:pt idx="442">
                  <c:v>9.932584269662921E-2</c:v>
                </c:pt>
                <c:pt idx="443">
                  <c:v>9.9550561797752804E-2</c:v>
                </c:pt>
                <c:pt idx="444">
                  <c:v>9.9775280898876412E-2</c:v>
                </c:pt>
                <c:pt idx="445">
                  <c:v>0.1</c:v>
                </c:pt>
                <c:pt idx="446">
                  <c:v>0.1002247191011236</c:v>
                </c:pt>
                <c:pt idx="447">
                  <c:v>0.10044943820224719</c:v>
                </c:pt>
                <c:pt idx="448">
                  <c:v>0.1006741573033708</c:v>
                </c:pt>
                <c:pt idx="449">
                  <c:v>0.10089887640449439</c:v>
                </c:pt>
                <c:pt idx="450">
                  <c:v>0.101123595505618</c:v>
                </c:pt>
                <c:pt idx="451">
                  <c:v>0.1013483146067416</c:v>
                </c:pt>
                <c:pt idx="452">
                  <c:v>0.1015730337078652</c:v>
                </c:pt>
                <c:pt idx="453">
                  <c:v>0.1017977528089888</c:v>
                </c:pt>
                <c:pt idx="454">
                  <c:v>0.10202247191011241</c:v>
                </c:pt>
                <c:pt idx="455">
                  <c:v>0.102247191011236</c:v>
                </c:pt>
                <c:pt idx="456">
                  <c:v>0.10247191011235959</c:v>
                </c:pt>
                <c:pt idx="457">
                  <c:v>0.1026966292134831</c:v>
                </c:pt>
                <c:pt idx="458">
                  <c:v>0.1029213483146067</c:v>
                </c:pt>
                <c:pt idx="459">
                  <c:v>0.10314606741573031</c:v>
                </c:pt>
                <c:pt idx="460">
                  <c:v>0.1033707865168539</c:v>
                </c:pt>
                <c:pt idx="461">
                  <c:v>0.10359550561797751</c:v>
                </c:pt>
                <c:pt idx="462">
                  <c:v>0.1038202247191011</c:v>
                </c:pt>
                <c:pt idx="463">
                  <c:v>0.10404494382022469</c:v>
                </c:pt>
                <c:pt idx="464">
                  <c:v>0.1042696629213483</c:v>
                </c:pt>
                <c:pt idx="465">
                  <c:v>0.1044943820224719</c:v>
                </c:pt>
                <c:pt idx="466">
                  <c:v>0.1047191011235955</c:v>
                </c:pt>
                <c:pt idx="467">
                  <c:v>0.1049438202247191</c:v>
                </c:pt>
                <c:pt idx="468">
                  <c:v>0.10516853932584271</c:v>
                </c:pt>
                <c:pt idx="469">
                  <c:v>0.1053932584269663</c:v>
                </c:pt>
                <c:pt idx="470">
                  <c:v>0.10561797752808991</c:v>
                </c:pt>
                <c:pt idx="471">
                  <c:v>0.1058426966292135</c:v>
                </c:pt>
                <c:pt idx="472">
                  <c:v>0.10606741573033709</c:v>
                </c:pt>
                <c:pt idx="473">
                  <c:v>0.1062921348314607</c:v>
                </c:pt>
                <c:pt idx="474">
                  <c:v>0.1065168539325843</c:v>
                </c:pt>
                <c:pt idx="475">
                  <c:v>0.1067415730337079</c:v>
                </c:pt>
                <c:pt idx="476">
                  <c:v>0.1069662921348315</c:v>
                </c:pt>
                <c:pt idx="477">
                  <c:v>0.10719101123595511</c:v>
                </c:pt>
                <c:pt idx="478">
                  <c:v>0.1074157303370786</c:v>
                </c:pt>
                <c:pt idx="479">
                  <c:v>0.1076404494382022</c:v>
                </c:pt>
                <c:pt idx="480">
                  <c:v>0.1078651685393258</c:v>
                </c:pt>
                <c:pt idx="481">
                  <c:v>0.1080898876404494</c:v>
                </c:pt>
                <c:pt idx="482">
                  <c:v>0.10831460674157301</c:v>
                </c:pt>
                <c:pt idx="483">
                  <c:v>0.1085393258426966</c:v>
                </c:pt>
                <c:pt idx="484">
                  <c:v>0.10876404494382021</c:v>
                </c:pt>
                <c:pt idx="485">
                  <c:v>0.1089887640449438</c:v>
                </c:pt>
                <c:pt idx="486">
                  <c:v>0.10921348314606739</c:v>
                </c:pt>
                <c:pt idx="487">
                  <c:v>0.109438202247191</c:v>
                </c:pt>
                <c:pt idx="488">
                  <c:v>0.1096629213483146</c:v>
                </c:pt>
                <c:pt idx="489">
                  <c:v>0.1098876404494382</c:v>
                </c:pt>
                <c:pt idx="490">
                  <c:v>0.1101123595505618</c:v>
                </c:pt>
                <c:pt idx="491">
                  <c:v>0.11033707865168541</c:v>
                </c:pt>
                <c:pt idx="492">
                  <c:v>0.110561797752809</c:v>
                </c:pt>
                <c:pt idx="493">
                  <c:v>0.11078651685393261</c:v>
                </c:pt>
                <c:pt idx="494">
                  <c:v>0.1110112359550562</c:v>
                </c:pt>
                <c:pt idx="495">
                  <c:v>0.11123595505617979</c:v>
                </c:pt>
                <c:pt idx="496">
                  <c:v>0.1114606741573034</c:v>
                </c:pt>
                <c:pt idx="497">
                  <c:v>0.111685393258427</c:v>
                </c:pt>
                <c:pt idx="498">
                  <c:v>0.11191011235955051</c:v>
                </c:pt>
                <c:pt idx="499">
                  <c:v>0.1121348314606742</c:v>
                </c:pt>
                <c:pt idx="500">
                  <c:v>0.11235955056179769</c:v>
                </c:pt>
                <c:pt idx="501">
                  <c:v>0.1125842696629213</c:v>
                </c:pt>
                <c:pt idx="502">
                  <c:v>0.1128089887640449</c:v>
                </c:pt>
                <c:pt idx="503">
                  <c:v>0.1130337078651685</c:v>
                </c:pt>
                <c:pt idx="504">
                  <c:v>0.1132584269662921</c:v>
                </c:pt>
                <c:pt idx="505">
                  <c:v>0.1134831460674157</c:v>
                </c:pt>
                <c:pt idx="506">
                  <c:v>0.1137078651685393</c:v>
                </c:pt>
                <c:pt idx="507">
                  <c:v>0.11393258426966291</c:v>
                </c:pt>
                <c:pt idx="508">
                  <c:v>0.1141573033707865</c:v>
                </c:pt>
                <c:pt idx="509">
                  <c:v>0.11438202247191009</c:v>
                </c:pt>
                <c:pt idx="510">
                  <c:v>0.1146067415730337</c:v>
                </c:pt>
                <c:pt idx="511">
                  <c:v>0.1148314606741573</c:v>
                </c:pt>
                <c:pt idx="512">
                  <c:v>0.1150561797752809</c:v>
                </c:pt>
                <c:pt idx="513">
                  <c:v>0.1152808988764045</c:v>
                </c:pt>
                <c:pt idx="514">
                  <c:v>0.11550561797752811</c:v>
                </c:pt>
                <c:pt idx="515">
                  <c:v>0.1157303370786517</c:v>
                </c:pt>
                <c:pt idx="516">
                  <c:v>0.11595505617977531</c:v>
                </c:pt>
                <c:pt idx="517">
                  <c:v>0.1161797752808989</c:v>
                </c:pt>
                <c:pt idx="518">
                  <c:v>0.11640449438202249</c:v>
                </c:pt>
                <c:pt idx="519">
                  <c:v>0.1166292134831461</c:v>
                </c:pt>
                <c:pt idx="520">
                  <c:v>0.1168539325842697</c:v>
                </c:pt>
                <c:pt idx="521">
                  <c:v>0.1170786516853933</c:v>
                </c:pt>
                <c:pt idx="522">
                  <c:v>0.1173033707865169</c:v>
                </c:pt>
                <c:pt idx="523">
                  <c:v>0.11752808988764039</c:v>
                </c:pt>
                <c:pt idx="524">
                  <c:v>0.117752808988764</c:v>
                </c:pt>
                <c:pt idx="525">
                  <c:v>0.11797752808988771</c:v>
                </c:pt>
                <c:pt idx="526">
                  <c:v>0.1182022471910112</c:v>
                </c:pt>
                <c:pt idx="527">
                  <c:v>0.1184269662921348</c:v>
                </c:pt>
                <c:pt idx="528">
                  <c:v>0.1186516853932584</c:v>
                </c:pt>
                <c:pt idx="529">
                  <c:v>0.118876404494382</c:v>
                </c:pt>
                <c:pt idx="530">
                  <c:v>0.11910112359550561</c:v>
                </c:pt>
                <c:pt idx="531">
                  <c:v>0.1193258426966292</c:v>
                </c:pt>
                <c:pt idx="532">
                  <c:v>0.11955056179775279</c:v>
                </c:pt>
                <c:pt idx="533">
                  <c:v>0.1197752808988764</c:v>
                </c:pt>
                <c:pt idx="534">
                  <c:v>0.12</c:v>
                </c:pt>
                <c:pt idx="535">
                  <c:v>0.1202247191011236</c:v>
                </c:pt>
                <c:pt idx="536">
                  <c:v>0.1204494382022472</c:v>
                </c:pt>
                <c:pt idx="537">
                  <c:v>0.1206741573033708</c:v>
                </c:pt>
                <c:pt idx="538">
                  <c:v>0.1208988764044944</c:v>
                </c:pt>
                <c:pt idx="539">
                  <c:v>0.12112359550561801</c:v>
                </c:pt>
                <c:pt idx="540">
                  <c:v>0.1213483146067416</c:v>
                </c:pt>
                <c:pt idx="541">
                  <c:v>0.12157303370786519</c:v>
                </c:pt>
                <c:pt idx="542">
                  <c:v>0.1217977528089888</c:v>
                </c:pt>
                <c:pt idx="543">
                  <c:v>0.1220224719101124</c:v>
                </c:pt>
                <c:pt idx="544">
                  <c:v>0.122247191011236</c:v>
                </c:pt>
                <c:pt idx="545">
                  <c:v>0.1224719101123596</c:v>
                </c:pt>
                <c:pt idx="546">
                  <c:v>0.12269662921348309</c:v>
                </c:pt>
                <c:pt idx="547">
                  <c:v>0.1229213483146067</c:v>
                </c:pt>
                <c:pt idx="548">
                  <c:v>0.1231460674157303</c:v>
                </c:pt>
                <c:pt idx="549">
                  <c:v>0.1233707865168539</c:v>
                </c:pt>
                <c:pt idx="550">
                  <c:v>0.1235955056179775</c:v>
                </c:pt>
                <c:pt idx="551">
                  <c:v>0.1238202247191011</c:v>
                </c:pt>
                <c:pt idx="552">
                  <c:v>0.1240449438202247</c:v>
                </c:pt>
                <c:pt idx="553">
                  <c:v>0.12426966292134831</c:v>
                </c:pt>
                <c:pt idx="554">
                  <c:v>0.1244943820224719</c:v>
                </c:pt>
                <c:pt idx="555">
                  <c:v>0.12471910112359549</c:v>
                </c:pt>
                <c:pt idx="556">
                  <c:v>0.1249438202247191</c:v>
                </c:pt>
                <c:pt idx="557">
                  <c:v>0.12516853932584271</c:v>
                </c:pt>
                <c:pt idx="558">
                  <c:v>0.1253932584269663</c:v>
                </c:pt>
                <c:pt idx="559">
                  <c:v>0.1256179775280899</c:v>
                </c:pt>
                <c:pt idx="560">
                  <c:v>0.12584269662921349</c:v>
                </c:pt>
                <c:pt idx="561">
                  <c:v>0.12606741573033711</c:v>
                </c:pt>
                <c:pt idx="562">
                  <c:v>0.12629213483146071</c:v>
                </c:pt>
                <c:pt idx="563">
                  <c:v>0.1265168539325843</c:v>
                </c:pt>
                <c:pt idx="564">
                  <c:v>0.12674157303370789</c:v>
                </c:pt>
                <c:pt idx="565">
                  <c:v>0.12696629213483149</c:v>
                </c:pt>
                <c:pt idx="566">
                  <c:v>0.12719101123595511</c:v>
                </c:pt>
                <c:pt idx="567">
                  <c:v>0.12741573033707859</c:v>
                </c:pt>
                <c:pt idx="568">
                  <c:v>0.12764044943820221</c:v>
                </c:pt>
                <c:pt idx="569">
                  <c:v>0.12786516853932581</c:v>
                </c:pt>
                <c:pt idx="570">
                  <c:v>0.1280898876404494</c:v>
                </c:pt>
                <c:pt idx="571">
                  <c:v>0.12831460674157311</c:v>
                </c:pt>
                <c:pt idx="572">
                  <c:v>0.12853932584269659</c:v>
                </c:pt>
                <c:pt idx="573">
                  <c:v>0.12876404494382021</c:v>
                </c:pt>
                <c:pt idx="574">
                  <c:v>0.1289887640449438</c:v>
                </c:pt>
                <c:pt idx="575">
                  <c:v>0.1292134831460674</c:v>
                </c:pt>
                <c:pt idx="576">
                  <c:v>0.12943820224719099</c:v>
                </c:pt>
                <c:pt idx="577">
                  <c:v>0.12966292134831461</c:v>
                </c:pt>
                <c:pt idx="578">
                  <c:v>0.12988764044943821</c:v>
                </c:pt>
                <c:pt idx="579">
                  <c:v>0.1301123595505618</c:v>
                </c:pt>
                <c:pt idx="580">
                  <c:v>0.1303370786516854</c:v>
                </c:pt>
                <c:pt idx="581">
                  <c:v>0.13056179775280899</c:v>
                </c:pt>
                <c:pt idx="582">
                  <c:v>0.13078651685393261</c:v>
                </c:pt>
                <c:pt idx="583">
                  <c:v>0.1310112359550562</c:v>
                </c:pt>
                <c:pt idx="584">
                  <c:v>0.1312359550561798</c:v>
                </c:pt>
                <c:pt idx="585">
                  <c:v>0.13146067415730339</c:v>
                </c:pt>
                <c:pt idx="586">
                  <c:v>0.13168539325842701</c:v>
                </c:pt>
                <c:pt idx="587">
                  <c:v>0.13191011235955061</c:v>
                </c:pt>
                <c:pt idx="588">
                  <c:v>0.13213483146067409</c:v>
                </c:pt>
                <c:pt idx="589">
                  <c:v>0.1323595505617978</c:v>
                </c:pt>
                <c:pt idx="590">
                  <c:v>0.13258426966292131</c:v>
                </c:pt>
                <c:pt idx="591">
                  <c:v>0.1328089887640449</c:v>
                </c:pt>
                <c:pt idx="592">
                  <c:v>0.13303370786516849</c:v>
                </c:pt>
                <c:pt idx="593">
                  <c:v>0.13325842696629209</c:v>
                </c:pt>
                <c:pt idx="594">
                  <c:v>0.13348314606741571</c:v>
                </c:pt>
                <c:pt idx="595">
                  <c:v>0.1337078651685393</c:v>
                </c:pt>
                <c:pt idx="596">
                  <c:v>0.1339325842696629</c:v>
                </c:pt>
                <c:pt idx="597">
                  <c:v>0.13415730337078649</c:v>
                </c:pt>
                <c:pt idx="598">
                  <c:v>0.13438202247191011</c:v>
                </c:pt>
                <c:pt idx="599">
                  <c:v>0.13460674157303371</c:v>
                </c:pt>
                <c:pt idx="600">
                  <c:v>0.1348314606741573</c:v>
                </c:pt>
                <c:pt idx="601">
                  <c:v>0.13505617977528089</c:v>
                </c:pt>
                <c:pt idx="602">
                  <c:v>0.13528089887640449</c:v>
                </c:pt>
                <c:pt idx="603">
                  <c:v>0.13550561797752811</c:v>
                </c:pt>
                <c:pt idx="604">
                  <c:v>0.1357303370786517</c:v>
                </c:pt>
                <c:pt idx="605">
                  <c:v>0.1359550561797753</c:v>
                </c:pt>
                <c:pt idx="606">
                  <c:v>0.13617977528089889</c:v>
                </c:pt>
                <c:pt idx="607">
                  <c:v>0.13640449438202251</c:v>
                </c:pt>
                <c:pt idx="608">
                  <c:v>0.13662921348314611</c:v>
                </c:pt>
                <c:pt idx="609">
                  <c:v>0.1368539325842697</c:v>
                </c:pt>
                <c:pt idx="610">
                  <c:v>0.13707865168539329</c:v>
                </c:pt>
                <c:pt idx="611">
                  <c:v>0.1373033707865168</c:v>
                </c:pt>
                <c:pt idx="612">
                  <c:v>0.13752808988764051</c:v>
                </c:pt>
                <c:pt idx="613">
                  <c:v>0.13775280898876399</c:v>
                </c:pt>
                <c:pt idx="614">
                  <c:v>0.13797752808988761</c:v>
                </c:pt>
                <c:pt idx="615">
                  <c:v>0.13820224719101121</c:v>
                </c:pt>
                <c:pt idx="616">
                  <c:v>0.1384269662921348</c:v>
                </c:pt>
                <c:pt idx="617">
                  <c:v>0.13865168539325839</c:v>
                </c:pt>
                <c:pt idx="618">
                  <c:v>0.13887640449438199</c:v>
                </c:pt>
                <c:pt idx="619">
                  <c:v>0.13910112359550561</c:v>
                </c:pt>
                <c:pt idx="620">
                  <c:v>0.1393258426966292</c:v>
                </c:pt>
                <c:pt idx="621">
                  <c:v>0.1395505617977528</c:v>
                </c:pt>
                <c:pt idx="622">
                  <c:v>0.13977528089887639</c:v>
                </c:pt>
                <c:pt idx="623">
                  <c:v>0.14000000000000001</c:v>
                </c:pt>
                <c:pt idx="624">
                  <c:v>0.14022471910112361</c:v>
                </c:pt>
                <c:pt idx="625">
                  <c:v>0.1404494382022472</c:v>
                </c:pt>
                <c:pt idx="626">
                  <c:v>0.14067415730337079</c:v>
                </c:pt>
                <c:pt idx="627">
                  <c:v>0.14089887640449439</c:v>
                </c:pt>
                <c:pt idx="628">
                  <c:v>0.14112359550561801</c:v>
                </c:pt>
                <c:pt idx="629">
                  <c:v>0.1413483146067416</c:v>
                </c:pt>
                <c:pt idx="630">
                  <c:v>0.1415730337078652</c:v>
                </c:pt>
                <c:pt idx="631">
                  <c:v>0.14179775280898871</c:v>
                </c:pt>
                <c:pt idx="632">
                  <c:v>0.14202247191011241</c:v>
                </c:pt>
                <c:pt idx="633">
                  <c:v>0.14224719101123601</c:v>
                </c:pt>
                <c:pt idx="634">
                  <c:v>0.14247191011235949</c:v>
                </c:pt>
                <c:pt idx="635">
                  <c:v>0.14269662921348311</c:v>
                </c:pt>
                <c:pt idx="636">
                  <c:v>0.14292134831460679</c:v>
                </c:pt>
                <c:pt idx="637">
                  <c:v>0.1431460674157303</c:v>
                </c:pt>
                <c:pt idx="638">
                  <c:v>0.14337078651685389</c:v>
                </c:pt>
                <c:pt idx="639">
                  <c:v>0.14359550561797749</c:v>
                </c:pt>
                <c:pt idx="640">
                  <c:v>0.14382022471910111</c:v>
                </c:pt>
                <c:pt idx="641">
                  <c:v>0.1440449438202247</c:v>
                </c:pt>
                <c:pt idx="642">
                  <c:v>0.1442696629213483</c:v>
                </c:pt>
                <c:pt idx="643">
                  <c:v>0.14449438202247189</c:v>
                </c:pt>
                <c:pt idx="644">
                  <c:v>0.14471910112359551</c:v>
                </c:pt>
                <c:pt idx="645">
                  <c:v>0.14494382022471911</c:v>
                </c:pt>
                <c:pt idx="646">
                  <c:v>0.1451685393258427</c:v>
                </c:pt>
                <c:pt idx="647">
                  <c:v>0.14539325842696629</c:v>
                </c:pt>
                <c:pt idx="648">
                  <c:v>0.14561797752808989</c:v>
                </c:pt>
                <c:pt idx="649">
                  <c:v>0.14584269662921351</c:v>
                </c:pt>
                <c:pt idx="650">
                  <c:v>0.1460674157303371</c:v>
                </c:pt>
                <c:pt idx="651">
                  <c:v>0.1462921348314607</c:v>
                </c:pt>
                <c:pt idx="652">
                  <c:v>0.14651685393258429</c:v>
                </c:pt>
                <c:pt idx="653">
                  <c:v>0.14674157303370791</c:v>
                </c:pt>
                <c:pt idx="654">
                  <c:v>0.14696629213483151</c:v>
                </c:pt>
                <c:pt idx="655">
                  <c:v>0.14719101123595499</c:v>
                </c:pt>
                <c:pt idx="656">
                  <c:v>0.14741573033707869</c:v>
                </c:pt>
                <c:pt idx="657">
                  <c:v>0.1476404494382022</c:v>
                </c:pt>
                <c:pt idx="658">
                  <c:v>0.14786516853932591</c:v>
                </c:pt>
                <c:pt idx="659">
                  <c:v>0.14808988764044939</c:v>
                </c:pt>
                <c:pt idx="660">
                  <c:v>0.14831460674157301</c:v>
                </c:pt>
                <c:pt idx="661">
                  <c:v>0.14853932584269661</c:v>
                </c:pt>
                <c:pt idx="662">
                  <c:v>0.1487640449438202</c:v>
                </c:pt>
                <c:pt idx="663">
                  <c:v>0.14898876404494379</c:v>
                </c:pt>
                <c:pt idx="664">
                  <c:v>0.14921348314606739</c:v>
                </c:pt>
                <c:pt idx="665">
                  <c:v>0.14943820224719101</c:v>
                </c:pt>
                <c:pt idx="666">
                  <c:v>0.1496629213483146</c:v>
                </c:pt>
                <c:pt idx="667">
                  <c:v>0.1498876404494382</c:v>
                </c:pt>
                <c:pt idx="668">
                  <c:v>0.15011235955056179</c:v>
                </c:pt>
                <c:pt idx="669">
                  <c:v>0.15033707865168541</c:v>
                </c:pt>
                <c:pt idx="670">
                  <c:v>0.15056179775280901</c:v>
                </c:pt>
                <c:pt idx="671">
                  <c:v>0.1507865168539326</c:v>
                </c:pt>
                <c:pt idx="672">
                  <c:v>0.15101123595505619</c:v>
                </c:pt>
                <c:pt idx="673">
                  <c:v>0.15123595505617979</c:v>
                </c:pt>
                <c:pt idx="674">
                  <c:v>0.15146067415730341</c:v>
                </c:pt>
                <c:pt idx="675">
                  <c:v>0.15168539325842689</c:v>
                </c:pt>
                <c:pt idx="676">
                  <c:v>0.1519101123595506</c:v>
                </c:pt>
                <c:pt idx="677">
                  <c:v>0.15213483146067419</c:v>
                </c:pt>
                <c:pt idx="678">
                  <c:v>0.15235955056179781</c:v>
                </c:pt>
                <c:pt idx="679">
                  <c:v>0.15258426966292141</c:v>
                </c:pt>
                <c:pt idx="680">
                  <c:v>0.15280898876404489</c:v>
                </c:pt>
                <c:pt idx="681">
                  <c:v>0.15303370786516851</c:v>
                </c:pt>
                <c:pt idx="682">
                  <c:v>0.15325842696629211</c:v>
                </c:pt>
                <c:pt idx="683">
                  <c:v>0.1534831460674157</c:v>
                </c:pt>
                <c:pt idx="684">
                  <c:v>0.15370786516853929</c:v>
                </c:pt>
                <c:pt idx="685">
                  <c:v>0.15393258426966289</c:v>
                </c:pt>
                <c:pt idx="686">
                  <c:v>0.15415730337078651</c:v>
                </c:pt>
                <c:pt idx="687">
                  <c:v>0.1543820224719101</c:v>
                </c:pt>
                <c:pt idx="688">
                  <c:v>0.1546067415730337</c:v>
                </c:pt>
                <c:pt idx="689">
                  <c:v>0.15483146067415729</c:v>
                </c:pt>
                <c:pt idx="690">
                  <c:v>0.15505617977528091</c:v>
                </c:pt>
                <c:pt idx="691">
                  <c:v>0.15528089887640451</c:v>
                </c:pt>
                <c:pt idx="692">
                  <c:v>0.1555056179775281</c:v>
                </c:pt>
                <c:pt idx="693">
                  <c:v>0.15573033707865169</c:v>
                </c:pt>
                <c:pt idx="694">
                  <c:v>0.15595505617977529</c:v>
                </c:pt>
                <c:pt idx="695">
                  <c:v>0.15617977528089891</c:v>
                </c:pt>
                <c:pt idx="696">
                  <c:v>0.1564044943820225</c:v>
                </c:pt>
                <c:pt idx="697">
                  <c:v>0.1566292134831461</c:v>
                </c:pt>
                <c:pt idx="698">
                  <c:v>0.15685393258426969</c:v>
                </c:pt>
                <c:pt idx="699">
                  <c:v>0.15707865168539331</c:v>
                </c:pt>
                <c:pt idx="700">
                  <c:v>0.15730337078651679</c:v>
                </c:pt>
                <c:pt idx="701">
                  <c:v>0.15752808988764039</c:v>
                </c:pt>
                <c:pt idx="702">
                  <c:v>0.15775280898876401</c:v>
                </c:pt>
                <c:pt idx="703">
                  <c:v>0.15797752808988769</c:v>
                </c:pt>
                <c:pt idx="704">
                  <c:v>0.1582022471910112</c:v>
                </c:pt>
                <c:pt idx="705">
                  <c:v>0.15842696629213479</c:v>
                </c:pt>
                <c:pt idx="706">
                  <c:v>0.15865168539325841</c:v>
                </c:pt>
                <c:pt idx="707">
                  <c:v>0.15887640449438201</c:v>
                </c:pt>
                <c:pt idx="708">
                  <c:v>0.1591011235955056</c:v>
                </c:pt>
                <c:pt idx="709">
                  <c:v>0.15932584269662919</c:v>
                </c:pt>
                <c:pt idx="710">
                  <c:v>0.15955056179775279</c:v>
                </c:pt>
                <c:pt idx="711">
                  <c:v>0.15977528089887641</c:v>
                </c:pt>
                <c:pt idx="712">
                  <c:v>0.16</c:v>
                </c:pt>
                <c:pt idx="713">
                  <c:v>0.1602247191011236</c:v>
                </c:pt>
                <c:pt idx="714">
                  <c:v>0.16044943820224719</c:v>
                </c:pt>
                <c:pt idx="715">
                  <c:v>0.16067415730337081</c:v>
                </c:pt>
                <c:pt idx="716">
                  <c:v>0.16089887640449441</c:v>
                </c:pt>
                <c:pt idx="717">
                  <c:v>0.161123595505618</c:v>
                </c:pt>
                <c:pt idx="718">
                  <c:v>0.16134831460674159</c:v>
                </c:pt>
                <c:pt idx="719">
                  <c:v>0.16157303370786519</c:v>
                </c:pt>
                <c:pt idx="720">
                  <c:v>0.16179775280898881</c:v>
                </c:pt>
                <c:pt idx="721">
                  <c:v>0.16202247191011229</c:v>
                </c:pt>
                <c:pt idx="722">
                  <c:v>0.16224719101123589</c:v>
                </c:pt>
                <c:pt idx="723">
                  <c:v>0.16247191011235959</c:v>
                </c:pt>
                <c:pt idx="724">
                  <c:v>0.1626966292134831</c:v>
                </c:pt>
                <c:pt idx="725">
                  <c:v>0.16292134831460681</c:v>
                </c:pt>
                <c:pt idx="726">
                  <c:v>0.16314606741573029</c:v>
                </c:pt>
                <c:pt idx="727">
                  <c:v>0.16337078651685391</c:v>
                </c:pt>
                <c:pt idx="728">
                  <c:v>0.1635955056179775</c:v>
                </c:pt>
                <c:pt idx="729">
                  <c:v>0.1638202247191011</c:v>
                </c:pt>
                <c:pt idx="730">
                  <c:v>0.16404494382022469</c:v>
                </c:pt>
                <c:pt idx="731">
                  <c:v>0.16426966292134829</c:v>
                </c:pt>
                <c:pt idx="732">
                  <c:v>0.16449438202247191</c:v>
                </c:pt>
                <c:pt idx="733">
                  <c:v>0.1647191011235955</c:v>
                </c:pt>
                <c:pt idx="734">
                  <c:v>0.1649438202247191</c:v>
                </c:pt>
                <c:pt idx="735">
                  <c:v>0.16516853932584269</c:v>
                </c:pt>
                <c:pt idx="736">
                  <c:v>0.16539325842696631</c:v>
                </c:pt>
                <c:pt idx="737">
                  <c:v>0.1656179775280899</c:v>
                </c:pt>
                <c:pt idx="738">
                  <c:v>0.1658426966292135</c:v>
                </c:pt>
                <c:pt idx="739">
                  <c:v>0.16606741573033709</c:v>
                </c:pt>
                <c:pt idx="740">
                  <c:v>0.16629213483146069</c:v>
                </c:pt>
                <c:pt idx="741">
                  <c:v>0.16651685393258431</c:v>
                </c:pt>
                <c:pt idx="742">
                  <c:v>0.16674157303370779</c:v>
                </c:pt>
                <c:pt idx="743">
                  <c:v>0.1669662921348315</c:v>
                </c:pt>
                <c:pt idx="744">
                  <c:v>0.16719101123595509</c:v>
                </c:pt>
                <c:pt idx="745">
                  <c:v>0.16741573033707871</c:v>
                </c:pt>
                <c:pt idx="746">
                  <c:v>0.16764044943820219</c:v>
                </c:pt>
                <c:pt idx="747">
                  <c:v>0.16786516853932579</c:v>
                </c:pt>
                <c:pt idx="748">
                  <c:v>0.16808988764044941</c:v>
                </c:pt>
                <c:pt idx="749">
                  <c:v>0.168314606741573</c:v>
                </c:pt>
                <c:pt idx="750">
                  <c:v>0.1685393258426966</c:v>
                </c:pt>
                <c:pt idx="751">
                  <c:v>0.16876404494382019</c:v>
                </c:pt>
                <c:pt idx="752">
                  <c:v>0.16898876404494381</c:v>
                </c:pt>
                <c:pt idx="753">
                  <c:v>0.16921348314606741</c:v>
                </c:pt>
                <c:pt idx="754">
                  <c:v>0.169438202247191</c:v>
                </c:pt>
                <c:pt idx="755">
                  <c:v>0.16966292134831459</c:v>
                </c:pt>
                <c:pt idx="756">
                  <c:v>0.16988764044943819</c:v>
                </c:pt>
                <c:pt idx="757">
                  <c:v>0.17011235955056181</c:v>
                </c:pt>
                <c:pt idx="758">
                  <c:v>0.1703370786516854</c:v>
                </c:pt>
                <c:pt idx="759">
                  <c:v>0.170561797752809</c:v>
                </c:pt>
                <c:pt idx="760">
                  <c:v>0.17078651685393259</c:v>
                </c:pt>
                <c:pt idx="761">
                  <c:v>0.17101123595505621</c:v>
                </c:pt>
                <c:pt idx="762">
                  <c:v>0.17123595505617981</c:v>
                </c:pt>
                <c:pt idx="763">
                  <c:v>0.1714606741573034</c:v>
                </c:pt>
                <c:pt idx="764">
                  <c:v>0.17168539325842699</c:v>
                </c:pt>
                <c:pt idx="765">
                  <c:v>0.17191011235955059</c:v>
                </c:pt>
                <c:pt idx="766">
                  <c:v>0.17213483146067421</c:v>
                </c:pt>
                <c:pt idx="767">
                  <c:v>0.1723595505617978</c:v>
                </c:pt>
                <c:pt idx="768">
                  <c:v>0.17258426966292131</c:v>
                </c:pt>
                <c:pt idx="769">
                  <c:v>0.17280898876404491</c:v>
                </c:pt>
                <c:pt idx="770">
                  <c:v>0.1730337078651685</c:v>
                </c:pt>
                <c:pt idx="771">
                  <c:v>0.1732584269662921</c:v>
                </c:pt>
                <c:pt idx="772">
                  <c:v>0.17348314606741569</c:v>
                </c:pt>
                <c:pt idx="773">
                  <c:v>0.17370786516853931</c:v>
                </c:pt>
                <c:pt idx="774">
                  <c:v>0.1739325842696629</c:v>
                </c:pt>
                <c:pt idx="775">
                  <c:v>0.1741573033707865</c:v>
                </c:pt>
                <c:pt idx="776">
                  <c:v>0.17438202247191009</c:v>
                </c:pt>
                <c:pt idx="777">
                  <c:v>0.17460674157303371</c:v>
                </c:pt>
                <c:pt idx="778">
                  <c:v>0.17483146067415731</c:v>
                </c:pt>
                <c:pt idx="779">
                  <c:v>0.1750561797752809</c:v>
                </c:pt>
                <c:pt idx="780">
                  <c:v>0.1752808988764045</c:v>
                </c:pt>
                <c:pt idx="781">
                  <c:v>0.17550561797752809</c:v>
                </c:pt>
                <c:pt idx="782">
                  <c:v>0.17573033707865171</c:v>
                </c:pt>
                <c:pt idx="783">
                  <c:v>0.1759550561797753</c:v>
                </c:pt>
                <c:pt idx="784">
                  <c:v>0.1761797752808989</c:v>
                </c:pt>
                <c:pt idx="785">
                  <c:v>0.17640449438202249</c:v>
                </c:pt>
                <c:pt idx="786">
                  <c:v>0.17662921348314611</c:v>
                </c:pt>
                <c:pt idx="787">
                  <c:v>0.17685393258426971</c:v>
                </c:pt>
                <c:pt idx="788">
                  <c:v>0.17707865168539319</c:v>
                </c:pt>
                <c:pt idx="789">
                  <c:v>0.17730337078651681</c:v>
                </c:pt>
                <c:pt idx="790">
                  <c:v>0.17752808988764049</c:v>
                </c:pt>
                <c:pt idx="791">
                  <c:v>0.177752808988764</c:v>
                </c:pt>
                <c:pt idx="792">
                  <c:v>0.17797752808988759</c:v>
                </c:pt>
                <c:pt idx="793">
                  <c:v>0.17820224719101119</c:v>
                </c:pt>
                <c:pt idx="794">
                  <c:v>0.17842696629213481</c:v>
                </c:pt>
                <c:pt idx="795">
                  <c:v>0.1786516853932584</c:v>
                </c:pt>
                <c:pt idx="796">
                  <c:v>0.178876404494382</c:v>
                </c:pt>
                <c:pt idx="797">
                  <c:v>0.17910112359550559</c:v>
                </c:pt>
                <c:pt idx="798">
                  <c:v>0.17932584269662921</c:v>
                </c:pt>
                <c:pt idx="799">
                  <c:v>0.17955056179775281</c:v>
                </c:pt>
                <c:pt idx="800">
                  <c:v>0.1797752808988764</c:v>
                </c:pt>
                <c:pt idx="801">
                  <c:v>0.18</c:v>
                </c:pt>
                <c:pt idx="802">
                  <c:v>0.18022471910112359</c:v>
                </c:pt>
                <c:pt idx="803">
                  <c:v>0.18044943820224721</c:v>
                </c:pt>
                <c:pt idx="804">
                  <c:v>0.1806741573033708</c:v>
                </c:pt>
                <c:pt idx="805">
                  <c:v>0.1808988764044944</c:v>
                </c:pt>
                <c:pt idx="806">
                  <c:v>0.18112359550561799</c:v>
                </c:pt>
                <c:pt idx="807">
                  <c:v>0.18134831460674161</c:v>
                </c:pt>
                <c:pt idx="808">
                  <c:v>0.18157303370786521</c:v>
                </c:pt>
                <c:pt idx="809">
                  <c:v>0.18179775280898869</c:v>
                </c:pt>
                <c:pt idx="810">
                  <c:v>0.18202247191011239</c:v>
                </c:pt>
                <c:pt idx="811">
                  <c:v>0.1822471910112359</c:v>
                </c:pt>
                <c:pt idx="812">
                  <c:v>0.18247191011235961</c:v>
                </c:pt>
                <c:pt idx="813">
                  <c:v>0.18269662921348309</c:v>
                </c:pt>
                <c:pt idx="814">
                  <c:v>0.18292134831460671</c:v>
                </c:pt>
                <c:pt idx="815">
                  <c:v>0.18314606741573031</c:v>
                </c:pt>
                <c:pt idx="816">
                  <c:v>0.18337078651685401</c:v>
                </c:pt>
                <c:pt idx="817">
                  <c:v>0.18359550561797749</c:v>
                </c:pt>
                <c:pt idx="818">
                  <c:v>0.18382022471910109</c:v>
                </c:pt>
                <c:pt idx="819">
                  <c:v>0.18404494382022471</c:v>
                </c:pt>
                <c:pt idx="820">
                  <c:v>0.1842696629213483</c:v>
                </c:pt>
                <c:pt idx="821">
                  <c:v>0.1844943820224719</c:v>
                </c:pt>
                <c:pt idx="822">
                  <c:v>0.18471910112359549</c:v>
                </c:pt>
                <c:pt idx="823">
                  <c:v>0.18494382022471911</c:v>
                </c:pt>
                <c:pt idx="824">
                  <c:v>0.18516853932584271</c:v>
                </c:pt>
                <c:pt idx="825">
                  <c:v>0.1853932584269663</c:v>
                </c:pt>
                <c:pt idx="826">
                  <c:v>0.18561797752808989</c:v>
                </c:pt>
                <c:pt idx="827">
                  <c:v>0.18584269662921349</c:v>
                </c:pt>
                <c:pt idx="828">
                  <c:v>0.18606741573033711</c:v>
                </c:pt>
                <c:pt idx="829">
                  <c:v>0.18629213483146059</c:v>
                </c:pt>
                <c:pt idx="830">
                  <c:v>0.1865168539325843</c:v>
                </c:pt>
                <c:pt idx="831">
                  <c:v>0.18674157303370789</c:v>
                </c:pt>
                <c:pt idx="832">
                  <c:v>0.18696629213483151</c:v>
                </c:pt>
                <c:pt idx="833">
                  <c:v>0.18719101123595511</c:v>
                </c:pt>
                <c:pt idx="834">
                  <c:v>0.1874157303370787</c:v>
                </c:pt>
                <c:pt idx="835">
                  <c:v>0.18764044943820221</c:v>
                </c:pt>
                <c:pt idx="836">
                  <c:v>0.18786516853932589</c:v>
                </c:pt>
                <c:pt idx="837">
                  <c:v>0.1880898876404494</c:v>
                </c:pt>
                <c:pt idx="838">
                  <c:v>0.18831460674157299</c:v>
                </c:pt>
                <c:pt idx="839">
                  <c:v>0.18853932584269659</c:v>
                </c:pt>
                <c:pt idx="840">
                  <c:v>0.18876404494382021</c:v>
                </c:pt>
                <c:pt idx="841">
                  <c:v>0.1889887640449438</c:v>
                </c:pt>
                <c:pt idx="842">
                  <c:v>0.1892134831460674</c:v>
                </c:pt>
                <c:pt idx="843">
                  <c:v>0.18943820224719099</c:v>
                </c:pt>
                <c:pt idx="844">
                  <c:v>0.18966292134831461</c:v>
                </c:pt>
                <c:pt idx="845">
                  <c:v>0.18988764044943821</c:v>
                </c:pt>
                <c:pt idx="846">
                  <c:v>0.1901123595505618</c:v>
                </c:pt>
                <c:pt idx="847">
                  <c:v>0.19033707865168539</c:v>
                </c:pt>
                <c:pt idx="848">
                  <c:v>0.19056179775280899</c:v>
                </c:pt>
                <c:pt idx="849">
                  <c:v>0.19078651685393261</c:v>
                </c:pt>
                <c:pt idx="850">
                  <c:v>0.1910112359550562</c:v>
                </c:pt>
                <c:pt idx="851">
                  <c:v>0.1912359550561798</c:v>
                </c:pt>
                <c:pt idx="852">
                  <c:v>0.19146067415730339</c:v>
                </c:pt>
                <c:pt idx="853">
                  <c:v>0.19168539325842701</c:v>
                </c:pt>
                <c:pt idx="854">
                  <c:v>0.19191011235955061</c:v>
                </c:pt>
                <c:pt idx="855">
                  <c:v>0.19213483146067409</c:v>
                </c:pt>
                <c:pt idx="856">
                  <c:v>0.19235955056179779</c:v>
                </c:pt>
                <c:pt idx="857">
                  <c:v>0.19258426966292139</c:v>
                </c:pt>
                <c:pt idx="858">
                  <c:v>0.1928089887640449</c:v>
                </c:pt>
                <c:pt idx="859">
                  <c:v>0.19303370786516849</c:v>
                </c:pt>
                <c:pt idx="860">
                  <c:v>0.19325842696629211</c:v>
                </c:pt>
                <c:pt idx="861">
                  <c:v>0.19348314606741571</c:v>
                </c:pt>
                <c:pt idx="862">
                  <c:v>0.1937078651685393</c:v>
                </c:pt>
                <c:pt idx="863">
                  <c:v>0.19393258426966289</c:v>
                </c:pt>
                <c:pt idx="864">
                  <c:v>0.19415730337078649</c:v>
                </c:pt>
                <c:pt idx="865">
                  <c:v>0.19438202247191011</c:v>
                </c:pt>
                <c:pt idx="866">
                  <c:v>0.1946067415730337</c:v>
                </c:pt>
                <c:pt idx="867">
                  <c:v>0.1948314606741573</c:v>
                </c:pt>
                <c:pt idx="868">
                  <c:v>0.19505617977528089</c:v>
                </c:pt>
                <c:pt idx="869">
                  <c:v>0.19528089887640451</c:v>
                </c:pt>
                <c:pt idx="870">
                  <c:v>0.19550561797752811</c:v>
                </c:pt>
                <c:pt idx="871">
                  <c:v>0.1957303370786517</c:v>
                </c:pt>
                <c:pt idx="872">
                  <c:v>0.19595505617977529</c:v>
                </c:pt>
                <c:pt idx="873">
                  <c:v>0.19617977528089889</c:v>
                </c:pt>
                <c:pt idx="874">
                  <c:v>0.19640449438202251</c:v>
                </c:pt>
                <c:pt idx="875">
                  <c:v>0.1966292134831461</c:v>
                </c:pt>
                <c:pt idx="876">
                  <c:v>0.1968539325842697</c:v>
                </c:pt>
                <c:pt idx="877">
                  <c:v>0.19707865168539329</c:v>
                </c:pt>
                <c:pt idx="878">
                  <c:v>0.1973033707865168</c:v>
                </c:pt>
                <c:pt idx="879">
                  <c:v>0.19752808988764051</c:v>
                </c:pt>
                <c:pt idx="880">
                  <c:v>0.19775280898876399</c:v>
                </c:pt>
                <c:pt idx="881">
                  <c:v>0.19797752808988761</c:v>
                </c:pt>
                <c:pt idx="882">
                  <c:v>0.1982022471910112</c:v>
                </c:pt>
                <c:pt idx="883">
                  <c:v>0.1984269662921348</c:v>
                </c:pt>
                <c:pt idx="884">
                  <c:v>0.19865168539325839</c:v>
                </c:pt>
                <c:pt idx="885">
                  <c:v>0.19887640449438199</c:v>
                </c:pt>
                <c:pt idx="886">
                  <c:v>0.19910112359550561</c:v>
                </c:pt>
                <c:pt idx="887">
                  <c:v>0.1993258426966292</c:v>
                </c:pt>
                <c:pt idx="888">
                  <c:v>0.1995505617977528</c:v>
                </c:pt>
                <c:pt idx="889">
                  <c:v>0.19977528089887639</c:v>
                </c:pt>
                <c:pt idx="890">
                  <c:v>0.2</c:v>
                </c:pt>
                <c:pt idx="891">
                  <c:v>0.2002247191011236</c:v>
                </c:pt>
                <c:pt idx="892">
                  <c:v>0.2004494382022472</c:v>
                </c:pt>
                <c:pt idx="893">
                  <c:v>0.20067415730337079</c:v>
                </c:pt>
                <c:pt idx="894">
                  <c:v>0.20089887640449439</c:v>
                </c:pt>
                <c:pt idx="895">
                  <c:v>0.20112359550561801</c:v>
                </c:pt>
                <c:pt idx="896">
                  <c:v>0.20134831460674149</c:v>
                </c:pt>
                <c:pt idx="897">
                  <c:v>0.2015730337078652</c:v>
                </c:pt>
                <c:pt idx="898">
                  <c:v>0.20179775280898879</c:v>
                </c:pt>
                <c:pt idx="899">
                  <c:v>0.20202247191011241</c:v>
                </c:pt>
                <c:pt idx="900">
                  <c:v>0.20224719101123589</c:v>
                </c:pt>
                <c:pt idx="901">
                  <c:v>0.20247191011235949</c:v>
                </c:pt>
                <c:pt idx="902">
                  <c:v>0.20269662921348311</c:v>
                </c:pt>
                <c:pt idx="903">
                  <c:v>0.20292134831460679</c:v>
                </c:pt>
                <c:pt idx="904">
                  <c:v>0.2031460674157303</c:v>
                </c:pt>
                <c:pt idx="905">
                  <c:v>0.20337078651685389</c:v>
                </c:pt>
                <c:pt idx="906">
                  <c:v>0.20359550561797751</c:v>
                </c:pt>
                <c:pt idx="907">
                  <c:v>0.20382022471910111</c:v>
                </c:pt>
                <c:pt idx="908">
                  <c:v>0.2040449438202247</c:v>
                </c:pt>
                <c:pt idx="909">
                  <c:v>0.20426966292134829</c:v>
                </c:pt>
                <c:pt idx="910">
                  <c:v>0.20449438202247189</c:v>
                </c:pt>
                <c:pt idx="911">
                  <c:v>0.20471910112359551</c:v>
                </c:pt>
                <c:pt idx="912">
                  <c:v>0.2049438202247191</c:v>
                </c:pt>
                <c:pt idx="913">
                  <c:v>0.2051685393258427</c:v>
                </c:pt>
                <c:pt idx="914">
                  <c:v>0.20539325842696629</c:v>
                </c:pt>
                <c:pt idx="915">
                  <c:v>0.20561797752808991</c:v>
                </c:pt>
                <c:pt idx="916">
                  <c:v>0.20584269662921351</c:v>
                </c:pt>
                <c:pt idx="917">
                  <c:v>0.2060674157303371</c:v>
                </c:pt>
                <c:pt idx="918">
                  <c:v>0.20629213483146069</c:v>
                </c:pt>
                <c:pt idx="919">
                  <c:v>0.20651685393258429</c:v>
                </c:pt>
                <c:pt idx="920">
                  <c:v>0.20674157303370791</c:v>
                </c:pt>
                <c:pt idx="921">
                  <c:v>0.2069662921348315</c:v>
                </c:pt>
                <c:pt idx="922">
                  <c:v>0.20719101123595501</c:v>
                </c:pt>
                <c:pt idx="923">
                  <c:v>0.20741573033707869</c:v>
                </c:pt>
                <c:pt idx="924">
                  <c:v>0.20764044943820231</c:v>
                </c:pt>
                <c:pt idx="925">
                  <c:v>0.20786516853932591</c:v>
                </c:pt>
                <c:pt idx="926">
                  <c:v>0.20808988764044939</c:v>
                </c:pt>
                <c:pt idx="927">
                  <c:v>0.20831460674157301</c:v>
                </c:pt>
                <c:pt idx="928">
                  <c:v>0.2085393258426966</c:v>
                </c:pt>
                <c:pt idx="929">
                  <c:v>0.2087640449438202</c:v>
                </c:pt>
                <c:pt idx="930">
                  <c:v>0.20898876404494379</c:v>
                </c:pt>
                <c:pt idx="931">
                  <c:v>0.20921348314606741</c:v>
                </c:pt>
                <c:pt idx="932">
                  <c:v>0.20943820224719101</c:v>
                </c:pt>
                <c:pt idx="933">
                  <c:v>0.2096629213483146</c:v>
                </c:pt>
                <c:pt idx="934">
                  <c:v>0.2098876404494382</c:v>
                </c:pt>
                <c:pt idx="935">
                  <c:v>0.21011235955056179</c:v>
                </c:pt>
                <c:pt idx="936">
                  <c:v>0.21033707865168541</c:v>
                </c:pt>
                <c:pt idx="937">
                  <c:v>0.210561797752809</c:v>
                </c:pt>
                <c:pt idx="938">
                  <c:v>0.2107865168539326</c:v>
                </c:pt>
                <c:pt idx="939">
                  <c:v>0.21101123595505619</c:v>
                </c:pt>
                <c:pt idx="940">
                  <c:v>0.21123595505617981</c:v>
                </c:pt>
                <c:pt idx="941">
                  <c:v>0.21146067415730341</c:v>
                </c:pt>
                <c:pt idx="942">
                  <c:v>0.211685393258427</c:v>
                </c:pt>
                <c:pt idx="943">
                  <c:v>0.2119101123595506</c:v>
                </c:pt>
                <c:pt idx="944">
                  <c:v>0.21213483146067419</c:v>
                </c:pt>
                <c:pt idx="945">
                  <c:v>0.21235955056179781</c:v>
                </c:pt>
                <c:pt idx="946">
                  <c:v>0.21258426966292129</c:v>
                </c:pt>
                <c:pt idx="947">
                  <c:v>0.21280898876404489</c:v>
                </c:pt>
                <c:pt idx="948">
                  <c:v>0.21303370786516851</c:v>
                </c:pt>
                <c:pt idx="949">
                  <c:v>0.2132584269662921</c:v>
                </c:pt>
                <c:pt idx="950">
                  <c:v>0.2134831460674157</c:v>
                </c:pt>
                <c:pt idx="951">
                  <c:v>0.21370786516853929</c:v>
                </c:pt>
                <c:pt idx="952">
                  <c:v>0.21393258426966291</c:v>
                </c:pt>
                <c:pt idx="953">
                  <c:v>0.21415730337078651</c:v>
                </c:pt>
                <c:pt idx="954">
                  <c:v>0.2143820224719101</c:v>
                </c:pt>
                <c:pt idx="955">
                  <c:v>0.21460674157303369</c:v>
                </c:pt>
                <c:pt idx="956">
                  <c:v>0.21483146067415729</c:v>
                </c:pt>
                <c:pt idx="957">
                  <c:v>0.21505617977528091</c:v>
                </c:pt>
                <c:pt idx="958">
                  <c:v>0.2152808988764045</c:v>
                </c:pt>
                <c:pt idx="959">
                  <c:v>0.2155056179775281</c:v>
                </c:pt>
                <c:pt idx="960">
                  <c:v>0.21573033707865169</c:v>
                </c:pt>
                <c:pt idx="961">
                  <c:v>0.21595505617977531</c:v>
                </c:pt>
                <c:pt idx="962">
                  <c:v>0.21617977528089891</c:v>
                </c:pt>
                <c:pt idx="963">
                  <c:v>0.2164044943820225</c:v>
                </c:pt>
                <c:pt idx="964">
                  <c:v>0.21662921348314609</c:v>
                </c:pt>
                <c:pt idx="965">
                  <c:v>0.21685393258426969</c:v>
                </c:pt>
                <c:pt idx="966">
                  <c:v>0.21707865168539331</c:v>
                </c:pt>
                <c:pt idx="967">
                  <c:v>0.21730337078651679</c:v>
                </c:pt>
                <c:pt idx="968">
                  <c:v>0.21752808988764041</c:v>
                </c:pt>
                <c:pt idx="969">
                  <c:v>0.21775280898876401</c:v>
                </c:pt>
                <c:pt idx="970">
                  <c:v>0.21797752808988771</c:v>
                </c:pt>
                <c:pt idx="971">
                  <c:v>0.21820224719101119</c:v>
                </c:pt>
                <c:pt idx="972">
                  <c:v>0.21842696629213479</c:v>
                </c:pt>
                <c:pt idx="973">
                  <c:v>0.21865168539325841</c:v>
                </c:pt>
                <c:pt idx="974">
                  <c:v>0.218876404494382</c:v>
                </c:pt>
                <c:pt idx="975">
                  <c:v>0.2191011235955056</c:v>
                </c:pt>
                <c:pt idx="976">
                  <c:v>0.21932584269662919</c:v>
                </c:pt>
                <c:pt idx="977">
                  <c:v>0.21955056179775281</c:v>
                </c:pt>
                <c:pt idx="978">
                  <c:v>0.21977528089887641</c:v>
                </c:pt>
                <c:pt idx="979">
                  <c:v>0.22</c:v>
                </c:pt>
                <c:pt idx="980">
                  <c:v>0.22022471910112359</c:v>
                </c:pt>
                <c:pt idx="981">
                  <c:v>0.22044943820224719</c:v>
                </c:pt>
                <c:pt idx="982">
                  <c:v>0.22067415730337081</c:v>
                </c:pt>
                <c:pt idx="983">
                  <c:v>0.2208988764044944</c:v>
                </c:pt>
                <c:pt idx="984">
                  <c:v>0.221123595505618</c:v>
                </c:pt>
                <c:pt idx="985">
                  <c:v>0.22134831460674159</c:v>
                </c:pt>
                <c:pt idx="986">
                  <c:v>0.22157303370786521</c:v>
                </c:pt>
                <c:pt idx="987">
                  <c:v>0.22179775280898881</c:v>
                </c:pt>
                <c:pt idx="988">
                  <c:v>0.2220224719101124</c:v>
                </c:pt>
                <c:pt idx="989">
                  <c:v>0.22224719101123591</c:v>
                </c:pt>
                <c:pt idx="990">
                  <c:v>0.22247191011235959</c:v>
                </c:pt>
                <c:pt idx="991">
                  <c:v>0.2226966292134831</c:v>
                </c:pt>
                <c:pt idx="992">
                  <c:v>0.22292134831460669</c:v>
                </c:pt>
                <c:pt idx="993">
                  <c:v>0.22314606741573029</c:v>
                </c:pt>
                <c:pt idx="994">
                  <c:v>0.22337078651685391</c:v>
                </c:pt>
                <c:pt idx="995">
                  <c:v>0.2235955056179775</c:v>
                </c:pt>
                <c:pt idx="996">
                  <c:v>0.2238202247191011</c:v>
                </c:pt>
                <c:pt idx="997">
                  <c:v>0.22404494382022469</c:v>
                </c:pt>
                <c:pt idx="998">
                  <c:v>0.22426966292134831</c:v>
                </c:pt>
                <c:pt idx="999">
                  <c:v>0.22449438202247191</c:v>
                </c:pt>
                <c:pt idx="1000">
                  <c:v>0.2247191011235955</c:v>
                </c:pt>
                <c:pt idx="1001">
                  <c:v>0.22494382022471909</c:v>
                </c:pt>
                <c:pt idx="1002">
                  <c:v>0.22516853932584269</c:v>
                </c:pt>
                <c:pt idx="1003">
                  <c:v>0.22539325842696631</c:v>
                </c:pt>
                <c:pt idx="1004">
                  <c:v>0.2256179775280899</c:v>
                </c:pt>
                <c:pt idx="1005">
                  <c:v>0.2258426966292135</c:v>
                </c:pt>
                <c:pt idx="1006">
                  <c:v>0.22606741573033709</c:v>
                </c:pt>
                <c:pt idx="1007">
                  <c:v>0.22629213483146071</c:v>
                </c:pt>
                <c:pt idx="1008">
                  <c:v>0.22651685393258431</c:v>
                </c:pt>
                <c:pt idx="1009">
                  <c:v>0.22674157303370779</c:v>
                </c:pt>
                <c:pt idx="1010">
                  <c:v>0.22696629213483149</c:v>
                </c:pt>
                <c:pt idx="1011">
                  <c:v>0.22719101123595509</c:v>
                </c:pt>
                <c:pt idx="1012">
                  <c:v>0.22741573033707871</c:v>
                </c:pt>
                <c:pt idx="1013">
                  <c:v>0.22764044943820219</c:v>
                </c:pt>
                <c:pt idx="1014">
                  <c:v>0.2278651685393259</c:v>
                </c:pt>
                <c:pt idx="1015">
                  <c:v>0.22808988764044941</c:v>
                </c:pt>
                <c:pt idx="1016">
                  <c:v>0.228314606741573</c:v>
                </c:pt>
                <c:pt idx="1017">
                  <c:v>0.22853932584269659</c:v>
                </c:pt>
                <c:pt idx="1018">
                  <c:v>0.22876404494382019</c:v>
                </c:pt>
                <c:pt idx="1019">
                  <c:v>0.22898876404494381</c:v>
                </c:pt>
                <c:pt idx="1020">
                  <c:v>0.2292134831460674</c:v>
                </c:pt>
                <c:pt idx="1021">
                  <c:v>0.229438202247191</c:v>
                </c:pt>
                <c:pt idx="1022">
                  <c:v>0.22966292134831459</c:v>
                </c:pt>
                <c:pt idx="1023">
                  <c:v>0.22988764044943821</c:v>
                </c:pt>
                <c:pt idx="1024">
                  <c:v>0.23011235955056181</c:v>
                </c:pt>
                <c:pt idx="1025">
                  <c:v>0.2303370786516854</c:v>
                </c:pt>
                <c:pt idx="1026">
                  <c:v>0.23056179775280899</c:v>
                </c:pt>
                <c:pt idx="1027">
                  <c:v>0.23078651685393259</c:v>
                </c:pt>
                <c:pt idx="1028">
                  <c:v>0.23101123595505621</c:v>
                </c:pt>
                <c:pt idx="1029">
                  <c:v>0.2312359550561798</c:v>
                </c:pt>
                <c:pt idx="1030">
                  <c:v>0.2314606741573034</c:v>
                </c:pt>
                <c:pt idx="1031">
                  <c:v>0.23168539325842699</c:v>
                </c:pt>
                <c:pt idx="1032">
                  <c:v>0.23191011235955061</c:v>
                </c:pt>
                <c:pt idx="1033">
                  <c:v>0.23213483146067421</c:v>
                </c:pt>
                <c:pt idx="1034">
                  <c:v>0.23235955056179769</c:v>
                </c:pt>
                <c:pt idx="1035">
                  <c:v>0.23258426966292131</c:v>
                </c:pt>
                <c:pt idx="1036">
                  <c:v>0.23280898876404491</c:v>
                </c:pt>
                <c:pt idx="1037">
                  <c:v>0.23303370786516861</c:v>
                </c:pt>
                <c:pt idx="1038">
                  <c:v>0.23325842696629209</c:v>
                </c:pt>
                <c:pt idx="1039">
                  <c:v>0.23348314606741569</c:v>
                </c:pt>
                <c:pt idx="1040">
                  <c:v>0.23370786516853931</c:v>
                </c:pt>
                <c:pt idx="1041">
                  <c:v>0.2339325842696629</c:v>
                </c:pt>
                <c:pt idx="1042">
                  <c:v>0.2341573033707865</c:v>
                </c:pt>
                <c:pt idx="1043">
                  <c:v>0.23438202247191009</c:v>
                </c:pt>
                <c:pt idx="1044">
                  <c:v>0.23460674157303371</c:v>
                </c:pt>
                <c:pt idx="1045">
                  <c:v>0.23483146067415731</c:v>
                </c:pt>
                <c:pt idx="1046">
                  <c:v>0.2350561797752809</c:v>
                </c:pt>
                <c:pt idx="1047">
                  <c:v>0.23528089887640449</c:v>
                </c:pt>
                <c:pt idx="1048">
                  <c:v>0.23550561797752809</c:v>
                </c:pt>
                <c:pt idx="1049">
                  <c:v>0.23573033707865171</c:v>
                </c:pt>
                <c:pt idx="1050">
                  <c:v>0.2359550561797753</c:v>
                </c:pt>
                <c:pt idx="1051">
                  <c:v>0.2361797752808989</c:v>
                </c:pt>
                <c:pt idx="1052">
                  <c:v>0.23640449438202249</c:v>
                </c:pt>
                <c:pt idx="1053">
                  <c:v>0.23662921348314611</c:v>
                </c:pt>
                <c:pt idx="1054">
                  <c:v>0.23685393258426959</c:v>
                </c:pt>
                <c:pt idx="1055">
                  <c:v>0.2370786516853933</c:v>
                </c:pt>
                <c:pt idx="1056">
                  <c:v>0.23730337078651681</c:v>
                </c:pt>
                <c:pt idx="1057">
                  <c:v>0.23752808988764049</c:v>
                </c:pt>
                <c:pt idx="1058">
                  <c:v>0.237752808988764</c:v>
                </c:pt>
                <c:pt idx="1059">
                  <c:v>0.23797752808988759</c:v>
                </c:pt>
                <c:pt idx="1060">
                  <c:v>0.23820224719101121</c:v>
                </c:pt>
                <c:pt idx="1061">
                  <c:v>0.23842696629213481</c:v>
                </c:pt>
                <c:pt idx="1062">
                  <c:v>0.2386516853932584</c:v>
                </c:pt>
                <c:pt idx="1063">
                  <c:v>0.23887640449438199</c:v>
                </c:pt>
                <c:pt idx="1064">
                  <c:v>0.23910112359550559</c:v>
                </c:pt>
                <c:pt idx="1065">
                  <c:v>0.23932584269662921</c:v>
                </c:pt>
                <c:pt idx="1066">
                  <c:v>0.2395505617977528</c:v>
                </c:pt>
                <c:pt idx="1067">
                  <c:v>0.2397752808988764</c:v>
                </c:pt>
                <c:pt idx="1068">
                  <c:v>0.24</c:v>
                </c:pt>
                <c:pt idx="1069">
                  <c:v>0.24022471910112361</c:v>
                </c:pt>
                <c:pt idx="1070">
                  <c:v>0.24044943820224721</c:v>
                </c:pt>
                <c:pt idx="1071">
                  <c:v>0.2406741573033708</c:v>
                </c:pt>
                <c:pt idx="1072">
                  <c:v>0.24089887640449439</c:v>
                </c:pt>
                <c:pt idx="1073">
                  <c:v>0.24112359550561799</c:v>
                </c:pt>
                <c:pt idx="1074">
                  <c:v>0.24134831460674161</c:v>
                </c:pt>
                <c:pt idx="1075">
                  <c:v>0.2415730337078652</c:v>
                </c:pt>
                <c:pt idx="1076">
                  <c:v>0.24179775280898869</c:v>
                </c:pt>
                <c:pt idx="1077">
                  <c:v>0.24202247191011239</c:v>
                </c:pt>
                <c:pt idx="1078">
                  <c:v>0.24224719101123601</c:v>
                </c:pt>
                <c:pt idx="1079">
                  <c:v>0.24247191011235961</c:v>
                </c:pt>
                <c:pt idx="1080">
                  <c:v>0.24269662921348309</c:v>
                </c:pt>
                <c:pt idx="1081">
                  <c:v>0.24292134831460671</c:v>
                </c:pt>
                <c:pt idx="1082">
                  <c:v>0.2431460674157303</c:v>
                </c:pt>
                <c:pt idx="1083">
                  <c:v>0.24337078651685401</c:v>
                </c:pt>
                <c:pt idx="1084">
                  <c:v>0.24359550561797749</c:v>
                </c:pt>
                <c:pt idx="1085">
                  <c:v>0.24382022471910109</c:v>
                </c:pt>
                <c:pt idx="1086">
                  <c:v>0.24404494382022471</c:v>
                </c:pt>
                <c:pt idx="1087">
                  <c:v>0.2442696629213483</c:v>
                </c:pt>
                <c:pt idx="1088">
                  <c:v>0.2444943820224719</c:v>
                </c:pt>
                <c:pt idx="1089">
                  <c:v>0.24471910112359549</c:v>
                </c:pt>
                <c:pt idx="1090">
                  <c:v>0.24494382022471911</c:v>
                </c:pt>
                <c:pt idx="1091">
                  <c:v>0.2451685393258427</c:v>
                </c:pt>
                <c:pt idx="1092">
                  <c:v>0.2453932584269663</c:v>
                </c:pt>
                <c:pt idx="1093">
                  <c:v>0.24561797752808989</c:v>
                </c:pt>
                <c:pt idx="1094">
                  <c:v>0.24584269662921349</c:v>
                </c:pt>
                <c:pt idx="1095">
                  <c:v>0.24606741573033711</c:v>
                </c:pt>
                <c:pt idx="1096">
                  <c:v>0.2462921348314607</c:v>
                </c:pt>
                <c:pt idx="1097">
                  <c:v>0.2465168539325843</c:v>
                </c:pt>
                <c:pt idx="1098">
                  <c:v>0.24674157303370789</c:v>
                </c:pt>
                <c:pt idx="1099">
                  <c:v>0.24696629213483151</c:v>
                </c:pt>
                <c:pt idx="1100">
                  <c:v>0.24719101123595499</c:v>
                </c:pt>
                <c:pt idx="1101">
                  <c:v>0.2474157303370787</c:v>
                </c:pt>
                <c:pt idx="1102">
                  <c:v>0.24764044943820221</c:v>
                </c:pt>
                <c:pt idx="1103">
                  <c:v>0.2478651685393258</c:v>
                </c:pt>
                <c:pt idx="1104">
                  <c:v>0.2480898876404494</c:v>
                </c:pt>
                <c:pt idx="1105">
                  <c:v>0.24831460674157299</c:v>
                </c:pt>
                <c:pt idx="1106">
                  <c:v>0.24853932584269661</c:v>
                </c:pt>
                <c:pt idx="1107">
                  <c:v>0.24876404494382021</c:v>
                </c:pt>
                <c:pt idx="1108">
                  <c:v>0.2489887640449438</c:v>
                </c:pt>
                <c:pt idx="1109">
                  <c:v>0.24921348314606739</c:v>
                </c:pt>
                <c:pt idx="1110">
                  <c:v>0.24943820224719099</c:v>
                </c:pt>
                <c:pt idx="1111">
                  <c:v>0.24966292134831461</c:v>
                </c:pt>
                <c:pt idx="1112">
                  <c:v>0.2498876404494382</c:v>
                </c:pt>
                <c:pt idx="1113">
                  <c:v>0.25011235955056182</c:v>
                </c:pt>
                <c:pt idx="1114">
                  <c:v>0.25033707865168542</c:v>
                </c:pt>
                <c:pt idx="1115">
                  <c:v>0.25056179775280901</c:v>
                </c:pt>
                <c:pt idx="1116">
                  <c:v>0.25078651685393261</c:v>
                </c:pt>
                <c:pt idx="1117">
                  <c:v>0.2510112359550562</c:v>
                </c:pt>
                <c:pt idx="1118">
                  <c:v>0.25123595505617979</c:v>
                </c:pt>
                <c:pt idx="1119">
                  <c:v>0.25146067415730339</c:v>
                </c:pt>
                <c:pt idx="1120">
                  <c:v>0.25168539325842698</c:v>
                </c:pt>
                <c:pt idx="1121">
                  <c:v>0.25191011235955058</c:v>
                </c:pt>
                <c:pt idx="1122">
                  <c:v>0.25213483146067422</c:v>
                </c:pt>
                <c:pt idx="1123">
                  <c:v>0.25235955056179782</c:v>
                </c:pt>
                <c:pt idx="1124">
                  <c:v>0.25258426966292141</c:v>
                </c:pt>
                <c:pt idx="1125">
                  <c:v>0.25280898876404501</c:v>
                </c:pt>
                <c:pt idx="1126">
                  <c:v>0.25303370786516849</c:v>
                </c:pt>
                <c:pt idx="1127">
                  <c:v>0.25325842696629208</c:v>
                </c:pt>
                <c:pt idx="1128">
                  <c:v>0.25348314606741568</c:v>
                </c:pt>
                <c:pt idx="1129">
                  <c:v>0.25370786516853933</c:v>
                </c:pt>
                <c:pt idx="1130">
                  <c:v>0.25393258426966292</c:v>
                </c:pt>
                <c:pt idx="1131">
                  <c:v>0.25415730337078651</c:v>
                </c:pt>
                <c:pt idx="1132">
                  <c:v>0.25438202247191011</c:v>
                </c:pt>
                <c:pt idx="1133">
                  <c:v>0.2546067415730337</c:v>
                </c:pt>
                <c:pt idx="1134">
                  <c:v>0.2548314606741573</c:v>
                </c:pt>
                <c:pt idx="1135">
                  <c:v>0.25505617977528089</c:v>
                </c:pt>
                <c:pt idx="1136">
                  <c:v>0.25528089887640448</c:v>
                </c:pt>
                <c:pt idx="1137">
                  <c:v>0.25550561797752808</c:v>
                </c:pt>
                <c:pt idx="1138">
                  <c:v>0.25573033707865173</c:v>
                </c:pt>
                <c:pt idx="1139">
                  <c:v>0.25595505617977532</c:v>
                </c:pt>
                <c:pt idx="1140">
                  <c:v>0.25617977528089891</c:v>
                </c:pt>
                <c:pt idx="1141">
                  <c:v>0.25640449438202251</c:v>
                </c:pt>
                <c:pt idx="1142">
                  <c:v>0.2566292134831461</c:v>
                </c:pt>
                <c:pt idx="1143">
                  <c:v>0.2568539325842697</c:v>
                </c:pt>
                <c:pt idx="1144">
                  <c:v>0.25707865168539318</c:v>
                </c:pt>
                <c:pt idx="1145">
                  <c:v>0.25730337078651683</c:v>
                </c:pt>
                <c:pt idx="1146">
                  <c:v>0.25752808988764042</c:v>
                </c:pt>
                <c:pt idx="1147">
                  <c:v>0.25775280898876413</c:v>
                </c:pt>
                <c:pt idx="1148">
                  <c:v>0.25797752808988772</c:v>
                </c:pt>
                <c:pt idx="1149">
                  <c:v>0.2582022471910112</c:v>
                </c:pt>
                <c:pt idx="1150">
                  <c:v>0.2584269662921348</c:v>
                </c:pt>
                <c:pt idx="1151">
                  <c:v>0.25865168539325839</c:v>
                </c:pt>
                <c:pt idx="1152">
                  <c:v>0.25887640449438198</c:v>
                </c:pt>
                <c:pt idx="1153">
                  <c:v>0.25910112359550558</c:v>
                </c:pt>
                <c:pt idx="1154">
                  <c:v>0.25932584269662923</c:v>
                </c:pt>
                <c:pt idx="1155">
                  <c:v>0.25955056179775282</c:v>
                </c:pt>
                <c:pt idx="1156">
                  <c:v>0.25977528089887642</c:v>
                </c:pt>
                <c:pt idx="1157">
                  <c:v>0.26</c:v>
                </c:pt>
                <c:pt idx="1158">
                  <c:v>0.2602247191011236</c:v>
                </c:pt>
                <c:pt idx="1159">
                  <c:v>0.2604494382022472</c:v>
                </c:pt>
                <c:pt idx="1160">
                  <c:v>0.26067415730337079</c:v>
                </c:pt>
                <c:pt idx="1161">
                  <c:v>0.26089887640449438</c:v>
                </c:pt>
                <c:pt idx="1162">
                  <c:v>0.26112359550561798</c:v>
                </c:pt>
                <c:pt idx="1163">
                  <c:v>0.26134831460674163</c:v>
                </c:pt>
                <c:pt idx="1164">
                  <c:v>0.26157303370786522</c:v>
                </c:pt>
                <c:pt idx="1165">
                  <c:v>0.26179775280898882</c:v>
                </c:pt>
                <c:pt idx="1166">
                  <c:v>0.26202247191011241</c:v>
                </c:pt>
                <c:pt idx="1167">
                  <c:v>0.26224719101123589</c:v>
                </c:pt>
                <c:pt idx="1168">
                  <c:v>0.26247191011235949</c:v>
                </c:pt>
                <c:pt idx="1169">
                  <c:v>0.26269662921348319</c:v>
                </c:pt>
                <c:pt idx="1170">
                  <c:v>0.26292134831460667</c:v>
                </c:pt>
                <c:pt idx="1171">
                  <c:v>0.26314606741573032</c:v>
                </c:pt>
                <c:pt idx="1172">
                  <c:v>0.26337078651685392</c:v>
                </c:pt>
                <c:pt idx="1173">
                  <c:v>0.26359550561797751</c:v>
                </c:pt>
                <c:pt idx="1174">
                  <c:v>0.26382022471910122</c:v>
                </c:pt>
                <c:pt idx="1175">
                  <c:v>0.2640449438202247</c:v>
                </c:pt>
                <c:pt idx="1176">
                  <c:v>0.26426966292134829</c:v>
                </c:pt>
                <c:pt idx="1177">
                  <c:v>0.26449438202247189</c:v>
                </c:pt>
                <c:pt idx="1178">
                  <c:v>0.26471910112359548</c:v>
                </c:pt>
                <c:pt idx="1179">
                  <c:v>0.26494382022471907</c:v>
                </c:pt>
                <c:pt idx="1180">
                  <c:v>0.26516853932584272</c:v>
                </c:pt>
                <c:pt idx="1181">
                  <c:v>0.26539325842696632</c:v>
                </c:pt>
                <c:pt idx="1182">
                  <c:v>0.26561797752808991</c:v>
                </c:pt>
                <c:pt idx="1183">
                  <c:v>0.2658426966292135</c:v>
                </c:pt>
                <c:pt idx="1184">
                  <c:v>0.2660674157303371</c:v>
                </c:pt>
                <c:pt idx="1185">
                  <c:v>0.26629213483146058</c:v>
                </c:pt>
                <c:pt idx="1186">
                  <c:v>0.26651685393258417</c:v>
                </c:pt>
                <c:pt idx="1187">
                  <c:v>0.26674157303370788</c:v>
                </c:pt>
                <c:pt idx="1188">
                  <c:v>0.26696629213483147</c:v>
                </c:pt>
                <c:pt idx="1189">
                  <c:v>0.26719101123595512</c:v>
                </c:pt>
                <c:pt idx="1190">
                  <c:v>0.26741573033707872</c:v>
                </c:pt>
                <c:pt idx="1191">
                  <c:v>0.26764044943820231</c:v>
                </c:pt>
                <c:pt idx="1192">
                  <c:v>0.26786516853932579</c:v>
                </c:pt>
                <c:pt idx="1193">
                  <c:v>0.26808988764044939</c:v>
                </c:pt>
                <c:pt idx="1194">
                  <c:v>0.26831460674157298</c:v>
                </c:pt>
                <c:pt idx="1195">
                  <c:v>0.26853932584269657</c:v>
                </c:pt>
                <c:pt idx="1196">
                  <c:v>0.26876404494382022</c:v>
                </c:pt>
                <c:pt idx="1197">
                  <c:v>0.26898876404494382</c:v>
                </c:pt>
                <c:pt idx="1198">
                  <c:v>0.26921348314606741</c:v>
                </c:pt>
                <c:pt idx="1199">
                  <c:v>0.26943820224719101</c:v>
                </c:pt>
                <c:pt idx="1200">
                  <c:v>0.26966292134831471</c:v>
                </c:pt>
                <c:pt idx="1201">
                  <c:v>0.26988764044943819</c:v>
                </c:pt>
                <c:pt idx="1202">
                  <c:v>0.27011235955056179</c:v>
                </c:pt>
                <c:pt idx="1203">
                  <c:v>0.27033707865168538</c:v>
                </c:pt>
                <c:pt idx="1204">
                  <c:v>0.27056179775280897</c:v>
                </c:pt>
                <c:pt idx="1205">
                  <c:v>0.27078651685393262</c:v>
                </c:pt>
                <c:pt idx="1206">
                  <c:v>0.27101123595505622</c:v>
                </c:pt>
                <c:pt idx="1207">
                  <c:v>0.27123595505617981</c:v>
                </c:pt>
                <c:pt idx="1208">
                  <c:v>0.27146067415730329</c:v>
                </c:pt>
                <c:pt idx="1209">
                  <c:v>0.271685393258427</c:v>
                </c:pt>
                <c:pt idx="1210">
                  <c:v>0.27191011235955059</c:v>
                </c:pt>
                <c:pt idx="1211">
                  <c:v>0.27213483146067408</c:v>
                </c:pt>
                <c:pt idx="1212">
                  <c:v>0.27235955056179773</c:v>
                </c:pt>
                <c:pt idx="1213">
                  <c:v>0.27258426966292132</c:v>
                </c:pt>
                <c:pt idx="1214">
                  <c:v>0.27280898876404502</c:v>
                </c:pt>
                <c:pt idx="1215">
                  <c:v>0.27303370786516862</c:v>
                </c:pt>
                <c:pt idx="1216">
                  <c:v>0.2732584269662921</c:v>
                </c:pt>
                <c:pt idx="1217">
                  <c:v>0.27348314606741569</c:v>
                </c:pt>
                <c:pt idx="1218">
                  <c:v>0.27370786516853929</c:v>
                </c:pt>
                <c:pt idx="1219">
                  <c:v>0.27393258426966288</c:v>
                </c:pt>
                <c:pt idx="1220">
                  <c:v>0.27415730337078648</c:v>
                </c:pt>
                <c:pt idx="1221">
                  <c:v>0.27438202247191013</c:v>
                </c:pt>
                <c:pt idx="1222">
                  <c:v>0.27460674157303372</c:v>
                </c:pt>
                <c:pt idx="1223">
                  <c:v>0.27483146067415731</c:v>
                </c:pt>
                <c:pt idx="1224">
                  <c:v>0.27505617977528091</c:v>
                </c:pt>
                <c:pt idx="1225">
                  <c:v>0.2752808988764045</c:v>
                </c:pt>
                <c:pt idx="1226">
                  <c:v>0.27550561797752809</c:v>
                </c:pt>
                <c:pt idx="1227">
                  <c:v>0.27573033707865169</c:v>
                </c:pt>
                <c:pt idx="1228">
                  <c:v>0.27595505617977528</c:v>
                </c:pt>
                <c:pt idx="1229">
                  <c:v>0.27617977528089888</c:v>
                </c:pt>
                <c:pt idx="1230">
                  <c:v>0.27640449438202253</c:v>
                </c:pt>
                <c:pt idx="1231">
                  <c:v>0.27662921348314612</c:v>
                </c:pt>
                <c:pt idx="1232">
                  <c:v>0.27685393258426971</c:v>
                </c:pt>
                <c:pt idx="1233">
                  <c:v>0.27707865168539331</c:v>
                </c:pt>
                <c:pt idx="1234">
                  <c:v>0.27730337078651679</c:v>
                </c:pt>
                <c:pt idx="1235">
                  <c:v>0.27752808988764038</c:v>
                </c:pt>
                <c:pt idx="1236">
                  <c:v>0.27775280898876409</c:v>
                </c:pt>
                <c:pt idx="1237">
                  <c:v>0.27797752808988763</c:v>
                </c:pt>
                <c:pt idx="1238">
                  <c:v>0.27820224719101122</c:v>
                </c:pt>
                <c:pt idx="1239">
                  <c:v>0.27842696629213481</c:v>
                </c:pt>
                <c:pt idx="1240">
                  <c:v>0.27865168539325852</c:v>
                </c:pt>
                <c:pt idx="1241">
                  <c:v>0.27887640449438211</c:v>
                </c:pt>
                <c:pt idx="1242">
                  <c:v>0.2791011235955056</c:v>
                </c:pt>
                <c:pt idx="1243">
                  <c:v>0.27932584269662919</c:v>
                </c:pt>
                <c:pt idx="1244">
                  <c:v>0.27955056179775278</c:v>
                </c:pt>
                <c:pt idx="1245">
                  <c:v>0.27977528089887638</c:v>
                </c:pt>
                <c:pt idx="1246">
                  <c:v>0.28000000000000003</c:v>
                </c:pt>
                <c:pt idx="1247">
                  <c:v>0.28022471910112362</c:v>
                </c:pt>
                <c:pt idx="1248">
                  <c:v>0.28044943820224721</c:v>
                </c:pt>
                <c:pt idx="1249">
                  <c:v>0.28067415730337081</c:v>
                </c:pt>
                <c:pt idx="1250">
                  <c:v>0.2808988764044944</c:v>
                </c:pt>
                <c:pt idx="1251">
                  <c:v>0.281123595505618</c:v>
                </c:pt>
                <c:pt idx="1252">
                  <c:v>0.28134831460674148</c:v>
                </c:pt>
                <c:pt idx="1253">
                  <c:v>0.28157303370786507</c:v>
                </c:pt>
                <c:pt idx="1254">
                  <c:v>0.28179775280898878</c:v>
                </c:pt>
                <c:pt idx="1255">
                  <c:v>0.28202247191011243</c:v>
                </c:pt>
                <c:pt idx="1256">
                  <c:v>0.28224719101123602</c:v>
                </c:pt>
                <c:pt idx="1257">
                  <c:v>0.2824719101123595</c:v>
                </c:pt>
                <c:pt idx="1258">
                  <c:v>0.28269662921348321</c:v>
                </c:pt>
                <c:pt idx="1259">
                  <c:v>0.28292134831460669</c:v>
                </c:pt>
                <c:pt idx="1260">
                  <c:v>0.28314606741573028</c:v>
                </c:pt>
                <c:pt idx="1261">
                  <c:v>0.28337078651685388</c:v>
                </c:pt>
                <c:pt idx="1262">
                  <c:v>0.28359550561797747</c:v>
                </c:pt>
                <c:pt idx="1263">
                  <c:v>0.28382022471910112</c:v>
                </c:pt>
                <c:pt idx="1264">
                  <c:v>0.28404494382022472</c:v>
                </c:pt>
                <c:pt idx="1265">
                  <c:v>0.28426966292134831</c:v>
                </c:pt>
                <c:pt idx="1266">
                  <c:v>0.2844943820224719</c:v>
                </c:pt>
                <c:pt idx="1267">
                  <c:v>0.28471910112359561</c:v>
                </c:pt>
                <c:pt idx="1268">
                  <c:v>0.28494382022471909</c:v>
                </c:pt>
                <c:pt idx="1269">
                  <c:v>0.28516853932584268</c:v>
                </c:pt>
                <c:pt idx="1270">
                  <c:v>0.28539325842696628</c:v>
                </c:pt>
                <c:pt idx="1271">
                  <c:v>0.28561797752808987</c:v>
                </c:pt>
                <c:pt idx="1272">
                  <c:v>0.28584269662921352</c:v>
                </c:pt>
                <c:pt idx="1273">
                  <c:v>0.28606741573033712</c:v>
                </c:pt>
                <c:pt idx="1274">
                  <c:v>0.28629213483146071</c:v>
                </c:pt>
                <c:pt idx="1275">
                  <c:v>0.28651685393258419</c:v>
                </c:pt>
                <c:pt idx="1276">
                  <c:v>0.2867415730337079</c:v>
                </c:pt>
                <c:pt idx="1277">
                  <c:v>0.28696629213483149</c:v>
                </c:pt>
                <c:pt idx="1278">
                  <c:v>0.28719101123595497</c:v>
                </c:pt>
                <c:pt idx="1279">
                  <c:v>0.28741573033707862</c:v>
                </c:pt>
                <c:pt idx="1280">
                  <c:v>0.28764044943820227</c:v>
                </c:pt>
                <c:pt idx="1281">
                  <c:v>0.28786516853932592</c:v>
                </c:pt>
                <c:pt idx="1282">
                  <c:v>0.28808988764044952</c:v>
                </c:pt>
                <c:pt idx="1283">
                  <c:v>0.288314606741573</c:v>
                </c:pt>
                <c:pt idx="1284">
                  <c:v>0.28853932584269659</c:v>
                </c:pt>
                <c:pt idx="1285">
                  <c:v>0.28876404494382019</c:v>
                </c:pt>
                <c:pt idx="1286">
                  <c:v>0.28898876404494378</c:v>
                </c:pt>
                <c:pt idx="1287">
                  <c:v>0.28921348314606737</c:v>
                </c:pt>
                <c:pt idx="1288">
                  <c:v>0.28943820224719102</c:v>
                </c:pt>
                <c:pt idx="1289">
                  <c:v>0.28966292134831462</c:v>
                </c:pt>
                <c:pt idx="1290">
                  <c:v>0.28988764044943821</c:v>
                </c:pt>
                <c:pt idx="1291">
                  <c:v>0.2901123595505618</c:v>
                </c:pt>
                <c:pt idx="1292">
                  <c:v>0.2903370786516854</c:v>
                </c:pt>
                <c:pt idx="1293">
                  <c:v>0.29056179775280888</c:v>
                </c:pt>
                <c:pt idx="1294">
                  <c:v>0.29078651685393259</c:v>
                </c:pt>
                <c:pt idx="1295">
                  <c:v>0.29101123595505618</c:v>
                </c:pt>
                <c:pt idx="1296">
                  <c:v>0.29123595505617977</c:v>
                </c:pt>
                <c:pt idx="1297">
                  <c:v>0.29146067415730342</c:v>
                </c:pt>
                <c:pt idx="1298">
                  <c:v>0.29168539325842702</c:v>
                </c:pt>
                <c:pt idx="1299">
                  <c:v>0.29191011235955061</c:v>
                </c:pt>
                <c:pt idx="1300">
                  <c:v>0.29213483146067409</c:v>
                </c:pt>
                <c:pt idx="1301">
                  <c:v>0.29235955056179769</c:v>
                </c:pt>
                <c:pt idx="1302">
                  <c:v>0.29258426966292128</c:v>
                </c:pt>
                <c:pt idx="1303">
                  <c:v>0.29280898876404499</c:v>
                </c:pt>
                <c:pt idx="1304">
                  <c:v>0.29303370786516852</c:v>
                </c:pt>
                <c:pt idx="1305">
                  <c:v>0.29325842696629212</c:v>
                </c:pt>
                <c:pt idx="1306">
                  <c:v>0.29348314606741571</c:v>
                </c:pt>
                <c:pt idx="1307">
                  <c:v>0.29370786516853942</c:v>
                </c:pt>
                <c:pt idx="1308">
                  <c:v>0.29393258426966301</c:v>
                </c:pt>
                <c:pt idx="1309">
                  <c:v>0.29415730337078649</c:v>
                </c:pt>
                <c:pt idx="1310">
                  <c:v>0.29438202247191009</c:v>
                </c:pt>
                <c:pt idx="1311">
                  <c:v>0.29460674157303368</c:v>
                </c:pt>
                <c:pt idx="1312">
                  <c:v>0.29483146067415728</c:v>
                </c:pt>
                <c:pt idx="1313">
                  <c:v>0.29505617977528092</c:v>
                </c:pt>
                <c:pt idx="1314">
                  <c:v>0.29528089887640452</c:v>
                </c:pt>
                <c:pt idx="1315">
                  <c:v>0.29550561797752811</c:v>
                </c:pt>
                <c:pt idx="1316">
                  <c:v>0.29573033707865171</c:v>
                </c:pt>
                <c:pt idx="1317">
                  <c:v>0.2959550561797753</c:v>
                </c:pt>
                <c:pt idx="1318">
                  <c:v>0.29617977528089889</c:v>
                </c:pt>
                <c:pt idx="1319">
                  <c:v>0.29640449438202238</c:v>
                </c:pt>
                <c:pt idx="1320">
                  <c:v>0.29662921348314603</c:v>
                </c:pt>
                <c:pt idx="1321">
                  <c:v>0.29685393258426968</c:v>
                </c:pt>
                <c:pt idx="1322">
                  <c:v>0.29707865168539332</c:v>
                </c:pt>
                <c:pt idx="1323">
                  <c:v>0.29730337078651692</c:v>
                </c:pt>
                <c:pt idx="1324">
                  <c:v>0.2975280898876404</c:v>
                </c:pt>
                <c:pt idx="1325">
                  <c:v>0.29775280898876411</c:v>
                </c:pt>
                <c:pt idx="1326">
                  <c:v>0.29797752808988759</c:v>
                </c:pt>
                <c:pt idx="1327">
                  <c:v>0.29820224719101118</c:v>
                </c:pt>
                <c:pt idx="1328">
                  <c:v>0.29842696629213478</c:v>
                </c:pt>
                <c:pt idx="1329">
                  <c:v>0.29865168539325843</c:v>
                </c:pt>
                <c:pt idx="1330">
                  <c:v>0.29887640449438202</c:v>
                </c:pt>
                <c:pt idx="1331">
                  <c:v>0.29910112359550561</c:v>
                </c:pt>
                <c:pt idx="1332">
                  <c:v>0.29932584269662921</c:v>
                </c:pt>
                <c:pt idx="1333">
                  <c:v>0.2995505617977528</c:v>
                </c:pt>
                <c:pt idx="1334">
                  <c:v>0.29977528089887651</c:v>
                </c:pt>
                <c:pt idx="1335">
                  <c:v>0.3</c:v>
                </c:pt>
                <c:pt idx="1336">
                  <c:v>0.30022471910112358</c:v>
                </c:pt>
                <c:pt idx="1337">
                  <c:v>0.30044943820224718</c:v>
                </c:pt>
                <c:pt idx="1338">
                  <c:v>0.30067415730337083</c:v>
                </c:pt>
                <c:pt idx="1339">
                  <c:v>0.30089887640449442</c:v>
                </c:pt>
                <c:pt idx="1340">
                  <c:v>0.30112359550561801</c:v>
                </c:pt>
                <c:pt idx="1341">
                  <c:v>0.30134831460674161</c:v>
                </c:pt>
                <c:pt idx="1342">
                  <c:v>0.30157303370786509</c:v>
                </c:pt>
                <c:pt idx="1343">
                  <c:v>0.3017977528089888</c:v>
                </c:pt>
                <c:pt idx="1344">
                  <c:v>0.30202247191011239</c:v>
                </c:pt>
                <c:pt idx="1345">
                  <c:v>0.30224719101123593</c:v>
                </c:pt>
                <c:pt idx="1346">
                  <c:v>0.30247191011235952</c:v>
                </c:pt>
                <c:pt idx="1347">
                  <c:v>0.30269662921348323</c:v>
                </c:pt>
                <c:pt idx="1348">
                  <c:v>0.30292134831460682</c:v>
                </c:pt>
                <c:pt idx="1349">
                  <c:v>0.30314606741573041</c:v>
                </c:pt>
                <c:pt idx="1350">
                  <c:v>0.3033707865168539</c:v>
                </c:pt>
                <c:pt idx="1351">
                  <c:v>0.30359550561797749</c:v>
                </c:pt>
                <c:pt idx="1352">
                  <c:v>0.30382022471910108</c:v>
                </c:pt>
                <c:pt idx="1353">
                  <c:v>0.30404494382022468</c:v>
                </c:pt>
                <c:pt idx="1354">
                  <c:v>0.30426966292134833</c:v>
                </c:pt>
                <c:pt idx="1355">
                  <c:v>0.30449438202247192</c:v>
                </c:pt>
                <c:pt idx="1356">
                  <c:v>0.30471910112359551</c:v>
                </c:pt>
                <c:pt idx="1357">
                  <c:v>0.30494382022471911</c:v>
                </c:pt>
                <c:pt idx="1358">
                  <c:v>0.3051685393258427</c:v>
                </c:pt>
                <c:pt idx="1359">
                  <c:v>0.3053932584269663</c:v>
                </c:pt>
                <c:pt idx="1360">
                  <c:v>0.30561797752808978</c:v>
                </c:pt>
                <c:pt idx="1361">
                  <c:v>0.30584269662921348</c:v>
                </c:pt>
                <c:pt idx="1362">
                  <c:v>0.30606741573033708</c:v>
                </c:pt>
                <c:pt idx="1363">
                  <c:v>0.30629213483146073</c:v>
                </c:pt>
                <c:pt idx="1364">
                  <c:v>0.30651685393258432</c:v>
                </c:pt>
                <c:pt idx="1365">
                  <c:v>0.30674157303370791</c:v>
                </c:pt>
                <c:pt idx="1366">
                  <c:v>0.30696629213483151</c:v>
                </c:pt>
                <c:pt idx="1367">
                  <c:v>0.30719101123595499</c:v>
                </c:pt>
                <c:pt idx="1368">
                  <c:v>0.30741573033707859</c:v>
                </c:pt>
                <c:pt idx="1369">
                  <c:v>0.30764044943820218</c:v>
                </c:pt>
                <c:pt idx="1370">
                  <c:v>0.30786516853932588</c:v>
                </c:pt>
                <c:pt idx="1371">
                  <c:v>0.30808988764044942</c:v>
                </c:pt>
                <c:pt idx="1372">
                  <c:v>0.30831460674157302</c:v>
                </c:pt>
                <c:pt idx="1373">
                  <c:v>0.30853932584269661</c:v>
                </c:pt>
                <c:pt idx="1374">
                  <c:v>0.30876404494382031</c:v>
                </c:pt>
                <c:pt idx="1375">
                  <c:v>0.30898876404494391</c:v>
                </c:pt>
                <c:pt idx="1376">
                  <c:v>0.30921348314606739</c:v>
                </c:pt>
                <c:pt idx="1377">
                  <c:v>0.30943820224719099</c:v>
                </c:pt>
                <c:pt idx="1378">
                  <c:v>0.30966292134831458</c:v>
                </c:pt>
                <c:pt idx="1379">
                  <c:v>0.30988764044943817</c:v>
                </c:pt>
                <c:pt idx="1380">
                  <c:v>0.31011235955056182</c:v>
                </c:pt>
                <c:pt idx="1381">
                  <c:v>0.31033707865168542</c:v>
                </c:pt>
                <c:pt idx="1382">
                  <c:v>0.31056179775280901</c:v>
                </c:pt>
                <c:pt idx="1383">
                  <c:v>0.3107865168539326</c:v>
                </c:pt>
                <c:pt idx="1384">
                  <c:v>0.3110112359550562</c:v>
                </c:pt>
                <c:pt idx="1385">
                  <c:v>0.31123595505617979</c:v>
                </c:pt>
                <c:pt idx="1386">
                  <c:v>0.31146067415730327</c:v>
                </c:pt>
                <c:pt idx="1387">
                  <c:v>0.31168539325842698</c:v>
                </c:pt>
                <c:pt idx="1388">
                  <c:v>0.31191011235955057</c:v>
                </c:pt>
                <c:pt idx="1389">
                  <c:v>0.31213483146067422</c:v>
                </c:pt>
                <c:pt idx="1390">
                  <c:v>0.31235955056179782</c:v>
                </c:pt>
                <c:pt idx="1391">
                  <c:v>0.3125842696629213</c:v>
                </c:pt>
                <c:pt idx="1392">
                  <c:v>0.31280898876404489</c:v>
                </c:pt>
                <c:pt idx="1393">
                  <c:v>0.31303370786516849</c:v>
                </c:pt>
                <c:pt idx="1394">
                  <c:v>0.31325842696629208</c:v>
                </c:pt>
                <c:pt idx="1395">
                  <c:v>0.31348314606741567</c:v>
                </c:pt>
                <c:pt idx="1396">
                  <c:v>0.31370786516853932</c:v>
                </c:pt>
                <c:pt idx="1397">
                  <c:v>0.31393258426966292</c:v>
                </c:pt>
                <c:pt idx="1398">
                  <c:v>0.31415730337078651</c:v>
                </c:pt>
                <c:pt idx="1399">
                  <c:v>0.31438202247191011</c:v>
                </c:pt>
                <c:pt idx="1400">
                  <c:v>0.3146067415730337</c:v>
                </c:pt>
                <c:pt idx="1401">
                  <c:v>0.31483146067415729</c:v>
                </c:pt>
                <c:pt idx="1402">
                  <c:v>0.31505617977528089</c:v>
                </c:pt>
                <c:pt idx="1403">
                  <c:v>0.31528089887640448</c:v>
                </c:pt>
                <c:pt idx="1404">
                  <c:v>0.31550561797752807</c:v>
                </c:pt>
                <c:pt idx="1405">
                  <c:v>0.31573033707865172</c:v>
                </c:pt>
                <c:pt idx="1406">
                  <c:v>0.31595505617977532</c:v>
                </c:pt>
                <c:pt idx="1407">
                  <c:v>0.31617977528089891</c:v>
                </c:pt>
                <c:pt idx="1408">
                  <c:v>0.31640449438202239</c:v>
                </c:pt>
                <c:pt idx="1409">
                  <c:v>0.31662921348314599</c:v>
                </c:pt>
                <c:pt idx="1410">
                  <c:v>0.31685393258426969</c:v>
                </c:pt>
                <c:pt idx="1411">
                  <c:v>0.31707865168539329</c:v>
                </c:pt>
                <c:pt idx="1412">
                  <c:v>0.31730337078651683</c:v>
                </c:pt>
                <c:pt idx="1413">
                  <c:v>0.31752808988764042</c:v>
                </c:pt>
                <c:pt idx="1414">
                  <c:v>0.31775280898876412</c:v>
                </c:pt>
                <c:pt idx="1415">
                  <c:v>0.31797752808988772</c:v>
                </c:pt>
                <c:pt idx="1416">
                  <c:v>0.31820224719101131</c:v>
                </c:pt>
                <c:pt idx="1417">
                  <c:v>0.31842696629213479</c:v>
                </c:pt>
                <c:pt idx="1418">
                  <c:v>0.31865168539325839</c:v>
                </c:pt>
                <c:pt idx="1419">
                  <c:v>0.31887640449438198</c:v>
                </c:pt>
                <c:pt idx="1420">
                  <c:v>0.31910112359550558</c:v>
                </c:pt>
                <c:pt idx="1421">
                  <c:v>0.31932584269662923</c:v>
                </c:pt>
                <c:pt idx="1422">
                  <c:v>0.31955056179775282</c:v>
                </c:pt>
                <c:pt idx="1423">
                  <c:v>0.31977528089887641</c:v>
                </c:pt>
                <c:pt idx="1424">
                  <c:v>0.32</c:v>
                </c:pt>
                <c:pt idx="1425">
                  <c:v>0.3202247191011236</c:v>
                </c:pt>
                <c:pt idx="1426">
                  <c:v>0.32044943820224719</c:v>
                </c:pt>
                <c:pt idx="1427">
                  <c:v>0.32067415730337079</c:v>
                </c:pt>
                <c:pt idx="1428">
                  <c:v>0.32089887640449438</c:v>
                </c:pt>
                <c:pt idx="1429">
                  <c:v>0.32112359550561798</c:v>
                </c:pt>
                <c:pt idx="1430">
                  <c:v>0.32134831460674163</c:v>
                </c:pt>
                <c:pt idx="1431">
                  <c:v>0.32157303370786522</c:v>
                </c:pt>
                <c:pt idx="1432">
                  <c:v>0.32179775280898881</c:v>
                </c:pt>
                <c:pt idx="1433">
                  <c:v>0.32202247191011241</c:v>
                </c:pt>
                <c:pt idx="1434">
                  <c:v>0.32224719101123589</c:v>
                </c:pt>
                <c:pt idx="1435">
                  <c:v>0.32247191011235948</c:v>
                </c:pt>
                <c:pt idx="1436">
                  <c:v>0.32269662921348319</c:v>
                </c:pt>
                <c:pt idx="1437">
                  <c:v>0.32292134831460673</c:v>
                </c:pt>
                <c:pt idx="1438">
                  <c:v>0.32314606741573032</c:v>
                </c:pt>
                <c:pt idx="1439">
                  <c:v>0.32337078651685391</c:v>
                </c:pt>
                <c:pt idx="1440">
                  <c:v>0.32359550561797751</c:v>
                </c:pt>
                <c:pt idx="1441">
                  <c:v>0.32382022471910121</c:v>
                </c:pt>
                <c:pt idx="1442">
                  <c:v>0.3240449438202247</c:v>
                </c:pt>
                <c:pt idx="1443">
                  <c:v>0.32426966292134829</c:v>
                </c:pt>
                <c:pt idx="1444">
                  <c:v>0.32449438202247188</c:v>
                </c:pt>
                <c:pt idx="1445">
                  <c:v>0.32471910112359548</c:v>
                </c:pt>
                <c:pt idx="1446">
                  <c:v>0.32494382022471913</c:v>
                </c:pt>
                <c:pt idx="1447">
                  <c:v>0.32516853932584272</c:v>
                </c:pt>
                <c:pt idx="1448">
                  <c:v>0.32539325842696631</c:v>
                </c:pt>
                <c:pt idx="1449">
                  <c:v>0.32561797752808991</c:v>
                </c:pt>
                <c:pt idx="1450">
                  <c:v>0.3258426966292135</c:v>
                </c:pt>
                <c:pt idx="1451">
                  <c:v>0.3260674157303371</c:v>
                </c:pt>
                <c:pt idx="1452">
                  <c:v>0.32629213483146069</c:v>
                </c:pt>
                <c:pt idx="1453">
                  <c:v>0.32651685393258417</c:v>
                </c:pt>
                <c:pt idx="1454">
                  <c:v>0.32674157303370788</c:v>
                </c:pt>
                <c:pt idx="1455">
                  <c:v>0.32696629213483153</c:v>
                </c:pt>
                <c:pt idx="1456">
                  <c:v>0.32719101123595512</c:v>
                </c:pt>
                <c:pt idx="1457">
                  <c:v>0.32741573033707871</c:v>
                </c:pt>
                <c:pt idx="1458">
                  <c:v>0.3276404494382022</c:v>
                </c:pt>
                <c:pt idx="1459">
                  <c:v>0.32786516853932579</c:v>
                </c:pt>
                <c:pt idx="1460">
                  <c:v>0.32808988764044938</c:v>
                </c:pt>
                <c:pt idx="1461">
                  <c:v>0.32831460674157298</c:v>
                </c:pt>
                <c:pt idx="1462">
                  <c:v>0.32853932584269657</c:v>
                </c:pt>
                <c:pt idx="1463">
                  <c:v>0.32876404494382022</c:v>
                </c:pt>
                <c:pt idx="1464">
                  <c:v>0.32898876404494382</c:v>
                </c:pt>
                <c:pt idx="1465">
                  <c:v>0.32921348314606741</c:v>
                </c:pt>
                <c:pt idx="1466">
                  <c:v>0.329438202247191</c:v>
                </c:pt>
                <c:pt idx="1467">
                  <c:v>0.32966292134831471</c:v>
                </c:pt>
                <c:pt idx="1468">
                  <c:v>0.32988764044943819</c:v>
                </c:pt>
                <c:pt idx="1469">
                  <c:v>0.33011235955056178</c:v>
                </c:pt>
                <c:pt idx="1470">
                  <c:v>0.33033707865168538</c:v>
                </c:pt>
                <c:pt idx="1471">
                  <c:v>0.33056179775280897</c:v>
                </c:pt>
                <c:pt idx="1472">
                  <c:v>0.33078651685393262</c:v>
                </c:pt>
                <c:pt idx="1473">
                  <c:v>0.33101123595505622</c:v>
                </c:pt>
                <c:pt idx="1474">
                  <c:v>0.33123595505617981</c:v>
                </c:pt>
                <c:pt idx="1475">
                  <c:v>0.33146067415730329</c:v>
                </c:pt>
                <c:pt idx="1476">
                  <c:v>0.331685393258427</c:v>
                </c:pt>
                <c:pt idx="1477">
                  <c:v>0.33191011235955059</c:v>
                </c:pt>
                <c:pt idx="1478">
                  <c:v>0.33213483146067407</c:v>
                </c:pt>
                <c:pt idx="1479">
                  <c:v>0.33235955056179772</c:v>
                </c:pt>
                <c:pt idx="1480">
                  <c:v>0.33258426966292132</c:v>
                </c:pt>
                <c:pt idx="1481">
                  <c:v>0.33280898876404502</c:v>
                </c:pt>
                <c:pt idx="1482">
                  <c:v>0.33303370786516862</c:v>
                </c:pt>
                <c:pt idx="1483">
                  <c:v>0.33325842696629221</c:v>
                </c:pt>
                <c:pt idx="1484">
                  <c:v>0.33348314606741569</c:v>
                </c:pt>
                <c:pt idx="1485">
                  <c:v>0.33370786516853929</c:v>
                </c:pt>
                <c:pt idx="1486">
                  <c:v>0.33393258426966288</c:v>
                </c:pt>
                <c:pt idx="1487">
                  <c:v>0.33415730337078647</c:v>
                </c:pt>
                <c:pt idx="1488">
                  <c:v>0.33438202247191012</c:v>
                </c:pt>
                <c:pt idx="1489">
                  <c:v>0.33460674157303372</c:v>
                </c:pt>
                <c:pt idx="1490">
                  <c:v>0.33483146067415731</c:v>
                </c:pt>
                <c:pt idx="1491">
                  <c:v>0.3350561797752809</c:v>
                </c:pt>
                <c:pt idx="1492">
                  <c:v>0.3352808988764045</c:v>
                </c:pt>
                <c:pt idx="1493">
                  <c:v>0.33550561797752809</c:v>
                </c:pt>
                <c:pt idx="1494">
                  <c:v>0.33573033707865169</c:v>
                </c:pt>
                <c:pt idx="1495">
                  <c:v>0.33595505617977528</c:v>
                </c:pt>
                <c:pt idx="1496">
                  <c:v>0.33617977528089887</c:v>
                </c:pt>
                <c:pt idx="1497">
                  <c:v>0.33640449438202252</c:v>
                </c:pt>
                <c:pt idx="1498">
                  <c:v>0.33662921348314612</c:v>
                </c:pt>
                <c:pt idx="1499">
                  <c:v>0.33685393258426971</c:v>
                </c:pt>
                <c:pt idx="1500">
                  <c:v>0.33707865168539319</c:v>
                </c:pt>
                <c:pt idx="1501">
                  <c:v>0.33730337078651679</c:v>
                </c:pt>
                <c:pt idx="1502">
                  <c:v>0.33752808988764038</c:v>
                </c:pt>
                <c:pt idx="1503">
                  <c:v>0.33775280898876409</c:v>
                </c:pt>
                <c:pt idx="1504">
                  <c:v>0.33797752808988762</c:v>
                </c:pt>
                <c:pt idx="1505">
                  <c:v>0.33820224719101122</c:v>
                </c:pt>
                <c:pt idx="1506">
                  <c:v>0.33842696629213481</c:v>
                </c:pt>
                <c:pt idx="1507">
                  <c:v>0.33865168539325841</c:v>
                </c:pt>
                <c:pt idx="1508">
                  <c:v>0.33887640449438211</c:v>
                </c:pt>
                <c:pt idx="1509">
                  <c:v>0.33910112359550559</c:v>
                </c:pt>
                <c:pt idx="1510">
                  <c:v>0.33932584269662919</c:v>
                </c:pt>
                <c:pt idx="1511">
                  <c:v>0.33955056179775278</c:v>
                </c:pt>
                <c:pt idx="1512">
                  <c:v>0.33977528089887638</c:v>
                </c:pt>
                <c:pt idx="1513">
                  <c:v>0.34</c:v>
                </c:pt>
                <c:pt idx="1514">
                  <c:v>0.34022471910112362</c:v>
                </c:pt>
                <c:pt idx="1515">
                  <c:v>0.34044943820224721</c:v>
                </c:pt>
                <c:pt idx="1516">
                  <c:v>0.34067415730337081</c:v>
                </c:pt>
                <c:pt idx="1517">
                  <c:v>0.3408988764044944</c:v>
                </c:pt>
                <c:pt idx="1518">
                  <c:v>0.34112359550561799</c:v>
                </c:pt>
                <c:pt idx="1519">
                  <c:v>0.34134831460674159</c:v>
                </c:pt>
                <c:pt idx="1520">
                  <c:v>0.34157303370786513</c:v>
                </c:pt>
                <c:pt idx="1521">
                  <c:v>0.34179775280898878</c:v>
                </c:pt>
                <c:pt idx="1522">
                  <c:v>0.34202247191011242</c:v>
                </c:pt>
                <c:pt idx="1523">
                  <c:v>0.34224719101123602</c:v>
                </c:pt>
                <c:pt idx="1524">
                  <c:v>0.34247191011235961</c:v>
                </c:pt>
                <c:pt idx="1525">
                  <c:v>0.34269662921348321</c:v>
                </c:pt>
                <c:pt idx="1526">
                  <c:v>0.34292134831460669</c:v>
                </c:pt>
                <c:pt idx="1527">
                  <c:v>0.34314606741573028</c:v>
                </c:pt>
                <c:pt idx="1528">
                  <c:v>0.34337078651685388</c:v>
                </c:pt>
                <c:pt idx="1529">
                  <c:v>0.34359550561797753</c:v>
                </c:pt>
                <c:pt idx="1530">
                  <c:v>0.34382022471910112</c:v>
                </c:pt>
                <c:pt idx="1531">
                  <c:v>0.34404494382022471</c:v>
                </c:pt>
                <c:pt idx="1532">
                  <c:v>0.34426966292134831</c:v>
                </c:pt>
                <c:pt idx="1533">
                  <c:v>0.3444943820224719</c:v>
                </c:pt>
                <c:pt idx="1534">
                  <c:v>0.34471910112359561</c:v>
                </c:pt>
                <c:pt idx="1535">
                  <c:v>0.34494382022471909</c:v>
                </c:pt>
                <c:pt idx="1536">
                  <c:v>0.34516853932584268</c:v>
                </c:pt>
                <c:pt idx="1537">
                  <c:v>0.34539325842696628</c:v>
                </c:pt>
                <c:pt idx="1538">
                  <c:v>0.34561797752808993</c:v>
                </c:pt>
                <c:pt idx="1539">
                  <c:v>0.34584269662921352</c:v>
                </c:pt>
                <c:pt idx="1540">
                  <c:v>0.34606741573033711</c:v>
                </c:pt>
                <c:pt idx="1541">
                  <c:v>0.34629213483146071</c:v>
                </c:pt>
                <c:pt idx="1542">
                  <c:v>0.34651685393258419</c:v>
                </c:pt>
                <c:pt idx="1543">
                  <c:v>0.34674157303370789</c:v>
                </c:pt>
                <c:pt idx="1544">
                  <c:v>0.34696629213483149</c:v>
                </c:pt>
                <c:pt idx="1545">
                  <c:v>0.34719101123595503</c:v>
                </c:pt>
                <c:pt idx="1546">
                  <c:v>0.34741573033707862</c:v>
                </c:pt>
                <c:pt idx="1547">
                  <c:v>0.34764044943820221</c:v>
                </c:pt>
                <c:pt idx="1548">
                  <c:v>0.34786516853932592</c:v>
                </c:pt>
                <c:pt idx="1549">
                  <c:v>0.34808988764044951</c:v>
                </c:pt>
                <c:pt idx="1550">
                  <c:v>0.348314606741573</c:v>
                </c:pt>
                <c:pt idx="1551">
                  <c:v>0.34853932584269659</c:v>
                </c:pt>
                <c:pt idx="1552">
                  <c:v>0.34876404494382018</c:v>
                </c:pt>
                <c:pt idx="1553">
                  <c:v>0.34898876404494378</c:v>
                </c:pt>
                <c:pt idx="1554">
                  <c:v>0.34921348314606743</c:v>
                </c:pt>
                <c:pt idx="1555">
                  <c:v>0.34943820224719102</c:v>
                </c:pt>
                <c:pt idx="1556">
                  <c:v>0.34966292134831461</c:v>
                </c:pt>
                <c:pt idx="1557">
                  <c:v>0.34988764044943821</c:v>
                </c:pt>
                <c:pt idx="1558">
                  <c:v>0.3501123595505618</c:v>
                </c:pt>
                <c:pt idx="1559">
                  <c:v>0.3503370786516854</c:v>
                </c:pt>
                <c:pt idx="1560">
                  <c:v>0.35056179775280899</c:v>
                </c:pt>
                <c:pt idx="1561">
                  <c:v>0.35078651685393258</c:v>
                </c:pt>
                <c:pt idx="1562">
                  <c:v>0.35101123595505618</c:v>
                </c:pt>
                <c:pt idx="1563">
                  <c:v>0.35123595505617983</c:v>
                </c:pt>
                <c:pt idx="1564">
                  <c:v>0.35146067415730342</c:v>
                </c:pt>
                <c:pt idx="1565">
                  <c:v>0.35168539325842701</c:v>
                </c:pt>
                <c:pt idx="1566">
                  <c:v>0.35191011235955061</c:v>
                </c:pt>
                <c:pt idx="1567">
                  <c:v>0.35213483146067409</c:v>
                </c:pt>
                <c:pt idx="1568">
                  <c:v>0.35235955056179769</c:v>
                </c:pt>
                <c:pt idx="1569">
                  <c:v>0.35258426966292128</c:v>
                </c:pt>
                <c:pt idx="1570">
                  <c:v>0.35280898876404498</c:v>
                </c:pt>
                <c:pt idx="1571">
                  <c:v>0.35303370786516852</c:v>
                </c:pt>
                <c:pt idx="1572">
                  <c:v>0.35325842696629212</c:v>
                </c:pt>
                <c:pt idx="1573">
                  <c:v>0.35348314606741571</c:v>
                </c:pt>
                <c:pt idx="1574">
                  <c:v>0.35370786516853941</c:v>
                </c:pt>
                <c:pt idx="1575">
                  <c:v>0.35393258426966301</c:v>
                </c:pt>
                <c:pt idx="1576">
                  <c:v>0.35415730337078649</c:v>
                </c:pt>
                <c:pt idx="1577">
                  <c:v>0.35438202247191009</c:v>
                </c:pt>
                <c:pt idx="1578">
                  <c:v>0.35460674157303368</c:v>
                </c:pt>
                <c:pt idx="1579">
                  <c:v>0.35483146067415727</c:v>
                </c:pt>
                <c:pt idx="1580">
                  <c:v>0.35505617977528092</c:v>
                </c:pt>
                <c:pt idx="1581">
                  <c:v>0.35528089887640452</c:v>
                </c:pt>
                <c:pt idx="1582">
                  <c:v>0.35550561797752811</c:v>
                </c:pt>
                <c:pt idx="1583">
                  <c:v>0.3557303370786517</c:v>
                </c:pt>
                <c:pt idx="1584">
                  <c:v>0.3559550561797753</c:v>
                </c:pt>
                <c:pt idx="1585">
                  <c:v>0.35617977528089889</c:v>
                </c:pt>
                <c:pt idx="1586">
                  <c:v>0.35640449438202237</c:v>
                </c:pt>
                <c:pt idx="1587">
                  <c:v>0.35662921348314602</c:v>
                </c:pt>
                <c:pt idx="1588">
                  <c:v>0.35685393258426967</c:v>
                </c:pt>
                <c:pt idx="1589">
                  <c:v>0.35707865168539332</c:v>
                </c:pt>
                <c:pt idx="1590">
                  <c:v>0.35730337078651692</c:v>
                </c:pt>
                <c:pt idx="1591">
                  <c:v>0.35752808988764051</c:v>
                </c:pt>
                <c:pt idx="1592">
                  <c:v>0.35775280898876399</c:v>
                </c:pt>
                <c:pt idx="1593">
                  <c:v>0.35797752808988759</c:v>
                </c:pt>
                <c:pt idx="1594">
                  <c:v>0.35820224719101118</c:v>
                </c:pt>
                <c:pt idx="1595">
                  <c:v>0.35842696629213477</c:v>
                </c:pt>
                <c:pt idx="1596">
                  <c:v>0.35865168539325842</c:v>
                </c:pt>
                <c:pt idx="1597">
                  <c:v>0.35887640449438202</c:v>
                </c:pt>
                <c:pt idx="1598">
                  <c:v>0.35910112359550561</c:v>
                </c:pt>
                <c:pt idx="1599">
                  <c:v>0.35932584269662921</c:v>
                </c:pt>
                <c:pt idx="1600">
                  <c:v>0.3595505617977528</c:v>
                </c:pt>
                <c:pt idx="1601">
                  <c:v>0.35977528089887639</c:v>
                </c:pt>
                <c:pt idx="1602">
                  <c:v>0.36</c:v>
                </c:pt>
                <c:pt idx="1603">
                  <c:v>0.36022471910112358</c:v>
                </c:pt>
                <c:pt idx="1604">
                  <c:v>0.36044943820224717</c:v>
                </c:pt>
                <c:pt idx="1605">
                  <c:v>0.36067415730337082</c:v>
                </c:pt>
                <c:pt idx="1606">
                  <c:v>0.36089887640449442</c:v>
                </c:pt>
                <c:pt idx="1607">
                  <c:v>0.36112359550561801</c:v>
                </c:pt>
                <c:pt idx="1608">
                  <c:v>0.36134831460674149</c:v>
                </c:pt>
                <c:pt idx="1609">
                  <c:v>0.36157303370786509</c:v>
                </c:pt>
                <c:pt idx="1610">
                  <c:v>0.36179775280898879</c:v>
                </c:pt>
                <c:pt idx="1611">
                  <c:v>0.36202247191011239</c:v>
                </c:pt>
                <c:pt idx="1612">
                  <c:v>0.36224719101123593</c:v>
                </c:pt>
                <c:pt idx="1613">
                  <c:v>0.36247191011235952</c:v>
                </c:pt>
                <c:pt idx="1614">
                  <c:v>0.36269662921348322</c:v>
                </c:pt>
                <c:pt idx="1615">
                  <c:v>0.36292134831460682</c:v>
                </c:pt>
                <c:pt idx="1616">
                  <c:v>0.36314606741573041</c:v>
                </c:pt>
                <c:pt idx="1617">
                  <c:v>0.36337078651685389</c:v>
                </c:pt>
                <c:pt idx="1618">
                  <c:v>0.36359550561797749</c:v>
                </c:pt>
                <c:pt idx="1619">
                  <c:v>0.36382022471910108</c:v>
                </c:pt>
                <c:pt idx="1620">
                  <c:v>0.36404494382022468</c:v>
                </c:pt>
                <c:pt idx="1621">
                  <c:v>0.36426966292134833</c:v>
                </c:pt>
                <c:pt idx="1622">
                  <c:v>0.36449438202247192</c:v>
                </c:pt>
                <c:pt idx="1623">
                  <c:v>0.36471910112359551</c:v>
                </c:pt>
                <c:pt idx="1624">
                  <c:v>0.36494382022471911</c:v>
                </c:pt>
                <c:pt idx="1625">
                  <c:v>0.3651685393258427</c:v>
                </c:pt>
                <c:pt idx="1626">
                  <c:v>0.36539325842696629</c:v>
                </c:pt>
                <c:pt idx="1627">
                  <c:v>0.36561797752808978</c:v>
                </c:pt>
                <c:pt idx="1628">
                  <c:v>0.36584269662921348</c:v>
                </c:pt>
                <c:pt idx="1629">
                  <c:v>0.36606741573033708</c:v>
                </c:pt>
                <c:pt idx="1630">
                  <c:v>0.36629213483146073</c:v>
                </c:pt>
                <c:pt idx="1631">
                  <c:v>0.36651685393258432</c:v>
                </c:pt>
                <c:pt idx="1632">
                  <c:v>0.36674157303370791</c:v>
                </c:pt>
                <c:pt idx="1633">
                  <c:v>0.36696629213483151</c:v>
                </c:pt>
                <c:pt idx="1634">
                  <c:v>0.36719101123595499</c:v>
                </c:pt>
                <c:pt idx="1635">
                  <c:v>0.36741573033707858</c:v>
                </c:pt>
                <c:pt idx="1636">
                  <c:v>0.36764044943820218</c:v>
                </c:pt>
                <c:pt idx="1637">
                  <c:v>0.36786516853932588</c:v>
                </c:pt>
                <c:pt idx="1638">
                  <c:v>0.36808988764044942</c:v>
                </c:pt>
                <c:pt idx="1639">
                  <c:v>0.36831460674157301</c:v>
                </c:pt>
                <c:pt idx="1640">
                  <c:v>0.36853932584269661</c:v>
                </c:pt>
                <c:pt idx="1641">
                  <c:v>0.36876404494382031</c:v>
                </c:pt>
                <c:pt idx="1642">
                  <c:v>0.36898876404494391</c:v>
                </c:pt>
                <c:pt idx="1643">
                  <c:v>0.36921348314606739</c:v>
                </c:pt>
                <c:pt idx="1644">
                  <c:v>0.36943820224719098</c:v>
                </c:pt>
                <c:pt idx="1645">
                  <c:v>0.36966292134831458</c:v>
                </c:pt>
                <c:pt idx="1646">
                  <c:v>0.36988764044943823</c:v>
                </c:pt>
                <c:pt idx="1647">
                  <c:v>0.37011235955056182</c:v>
                </c:pt>
                <c:pt idx="1648">
                  <c:v>0.37033707865168541</c:v>
                </c:pt>
                <c:pt idx="1649">
                  <c:v>0.37056179775280901</c:v>
                </c:pt>
                <c:pt idx="1650">
                  <c:v>0.3707865168539326</c:v>
                </c:pt>
                <c:pt idx="1651">
                  <c:v>0.3710112359550562</c:v>
                </c:pt>
                <c:pt idx="1652">
                  <c:v>0.37123595505617979</c:v>
                </c:pt>
                <c:pt idx="1653">
                  <c:v>0.37146067415730333</c:v>
                </c:pt>
                <c:pt idx="1654">
                  <c:v>0.37168539325842698</c:v>
                </c:pt>
                <c:pt idx="1655">
                  <c:v>0.37191011235955063</c:v>
                </c:pt>
                <c:pt idx="1656">
                  <c:v>0.37213483146067422</c:v>
                </c:pt>
                <c:pt idx="1657">
                  <c:v>0.37235955056179781</c:v>
                </c:pt>
                <c:pt idx="1658">
                  <c:v>0.3725842696629213</c:v>
                </c:pt>
                <c:pt idx="1659">
                  <c:v>0.37280898876404489</c:v>
                </c:pt>
                <c:pt idx="1660">
                  <c:v>0.37303370786516848</c:v>
                </c:pt>
                <c:pt idx="1661">
                  <c:v>0.37325842696629208</c:v>
                </c:pt>
                <c:pt idx="1662">
                  <c:v>0.37348314606741573</c:v>
                </c:pt>
                <c:pt idx="1663">
                  <c:v>0.37370786516853938</c:v>
                </c:pt>
                <c:pt idx="1664">
                  <c:v>0.37393258426966292</c:v>
                </c:pt>
                <c:pt idx="1665">
                  <c:v>0.37415730337078651</c:v>
                </c:pt>
                <c:pt idx="1666">
                  <c:v>0.3743820224719101</c:v>
                </c:pt>
                <c:pt idx="1667">
                  <c:v>0.3746067415730337</c:v>
                </c:pt>
                <c:pt idx="1668">
                  <c:v>0.37483146067415729</c:v>
                </c:pt>
                <c:pt idx="1669">
                  <c:v>0.37505617977528088</c:v>
                </c:pt>
                <c:pt idx="1670">
                  <c:v>0.37528089887640448</c:v>
                </c:pt>
                <c:pt idx="1671">
                  <c:v>0.37550561797752807</c:v>
                </c:pt>
                <c:pt idx="1672">
                  <c:v>0.37573033707865172</c:v>
                </c:pt>
                <c:pt idx="1673">
                  <c:v>0.37595505617977532</c:v>
                </c:pt>
                <c:pt idx="1674">
                  <c:v>0.37617977528089891</c:v>
                </c:pt>
                <c:pt idx="1675">
                  <c:v>0.37640449438202239</c:v>
                </c:pt>
                <c:pt idx="1676">
                  <c:v>0.37662921348314599</c:v>
                </c:pt>
                <c:pt idx="1677">
                  <c:v>0.37685393258426969</c:v>
                </c:pt>
                <c:pt idx="1678">
                  <c:v>0.37707865168539328</c:v>
                </c:pt>
                <c:pt idx="1679">
                  <c:v>0.37730337078651682</c:v>
                </c:pt>
                <c:pt idx="1680">
                  <c:v>0.37752808988764042</c:v>
                </c:pt>
                <c:pt idx="1681">
                  <c:v>0.37775280898876412</c:v>
                </c:pt>
                <c:pt idx="1682">
                  <c:v>0.37797752808988772</c:v>
                </c:pt>
                <c:pt idx="1683">
                  <c:v>0.37820224719101131</c:v>
                </c:pt>
                <c:pt idx="1684">
                  <c:v>0.37842696629213479</c:v>
                </c:pt>
                <c:pt idx="1685">
                  <c:v>0.37865168539325839</c:v>
                </c:pt>
                <c:pt idx="1686">
                  <c:v>0.37887640449438198</c:v>
                </c:pt>
                <c:pt idx="1687">
                  <c:v>0.37910112359550557</c:v>
                </c:pt>
                <c:pt idx="1688">
                  <c:v>0.37932584269662922</c:v>
                </c:pt>
                <c:pt idx="1689">
                  <c:v>0.37955056179775282</c:v>
                </c:pt>
                <c:pt idx="1690">
                  <c:v>0.37977528089887641</c:v>
                </c:pt>
                <c:pt idx="1691">
                  <c:v>0.38</c:v>
                </c:pt>
                <c:pt idx="1692">
                  <c:v>0.3802247191011236</c:v>
                </c:pt>
                <c:pt idx="1693">
                  <c:v>0.38044943820224719</c:v>
                </c:pt>
                <c:pt idx="1694">
                  <c:v>0.38067415730337067</c:v>
                </c:pt>
                <c:pt idx="1695">
                  <c:v>0.38089887640449438</c:v>
                </c:pt>
                <c:pt idx="1696">
                  <c:v>0.38112359550561797</c:v>
                </c:pt>
                <c:pt idx="1697">
                  <c:v>0.38134831460674162</c:v>
                </c:pt>
                <c:pt idx="1698">
                  <c:v>0.38157303370786522</c:v>
                </c:pt>
                <c:pt idx="1699">
                  <c:v>0.38179775280898881</c:v>
                </c:pt>
                <c:pt idx="1700">
                  <c:v>0.38202247191011229</c:v>
                </c:pt>
                <c:pt idx="1701">
                  <c:v>0.38224719101123589</c:v>
                </c:pt>
                <c:pt idx="1702">
                  <c:v>0.38247191011235948</c:v>
                </c:pt>
                <c:pt idx="1703">
                  <c:v>0.38269662921348319</c:v>
                </c:pt>
                <c:pt idx="1704">
                  <c:v>0.38292134831460678</c:v>
                </c:pt>
                <c:pt idx="1705">
                  <c:v>0.38314606741573032</c:v>
                </c:pt>
                <c:pt idx="1706">
                  <c:v>0.38337078651685391</c:v>
                </c:pt>
                <c:pt idx="1707">
                  <c:v>0.38359550561797751</c:v>
                </c:pt>
                <c:pt idx="1708">
                  <c:v>0.38382022471910121</c:v>
                </c:pt>
                <c:pt idx="1709">
                  <c:v>0.38404494382022469</c:v>
                </c:pt>
                <c:pt idx="1710">
                  <c:v>0.38426966292134829</c:v>
                </c:pt>
                <c:pt idx="1711">
                  <c:v>0.38449438202247188</c:v>
                </c:pt>
                <c:pt idx="1712">
                  <c:v>0.38471910112359547</c:v>
                </c:pt>
                <c:pt idx="1713">
                  <c:v>0.38494382022471912</c:v>
                </c:pt>
                <c:pt idx="1714">
                  <c:v>0.38516853932584272</c:v>
                </c:pt>
                <c:pt idx="1715">
                  <c:v>0.38539325842696631</c:v>
                </c:pt>
                <c:pt idx="1716">
                  <c:v>0.38561797752808991</c:v>
                </c:pt>
                <c:pt idx="1717">
                  <c:v>0.3858426966292135</c:v>
                </c:pt>
                <c:pt idx="1718">
                  <c:v>0.38606741573033709</c:v>
                </c:pt>
                <c:pt idx="1719">
                  <c:v>0.38629213483146069</c:v>
                </c:pt>
                <c:pt idx="1720">
                  <c:v>0.38651685393258423</c:v>
                </c:pt>
                <c:pt idx="1721">
                  <c:v>0.38674157303370787</c:v>
                </c:pt>
                <c:pt idx="1722">
                  <c:v>0.38696629213483152</c:v>
                </c:pt>
                <c:pt idx="1723">
                  <c:v>0.38719101123595512</c:v>
                </c:pt>
                <c:pt idx="1724">
                  <c:v>0.38741573033707871</c:v>
                </c:pt>
                <c:pt idx="1725">
                  <c:v>0.38764044943820219</c:v>
                </c:pt>
                <c:pt idx="1726">
                  <c:v>0.38786516853932579</c:v>
                </c:pt>
                <c:pt idx="1727">
                  <c:v>0.38808988764044938</c:v>
                </c:pt>
                <c:pt idx="1728">
                  <c:v>0.38831460674157298</c:v>
                </c:pt>
                <c:pt idx="1729">
                  <c:v>0.38853932584269663</c:v>
                </c:pt>
                <c:pt idx="1730">
                  <c:v>0.38876404494382022</c:v>
                </c:pt>
                <c:pt idx="1731">
                  <c:v>0.38898876404494381</c:v>
                </c:pt>
                <c:pt idx="1732">
                  <c:v>0.38921348314606741</c:v>
                </c:pt>
                <c:pt idx="1733">
                  <c:v>0.389438202247191</c:v>
                </c:pt>
                <c:pt idx="1734">
                  <c:v>0.38966292134831459</c:v>
                </c:pt>
                <c:pt idx="1735">
                  <c:v>0.38988764044943819</c:v>
                </c:pt>
                <c:pt idx="1736">
                  <c:v>0.39011235955056178</c:v>
                </c:pt>
                <c:pt idx="1737">
                  <c:v>0.39033707865168538</c:v>
                </c:pt>
                <c:pt idx="1738">
                  <c:v>0.39056179775280903</c:v>
                </c:pt>
                <c:pt idx="1739">
                  <c:v>0.39078651685393262</c:v>
                </c:pt>
                <c:pt idx="1740">
                  <c:v>0.39101123595505621</c:v>
                </c:pt>
                <c:pt idx="1741">
                  <c:v>0.39123595505617981</c:v>
                </c:pt>
                <c:pt idx="1742">
                  <c:v>0.39146067415730329</c:v>
                </c:pt>
                <c:pt idx="1743">
                  <c:v>0.39168539325842688</c:v>
                </c:pt>
                <c:pt idx="1744">
                  <c:v>0.39191011235955059</c:v>
                </c:pt>
                <c:pt idx="1745">
                  <c:v>0.39213483146067418</c:v>
                </c:pt>
                <c:pt idx="1746">
                  <c:v>0.39235955056179772</c:v>
                </c:pt>
                <c:pt idx="1747">
                  <c:v>0.39258426966292131</c:v>
                </c:pt>
                <c:pt idx="1748">
                  <c:v>0.39280898876404502</c:v>
                </c:pt>
                <c:pt idx="1749">
                  <c:v>0.39303370786516861</c:v>
                </c:pt>
                <c:pt idx="1750">
                  <c:v>0.39325842696629221</c:v>
                </c:pt>
                <c:pt idx="1751">
                  <c:v>0.39348314606741569</c:v>
                </c:pt>
                <c:pt idx="1752">
                  <c:v>0.39370786516853928</c:v>
                </c:pt>
                <c:pt idx="1753">
                  <c:v>0.39393258426966288</c:v>
                </c:pt>
                <c:pt idx="1754">
                  <c:v>0.39415730337078653</c:v>
                </c:pt>
                <c:pt idx="1755">
                  <c:v>0.39438202247191012</c:v>
                </c:pt>
                <c:pt idx="1756">
                  <c:v>0.39460674157303371</c:v>
                </c:pt>
                <c:pt idx="1757">
                  <c:v>0.39483146067415731</c:v>
                </c:pt>
                <c:pt idx="1758">
                  <c:v>0.3950561797752809</c:v>
                </c:pt>
                <c:pt idx="1759">
                  <c:v>0.3952808988764045</c:v>
                </c:pt>
                <c:pt idx="1760">
                  <c:v>0.39550561797752809</c:v>
                </c:pt>
                <c:pt idx="1761">
                  <c:v>0.39573033707865168</c:v>
                </c:pt>
                <c:pt idx="1762">
                  <c:v>0.39595505617977528</c:v>
                </c:pt>
                <c:pt idx="1763">
                  <c:v>0.39617977528089893</c:v>
                </c:pt>
                <c:pt idx="1764">
                  <c:v>0.39640449438202252</c:v>
                </c:pt>
                <c:pt idx="1765">
                  <c:v>0.39662921348314611</c:v>
                </c:pt>
                <c:pt idx="1766">
                  <c:v>0.39685393258426971</c:v>
                </c:pt>
                <c:pt idx="1767">
                  <c:v>0.39707865168539319</c:v>
                </c:pt>
                <c:pt idx="1768">
                  <c:v>0.39730337078651679</c:v>
                </c:pt>
                <c:pt idx="1769">
                  <c:v>0.39752808988764038</c:v>
                </c:pt>
                <c:pt idx="1770">
                  <c:v>0.39775280898876408</c:v>
                </c:pt>
                <c:pt idx="1771">
                  <c:v>0.39797752808988768</c:v>
                </c:pt>
                <c:pt idx="1772">
                  <c:v>0.39820224719101122</c:v>
                </c:pt>
                <c:pt idx="1773">
                  <c:v>0.39842696629213481</c:v>
                </c:pt>
                <c:pt idx="1774">
                  <c:v>0.3986516853932584</c:v>
                </c:pt>
                <c:pt idx="1775">
                  <c:v>0.39887640449438211</c:v>
                </c:pt>
                <c:pt idx="1776">
                  <c:v>0.39910112359550559</c:v>
                </c:pt>
                <c:pt idx="1777">
                  <c:v>0.39932584269662919</c:v>
                </c:pt>
                <c:pt idx="1778">
                  <c:v>0.39955056179775278</c:v>
                </c:pt>
                <c:pt idx="1779">
                  <c:v>0.39977528089887637</c:v>
                </c:pt>
                <c:pt idx="1780">
                  <c:v>0.4</c:v>
                </c:pt>
                <c:pt idx="1781">
                  <c:v>0.40022471910112362</c:v>
                </c:pt>
                <c:pt idx="1782">
                  <c:v>0.40044943820224721</c:v>
                </c:pt>
                <c:pt idx="1783">
                  <c:v>0.40067415730337069</c:v>
                </c:pt>
                <c:pt idx="1784">
                  <c:v>0.4008988764044944</c:v>
                </c:pt>
                <c:pt idx="1785">
                  <c:v>0.40112359550561799</c:v>
                </c:pt>
                <c:pt idx="1786">
                  <c:v>0.40134831460674159</c:v>
                </c:pt>
                <c:pt idx="1787">
                  <c:v>0.40157303370786512</c:v>
                </c:pt>
                <c:pt idx="1788">
                  <c:v>0.40179775280898877</c:v>
                </c:pt>
                <c:pt idx="1789">
                  <c:v>0.40202247191011242</c:v>
                </c:pt>
                <c:pt idx="1790">
                  <c:v>0.40224719101123602</c:v>
                </c:pt>
                <c:pt idx="1791">
                  <c:v>0.40247191011235961</c:v>
                </c:pt>
                <c:pt idx="1792">
                  <c:v>0.40269662921348309</c:v>
                </c:pt>
                <c:pt idx="1793">
                  <c:v>0.40292134831460669</c:v>
                </c:pt>
                <c:pt idx="1794">
                  <c:v>0.40314606741573028</c:v>
                </c:pt>
                <c:pt idx="1795">
                  <c:v>0.40337078651685387</c:v>
                </c:pt>
                <c:pt idx="1796">
                  <c:v>0.40359550561797752</c:v>
                </c:pt>
                <c:pt idx="1797">
                  <c:v>0.40382022471910112</c:v>
                </c:pt>
                <c:pt idx="1798">
                  <c:v>0.40404494382022471</c:v>
                </c:pt>
                <c:pt idx="1799">
                  <c:v>0.40426966292134831</c:v>
                </c:pt>
                <c:pt idx="1800">
                  <c:v>0.4044943820224719</c:v>
                </c:pt>
                <c:pt idx="1801">
                  <c:v>0.40471910112359549</c:v>
                </c:pt>
                <c:pt idx="1802">
                  <c:v>0.40494382022471909</c:v>
                </c:pt>
                <c:pt idx="1803">
                  <c:v>0.40516853932584268</c:v>
                </c:pt>
                <c:pt idx="1804">
                  <c:v>0.40539325842696627</c:v>
                </c:pt>
                <c:pt idx="1805">
                  <c:v>0.40561797752808992</c:v>
                </c:pt>
                <c:pt idx="1806">
                  <c:v>0.40584269662921352</c:v>
                </c:pt>
                <c:pt idx="1807">
                  <c:v>0.40606741573033711</c:v>
                </c:pt>
                <c:pt idx="1808">
                  <c:v>0.40629213483146059</c:v>
                </c:pt>
                <c:pt idx="1809">
                  <c:v>0.40651685393258419</c:v>
                </c:pt>
                <c:pt idx="1810">
                  <c:v>0.40674157303370789</c:v>
                </c:pt>
                <c:pt idx="1811">
                  <c:v>0.40696629213483149</c:v>
                </c:pt>
                <c:pt idx="1812">
                  <c:v>0.40719101123595508</c:v>
                </c:pt>
                <c:pt idx="1813">
                  <c:v>0.40741573033707862</c:v>
                </c:pt>
                <c:pt idx="1814">
                  <c:v>0.40764044943820221</c:v>
                </c:pt>
                <c:pt idx="1815">
                  <c:v>0.40786516853932592</c:v>
                </c:pt>
                <c:pt idx="1816">
                  <c:v>0.40808988764044951</c:v>
                </c:pt>
                <c:pt idx="1817">
                  <c:v>0.40831460674157299</c:v>
                </c:pt>
                <c:pt idx="1818">
                  <c:v>0.40853932584269659</c:v>
                </c:pt>
                <c:pt idx="1819">
                  <c:v>0.40876404494382018</c:v>
                </c:pt>
                <c:pt idx="1820">
                  <c:v>0.40898876404494378</c:v>
                </c:pt>
                <c:pt idx="1821">
                  <c:v>0.40921348314606742</c:v>
                </c:pt>
                <c:pt idx="1822">
                  <c:v>0.40943820224719102</c:v>
                </c:pt>
                <c:pt idx="1823">
                  <c:v>0.40966292134831461</c:v>
                </c:pt>
                <c:pt idx="1824">
                  <c:v>0.40988764044943821</c:v>
                </c:pt>
                <c:pt idx="1825">
                  <c:v>0.4101123595505618</c:v>
                </c:pt>
                <c:pt idx="1826">
                  <c:v>0.41033707865168539</c:v>
                </c:pt>
                <c:pt idx="1827">
                  <c:v>0.41056179775280899</c:v>
                </c:pt>
                <c:pt idx="1828">
                  <c:v>0.41078651685393258</c:v>
                </c:pt>
                <c:pt idx="1829">
                  <c:v>0.41101123595505618</c:v>
                </c:pt>
                <c:pt idx="1830">
                  <c:v>0.41123595505617982</c:v>
                </c:pt>
                <c:pt idx="1831">
                  <c:v>0.41146067415730342</c:v>
                </c:pt>
                <c:pt idx="1832">
                  <c:v>0.41168539325842701</c:v>
                </c:pt>
                <c:pt idx="1833">
                  <c:v>0.41191011235955061</c:v>
                </c:pt>
                <c:pt idx="1834">
                  <c:v>0.41213483146067409</c:v>
                </c:pt>
                <c:pt idx="1835">
                  <c:v>0.41235955056179768</c:v>
                </c:pt>
                <c:pt idx="1836">
                  <c:v>0.41258426966292128</c:v>
                </c:pt>
                <c:pt idx="1837">
                  <c:v>0.41280898876404498</c:v>
                </c:pt>
                <c:pt idx="1838">
                  <c:v>0.41303370786516852</c:v>
                </c:pt>
                <c:pt idx="1839">
                  <c:v>0.41325842696629211</c:v>
                </c:pt>
                <c:pt idx="1840">
                  <c:v>0.41348314606741571</c:v>
                </c:pt>
                <c:pt idx="1841">
                  <c:v>0.41370786516853941</c:v>
                </c:pt>
                <c:pt idx="1842">
                  <c:v>0.41393258426966301</c:v>
                </c:pt>
                <c:pt idx="1843">
                  <c:v>0.41415730337078649</c:v>
                </c:pt>
                <c:pt idx="1844">
                  <c:v>0.41438202247191008</c:v>
                </c:pt>
                <c:pt idx="1845">
                  <c:v>0.41460674157303368</c:v>
                </c:pt>
                <c:pt idx="1846">
                  <c:v>0.41483146067415733</c:v>
                </c:pt>
                <c:pt idx="1847">
                  <c:v>0.41505617977528092</c:v>
                </c:pt>
                <c:pt idx="1848">
                  <c:v>0.41528089887640451</c:v>
                </c:pt>
                <c:pt idx="1849">
                  <c:v>0.41550561797752811</c:v>
                </c:pt>
                <c:pt idx="1850">
                  <c:v>0.4157303370786517</c:v>
                </c:pt>
                <c:pt idx="1851">
                  <c:v>0.4159550561797753</c:v>
                </c:pt>
                <c:pt idx="1852">
                  <c:v>0.41617977528089889</c:v>
                </c:pt>
                <c:pt idx="1853">
                  <c:v>0.41640449438202248</c:v>
                </c:pt>
                <c:pt idx="1854">
                  <c:v>0.41662921348314602</c:v>
                </c:pt>
                <c:pt idx="1855">
                  <c:v>0.41685393258426973</c:v>
                </c:pt>
                <c:pt idx="1856">
                  <c:v>0.41707865168539332</c:v>
                </c:pt>
                <c:pt idx="1857">
                  <c:v>0.41730337078651691</c:v>
                </c:pt>
                <c:pt idx="1858">
                  <c:v>0.41752808988764051</c:v>
                </c:pt>
                <c:pt idx="1859">
                  <c:v>0.41775280898876399</c:v>
                </c:pt>
                <c:pt idx="1860">
                  <c:v>0.41797752808988758</c:v>
                </c:pt>
                <c:pt idx="1861">
                  <c:v>0.41820224719101118</c:v>
                </c:pt>
                <c:pt idx="1862">
                  <c:v>0.41842696629213483</c:v>
                </c:pt>
                <c:pt idx="1863">
                  <c:v>0.41865168539325842</c:v>
                </c:pt>
                <c:pt idx="1864">
                  <c:v>0.41887640449438202</c:v>
                </c:pt>
                <c:pt idx="1865">
                  <c:v>0.41910112359550561</c:v>
                </c:pt>
                <c:pt idx="1866">
                  <c:v>0.4193258426966292</c:v>
                </c:pt>
                <c:pt idx="1867">
                  <c:v>0.4195505617977528</c:v>
                </c:pt>
                <c:pt idx="1868">
                  <c:v>0.41977528089887639</c:v>
                </c:pt>
                <c:pt idx="1869">
                  <c:v>0.42</c:v>
                </c:pt>
                <c:pt idx="1870">
                  <c:v>0.42022471910112358</c:v>
                </c:pt>
                <c:pt idx="1871">
                  <c:v>0.42044943820224723</c:v>
                </c:pt>
                <c:pt idx="1872">
                  <c:v>0.42067415730337082</c:v>
                </c:pt>
                <c:pt idx="1873">
                  <c:v>0.42089887640449442</c:v>
                </c:pt>
                <c:pt idx="1874">
                  <c:v>0.42112359550561801</c:v>
                </c:pt>
                <c:pt idx="1875">
                  <c:v>0.42134831460674149</c:v>
                </c:pt>
                <c:pt idx="1876">
                  <c:v>0.42157303370786509</c:v>
                </c:pt>
                <c:pt idx="1877">
                  <c:v>0.42179775280898879</c:v>
                </c:pt>
                <c:pt idx="1878">
                  <c:v>0.42202247191011238</c:v>
                </c:pt>
                <c:pt idx="1879">
                  <c:v>0.42224719101123592</c:v>
                </c:pt>
                <c:pt idx="1880">
                  <c:v>0.42247191011235952</c:v>
                </c:pt>
                <c:pt idx="1881">
                  <c:v>0.42269662921348311</c:v>
                </c:pt>
                <c:pt idx="1882">
                  <c:v>0.42292134831460682</c:v>
                </c:pt>
                <c:pt idx="1883">
                  <c:v>0.42314606741573041</c:v>
                </c:pt>
                <c:pt idx="1884">
                  <c:v>0.42337078651685389</c:v>
                </c:pt>
                <c:pt idx="1885">
                  <c:v>0.42359550561797749</c:v>
                </c:pt>
                <c:pt idx="1886">
                  <c:v>0.42382022471910108</c:v>
                </c:pt>
                <c:pt idx="1887">
                  <c:v>0.42404494382022467</c:v>
                </c:pt>
                <c:pt idx="1888">
                  <c:v>0.42426966292134832</c:v>
                </c:pt>
                <c:pt idx="1889">
                  <c:v>0.42449438202247192</c:v>
                </c:pt>
                <c:pt idx="1890">
                  <c:v>0.42471910112359551</c:v>
                </c:pt>
                <c:pt idx="1891">
                  <c:v>0.4249438202247191</c:v>
                </c:pt>
                <c:pt idx="1892">
                  <c:v>0.4251685393258427</c:v>
                </c:pt>
                <c:pt idx="1893">
                  <c:v>0.42539325842696629</c:v>
                </c:pt>
                <c:pt idx="1894">
                  <c:v>0.42561797752808989</c:v>
                </c:pt>
                <c:pt idx="1895">
                  <c:v>0.42584269662921348</c:v>
                </c:pt>
                <c:pt idx="1896">
                  <c:v>0.42606741573033707</c:v>
                </c:pt>
                <c:pt idx="1897">
                  <c:v>0.42629213483146072</c:v>
                </c:pt>
                <c:pt idx="1898">
                  <c:v>0.42651685393258432</c:v>
                </c:pt>
                <c:pt idx="1899">
                  <c:v>0.42674157303370791</c:v>
                </c:pt>
                <c:pt idx="1900">
                  <c:v>0.42696629213483139</c:v>
                </c:pt>
                <c:pt idx="1901">
                  <c:v>0.42719101123595499</c:v>
                </c:pt>
                <c:pt idx="1902">
                  <c:v>0.42741573033707858</c:v>
                </c:pt>
                <c:pt idx="1903">
                  <c:v>0.42764044943820217</c:v>
                </c:pt>
                <c:pt idx="1904">
                  <c:v>0.42786516853932588</c:v>
                </c:pt>
                <c:pt idx="1905">
                  <c:v>0.42808988764044942</c:v>
                </c:pt>
                <c:pt idx="1906">
                  <c:v>0.42831460674157301</c:v>
                </c:pt>
                <c:pt idx="1907">
                  <c:v>0.42853932584269661</c:v>
                </c:pt>
                <c:pt idx="1908">
                  <c:v>0.42876404494382031</c:v>
                </c:pt>
                <c:pt idx="1909">
                  <c:v>0.42898876404494379</c:v>
                </c:pt>
                <c:pt idx="1910">
                  <c:v>0.42921348314606739</c:v>
                </c:pt>
                <c:pt idx="1911">
                  <c:v>0.42943820224719098</c:v>
                </c:pt>
                <c:pt idx="1912">
                  <c:v>0.42966292134831457</c:v>
                </c:pt>
                <c:pt idx="1913">
                  <c:v>0.42988764044943822</c:v>
                </c:pt>
                <c:pt idx="1914">
                  <c:v>0.43011235955056182</c:v>
                </c:pt>
                <c:pt idx="1915">
                  <c:v>0.43033707865168541</c:v>
                </c:pt>
                <c:pt idx="1916">
                  <c:v>0.43056179775280901</c:v>
                </c:pt>
                <c:pt idx="1917">
                  <c:v>0.4307865168539326</c:v>
                </c:pt>
                <c:pt idx="1918">
                  <c:v>0.43101123595505619</c:v>
                </c:pt>
                <c:pt idx="1919">
                  <c:v>0.43123595505617979</c:v>
                </c:pt>
                <c:pt idx="1920">
                  <c:v>0.43146067415730338</c:v>
                </c:pt>
                <c:pt idx="1921">
                  <c:v>0.43168539325842692</c:v>
                </c:pt>
                <c:pt idx="1922">
                  <c:v>0.43191011235955062</c:v>
                </c:pt>
                <c:pt idx="1923">
                  <c:v>0.43213483146067422</c:v>
                </c:pt>
                <c:pt idx="1924">
                  <c:v>0.43235955056179781</c:v>
                </c:pt>
                <c:pt idx="1925">
                  <c:v>0.43258426966292141</c:v>
                </c:pt>
                <c:pt idx="1926">
                  <c:v>0.43280898876404489</c:v>
                </c:pt>
                <c:pt idx="1927">
                  <c:v>0.43303370786516848</c:v>
                </c:pt>
                <c:pt idx="1928">
                  <c:v>0.43325842696629208</c:v>
                </c:pt>
                <c:pt idx="1929">
                  <c:v>0.43348314606741573</c:v>
                </c:pt>
                <c:pt idx="1930">
                  <c:v>0.43370786516853932</c:v>
                </c:pt>
                <c:pt idx="1931">
                  <c:v>0.43393258426966291</c:v>
                </c:pt>
                <c:pt idx="1932">
                  <c:v>0.43415730337078651</c:v>
                </c:pt>
                <c:pt idx="1933">
                  <c:v>0.4343820224719101</c:v>
                </c:pt>
                <c:pt idx="1934">
                  <c:v>0.43460674157303369</c:v>
                </c:pt>
                <c:pt idx="1935">
                  <c:v>0.43483146067415729</c:v>
                </c:pt>
                <c:pt idx="1936">
                  <c:v>0.43505617977528088</c:v>
                </c:pt>
                <c:pt idx="1937">
                  <c:v>0.43528089887640448</c:v>
                </c:pt>
                <c:pt idx="1938">
                  <c:v>0.43550561797752813</c:v>
                </c:pt>
                <c:pt idx="1939">
                  <c:v>0.43573033707865172</c:v>
                </c:pt>
                <c:pt idx="1940">
                  <c:v>0.43595505617977531</c:v>
                </c:pt>
                <c:pt idx="1941">
                  <c:v>0.43617977528089891</c:v>
                </c:pt>
                <c:pt idx="1942">
                  <c:v>0.43640449438202239</c:v>
                </c:pt>
                <c:pt idx="1943">
                  <c:v>0.43662921348314598</c:v>
                </c:pt>
                <c:pt idx="1944">
                  <c:v>0.43685393258426969</c:v>
                </c:pt>
                <c:pt idx="1945">
                  <c:v>0.43707865168539328</c:v>
                </c:pt>
                <c:pt idx="1946">
                  <c:v>0.43730337078651682</c:v>
                </c:pt>
                <c:pt idx="1947">
                  <c:v>0.43752808988764041</c:v>
                </c:pt>
                <c:pt idx="1948">
                  <c:v>0.43775280898876412</c:v>
                </c:pt>
                <c:pt idx="1949">
                  <c:v>0.43797752808988771</c:v>
                </c:pt>
                <c:pt idx="1950">
                  <c:v>0.43820224719101131</c:v>
                </c:pt>
                <c:pt idx="1951">
                  <c:v>0.43842696629213479</c:v>
                </c:pt>
                <c:pt idx="1952">
                  <c:v>0.43865168539325838</c:v>
                </c:pt>
                <c:pt idx="1953">
                  <c:v>0.43887640449438198</c:v>
                </c:pt>
                <c:pt idx="1954">
                  <c:v>0.43910112359550563</c:v>
                </c:pt>
                <c:pt idx="1955">
                  <c:v>0.43932584269662922</c:v>
                </c:pt>
                <c:pt idx="1956">
                  <c:v>0.43955056179775281</c:v>
                </c:pt>
                <c:pt idx="1957">
                  <c:v>0.43977528089887641</c:v>
                </c:pt>
                <c:pt idx="1958">
                  <c:v>0.44</c:v>
                </c:pt>
                <c:pt idx="1959">
                  <c:v>0.4402247191011236</c:v>
                </c:pt>
                <c:pt idx="1960">
                  <c:v>0.44044943820224719</c:v>
                </c:pt>
                <c:pt idx="1961">
                  <c:v>0.44067415730337078</c:v>
                </c:pt>
                <c:pt idx="1962">
                  <c:v>0.44089887640449438</c:v>
                </c:pt>
                <c:pt idx="1963">
                  <c:v>0.44112359550561803</c:v>
                </c:pt>
                <c:pt idx="1964">
                  <c:v>0.44134831460674162</c:v>
                </c:pt>
                <c:pt idx="1965">
                  <c:v>0.44157303370786521</c:v>
                </c:pt>
                <c:pt idx="1966">
                  <c:v>0.44179775280898881</c:v>
                </c:pt>
                <c:pt idx="1967">
                  <c:v>0.44202247191011229</c:v>
                </c:pt>
                <c:pt idx="1968">
                  <c:v>0.44224719101123589</c:v>
                </c:pt>
                <c:pt idx="1969">
                  <c:v>0.44247191011235948</c:v>
                </c:pt>
                <c:pt idx="1970">
                  <c:v>0.44269662921348307</c:v>
                </c:pt>
                <c:pt idx="1971">
                  <c:v>0.44292134831460678</c:v>
                </c:pt>
                <c:pt idx="1972">
                  <c:v>0.44314606741573032</c:v>
                </c:pt>
                <c:pt idx="1973">
                  <c:v>0.44337078651685391</c:v>
                </c:pt>
                <c:pt idx="1974">
                  <c:v>0.4435955056179775</c:v>
                </c:pt>
                <c:pt idx="1975">
                  <c:v>0.44382022471910121</c:v>
                </c:pt>
                <c:pt idx="1976">
                  <c:v>0.44404494382022469</c:v>
                </c:pt>
                <c:pt idx="1977">
                  <c:v>0.44426966292134829</c:v>
                </c:pt>
                <c:pt idx="1978">
                  <c:v>0.44449438202247188</c:v>
                </c:pt>
                <c:pt idx="1979">
                  <c:v>0.44471910112359547</c:v>
                </c:pt>
                <c:pt idx="1980">
                  <c:v>0.44494382022471912</c:v>
                </c:pt>
                <c:pt idx="1981">
                  <c:v>0.44516853932584272</c:v>
                </c:pt>
                <c:pt idx="1982">
                  <c:v>0.44539325842696631</c:v>
                </c:pt>
                <c:pt idx="1983">
                  <c:v>0.44561797752808979</c:v>
                </c:pt>
                <c:pt idx="1984">
                  <c:v>0.4458426966292135</c:v>
                </c:pt>
                <c:pt idx="1985">
                  <c:v>0.44606741573033709</c:v>
                </c:pt>
                <c:pt idx="1986">
                  <c:v>0.44629213483146069</c:v>
                </c:pt>
                <c:pt idx="1987">
                  <c:v>0.44651685393258422</c:v>
                </c:pt>
                <c:pt idx="1988">
                  <c:v>0.44674157303370787</c:v>
                </c:pt>
                <c:pt idx="1989">
                  <c:v>0.44696629213483152</c:v>
                </c:pt>
                <c:pt idx="1990">
                  <c:v>0.44719101123595512</c:v>
                </c:pt>
                <c:pt idx="1991">
                  <c:v>0.44741573033707871</c:v>
                </c:pt>
                <c:pt idx="1992">
                  <c:v>0.44764044943820219</c:v>
                </c:pt>
                <c:pt idx="1993">
                  <c:v>0.44786516853932579</c:v>
                </c:pt>
                <c:pt idx="1994">
                  <c:v>0.44808988764044938</c:v>
                </c:pt>
                <c:pt idx="1995">
                  <c:v>0.44831460674157297</c:v>
                </c:pt>
                <c:pt idx="1996">
                  <c:v>0.44853932584269662</c:v>
                </c:pt>
                <c:pt idx="1997">
                  <c:v>0.44876404494382027</c:v>
                </c:pt>
                <c:pt idx="1998">
                  <c:v>0.44898876404494381</c:v>
                </c:pt>
                <c:pt idx="1999">
                  <c:v>0.4492134831460674</c:v>
                </c:pt>
                <c:pt idx="2000">
                  <c:v>0.449438202247191</c:v>
                </c:pt>
                <c:pt idx="2001">
                  <c:v>0.44966292134831459</c:v>
                </c:pt>
                <c:pt idx="2002">
                  <c:v>0.44988764044943819</c:v>
                </c:pt>
                <c:pt idx="2003">
                  <c:v>0.45011235955056178</c:v>
                </c:pt>
                <c:pt idx="2004">
                  <c:v>0.45033707865168537</c:v>
                </c:pt>
                <c:pt idx="2005">
                  <c:v>0.45056179775280902</c:v>
                </c:pt>
                <c:pt idx="2006">
                  <c:v>0.45078651685393262</c:v>
                </c:pt>
                <c:pt idx="2007">
                  <c:v>0.45101123595505621</c:v>
                </c:pt>
                <c:pt idx="2008">
                  <c:v>0.45123595505617969</c:v>
                </c:pt>
                <c:pt idx="2009">
                  <c:v>0.45146067415730329</c:v>
                </c:pt>
                <c:pt idx="2010">
                  <c:v>0.45168539325842688</c:v>
                </c:pt>
                <c:pt idx="2011">
                  <c:v>0.45191011235955059</c:v>
                </c:pt>
                <c:pt idx="2012">
                  <c:v>0.45213483146067418</c:v>
                </c:pt>
                <c:pt idx="2013">
                  <c:v>0.45235955056179772</c:v>
                </c:pt>
                <c:pt idx="2014">
                  <c:v>0.45258426966292131</c:v>
                </c:pt>
                <c:pt idx="2015">
                  <c:v>0.45280898876404502</c:v>
                </c:pt>
                <c:pt idx="2016">
                  <c:v>0.45303370786516861</c:v>
                </c:pt>
                <c:pt idx="2017">
                  <c:v>0.45325842696629209</c:v>
                </c:pt>
                <c:pt idx="2018">
                  <c:v>0.45348314606741569</c:v>
                </c:pt>
                <c:pt idx="2019">
                  <c:v>0.45370786516853928</c:v>
                </c:pt>
                <c:pt idx="2020">
                  <c:v>0.45393258426966288</c:v>
                </c:pt>
                <c:pt idx="2021">
                  <c:v>0.45415730337078652</c:v>
                </c:pt>
                <c:pt idx="2022">
                  <c:v>0.45438202247191012</c:v>
                </c:pt>
                <c:pt idx="2023">
                  <c:v>0.45460674157303371</c:v>
                </c:pt>
                <c:pt idx="2024">
                  <c:v>0.45483146067415731</c:v>
                </c:pt>
                <c:pt idx="2025">
                  <c:v>0.4550561797752809</c:v>
                </c:pt>
                <c:pt idx="2026">
                  <c:v>0.45528089887640449</c:v>
                </c:pt>
                <c:pt idx="2027">
                  <c:v>0.45550561797752809</c:v>
                </c:pt>
                <c:pt idx="2028">
                  <c:v>0.45573033707865168</c:v>
                </c:pt>
                <c:pt idx="2029">
                  <c:v>0.45595505617977528</c:v>
                </c:pt>
                <c:pt idx="2030">
                  <c:v>0.45617977528089892</c:v>
                </c:pt>
                <c:pt idx="2031">
                  <c:v>0.45640449438202252</c:v>
                </c:pt>
                <c:pt idx="2032">
                  <c:v>0.45662921348314611</c:v>
                </c:pt>
                <c:pt idx="2033">
                  <c:v>0.45685393258426971</c:v>
                </c:pt>
                <c:pt idx="2034">
                  <c:v>0.45707865168539319</c:v>
                </c:pt>
                <c:pt idx="2035">
                  <c:v>0.45730337078651678</c:v>
                </c:pt>
                <c:pt idx="2036">
                  <c:v>0.45752808988764038</c:v>
                </c:pt>
                <c:pt idx="2037">
                  <c:v>0.45775280898876408</c:v>
                </c:pt>
                <c:pt idx="2038">
                  <c:v>0.45797752808988768</c:v>
                </c:pt>
                <c:pt idx="2039">
                  <c:v>0.45820224719101121</c:v>
                </c:pt>
                <c:pt idx="2040">
                  <c:v>0.45842696629213481</c:v>
                </c:pt>
                <c:pt idx="2041">
                  <c:v>0.4586516853932584</c:v>
                </c:pt>
                <c:pt idx="2042">
                  <c:v>0.45887640449438211</c:v>
                </c:pt>
                <c:pt idx="2043">
                  <c:v>0.45910112359550559</c:v>
                </c:pt>
                <c:pt idx="2044">
                  <c:v>0.45932584269662918</c:v>
                </c:pt>
                <c:pt idx="2045">
                  <c:v>0.45955056179775278</c:v>
                </c:pt>
                <c:pt idx="2046">
                  <c:v>0.45977528089887643</c:v>
                </c:pt>
                <c:pt idx="2047">
                  <c:v>0.46</c:v>
                </c:pt>
                <c:pt idx="2048">
                  <c:v>0.46022471910112361</c:v>
                </c:pt>
                <c:pt idx="2049">
                  <c:v>0.46044943820224721</c:v>
                </c:pt>
                <c:pt idx="2050">
                  <c:v>0.46067415730337069</c:v>
                </c:pt>
                <c:pt idx="2051">
                  <c:v>0.4608988764044944</c:v>
                </c:pt>
                <c:pt idx="2052">
                  <c:v>0.46112359550561799</c:v>
                </c:pt>
                <c:pt idx="2053">
                  <c:v>0.46134831460674158</c:v>
                </c:pt>
                <c:pt idx="2054">
                  <c:v>0.46157303370786512</c:v>
                </c:pt>
                <c:pt idx="2055">
                  <c:v>0.46179775280898883</c:v>
                </c:pt>
                <c:pt idx="2056">
                  <c:v>0.46202247191011242</c:v>
                </c:pt>
                <c:pt idx="2057">
                  <c:v>0.46224719101123601</c:v>
                </c:pt>
                <c:pt idx="2058">
                  <c:v>0.46247191011235961</c:v>
                </c:pt>
                <c:pt idx="2059">
                  <c:v>0.46269662921348309</c:v>
                </c:pt>
                <c:pt idx="2060">
                  <c:v>0.46292134831460668</c:v>
                </c:pt>
                <c:pt idx="2061">
                  <c:v>0.46314606741573028</c:v>
                </c:pt>
                <c:pt idx="2062">
                  <c:v>0.46337078651685393</c:v>
                </c:pt>
                <c:pt idx="2063">
                  <c:v>0.46359550561797752</c:v>
                </c:pt>
                <c:pt idx="2064">
                  <c:v>0.46382022471910123</c:v>
                </c:pt>
                <c:pt idx="2065">
                  <c:v>0.46404494382022471</c:v>
                </c:pt>
                <c:pt idx="2066">
                  <c:v>0.4642696629213483</c:v>
                </c:pt>
                <c:pt idx="2067">
                  <c:v>0.4644943820224719</c:v>
                </c:pt>
                <c:pt idx="2068">
                  <c:v>0.46471910112359549</c:v>
                </c:pt>
                <c:pt idx="2069">
                  <c:v>0.46494382022471908</c:v>
                </c:pt>
                <c:pt idx="2070">
                  <c:v>0.46516853932584268</c:v>
                </c:pt>
                <c:pt idx="2071">
                  <c:v>0.46539325842696633</c:v>
                </c:pt>
                <c:pt idx="2072">
                  <c:v>0.46561797752808992</c:v>
                </c:pt>
                <c:pt idx="2073">
                  <c:v>0.46584269662921352</c:v>
                </c:pt>
                <c:pt idx="2074">
                  <c:v>0.46606741573033711</c:v>
                </c:pt>
                <c:pt idx="2075">
                  <c:v>0.46629213483146059</c:v>
                </c:pt>
                <c:pt idx="2076">
                  <c:v>0.46651685393258419</c:v>
                </c:pt>
                <c:pt idx="2077">
                  <c:v>0.46674157303370789</c:v>
                </c:pt>
                <c:pt idx="2078">
                  <c:v>0.46696629213483148</c:v>
                </c:pt>
                <c:pt idx="2079">
                  <c:v>0.46719101123595508</c:v>
                </c:pt>
                <c:pt idx="2080">
                  <c:v>0.46741573033707862</c:v>
                </c:pt>
                <c:pt idx="2081">
                  <c:v>0.46764044943820221</c:v>
                </c:pt>
                <c:pt idx="2082">
                  <c:v>0.46786516853932592</c:v>
                </c:pt>
                <c:pt idx="2083">
                  <c:v>0.46808988764044951</c:v>
                </c:pt>
                <c:pt idx="2084">
                  <c:v>0.46831460674157299</c:v>
                </c:pt>
                <c:pt idx="2085">
                  <c:v>0.46853932584269659</c:v>
                </c:pt>
                <c:pt idx="2086">
                  <c:v>0.46876404494382018</c:v>
                </c:pt>
                <c:pt idx="2087">
                  <c:v>0.46898876404494377</c:v>
                </c:pt>
                <c:pt idx="2088">
                  <c:v>0.46921348314606742</c:v>
                </c:pt>
                <c:pt idx="2089">
                  <c:v>0.46943820224719102</c:v>
                </c:pt>
                <c:pt idx="2090">
                  <c:v>0.46966292134831461</c:v>
                </c:pt>
                <c:pt idx="2091">
                  <c:v>0.4698876404494382</c:v>
                </c:pt>
                <c:pt idx="2092">
                  <c:v>0.4701123595505618</c:v>
                </c:pt>
                <c:pt idx="2093">
                  <c:v>0.47033707865168539</c:v>
                </c:pt>
                <c:pt idx="2094">
                  <c:v>0.47056179775280899</c:v>
                </c:pt>
                <c:pt idx="2095">
                  <c:v>0.47078651685393258</c:v>
                </c:pt>
                <c:pt idx="2096">
                  <c:v>0.47101123595505617</c:v>
                </c:pt>
                <c:pt idx="2097">
                  <c:v>0.47123595505617982</c:v>
                </c:pt>
                <c:pt idx="2098">
                  <c:v>0.47146067415730342</c:v>
                </c:pt>
                <c:pt idx="2099">
                  <c:v>0.47168539325842701</c:v>
                </c:pt>
                <c:pt idx="2100">
                  <c:v>0.4719101123595506</c:v>
                </c:pt>
                <c:pt idx="2101">
                  <c:v>0.47213483146067409</c:v>
                </c:pt>
                <c:pt idx="2102">
                  <c:v>0.47235955056179768</c:v>
                </c:pt>
                <c:pt idx="2103">
                  <c:v>0.47258426966292127</c:v>
                </c:pt>
                <c:pt idx="2104">
                  <c:v>0.47280898876404498</c:v>
                </c:pt>
                <c:pt idx="2105">
                  <c:v>0.47303370786516857</c:v>
                </c:pt>
                <c:pt idx="2106">
                  <c:v>0.47325842696629211</c:v>
                </c:pt>
                <c:pt idx="2107">
                  <c:v>0.47348314606741571</c:v>
                </c:pt>
                <c:pt idx="2108">
                  <c:v>0.4737078651685393</c:v>
                </c:pt>
                <c:pt idx="2109">
                  <c:v>0.47393258426966289</c:v>
                </c:pt>
                <c:pt idx="2110">
                  <c:v>0.47415730337078649</c:v>
                </c:pt>
                <c:pt idx="2111">
                  <c:v>0.47438202247191008</c:v>
                </c:pt>
                <c:pt idx="2112">
                  <c:v>0.47460674157303367</c:v>
                </c:pt>
                <c:pt idx="2113">
                  <c:v>0.47483146067415732</c:v>
                </c:pt>
                <c:pt idx="2114">
                  <c:v>0.47505617977528092</c:v>
                </c:pt>
                <c:pt idx="2115">
                  <c:v>0.47528089887640451</c:v>
                </c:pt>
                <c:pt idx="2116">
                  <c:v>0.47550561797752811</c:v>
                </c:pt>
                <c:pt idx="2117">
                  <c:v>0.47573033707865159</c:v>
                </c:pt>
                <c:pt idx="2118">
                  <c:v>0.47595505617977529</c:v>
                </c:pt>
                <c:pt idx="2119">
                  <c:v>0.47617977528089889</c:v>
                </c:pt>
                <c:pt idx="2120">
                  <c:v>0.47640449438202248</c:v>
                </c:pt>
                <c:pt idx="2121">
                  <c:v>0.47662921348314602</c:v>
                </c:pt>
                <c:pt idx="2122">
                  <c:v>0.47685393258426972</c:v>
                </c:pt>
                <c:pt idx="2123">
                  <c:v>0.47707865168539332</c:v>
                </c:pt>
                <c:pt idx="2124">
                  <c:v>0.47730337078651691</c:v>
                </c:pt>
                <c:pt idx="2125">
                  <c:v>0.47752808988764051</c:v>
                </c:pt>
                <c:pt idx="2126">
                  <c:v>0.47775280898876399</c:v>
                </c:pt>
                <c:pt idx="2127">
                  <c:v>0.47797752808988758</c:v>
                </c:pt>
                <c:pt idx="2128">
                  <c:v>0.47820224719101118</c:v>
                </c:pt>
                <c:pt idx="2129">
                  <c:v>0.47842696629213483</c:v>
                </c:pt>
                <c:pt idx="2130">
                  <c:v>0.47865168539325842</c:v>
                </c:pt>
                <c:pt idx="2131">
                  <c:v>0.47887640449438201</c:v>
                </c:pt>
                <c:pt idx="2132">
                  <c:v>0.47910112359550561</c:v>
                </c:pt>
                <c:pt idx="2133">
                  <c:v>0.4793258426966292</c:v>
                </c:pt>
                <c:pt idx="2134">
                  <c:v>0.47955056179775279</c:v>
                </c:pt>
                <c:pt idx="2135">
                  <c:v>0.47977528089887639</c:v>
                </c:pt>
                <c:pt idx="2136">
                  <c:v>0.48</c:v>
                </c:pt>
                <c:pt idx="2137">
                  <c:v>0.48022471910112358</c:v>
                </c:pt>
                <c:pt idx="2138">
                  <c:v>0.48044943820224723</c:v>
                </c:pt>
                <c:pt idx="2139">
                  <c:v>0.48067415730337082</c:v>
                </c:pt>
                <c:pt idx="2140">
                  <c:v>0.48089887640449441</c:v>
                </c:pt>
                <c:pt idx="2141">
                  <c:v>0.48112359550561801</c:v>
                </c:pt>
                <c:pt idx="2142">
                  <c:v>0.48134831460674149</c:v>
                </c:pt>
                <c:pt idx="2143">
                  <c:v>0.48157303370786508</c:v>
                </c:pt>
                <c:pt idx="2144">
                  <c:v>0.48179775280898879</c:v>
                </c:pt>
                <c:pt idx="2145">
                  <c:v>0.48202247191011238</c:v>
                </c:pt>
                <c:pt idx="2146">
                  <c:v>0.48224719101123598</c:v>
                </c:pt>
                <c:pt idx="2147">
                  <c:v>0.48247191011235951</c:v>
                </c:pt>
                <c:pt idx="2148">
                  <c:v>0.48269662921348311</c:v>
                </c:pt>
                <c:pt idx="2149">
                  <c:v>0.48292134831460681</c:v>
                </c:pt>
                <c:pt idx="2150">
                  <c:v>0.48314606741573041</c:v>
                </c:pt>
                <c:pt idx="2151">
                  <c:v>0.48337078651685389</c:v>
                </c:pt>
                <c:pt idx="2152">
                  <c:v>0.48359550561797748</c:v>
                </c:pt>
                <c:pt idx="2153">
                  <c:v>0.48382022471910108</c:v>
                </c:pt>
                <c:pt idx="2154">
                  <c:v>0.48404494382022473</c:v>
                </c:pt>
                <c:pt idx="2155">
                  <c:v>0.48426966292134832</c:v>
                </c:pt>
                <c:pt idx="2156">
                  <c:v>0.48449438202247191</c:v>
                </c:pt>
                <c:pt idx="2157">
                  <c:v>0.48471910112359551</c:v>
                </c:pt>
                <c:pt idx="2158">
                  <c:v>0.4849438202247191</c:v>
                </c:pt>
                <c:pt idx="2159">
                  <c:v>0.4851685393258427</c:v>
                </c:pt>
                <c:pt idx="2160">
                  <c:v>0.48539325842696629</c:v>
                </c:pt>
                <c:pt idx="2161">
                  <c:v>0.48561797752808988</c:v>
                </c:pt>
                <c:pt idx="2162">
                  <c:v>0.48584269662921348</c:v>
                </c:pt>
                <c:pt idx="2163">
                  <c:v>0.48606741573033713</c:v>
                </c:pt>
                <c:pt idx="2164">
                  <c:v>0.48629213483146072</c:v>
                </c:pt>
                <c:pt idx="2165">
                  <c:v>0.48651685393258431</c:v>
                </c:pt>
                <c:pt idx="2166">
                  <c:v>0.48674157303370791</c:v>
                </c:pt>
                <c:pt idx="2167">
                  <c:v>0.48696629213483139</c:v>
                </c:pt>
                <c:pt idx="2168">
                  <c:v>0.48719101123595498</c:v>
                </c:pt>
                <c:pt idx="2169">
                  <c:v>0.48741573033707858</c:v>
                </c:pt>
                <c:pt idx="2170">
                  <c:v>0.48764044943820217</c:v>
                </c:pt>
                <c:pt idx="2171">
                  <c:v>0.48786516853932588</c:v>
                </c:pt>
                <c:pt idx="2172">
                  <c:v>0.48808988764044942</c:v>
                </c:pt>
                <c:pt idx="2173">
                  <c:v>0.48831460674157301</c:v>
                </c:pt>
                <c:pt idx="2174">
                  <c:v>0.4885393258426966</c:v>
                </c:pt>
                <c:pt idx="2175">
                  <c:v>0.48876404494382031</c:v>
                </c:pt>
                <c:pt idx="2176">
                  <c:v>0.48898876404494379</c:v>
                </c:pt>
                <c:pt idx="2177">
                  <c:v>0.48921348314606738</c:v>
                </c:pt>
                <c:pt idx="2178">
                  <c:v>0.48943820224719098</c:v>
                </c:pt>
                <c:pt idx="2179">
                  <c:v>0.48966292134831457</c:v>
                </c:pt>
                <c:pt idx="2180">
                  <c:v>0.48988764044943822</c:v>
                </c:pt>
                <c:pt idx="2181">
                  <c:v>0.49011235955056182</c:v>
                </c:pt>
                <c:pt idx="2182">
                  <c:v>0.49033707865168541</c:v>
                </c:pt>
                <c:pt idx="2183">
                  <c:v>0.49056179775280889</c:v>
                </c:pt>
                <c:pt idx="2184">
                  <c:v>0.4907865168539326</c:v>
                </c:pt>
                <c:pt idx="2185">
                  <c:v>0.49101123595505619</c:v>
                </c:pt>
                <c:pt idx="2186">
                  <c:v>0.49123595505617978</c:v>
                </c:pt>
                <c:pt idx="2187">
                  <c:v>0.49146067415730338</c:v>
                </c:pt>
                <c:pt idx="2188">
                  <c:v>0.49168539325842692</c:v>
                </c:pt>
                <c:pt idx="2189">
                  <c:v>0.49191011235955062</c:v>
                </c:pt>
                <c:pt idx="2190">
                  <c:v>0.49213483146067422</c:v>
                </c:pt>
                <c:pt idx="2191">
                  <c:v>0.49235955056179781</c:v>
                </c:pt>
                <c:pt idx="2192">
                  <c:v>0.49258426966292129</c:v>
                </c:pt>
                <c:pt idx="2193">
                  <c:v>0.49280898876404489</c:v>
                </c:pt>
                <c:pt idx="2194">
                  <c:v>0.49303370786516848</c:v>
                </c:pt>
                <c:pt idx="2195">
                  <c:v>0.49325842696629207</c:v>
                </c:pt>
                <c:pt idx="2196">
                  <c:v>0.49348314606741572</c:v>
                </c:pt>
                <c:pt idx="2197">
                  <c:v>0.49370786516853932</c:v>
                </c:pt>
                <c:pt idx="2198">
                  <c:v>0.49393258426966291</c:v>
                </c:pt>
                <c:pt idx="2199">
                  <c:v>0.4941573033707865</c:v>
                </c:pt>
                <c:pt idx="2200">
                  <c:v>0.4943820224719101</c:v>
                </c:pt>
                <c:pt idx="2201">
                  <c:v>0.49460674157303369</c:v>
                </c:pt>
                <c:pt idx="2202">
                  <c:v>0.49483146067415729</c:v>
                </c:pt>
                <c:pt idx="2203">
                  <c:v>0.49505617977528088</c:v>
                </c:pt>
                <c:pt idx="2204">
                  <c:v>0.49528089887640447</c:v>
                </c:pt>
                <c:pt idx="2205">
                  <c:v>0.49550561797752812</c:v>
                </c:pt>
                <c:pt idx="2206">
                  <c:v>0.49573033707865172</c:v>
                </c:pt>
                <c:pt idx="2207">
                  <c:v>0.49595505617977531</c:v>
                </c:pt>
                <c:pt idx="2208">
                  <c:v>0.49617977528089879</c:v>
                </c:pt>
                <c:pt idx="2209">
                  <c:v>0.49640449438202239</c:v>
                </c:pt>
                <c:pt idx="2210">
                  <c:v>0.49662921348314598</c:v>
                </c:pt>
                <c:pt idx="2211">
                  <c:v>0.49685393258426969</c:v>
                </c:pt>
                <c:pt idx="2212">
                  <c:v>0.49707865168539328</c:v>
                </c:pt>
                <c:pt idx="2213">
                  <c:v>0.49730337078651687</c:v>
                </c:pt>
                <c:pt idx="2214">
                  <c:v>0.49752808988764041</c:v>
                </c:pt>
                <c:pt idx="2215">
                  <c:v>0.49775280898876412</c:v>
                </c:pt>
                <c:pt idx="2216">
                  <c:v>0.49797752808988771</c:v>
                </c:pt>
                <c:pt idx="2217">
                  <c:v>0.49820224719101119</c:v>
                </c:pt>
                <c:pt idx="2218">
                  <c:v>0.49842696629213479</c:v>
                </c:pt>
                <c:pt idx="2219">
                  <c:v>0.49865168539325838</c:v>
                </c:pt>
                <c:pt idx="2220">
                  <c:v>0.49887640449438198</c:v>
                </c:pt>
                <c:pt idx="2221">
                  <c:v>0.49910112359550562</c:v>
                </c:pt>
                <c:pt idx="2222">
                  <c:v>0.49932584269662922</c:v>
                </c:pt>
                <c:pt idx="2223">
                  <c:v>0.49955056179775281</c:v>
                </c:pt>
                <c:pt idx="2224">
                  <c:v>0.49977528089887641</c:v>
                </c:pt>
                <c:pt idx="2225">
                  <c:v>-0.5</c:v>
                </c:pt>
                <c:pt idx="2226">
                  <c:v>-0.49977528089887641</c:v>
                </c:pt>
                <c:pt idx="2227">
                  <c:v>-0.49955056179775281</c:v>
                </c:pt>
                <c:pt idx="2228">
                  <c:v>-0.49932584269662922</c:v>
                </c:pt>
                <c:pt idx="2229">
                  <c:v>-0.49910112359550562</c:v>
                </c:pt>
                <c:pt idx="2230">
                  <c:v>-0.49887640449438198</c:v>
                </c:pt>
                <c:pt idx="2231">
                  <c:v>-0.49865168539325838</c:v>
                </c:pt>
                <c:pt idx="2232">
                  <c:v>-0.49842696629213479</c:v>
                </c:pt>
                <c:pt idx="2233">
                  <c:v>-0.49820224719101119</c:v>
                </c:pt>
                <c:pt idx="2234">
                  <c:v>-0.49797752808988771</c:v>
                </c:pt>
                <c:pt idx="2235">
                  <c:v>-0.49775280898876412</c:v>
                </c:pt>
                <c:pt idx="2236">
                  <c:v>-0.49752808988764041</c:v>
                </c:pt>
                <c:pt idx="2237">
                  <c:v>-0.49730337078651687</c:v>
                </c:pt>
                <c:pt idx="2238">
                  <c:v>-0.49707865168539328</c:v>
                </c:pt>
                <c:pt idx="2239">
                  <c:v>-0.49685393258426969</c:v>
                </c:pt>
                <c:pt idx="2240">
                  <c:v>-0.49662921348314598</c:v>
                </c:pt>
                <c:pt idx="2241">
                  <c:v>-0.49640449438202239</c:v>
                </c:pt>
                <c:pt idx="2242">
                  <c:v>-0.49617977528089879</c:v>
                </c:pt>
                <c:pt idx="2243">
                  <c:v>-0.49595505617977531</c:v>
                </c:pt>
                <c:pt idx="2244">
                  <c:v>-0.49573033707865172</c:v>
                </c:pt>
                <c:pt idx="2245">
                  <c:v>-0.49550561797752812</c:v>
                </c:pt>
                <c:pt idx="2246">
                  <c:v>-0.49528089887640447</c:v>
                </c:pt>
                <c:pt idx="2247">
                  <c:v>-0.49505617977528088</c:v>
                </c:pt>
                <c:pt idx="2248">
                  <c:v>-0.49483146067415729</c:v>
                </c:pt>
                <c:pt idx="2249">
                  <c:v>-0.49460674157303369</c:v>
                </c:pt>
                <c:pt idx="2250">
                  <c:v>-0.4943820224719101</c:v>
                </c:pt>
                <c:pt idx="2251">
                  <c:v>-0.4941573033707865</c:v>
                </c:pt>
                <c:pt idx="2252">
                  <c:v>-0.49393258426966291</c:v>
                </c:pt>
                <c:pt idx="2253">
                  <c:v>-0.49370786516853932</c:v>
                </c:pt>
                <c:pt idx="2254">
                  <c:v>-0.49348314606741572</c:v>
                </c:pt>
                <c:pt idx="2255">
                  <c:v>-0.49325842696629207</c:v>
                </c:pt>
                <c:pt idx="2256">
                  <c:v>-0.49303370786516848</c:v>
                </c:pt>
                <c:pt idx="2257">
                  <c:v>-0.49280898876404489</c:v>
                </c:pt>
                <c:pt idx="2258">
                  <c:v>-0.49258426966292129</c:v>
                </c:pt>
                <c:pt idx="2259">
                  <c:v>-0.49235955056179781</c:v>
                </c:pt>
                <c:pt idx="2260">
                  <c:v>-0.49213483146067422</c:v>
                </c:pt>
                <c:pt idx="2261">
                  <c:v>-0.49191011235955062</c:v>
                </c:pt>
                <c:pt idx="2262">
                  <c:v>-0.49168539325842692</c:v>
                </c:pt>
                <c:pt idx="2263">
                  <c:v>-0.49146067415730338</c:v>
                </c:pt>
                <c:pt idx="2264">
                  <c:v>-0.49123595505617978</c:v>
                </c:pt>
                <c:pt idx="2265">
                  <c:v>-0.49101123595505619</c:v>
                </c:pt>
                <c:pt idx="2266">
                  <c:v>-0.4907865168539326</c:v>
                </c:pt>
                <c:pt idx="2267">
                  <c:v>-0.49056179775280889</c:v>
                </c:pt>
                <c:pt idx="2268">
                  <c:v>-0.49033707865168541</c:v>
                </c:pt>
                <c:pt idx="2269">
                  <c:v>-0.49011235955056182</c:v>
                </c:pt>
                <c:pt idx="2270">
                  <c:v>-0.48988764044943822</c:v>
                </c:pt>
                <c:pt idx="2271">
                  <c:v>-0.48966292134831457</c:v>
                </c:pt>
                <c:pt idx="2272">
                  <c:v>-0.48943820224719098</c:v>
                </c:pt>
                <c:pt idx="2273">
                  <c:v>-0.48921348314606738</c:v>
                </c:pt>
                <c:pt idx="2274">
                  <c:v>-0.48898876404494379</c:v>
                </c:pt>
                <c:pt idx="2275">
                  <c:v>-0.48876404494382031</c:v>
                </c:pt>
                <c:pt idx="2276">
                  <c:v>-0.4885393258426966</c:v>
                </c:pt>
                <c:pt idx="2277">
                  <c:v>-0.48831460674157301</c:v>
                </c:pt>
                <c:pt idx="2278">
                  <c:v>-0.48808988764044942</c:v>
                </c:pt>
                <c:pt idx="2279">
                  <c:v>-0.48786516853932588</c:v>
                </c:pt>
                <c:pt idx="2280">
                  <c:v>-0.48764044943820217</c:v>
                </c:pt>
                <c:pt idx="2281">
                  <c:v>-0.48741573033707858</c:v>
                </c:pt>
                <c:pt idx="2282">
                  <c:v>-0.48719101123595498</c:v>
                </c:pt>
                <c:pt idx="2283">
                  <c:v>-0.48696629213483139</c:v>
                </c:pt>
                <c:pt idx="2284">
                  <c:v>-0.48674157303370791</c:v>
                </c:pt>
                <c:pt idx="2285">
                  <c:v>-0.48651685393258431</c:v>
                </c:pt>
                <c:pt idx="2286">
                  <c:v>-0.48629213483146072</c:v>
                </c:pt>
                <c:pt idx="2287">
                  <c:v>-0.48606741573033713</c:v>
                </c:pt>
                <c:pt idx="2288">
                  <c:v>-0.48584269662921348</c:v>
                </c:pt>
                <c:pt idx="2289">
                  <c:v>-0.48561797752808988</c:v>
                </c:pt>
                <c:pt idx="2290">
                  <c:v>-0.48539325842696629</c:v>
                </c:pt>
                <c:pt idx="2291">
                  <c:v>-0.4851685393258427</c:v>
                </c:pt>
                <c:pt idx="2292">
                  <c:v>-0.4849438202247191</c:v>
                </c:pt>
                <c:pt idx="2293">
                  <c:v>-0.48471910112359551</c:v>
                </c:pt>
                <c:pt idx="2294">
                  <c:v>-0.48449438202247191</c:v>
                </c:pt>
                <c:pt idx="2295">
                  <c:v>-0.48426966292134832</c:v>
                </c:pt>
                <c:pt idx="2296">
                  <c:v>-0.48404494382022473</c:v>
                </c:pt>
                <c:pt idx="2297">
                  <c:v>-0.48382022471910108</c:v>
                </c:pt>
                <c:pt idx="2298">
                  <c:v>-0.48359550561797748</c:v>
                </c:pt>
                <c:pt idx="2299">
                  <c:v>-0.48337078651685389</c:v>
                </c:pt>
                <c:pt idx="2300">
                  <c:v>-0.48314606741573041</c:v>
                </c:pt>
                <c:pt idx="2301">
                  <c:v>-0.48292134831460681</c:v>
                </c:pt>
                <c:pt idx="2302">
                  <c:v>-0.48269662921348311</c:v>
                </c:pt>
                <c:pt idx="2303">
                  <c:v>-0.48247191011235951</c:v>
                </c:pt>
                <c:pt idx="2304">
                  <c:v>-0.48224719101123598</c:v>
                </c:pt>
                <c:pt idx="2305">
                  <c:v>-0.48202247191011238</c:v>
                </c:pt>
                <c:pt idx="2306">
                  <c:v>-0.48179775280898879</c:v>
                </c:pt>
                <c:pt idx="2307">
                  <c:v>-0.48157303370786508</c:v>
                </c:pt>
                <c:pt idx="2308">
                  <c:v>-0.48134831460674149</c:v>
                </c:pt>
                <c:pt idx="2309">
                  <c:v>-0.48112359550561801</c:v>
                </c:pt>
                <c:pt idx="2310">
                  <c:v>-0.48089887640449441</c:v>
                </c:pt>
                <c:pt idx="2311">
                  <c:v>-0.48067415730337082</c:v>
                </c:pt>
                <c:pt idx="2312">
                  <c:v>-0.48044943820224723</c:v>
                </c:pt>
                <c:pt idx="2313">
                  <c:v>-0.48022471910112358</c:v>
                </c:pt>
                <c:pt idx="2314">
                  <c:v>-0.48</c:v>
                </c:pt>
                <c:pt idx="2315">
                  <c:v>-0.47977528089887639</c:v>
                </c:pt>
                <c:pt idx="2316">
                  <c:v>-0.47955056179775279</c:v>
                </c:pt>
                <c:pt idx="2317">
                  <c:v>-0.4793258426966292</c:v>
                </c:pt>
                <c:pt idx="2318">
                  <c:v>-0.47910112359550561</c:v>
                </c:pt>
                <c:pt idx="2319">
                  <c:v>-0.47887640449438201</c:v>
                </c:pt>
                <c:pt idx="2320">
                  <c:v>-0.47865168539325842</c:v>
                </c:pt>
                <c:pt idx="2321">
                  <c:v>-0.47842696629213483</c:v>
                </c:pt>
                <c:pt idx="2322">
                  <c:v>-0.47820224719101118</c:v>
                </c:pt>
                <c:pt idx="2323">
                  <c:v>-0.47797752808988758</c:v>
                </c:pt>
                <c:pt idx="2324">
                  <c:v>-0.47775280898876399</c:v>
                </c:pt>
                <c:pt idx="2325">
                  <c:v>-0.47752808988764051</c:v>
                </c:pt>
                <c:pt idx="2326">
                  <c:v>-0.47730337078651691</c:v>
                </c:pt>
                <c:pt idx="2327">
                  <c:v>-0.47707865168539332</c:v>
                </c:pt>
                <c:pt idx="2328">
                  <c:v>-0.47685393258426972</c:v>
                </c:pt>
                <c:pt idx="2329">
                  <c:v>-0.47662921348314602</c:v>
                </c:pt>
                <c:pt idx="2330">
                  <c:v>-0.47640449438202248</c:v>
                </c:pt>
                <c:pt idx="2331">
                  <c:v>-0.47617977528089889</c:v>
                </c:pt>
                <c:pt idx="2332">
                  <c:v>-0.47595505617977529</c:v>
                </c:pt>
                <c:pt idx="2333">
                  <c:v>-0.47573033707865159</c:v>
                </c:pt>
                <c:pt idx="2334">
                  <c:v>-0.47550561797752811</c:v>
                </c:pt>
                <c:pt idx="2335">
                  <c:v>-0.47528089887640451</c:v>
                </c:pt>
                <c:pt idx="2336">
                  <c:v>-0.47505617977528092</c:v>
                </c:pt>
                <c:pt idx="2337">
                  <c:v>-0.47483146067415732</c:v>
                </c:pt>
                <c:pt idx="2338">
                  <c:v>-0.47460674157303367</c:v>
                </c:pt>
                <c:pt idx="2339">
                  <c:v>-0.47438202247191008</c:v>
                </c:pt>
                <c:pt idx="2340">
                  <c:v>-0.47415730337078649</c:v>
                </c:pt>
                <c:pt idx="2341">
                  <c:v>-0.47393258426966289</c:v>
                </c:pt>
                <c:pt idx="2342">
                  <c:v>-0.4737078651685393</c:v>
                </c:pt>
                <c:pt idx="2343">
                  <c:v>-0.47348314606741571</c:v>
                </c:pt>
                <c:pt idx="2344">
                  <c:v>-0.47325842696629211</c:v>
                </c:pt>
                <c:pt idx="2345">
                  <c:v>-0.47303370786516857</c:v>
                </c:pt>
                <c:pt idx="2346">
                  <c:v>-0.47280898876404498</c:v>
                </c:pt>
                <c:pt idx="2347">
                  <c:v>-0.47258426966292127</c:v>
                </c:pt>
                <c:pt idx="2348">
                  <c:v>-0.47235955056179768</c:v>
                </c:pt>
                <c:pt idx="2349">
                  <c:v>-0.47213483146067409</c:v>
                </c:pt>
                <c:pt idx="2350">
                  <c:v>-0.4719101123595506</c:v>
                </c:pt>
                <c:pt idx="2351">
                  <c:v>-0.47168539325842701</c:v>
                </c:pt>
                <c:pt idx="2352">
                  <c:v>-0.47146067415730342</c:v>
                </c:pt>
                <c:pt idx="2353">
                  <c:v>-0.47123595505617982</c:v>
                </c:pt>
                <c:pt idx="2354">
                  <c:v>-0.47101123595505617</c:v>
                </c:pt>
                <c:pt idx="2355">
                  <c:v>-0.47078651685393258</c:v>
                </c:pt>
                <c:pt idx="2356">
                  <c:v>-0.47056179775280899</c:v>
                </c:pt>
                <c:pt idx="2357">
                  <c:v>-0.47033707865168539</c:v>
                </c:pt>
                <c:pt idx="2358">
                  <c:v>-0.4701123595505618</c:v>
                </c:pt>
                <c:pt idx="2359">
                  <c:v>-0.4698876404494382</c:v>
                </c:pt>
                <c:pt idx="2360">
                  <c:v>-0.46966292134831461</c:v>
                </c:pt>
                <c:pt idx="2361">
                  <c:v>-0.46943820224719102</c:v>
                </c:pt>
                <c:pt idx="2362">
                  <c:v>-0.46921348314606742</c:v>
                </c:pt>
                <c:pt idx="2363">
                  <c:v>-0.46898876404494377</c:v>
                </c:pt>
                <c:pt idx="2364">
                  <c:v>-0.46876404494382018</c:v>
                </c:pt>
                <c:pt idx="2365">
                  <c:v>-0.46853932584269659</c:v>
                </c:pt>
                <c:pt idx="2366">
                  <c:v>-0.46831460674157299</c:v>
                </c:pt>
                <c:pt idx="2367">
                  <c:v>-0.46808988764044951</c:v>
                </c:pt>
                <c:pt idx="2368">
                  <c:v>-0.46786516853932592</c:v>
                </c:pt>
                <c:pt idx="2369">
                  <c:v>-0.46764044943820221</c:v>
                </c:pt>
                <c:pt idx="2370">
                  <c:v>-0.46741573033707862</c:v>
                </c:pt>
                <c:pt idx="2371">
                  <c:v>-0.46719101123595508</c:v>
                </c:pt>
                <c:pt idx="2372">
                  <c:v>-0.46696629213483148</c:v>
                </c:pt>
                <c:pt idx="2373">
                  <c:v>-0.46674157303370789</c:v>
                </c:pt>
                <c:pt idx="2374">
                  <c:v>-0.46651685393258419</c:v>
                </c:pt>
                <c:pt idx="2375">
                  <c:v>-0.46629213483146059</c:v>
                </c:pt>
                <c:pt idx="2376">
                  <c:v>-0.46606741573033711</c:v>
                </c:pt>
                <c:pt idx="2377">
                  <c:v>-0.46584269662921352</c:v>
                </c:pt>
                <c:pt idx="2378">
                  <c:v>-0.46561797752808992</c:v>
                </c:pt>
                <c:pt idx="2379">
                  <c:v>-0.46539325842696633</c:v>
                </c:pt>
                <c:pt idx="2380">
                  <c:v>-0.46516853932584268</c:v>
                </c:pt>
                <c:pt idx="2381">
                  <c:v>-0.46494382022471908</c:v>
                </c:pt>
                <c:pt idx="2382">
                  <c:v>-0.46471910112359549</c:v>
                </c:pt>
                <c:pt idx="2383">
                  <c:v>-0.4644943820224719</c:v>
                </c:pt>
                <c:pt idx="2384">
                  <c:v>-0.4642696629213483</c:v>
                </c:pt>
                <c:pt idx="2385">
                  <c:v>-0.46404494382022471</c:v>
                </c:pt>
                <c:pt idx="2386">
                  <c:v>-0.46382022471910123</c:v>
                </c:pt>
                <c:pt idx="2387">
                  <c:v>-0.46359550561797752</c:v>
                </c:pt>
                <c:pt idx="2388">
                  <c:v>-0.46337078651685393</c:v>
                </c:pt>
                <c:pt idx="2389">
                  <c:v>-0.46314606741573028</c:v>
                </c:pt>
                <c:pt idx="2390">
                  <c:v>-0.46292134831460668</c:v>
                </c:pt>
                <c:pt idx="2391">
                  <c:v>-0.46269662921348309</c:v>
                </c:pt>
                <c:pt idx="2392">
                  <c:v>-0.46247191011235961</c:v>
                </c:pt>
                <c:pt idx="2393">
                  <c:v>-0.46224719101123601</c:v>
                </c:pt>
                <c:pt idx="2394">
                  <c:v>-0.46202247191011242</c:v>
                </c:pt>
                <c:pt idx="2395">
                  <c:v>-0.46179775280898883</c:v>
                </c:pt>
                <c:pt idx="2396">
                  <c:v>-0.46157303370786512</c:v>
                </c:pt>
                <c:pt idx="2397">
                  <c:v>-0.46134831460674158</c:v>
                </c:pt>
                <c:pt idx="2398">
                  <c:v>-0.46112359550561799</c:v>
                </c:pt>
                <c:pt idx="2399">
                  <c:v>-0.4608988764044944</c:v>
                </c:pt>
                <c:pt idx="2400">
                  <c:v>-0.46067415730337069</c:v>
                </c:pt>
                <c:pt idx="2401">
                  <c:v>-0.46044943820224721</c:v>
                </c:pt>
                <c:pt idx="2402">
                  <c:v>-0.46022471910112361</c:v>
                </c:pt>
                <c:pt idx="2403">
                  <c:v>-0.46</c:v>
                </c:pt>
                <c:pt idx="2404">
                  <c:v>-0.45977528089887643</c:v>
                </c:pt>
                <c:pt idx="2405">
                  <c:v>-0.45955056179775278</c:v>
                </c:pt>
                <c:pt idx="2406">
                  <c:v>-0.45932584269662918</c:v>
                </c:pt>
                <c:pt idx="2407">
                  <c:v>-0.45910112359550559</c:v>
                </c:pt>
                <c:pt idx="2408">
                  <c:v>-0.45887640449438211</c:v>
                </c:pt>
                <c:pt idx="2409">
                  <c:v>-0.4586516853932584</c:v>
                </c:pt>
                <c:pt idx="2410">
                  <c:v>-0.45842696629213481</c:v>
                </c:pt>
                <c:pt idx="2411">
                  <c:v>-0.45820224719101121</c:v>
                </c:pt>
                <c:pt idx="2412">
                  <c:v>-0.45797752808988768</c:v>
                </c:pt>
                <c:pt idx="2413">
                  <c:v>-0.45775280898876408</c:v>
                </c:pt>
                <c:pt idx="2414">
                  <c:v>-0.45752808988764038</c:v>
                </c:pt>
                <c:pt idx="2415">
                  <c:v>-0.45730337078651678</c:v>
                </c:pt>
                <c:pt idx="2416">
                  <c:v>-0.45707865168539319</c:v>
                </c:pt>
                <c:pt idx="2417">
                  <c:v>-0.45685393258426971</c:v>
                </c:pt>
                <c:pt idx="2418">
                  <c:v>-0.45662921348314611</c:v>
                </c:pt>
                <c:pt idx="2419">
                  <c:v>-0.45640449438202252</c:v>
                </c:pt>
                <c:pt idx="2420">
                  <c:v>-0.45617977528089892</c:v>
                </c:pt>
                <c:pt idx="2421">
                  <c:v>-0.45595505617977528</c:v>
                </c:pt>
                <c:pt idx="2422">
                  <c:v>-0.45573033707865168</c:v>
                </c:pt>
                <c:pt idx="2423">
                  <c:v>-0.45550561797752809</c:v>
                </c:pt>
                <c:pt idx="2424">
                  <c:v>-0.45528089887640449</c:v>
                </c:pt>
                <c:pt idx="2425">
                  <c:v>-0.4550561797752809</c:v>
                </c:pt>
                <c:pt idx="2426">
                  <c:v>-0.45483146067415731</c:v>
                </c:pt>
                <c:pt idx="2427">
                  <c:v>-0.45460674157303371</c:v>
                </c:pt>
                <c:pt idx="2428">
                  <c:v>-0.45438202247191012</c:v>
                </c:pt>
                <c:pt idx="2429">
                  <c:v>-0.45415730337078652</c:v>
                </c:pt>
                <c:pt idx="2430">
                  <c:v>-0.45393258426966288</c:v>
                </c:pt>
                <c:pt idx="2431">
                  <c:v>-0.45370786516853928</c:v>
                </c:pt>
                <c:pt idx="2432">
                  <c:v>-0.45348314606741569</c:v>
                </c:pt>
                <c:pt idx="2433">
                  <c:v>-0.45325842696629209</c:v>
                </c:pt>
                <c:pt idx="2434">
                  <c:v>-0.45303370786516861</c:v>
                </c:pt>
                <c:pt idx="2435">
                  <c:v>-0.45280898876404502</c:v>
                </c:pt>
                <c:pt idx="2436">
                  <c:v>-0.45258426966292131</c:v>
                </c:pt>
                <c:pt idx="2437">
                  <c:v>-0.45235955056179772</c:v>
                </c:pt>
                <c:pt idx="2438">
                  <c:v>-0.45213483146067418</c:v>
                </c:pt>
                <c:pt idx="2439">
                  <c:v>-0.45191011235955059</c:v>
                </c:pt>
                <c:pt idx="2440">
                  <c:v>-0.45168539325842688</c:v>
                </c:pt>
                <c:pt idx="2441">
                  <c:v>-0.45146067415730329</c:v>
                </c:pt>
                <c:pt idx="2442">
                  <c:v>-0.45123595505617969</c:v>
                </c:pt>
                <c:pt idx="2443">
                  <c:v>-0.45101123595505621</c:v>
                </c:pt>
                <c:pt idx="2444">
                  <c:v>-0.45078651685393262</c:v>
                </c:pt>
                <c:pt idx="2445">
                  <c:v>-0.45056179775280902</c:v>
                </c:pt>
                <c:pt idx="2446">
                  <c:v>-0.45033707865168537</c:v>
                </c:pt>
                <c:pt idx="2447">
                  <c:v>-0.45011235955056178</c:v>
                </c:pt>
                <c:pt idx="2448">
                  <c:v>-0.44988764044943819</c:v>
                </c:pt>
                <c:pt idx="2449">
                  <c:v>-0.44966292134831459</c:v>
                </c:pt>
                <c:pt idx="2450">
                  <c:v>-0.449438202247191</c:v>
                </c:pt>
                <c:pt idx="2451">
                  <c:v>-0.4492134831460674</c:v>
                </c:pt>
                <c:pt idx="2452">
                  <c:v>-0.44898876404494381</c:v>
                </c:pt>
                <c:pt idx="2453">
                  <c:v>-0.44876404494382027</c:v>
                </c:pt>
                <c:pt idx="2454">
                  <c:v>-0.44853932584269662</c:v>
                </c:pt>
                <c:pt idx="2455">
                  <c:v>-0.44831460674157297</c:v>
                </c:pt>
                <c:pt idx="2456">
                  <c:v>-0.44808988764044938</c:v>
                </c:pt>
                <c:pt idx="2457">
                  <c:v>-0.44786516853932579</c:v>
                </c:pt>
                <c:pt idx="2458">
                  <c:v>-0.44764044943820219</c:v>
                </c:pt>
                <c:pt idx="2459">
                  <c:v>-0.44741573033707871</c:v>
                </c:pt>
                <c:pt idx="2460">
                  <c:v>-0.44719101123595512</c:v>
                </c:pt>
                <c:pt idx="2461">
                  <c:v>-0.44696629213483152</c:v>
                </c:pt>
                <c:pt idx="2462">
                  <c:v>-0.44674157303370787</c:v>
                </c:pt>
                <c:pt idx="2463">
                  <c:v>-0.44651685393258422</c:v>
                </c:pt>
                <c:pt idx="2464">
                  <c:v>-0.44629213483146069</c:v>
                </c:pt>
                <c:pt idx="2465">
                  <c:v>-0.44606741573033709</c:v>
                </c:pt>
                <c:pt idx="2466">
                  <c:v>-0.4458426966292135</c:v>
                </c:pt>
                <c:pt idx="2467">
                  <c:v>-0.44561797752808979</c:v>
                </c:pt>
                <c:pt idx="2468">
                  <c:v>-0.44539325842696631</c:v>
                </c:pt>
                <c:pt idx="2469">
                  <c:v>-0.44516853932584272</c:v>
                </c:pt>
                <c:pt idx="2470">
                  <c:v>-0.44494382022471912</c:v>
                </c:pt>
                <c:pt idx="2471">
                  <c:v>-0.44471910112359547</c:v>
                </c:pt>
                <c:pt idx="2472">
                  <c:v>-0.44449438202247188</c:v>
                </c:pt>
                <c:pt idx="2473">
                  <c:v>-0.44426966292134829</c:v>
                </c:pt>
                <c:pt idx="2474">
                  <c:v>-0.44404494382022469</c:v>
                </c:pt>
                <c:pt idx="2475">
                  <c:v>-0.44382022471910121</c:v>
                </c:pt>
                <c:pt idx="2476">
                  <c:v>-0.4435955056179775</c:v>
                </c:pt>
                <c:pt idx="2477">
                  <c:v>-0.44337078651685391</c:v>
                </c:pt>
                <c:pt idx="2478">
                  <c:v>-0.44314606741573032</c:v>
                </c:pt>
                <c:pt idx="2479">
                  <c:v>-0.44292134831460678</c:v>
                </c:pt>
                <c:pt idx="2480">
                  <c:v>-0.44269662921348307</c:v>
                </c:pt>
                <c:pt idx="2481">
                  <c:v>-0.44247191011235948</c:v>
                </c:pt>
                <c:pt idx="2482">
                  <c:v>-0.44224719101123589</c:v>
                </c:pt>
                <c:pt idx="2483">
                  <c:v>-0.44202247191011229</c:v>
                </c:pt>
                <c:pt idx="2484">
                  <c:v>-0.44179775280898881</c:v>
                </c:pt>
                <c:pt idx="2485">
                  <c:v>-0.44157303370786521</c:v>
                </c:pt>
                <c:pt idx="2486">
                  <c:v>-0.44134831460674162</c:v>
                </c:pt>
                <c:pt idx="2487">
                  <c:v>-0.44112359550561803</c:v>
                </c:pt>
                <c:pt idx="2488">
                  <c:v>-0.44089887640449438</c:v>
                </c:pt>
                <c:pt idx="2489">
                  <c:v>-0.44067415730337078</c:v>
                </c:pt>
                <c:pt idx="2490">
                  <c:v>-0.44044943820224719</c:v>
                </c:pt>
                <c:pt idx="2491">
                  <c:v>-0.4402247191011236</c:v>
                </c:pt>
                <c:pt idx="2492">
                  <c:v>-0.44</c:v>
                </c:pt>
                <c:pt idx="2493">
                  <c:v>-0.43977528089887641</c:v>
                </c:pt>
                <c:pt idx="2494">
                  <c:v>-0.43955056179775281</c:v>
                </c:pt>
                <c:pt idx="2495">
                  <c:v>-0.43932584269662922</c:v>
                </c:pt>
                <c:pt idx="2496">
                  <c:v>-0.43910112359550563</c:v>
                </c:pt>
                <c:pt idx="2497">
                  <c:v>-0.43887640449438198</c:v>
                </c:pt>
                <c:pt idx="2498">
                  <c:v>-0.43865168539325838</c:v>
                </c:pt>
                <c:pt idx="2499">
                  <c:v>-0.43842696629213479</c:v>
                </c:pt>
                <c:pt idx="2500">
                  <c:v>-0.43820224719101131</c:v>
                </c:pt>
                <c:pt idx="2501">
                  <c:v>-0.43797752808988771</c:v>
                </c:pt>
                <c:pt idx="2502">
                  <c:v>-0.43775280898876412</c:v>
                </c:pt>
                <c:pt idx="2503">
                  <c:v>-0.43752808988764041</c:v>
                </c:pt>
                <c:pt idx="2504">
                  <c:v>-0.43730337078651682</c:v>
                </c:pt>
                <c:pt idx="2505">
                  <c:v>-0.43707865168539328</c:v>
                </c:pt>
                <c:pt idx="2506">
                  <c:v>-0.43685393258426969</c:v>
                </c:pt>
                <c:pt idx="2507">
                  <c:v>-0.43662921348314598</c:v>
                </c:pt>
                <c:pt idx="2508">
                  <c:v>-0.43640449438202239</c:v>
                </c:pt>
                <c:pt idx="2509">
                  <c:v>-0.43617977528089891</c:v>
                </c:pt>
                <c:pt idx="2510">
                  <c:v>-0.43595505617977531</c:v>
                </c:pt>
                <c:pt idx="2511">
                  <c:v>-0.43573033707865172</c:v>
                </c:pt>
                <c:pt idx="2512">
                  <c:v>-0.43550561797752813</c:v>
                </c:pt>
                <c:pt idx="2513">
                  <c:v>-0.43528089887640448</c:v>
                </c:pt>
                <c:pt idx="2514">
                  <c:v>-0.43505617977528088</c:v>
                </c:pt>
                <c:pt idx="2515">
                  <c:v>-0.43483146067415729</c:v>
                </c:pt>
                <c:pt idx="2516">
                  <c:v>-0.43460674157303369</c:v>
                </c:pt>
                <c:pt idx="2517">
                  <c:v>-0.4343820224719101</c:v>
                </c:pt>
                <c:pt idx="2518">
                  <c:v>-0.43415730337078651</c:v>
                </c:pt>
                <c:pt idx="2519">
                  <c:v>-0.43393258426966291</c:v>
                </c:pt>
                <c:pt idx="2520">
                  <c:v>-0.43370786516853932</c:v>
                </c:pt>
                <c:pt idx="2521">
                  <c:v>-0.43348314606741573</c:v>
                </c:pt>
                <c:pt idx="2522">
                  <c:v>-0.43325842696629208</c:v>
                </c:pt>
                <c:pt idx="2523">
                  <c:v>-0.43303370786516848</c:v>
                </c:pt>
                <c:pt idx="2524">
                  <c:v>-0.43280898876404489</c:v>
                </c:pt>
                <c:pt idx="2525">
                  <c:v>-0.43258426966292141</c:v>
                </c:pt>
                <c:pt idx="2526">
                  <c:v>-0.43235955056179781</c:v>
                </c:pt>
                <c:pt idx="2527">
                  <c:v>-0.43213483146067422</c:v>
                </c:pt>
                <c:pt idx="2528">
                  <c:v>-0.43191011235955062</c:v>
                </c:pt>
                <c:pt idx="2529">
                  <c:v>-0.43168539325842692</c:v>
                </c:pt>
                <c:pt idx="2530">
                  <c:v>-0.43146067415730338</c:v>
                </c:pt>
                <c:pt idx="2531">
                  <c:v>-0.43123595505617979</c:v>
                </c:pt>
                <c:pt idx="2532">
                  <c:v>-0.43101123595505619</c:v>
                </c:pt>
                <c:pt idx="2533">
                  <c:v>-0.4307865168539326</c:v>
                </c:pt>
                <c:pt idx="2534">
                  <c:v>-0.43056179775280901</c:v>
                </c:pt>
                <c:pt idx="2535">
                  <c:v>-0.43033707865168541</c:v>
                </c:pt>
                <c:pt idx="2536">
                  <c:v>-0.43011235955056182</c:v>
                </c:pt>
                <c:pt idx="2537">
                  <c:v>-0.42988764044943822</c:v>
                </c:pt>
                <c:pt idx="2538">
                  <c:v>-0.42966292134831457</c:v>
                </c:pt>
                <c:pt idx="2539">
                  <c:v>-0.42943820224719098</c:v>
                </c:pt>
                <c:pt idx="2540">
                  <c:v>-0.42921348314606739</c:v>
                </c:pt>
                <c:pt idx="2541">
                  <c:v>-0.42898876404494379</c:v>
                </c:pt>
                <c:pt idx="2542">
                  <c:v>-0.42876404494382031</c:v>
                </c:pt>
                <c:pt idx="2543">
                  <c:v>-0.42853932584269661</c:v>
                </c:pt>
                <c:pt idx="2544">
                  <c:v>-0.42831460674157301</c:v>
                </c:pt>
                <c:pt idx="2545">
                  <c:v>-0.42808988764044942</c:v>
                </c:pt>
                <c:pt idx="2546">
                  <c:v>-0.42786516853932588</c:v>
                </c:pt>
                <c:pt idx="2547">
                  <c:v>-0.42764044943820217</c:v>
                </c:pt>
                <c:pt idx="2548">
                  <c:v>-0.42741573033707858</c:v>
                </c:pt>
                <c:pt idx="2549">
                  <c:v>-0.42719101123595499</c:v>
                </c:pt>
                <c:pt idx="2550">
                  <c:v>-0.42696629213483139</c:v>
                </c:pt>
                <c:pt idx="2551">
                  <c:v>-0.42674157303370791</c:v>
                </c:pt>
                <c:pt idx="2552">
                  <c:v>-0.42651685393258432</c:v>
                </c:pt>
                <c:pt idx="2553">
                  <c:v>-0.42629213483146072</c:v>
                </c:pt>
                <c:pt idx="2554">
                  <c:v>-0.42606741573033707</c:v>
                </c:pt>
                <c:pt idx="2555">
                  <c:v>-0.42584269662921348</c:v>
                </c:pt>
                <c:pt idx="2556">
                  <c:v>-0.42561797752808989</c:v>
                </c:pt>
                <c:pt idx="2557">
                  <c:v>-0.42539325842696629</c:v>
                </c:pt>
                <c:pt idx="2558">
                  <c:v>-0.4251685393258427</c:v>
                </c:pt>
                <c:pt idx="2559">
                  <c:v>-0.4249438202247191</c:v>
                </c:pt>
                <c:pt idx="2560">
                  <c:v>-0.42471910112359551</c:v>
                </c:pt>
                <c:pt idx="2561">
                  <c:v>-0.42449438202247192</c:v>
                </c:pt>
                <c:pt idx="2562">
                  <c:v>-0.42426966292134832</c:v>
                </c:pt>
                <c:pt idx="2563">
                  <c:v>-0.42404494382022467</c:v>
                </c:pt>
                <c:pt idx="2564">
                  <c:v>-0.42382022471910108</c:v>
                </c:pt>
                <c:pt idx="2565">
                  <c:v>-0.42359550561797749</c:v>
                </c:pt>
                <c:pt idx="2566">
                  <c:v>-0.42337078651685389</c:v>
                </c:pt>
                <c:pt idx="2567">
                  <c:v>-0.42314606741573041</c:v>
                </c:pt>
                <c:pt idx="2568">
                  <c:v>-0.42292134831460682</c:v>
                </c:pt>
                <c:pt idx="2569">
                  <c:v>-0.42269662921348311</c:v>
                </c:pt>
                <c:pt idx="2570">
                  <c:v>-0.42247191011235952</c:v>
                </c:pt>
                <c:pt idx="2571">
                  <c:v>-0.42224719101123592</c:v>
                </c:pt>
                <c:pt idx="2572">
                  <c:v>-0.42202247191011238</c:v>
                </c:pt>
                <c:pt idx="2573">
                  <c:v>-0.42179775280898879</c:v>
                </c:pt>
                <c:pt idx="2574">
                  <c:v>-0.42157303370786509</c:v>
                </c:pt>
                <c:pt idx="2575">
                  <c:v>-0.42134831460674149</c:v>
                </c:pt>
                <c:pt idx="2576">
                  <c:v>-0.42112359550561801</c:v>
                </c:pt>
                <c:pt idx="2577">
                  <c:v>-0.42089887640449442</c:v>
                </c:pt>
                <c:pt idx="2578">
                  <c:v>-0.42067415730337082</c:v>
                </c:pt>
                <c:pt idx="2579">
                  <c:v>-0.42044943820224723</c:v>
                </c:pt>
                <c:pt idx="2580">
                  <c:v>-0.42022471910112358</c:v>
                </c:pt>
                <c:pt idx="2581">
                  <c:v>-0.42</c:v>
                </c:pt>
                <c:pt idx="2582">
                  <c:v>-0.41977528089887639</c:v>
                </c:pt>
                <c:pt idx="2583">
                  <c:v>-0.4195505617977528</c:v>
                </c:pt>
                <c:pt idx="2584">
                  <c:v>-0.4193258426966292</c:v>
                </c:pt>
                <c:pt idx="2585">
                  <c:v>-0.41910112359550561</c:v>
                </c:pt>
                <c:pt idx="2586">
                  <c:v>-0.41887640449438202</c:v>
                </c:pt>
                <c:pt idx="2587">
                  <c:v>-0.41865168539325842</c:v>
                </c:pt>
                <c:pt idx="2588">
                  <c:v>-0.41842696629213483</c:v>
                </c:pt>
                <c:pt idx="2589">
                  <c:v>-0.41820224719101118</c:v>
                </c:pt>
                <c:pt idx="2590">
                  <c:v>-0.41797752808988758</c:v>
                </c:pt>
                <c:pt idx="2591">
                  <c:v>-0.41775280898876399</c:v>
                </c:pt>
                <c:pt idx="2592">
                  <c:v>-0.41752808988764051</c:v>
                </c:pt>
                <c:pt idx="2593">
                  <c:v>-0.41730337078651691</c:v>
                </c:pt>
                <c:pt idx="2594">
                  <c:v>-0.41707865168539332</c:v>
                </c:pt>
                <c:pt idx="2595">
                  <c:v>-0.41685393258426973</c:v>
                </c:pt>
                <c:pt idx="2596">
                  <c:v>-0.41662921348314602</c:v>
                </c:pt>
                <c:pt idx="2597">
                  <c:v>-0.41640449438202248</c:v>
                </c:pt>
                <c:pt idx="2598">
                  <c:v>-0.41617977528089889</c:v>
                </c:pt>
                <c:pt idx="2599">
                  <c:v>-0.4159550561797753</c:v>
                </c:pt>
                <c:pt idx="2600">
                  <c:v>-0.4157303370786517</c:v>
                </c:pt>
                <c:pt idx="2601">
                  <c:v>-0.41550561797752811</c:v>
                </c:pt>
                <c:pt idx="2602">
                  <c:v>-0.41528089887640451</c:v>
                </c:pt>
                <c:pt idx="2603">
                  <c:v>-0.41505617977528092</c:v>
                </c:pt>
                <c:pt idx="2604">
                  <c:v>-0.41483146067415733</c:v>
                </c:pt>
                <c:pt idx="2605">
                  <c:v>-0.41460674157303368</c:v>
                </c:pt>
                <c:pt idx="2606">
                  <c:v>-0.41438202247191008</c:v>
                </c:pt>
                <c:pt idx="2607">
                  <c:v>-0.41415730337078649</c:v>
                </c:pt>
                <c:pt idx="2608">
                  <c:v>-0.41393258426966301</c:v>
                </c:pt>
                <c:pt idx="2609">
                  <c:v>-0.41370786516853941</c:v>
                </c:pt>
                <c:pt idx="2610">
                  <c:v>-0.41348314606741571</c:v>
                </c:pt>
                <c:pt idx="2611">
                  <c:v>-0.41325842696629211</c:v>
                </c:pt>
                <c:pt idx="2612">
                  <c:v>-0.41303370786516852</c:v>
                </c:pt>
                <c:pt idx="2613">
                  <c:v>-0.41280898876404498</c:v>
                </c:pt>
                <c:pt idx="2614">
                  <c:v>-0.41258426966292128</c:v>
                </c:pt>
                <c:pt idx="2615">
                  <c:v>-0.41235955056179768</c:v>
                </c:pt>
                <c:pt idx="2616">
                  <c:v>-0.41213483146067409</c:v>
                </c:pt>
                <c:pt idx="2617">
                  <c:v>-0.41191011235955061</c:v>
                </c:pt>
                <c:pt idx="2618">
                  <c:v>-0.41168539325842701</c:v>
                </c:pt>
                <c:pt idx="2619">
                  <c:v>-0.41146067415730342</c:v>
                </c:pt>
                <c:pt idx="2620">
                  <c:v>-0.41123595505617982</c:v>
                </c:pt>
                <c:pt idx="2621">
                  <c:v>-0.41101123595505618</c:v>
                </c:pt>
                <c:pt idx="2622">
                  <c:v>-0.41078651685393258</c:v>
                </c:pt>
                <c:pt idx="2623">
                  <c:v>-0.41056179775280899</c:v>
                </c:pt>
                <c:pt idx="2624">
                  <c:v>-0.41033707865168539</c:v>
                </c:pt>
                <c:pt idx="2625">
                  <c:v>-0.4101123595505618</c:v>
                </c:pt>
                <c:pt idx="2626">
                  <c:v>-0.40988764044943821</c:v>
                </c:pt>
                <c:pt idx="2627">
                  <c:v>-0.40966292134831461</c:v>
                </c:pt>
                <c:pt idx="2628">
                  <c:v>-0.40943820224719102</c:v>
                </c:pt>
                <c:pt idx="2629">
                  <c:v>-0.40921348314606742</c:v>
                </c:pt>
                <c:pt idx="2630">
                  <c:v>-0.40898876404494378</c:v>
                </c:pt>
                <c:pt idx="2631">
                  <c:v>-0.40876404494382018</c:v>
                </c:pt>
                <c:pt idx="2632">
                  <c:v>-0.40853932584269659</c:v>
                </c:pt>
                <c:pt idx="2633">
                  <c:v>-0.40831460674157299</c:v>
                </c:pt>
                <c:pt idx="2634">
                  <c:v>-0.40808988764044951</c:v>
                </c:pt>
                <c:pt idx="2635">
                  <c:v>-0.40786516853932592</c:v>
                </c:pt>
                <c:pt idx="2636">
                  <c:v>-0.40764044943820221</c:v>
                </c:pt>
                <c:pt idx="2637">
                  <c:v>-0.40741573033707862</c:v>
                </c:pt>
                <c:pt idx="2638">
                  <c:v>-0.40719101123595508</c:v>
                </c:pt>
                <c:pt idx="2639">
                  <c:v>-0.40696629213483149</c:v>
                </c:pt>
                <c:pt idx="2640">
                  <c:v>-0.40674157303370789</c:v>
                </c:pt>
                <c:pt idx="2641">
                  <c:v>-0.40651685393258419</c:v>
                </c:pt>
                <c:pt idx="2642">
                  <c:v>-0.40629213483146059</c:v>
                </c:pt>
                <c:pt idx="2643">
                  <c:v>-0.40606741573033711</c:v>
                </c:pt>
                <c:pt idx="2644">
                  <c:v>-0.40584269662921352</c:v>
                </c:pt>
                <c:pt idx="2645">
                  <c:v>-0.40561797752808992</c:v>
                </c:pt>
                <c:pt idx="2646">
                  <c:v>-0.40539325842696627</c:v>
                </c:pt>
                <c:pt idx="2647">
                  <c:v>-0.40516853932584268</c:v>
                </c:pt>
                <c:pt idx="2648">
                  <c:v>-0.40494382022471909</c:v>
                </c:pt>
                <c:pt idx="2649">
                  <c:v>-0.40471910112359549</c:v>
                </c:pt>
                <c:pt idx="2650">
                  <c:v>-0.4044943820224719</c:v>
                </c:pt>
                <c:pt idx="2651">
                  <c:v>-0.40426966292134831</c:v>
                </c:pt>
                <c:pt idx="2652">
                  <c:v>-0.40404494382022471</c:v>
                </c:pt>
                <c:pt idx="2653">
                  <c:v>-0.40382022471910112</c:v>
                </c:pt>
                <c:pt idx="2654">
                  <c:v>-0.40359550561797752</c:v>
                </c:pt>
                <c:pt idx="2655">
                  <c:v>-0.40337078651685387</c:v>
                </c:pt>
                <c:pt idx="2656">
                  <c:v>-0.40314606741573028</c:v>
                </c:pt>
                <c:pt idx="2657">
                  <c:v>-0.40292134831460669</c:v>
                </c:pt>
                <c:pt idx="2658">
                  <c:v>-0.40269662921348309</c:v>
                </c:pt>
                <c:pt idx="2659">
                  <c:v>-0.40247191011235961</c:v>
                </c:pt>
                <c:pt idx="2660">
                  <c:v>-0.40224719101123602</c:v>
                </c:pt>
                <c:pt idx="2661">
                  <c:v>-0.40202247191011242</c:v>
                </c:pt>
                <c:pt idx="2662">
                  <c:v>-0.40179775280898877</c:v>
                </c:pt>
                <c:pt idx="2663">
                  <c:v>-0.40157303370786512</c:v>
                </c:pt>
                <c:pt idx="2664">
                  <c:v>-0.40134831460674159</c:v>
                </c:pt>
                <c:pt idx="2665">
                  <c:v>-0.40112359550561799</c:v>
                </c:pt>
                <c:pt idx="2666">
                  <c:v>-0.4008988764044944</c:v>
                </c:pt>
                <c:pt idx="2667">
                  <c:v>-0.40067415730337069</c:v>
                </c:pt>
                <c:pt idx="2668">
                  <c:v>-0.40044943820224721</c:v>
                </c:pt>
                <c:pt idx="2669">
                  <c:v>-0.40022471910112362</c:v>
                </c:pt>
                <c:pt idx="2670">
                  <c:v>-0.4</c:v>
                </c:pt>
                <c:pt idx="2671">
                  <c:v>-0.39977528089887637</c:v>
                </c:pt>
                <c:pt idx="2672">
                  <c:v>-0.39955056179775278</c:v>
                </c:pt>
                <c:pt idx="2673">
                  <c:v>-0.39932584269662919</c:v>
                </c:pt>
                <c:pt idx="2674">
                  <c:v>-0.39910112359550559</c:v>
                </c:pt>
                <c:pt idx="2675">
                  <c:v>-0.39887640449438211</c:v>
                </c:pt>
                <c:pt idx="2676">
                  <c:v>-0.3986516853932584</c:v>
                </c:pt>
                <c:pt idx="2677">
                  <c:v>-0.39842696629213481</c:v>
                </c:pt>
                <c:pt idx="2678">
                  <c:v>-0.39820224719101122</c:v>
                </c:pt>
                <c:pt idx="2679">
                  <c:v>-0.39797752808988768</c:v>
                </c:pt>
                <c:pt idx="2680">
                  <c:v>-0.39775280898876408</c:v>
                </c:pt>
                <c:pt idx="2681">
                  <c:v>-0.39752808988764038</c:v>
                </c:pt>
                <c:pt idx="2682">
                  <c:v>-0.39730337078651679</c:v>
                </c:pt>
                <c:pt idx="2683">
                  <c:v>-0.39707865168539319</c:v>
                </c:pt>
                <c:pt idx="2684">
                  <c:v>-0.39685393258426971</c:v>
                </c:pt>
                <c:pt idx="2685">
                  <c:v>-0.39662921348314611</c:v>
                </c:pt>
                <c:pt idx="2686">
                  <c:v>-0.39640449438202252</c:v>
                </c:pt>
                <c:pt idx="2687">
                  <c:v>-0.39617977528089893</c:v>
                </c:pt>
                <c:pt idx="2688">
                  <c:v>-0.39595505617977528</c:v>
                </c:pt>
                <c:pt idx="2689">
                  <c:v>-0.39573033707865168</c:v>
                </c:pt>
                <c:pt idx="2690">
                  <c:v>-0.39550561797752809</c:v>
                </c:pt>
                <c:pt idx="2691">
                  <c:v>-0.3952808988764045</c:v>
                </c:pt>
                <c:pt idx="2692">
                  <c:v>-0.3950561797752809</c:v>
                </c:pt>
                <c:pt idx="2693">
                  <c:v>-0.39483146067415731</c:v>
                </c:pt>
                <c:pt idx="2694">
                  <c:v>-0.39460674157303371</c:v>
                </c:pt>
                <c:pt idx="2695">
                  <c:v>-0.39438202247191012</c:v>
                </c:pt>
                <c:pt idx="2696">
                  <c:v>-0.39415730337078653</c:v>
                </c:pt>
                <c:pt idx="2697">
                  <c:v>-0.39393258426966288</c:v>
                </c:pt>
                <c:pt idx="2698">
                  <c:v>-0.39370786516853928</c:v>
                </c:pt>
                <c:pt idx="2699">
                  <c:v>-0.39348314606741569</c:v>
                </c:pt>
                <c:pt idx="2700">
                  <c:v>-0.39325842696629221</c:v>
                </c:pt>
                <c:pt idx="2701">
                  <c:v>-0.39303370786516861</c:v>
                </c:pt>
                <c:pt idx="2702">
                  <c:v>-0.39280898876404502</c:v>
                </c:pt>
                <c:pt idx="2703">
                  <c:v>-0.39258426966292131</c:v>
                </c:pt>
                <c:pt idx="2704">
                  <c:v>-0.39235955056179772</c:v>
                </c:pt>
                <c:pt idx="2705">
                  <c:v>-0.39213483146067418</c:v>
                </c:pt>
                <c:pt idx="2706">
                  <c:v>-0.39191011235955059</c:v>
                </c:pt>
                <c:pt idx="2707">
                  <c:v>-0.39168539325842688</c:v>
                </c:pt>
                <c:pt idx="2708">
                  <c:v>-0.39146067415730329</c:v>
                </c:pt>
                <c:pt idx="2709">
                  <c:v>-0.39123595505617981</c:v>
                </c:pt>
                <c:pt idx="2710">
                  <c:v>-0.39101123595505621</c:v>
                </c:pt>
                <c:pt idx="2711">
                  <c:v>-0.39078651685393262</c:v>
                </c:pt>
                <c:pt idx="2712">
                  <c:v>-0.39056179775280903</c:v>
                </c:pt>
                <c:pt idx="2713">
                  <c:v>-0.39033707865168538</c:v>
                </c:pt>
                <c:pt idx="2714">
                  <c:v>-0.39011235955056178</c:v>
                </c:pt>
                <c:pt idx="2715">
                  <c:v>-0.38988764044943819</c:v>
                </c:pt>
                <c:pt idx="2716">
                  <c:v>-0.38966292134831459</c:v>
                </c:pt>
                <c:pt idx="2717">
                  <c:v>-0.389438202247191</c:v>
                </c:pt>
                <c:pt idx="2718">
                  <c:v>-0.38921348314606741</c:v>
                </c:pt>
                <c:pt idx="2719">
                  <c:v>-0.38898876404494381</c:v>
                </c:pt>
                <c:pt idx="2720">
                  <c:v>-0.38876404494382022</c:v>
                </c:pt>
                <c:pt idx="2721">
                  <c:v>-0.38853932584269663</c:v>
                </c:pt>
                <c:pt idx="2722">
                  <c:v>-0.38831460674157298</c:v>
                </c:pt>
                <c:pt idx="2723">
                  <c:v>-0.38808988764044938</c:v>
                </c:pt>
                <c:pt idx="2724">
                  <c:v>-0.38786516853932579</c:v>
                </c:pt>
                <c:pt idx="2725">
                  <c:v>-0.38764044943820219</c:v>
                </c:pt>
                <c:pt idx="2726">
                  <c:v>-0.38741573033707871</c:v>
                </c:pt>
                <c:pt idx="2727">
                  <c:v>-0.38719101123595512</c:v>
                </c:pt>
                <c:pt idx="2728">
                  <c:v>-0.38696629213483152</c:v>
                </c:pt>
                <c:pt idx="2729">
                  <c:v>-0.38674157303370787</c:v>
                </c:pt>
                <c:pt idx="2730">
                  <c:v>-0.38651685393258423</c:v>
                </c:pt>
                <c:pt idx="2731">
                  <c:v>-0.38629213483146069</c:v>
                </c:pt>
                <c:pt idx="2732">
                  <c:v>-0.38606741573033709</c:v>
                </c:pt>
                <c:pt idx="2733">
                  <c:v>-0.3858426966292135</c:v>
                </c:pt>
                <c:pt idx="2734">
                  <c:v>-0.38561797752808991</c:v>
                </c:pt>
                <c:pt idx="2735">
                  <c:v>-0.38539325842696631</c:v>
                </c:pt>
                <c:pt idx="2736">
                  <c:v>-0.38516853932584272</c:v>
                </c:pt>
                <c:pt idx="2737">
                  <c:v>-0.38494382022471912</c:v>
                </c:pt>
                <c:pt idx="2738">
                  <c:v>-0.38471910112359547</c:v>
                </c:pt>
                <c:pt idx="2739">
                  <c:v>-0.38449438202247188</c:v>
                </c:pt>
                <c:pt idx="2740">
                  <c:v>-0.38426966292134829</c:v>
                </c:pt>
                <c:pt idx="2741">
                  <c:v>-0.38404494382022469</c:v>
                </c:pt>
                <c:pt idx="2742">
                  <c:v>-0.38382022471910121</c:v>
                </c:pt>
                <c:pt idx="2743">
                  <c:v>-0.38359550561797751</c:v>
                </c:pt>
                <c:pt idx="2744">
                  <c:v>-0.38337078651685391</c:v>
                </c:pt>
                <c:pt idx="2745">
                  <c:v>-0.38314606741573032</c:v>
                </c:pt>
                <c:pt idx="2746">
                  <c:v>-0.38292134831460678</c:v>
                </c:pt>
                <c:pt idx="2747">
                  <c:v>-0.38269662921348319</c:v>
                </c:pt>
                <c:pt idx="2748">
                  <c:v>-0.38247191011235948</c:v>
                </c:pt>
                <c:pt idx="2749">
                  <c:v>-0.38224719101123589</c:v>
                </c:pt>
                <c:pt idx="2750">
                  <c:v>-0.38202247191011229</c:v>
                </c:pt>
                <c:pt idx="2751">
                  <c:v>-0.38179775280898881</c:v>
                </c:pt>
                <c:pt idx="2752">
                  <c:v>-0.38157303370786522</c:v>
                </c:pt>
                <c:pt idx="2753">
                  <c:v>-0.38134831460674162</c:v>
                </c:pt>
                <c:pt idx="2754">
                  <c:v>-0.38112359550561797</c:v>
                </c:pt>
                <c:pt idx="2755">
                  <c:v>-0.38089887640449438</c:v>
                </c:pt>
                <c:pt idx="2756">
                  <c:v>-0.38067415730337067</c:v>
                </c:pt>
                <c:pt idx="2757">
                  <c:v>-0.38044943820224719</c:v>
                </c:pt>
                <c:pt idx="2758">
                  <c:v>-0.3802247191011236</c:v>
                </c:pt>
                <c:pt idx="2759">
                  <c:v>-0.38</c:v>
                </c:pt>
                <c:pt idx="2760">
                  <c:v>-0.37977528089887641</c:v>
                </c:pt>
                <c:pt idx="2761">
                  <c:v>-0.37955056179775282</c:v>
                </c:pt>
                <c:pt idx="2762">
                  <c:v>-0.37932584269662922</c:v>
                </c:pt>
                <c:pt idx="2763">
                  <c:v>-0.37910112359550557</c:v>
                </c:pt>
                <c:pt idx="2764">
                  <c:v>-0.37887640449438198</c:v>
                </c:pt>
                <c:pt idx="2765">
                  <c:v>-0.37865168539325839</c:v>
                </c:pt>
                <c:pt idx="2766">
                  <c:v>-0.37842696629213479</c:v>
                </c:pt>
                <c:pt idx="2767">
                  <c:v>-0.37820224719101131</c:v>
                </c:pt>
                <c:pt idx="2768">
                  <c:v>-0.37797752808988772</c:v>
                </c:pt>
                <c:pt idx="2769">
                  <c:v>-0.37775280898876412</c:v>
                </c:pt>
                <c:pt idx="2770">
                  <c:v>-0.37752808988764042</c:v>
                </c:pt>
                <c:pt idx="2771">
                  <c:v>-0.37730337078651682</c:v>
                </c:pt>
                <c:pt idx="2772">
                  <c:v>-0.37707865168539328</c:v>
                </c:pt>
                <c:pt idx="2773">
                  <c:v>-0.37685393258426969</c:v>
                </c:pt>
                <c:pt idx="2774">
                  <c:v>-0.37662921348314599</c:v>
                </c:pt>
                <c:pt idx="2775">
                  <c:v>-0.37640449438202239</c:v>
                </c:pt>
                <c:pt idx="2776">
                  <c:v>-0.37617977528089891</c:v>
                </c:pt>
                <c:pt idx="2777">
                  <c:v>-0.37595505617977532</c:v>
                </c:pt>
                <c:pt idx="2778">
                  <c:v>-0.37573033707865172</c:v>
                </c:pt>
                <c:pt idx="2779">
                  <c:v>-0.37550561797752807</c:v>
                </c:pt>
                <c:pt idx="2780">
                  <c:v>-0.37528089887640448</c:v>
                </c:pt>
                <c:pt idx="2781">
                  <c:v>-0.37505617977528088</c:v>
                </c:pt>
                <c:pt idx="2782">
                  <c:v>-0.37483146067415729</c:v>
                </c:pt>
                <c:pt idx="2783">
                  <c:v>-0.3746067415730337</c:v>
                </c:pt>
                <c:pt idx="2784">
                  <c:v>-0.3743820224719101</c:v>
                </c:pt>
                <c:pt idx="2785">
                  <c:v>-0.37415730337078651</c:v>
                </c:pt>
                <c:pt idx="2786">
                  <c:v>-0.37393258426966292</c:v>
                </c:pt>
                <c:pt idx="2787">
                  <c:v>-0.37370786516853938</c:v>
                </c:pt>
                <c:pt idx="2788">
                  <c:v>-0.37348314606741573</c:v>
                </c:pt>
                <c:pt idx="2789">
                  <c:v>-0.37325842696629208</c:v>
                </c:pt>
                <c:pt idx="2790">
                  <c:v>-0.37303370786516848</c:v>
                </c:pt>
                <c:pt idx="2791">
                  <c:v>-0.37280898876404489</c:v>
                </c:pt>
                <c:pt idx="2792">
                  <c:v>-0.3725842696629213</c:v>
                </c:pt>
                <c:pt idx="2793">
                  <c:v>-0.37235955056179781</c:v>
                </c:pt>
                <c:pt idx="2794">
                  <c:v>-0.37213483146067422</c:v>
                </c:pt>
                <c:pt idx="2795">
                  <c:v>-0.37191011235955063</c:v>
                </c:pt>
                <c:pt idx="2796">
                  <c:v>-0.37168539325842698</c:v>
                </c:pt>
                <c:pt idx="2797">
                  <c:v>-0.37146067415730333</c:v>
                </c:pt>
                <c:pt idx="2798">
                  <c:v>-0.37123595505617979</c:v>
                </c:pt>
                <c:pt idx="2799">
                  <c:v>-0.3710112359550562</c:v>
                </c:pt>
                <c:pt idx="2800">
                  <c:v>-0.3707865168539326</c:v>
                </c:pt>
                <c:pt idx="2801">
                  <c:v>-0.37056179775280901</c:v>
                </c:pt>
                <c:pt idx="2802">
                  <c:v>-0.37033707865168541</c:v>
                </c:pt>
                <c:pt idx="2803">
                  <c:v>-0.37011235955056182</c:v>
                </c:pt>
                <c:pt idx="2804">
                  <c:v>-0.36988764044943823</c:v>
                </c:pt>
                <c:pt idx="2805">
                  <c:v>-0.36966292134831458</c:v>
                </c:pt>
                <c:pt idx="2806">
                  <c:v>-0.36943820224719098</c:v>
                </c:pt>
                <c:pt idx="2807">
                  <c:v>-0.36921348314606739</c:v>
                </c:pt>
                <c:pt idx="2808">
                  <c:v>-0.36898876404494391</c:v>
                </c:pt>
                <c:pt idx="2809">
                  <c:v>-0.36876404494382031</c:v>
                </c:pt>
                <c:pt idx="2810">
                  <c:v>-0.36853932584269661</c:v>
                </c:pt>
                <c:pt idx="2811">
                  <c:v>-0.36831460674157301</c:v>
                </c:pt>
                <c:pt idx="2812">
                  <c:v>-0.36808988764044942</c:v>
                </c:pt>
                <c:pt idx="2813">
                  <c:v>-0.36786516853932588</c:v>
                </c:pt>
                <c:pt idx="2814">
                  <c:v>-0.36764044943820218</c:v>
                </c:pt>
                <c:pt idx="2815">
                  <c:v>-0.36741573033707858</c:v>
                </c:pt>
                <c:pt idx="2816">
                  <c:v>-0.36719101123595499</c:v>
                </c:pt>
                <c:pt idx="2817">
                  <c:v>-0.36696629213483151</c:v>
                </c:pt>
                <c:pt idx="2818">
                  <c:v>-0.36674157303370791</c:v>
                </c:pt>
                <c:pt idx="2819">
                  <c:v>-0.36651685393258432</c:v>
                </c:pt>
                <c:pt idx="2820">
                  <c:v>-0.36629213483146073</c:v>
                </c:pt>
                <c:pt idx="2821">
                  <c:v>-0.36606741573033708</c:v>
                </c:pt>
                <c:pt idx="2822">
                  <c:v>-0.36584269662921348</c:v>
                </c:pt>
                <c:pt idx="2823">
                  <c:v>-0.36561797752808978</c:v>
                </c:pt>
                <c:pt idx="2824">
                  <c:v>-0.36539325842696629</c:v>
                </c:pt>
                <c:pt idx="2825">
                  <c:v>-0.3651685393258427</c:v>
                </c:pt>
                <c:pt idx="2826">
                  <c:v>-0.36494382022471911</c:v>
                </c:pt>
                <c:pt idx="2827">
                  <c:v>-0.36471910112359551</c:v>
                </c:pt>
                <c:pt idx="2828">
                  <c:v>-0.36449438202247192</c:v>
                </c:pt>
                <c:pt idx="2829">
                  <c:v>-0.36426966292134833</c:v>
                </c:pt>
                <c:pt idx="2830">
                  <c:v>-0.36404494382022468</c:v>
                </c:pt>
                <c:pt idx="2831">
                  <c:v>-0.36382022471910108</c:v>
                </c:pt>
                <c:pt idx="2832">
                  <c:v>-0.36359550561797749</c:v>
                </c:pt>
                <c:pt idx="2833">
                  <c:v>-0.36337078651685389</c:v>
                </c:pt>
                <c:pt idx="2834">
                  <c:v>-0.36314606741573041</c:v>
                </c:pt>
                <c:pt idx="2835">
                  <c:v>-0.36292134831460682</c:v>
                </c:pt>
                <c:pt idx="2836">
                  <c:v>-0.36269662921348322</c:v>
                </c:pt>
                <c:pt idx="2837">
                  <c:v>-0.36247191011235952</c:v>
                </c:pt>
                <c:pt idx="2838">
                  <c:v>-0.36224719101123593</c:v>
                </c:pt>
                <c:pt idx="2839">
                  <c:v>-0.36202247191011239</c:v>
                </c:pt>
                <c:pt idx="2840">
                  <c:v>-0.36179775280898879</c:v>
                </c:pt>
                <c:pt idx="2841">
                  <c:v>-0.36157303370786509</c:v>
                </c:pt>
                <c:pt idx="2842">
                  <c:v>-0.36134831460674149</c:v>
                </c:pt>
                <c:pt idx="2843">
                  <c:v>-0.36112359550561801</c:v>
                </c:pt>
                <c:pt idx="2844">
                  <c:v>-0.36089887640449442</c:v>
                </c:pt>
                <c:pt idx="2845">
                  <c:v>-0.36067415730337082</c:v>
                </c:pt>
                <c:pt idx="2846">
                  <c:v>-0.36044943820224717</c:v>
                </c:pt>
                <c:pt idx="2847">
                  <c:v>-0.36022471910112358</c:v>
                </c:pt>
                <c:pt idx="2848">
                  <c:v>-0.36</c:v>
                </c:pt>
                <c:pt idx="2849">
                  <c:v>-0.35977528089887639</c:v>
                </c:pt>
                <c:pt idx="2850">
                  <c:v>-0.3595505617977528</c:v>
                </c:pt>
                <c:pt idx="2851">
                  <c:v>-0.35932584269662921</c:v>
                </c:pt>
                <c:pt idx="2852">
                  <c:v>-0.35910112359550561</c:v>
                </c:pt>
                <c:pt idx="2853">
                  <c:v>-0.35887640449438202</c:v>
                </c:pt>
                <c:pt idx="2854">
                  <c:v>-0.35865168539325842</c:v>
                </c:pt>
                <c:pt idx="2855">
                  <c:v>-0.35842696629213477</c:v>
                </c:pt>
                <c:pt idx="2856">
                  <c:v>-0.35820224719101118</c:v>
                </c:pt>
                <c:pt idx="2857">
                  <c:v>-0.35797752808988759</c:v>
                </c:pt>
                <c:pt idx="2858">
                  <c:v>-0.35775280898876399</c:v>
                </c:pt>
                <c:pt idx="2859">
                  <c:v>-0.35752808988764051</c:v>
                </c:pt>
                <c:pt idx="2860">
                  <c:v>-0.35730337078651692</c:v>
                </c:pt>
                <c:pt idx="2861">
                  <c:v>-0.35707865168539332</c:v>
                </c:pt>
                <c:pt idx="2862">
                  <c:v>-0.35685393258426967</c:v>
                </c:pt>
                <c:pt idx="2863">
                  <c:v>-0.35662921348314602</c:v>
                </c:pt>
                <c:pt idx="2864">
                  <c:v>-0.35640449438202237</c:v>
                </c:pt>
                <c:pt idx="2865">
                  <c:v>-0.35617977528089889</c:v>
                </c:pt>
                <c:pt idx="2866">
                  <c:v>-0.3559550561797753</c:v>
                </c:pt>
                <c:pt idx="2867">
                  <c:v>-0.3557303370786517</c:v>
                </c:pt>
                <c:pt idx="2868">
                  <c:v>-0.35550561797752811</c:v>
                </c:pt>
                <c:pt idx="2869">
                  <c:v>-0.35528089887640452</c:v>
                </c:pt>
                <c:pt idx="2870">
                  <c:v>-0.35505617977528092</c:v>
                </c:pt>
                <c:pt idx="2871">
                  <c:v>-0.35483146067415727</c:v>
                </c:pt>
                <c:pt idx="2872">
                  <c:v>-0.35460674157303368</c:v>
                </c:pt>
                <c:pt idx="2873">
                  <c:v>-0.35438202247191009</c:v>
                </c:pt>
                <c:pt idx="2874">
                  <c:v>-0.35415730337078649</c:v>
                </c:pt>
                <c:pt idx="2875">
                  <c:v>-0.35393258426966301</c:v>
                </c:pt>
                <c:pt idx="2876">
                  <c:v>-0.35370786516853941</c:v>
                </c:pt>
                <c:pt idx="2877">
                  <c:v>-0.35348314606741571</c:v>
                </c:pt>
                <c:pt idx="2878">
                  <c:v>-0.35325842696629212</c:v>
                </c:pt>
                <c:pt idx="2879">
                  <c:v>-0.35303370786516852</c:v>
                </c:pt>
                <c:pt idx="2880">
                  <c:v>-0.35280898876404498</c:v>
                </c:pt>
                <c:pt idx="2881">
                  <c:v>-0.35258426966292128</c:v>
                </c:pt>
                <c:pt idx="2882">
                  <c:v>-0.35235955056179769</c:v>
                </c:pt>
                <c:pt idx="2883">
                  <c:v>-0.35213483146067409</c:v>
                </c:pt>
                <c:pt idx="2884">
                  <c:v>-0.35191011235955061</c:v>
                </c:pt>
                <c:pt idx="2885">
                  <c:v>-0.35168539325842701</c:v>
                </c:pt>
                <c:pt idx="2886">
                  <c:v>-0.35146067415730342</c:v>
                </c:pt>
                <c:pt idx="2887">
                  <c:v>-0.35123595505617983</c:v>
                </c:pt>
                <c:pt idx="2888">
                  <c:v>-0.35101123595505618</c:v>
                </c:pt>
                <c:pt idx="2889">
                  <c:v>-0.35078651685393258</c:v>
                </c:pt>
                <c:pt idx="2890">
                  <c:v>-0.35056179775280899</c:v>
                </c:pt>
                <c:pt idx="2891">
                  <c:v>-0.3503370786516854</c:v>
                </c:pt>
                <c:pt idx="2892">
                  <c:v>-0.3501123595505618</c:v>
                </c:pt>
                <c:pt idx="2893">
                  <c:v>-0.34988764044943821</c:v>
                </c:pt>
                <c:pt idx="2894">
                  <c:v>-0.34966292134831461</c:v>
                </c:pt>
                <c:pt idx="2895">
                  <c:v>-0.34943820224719102</c:v>
                </c:pt>
                <c:pt idx="2896">
                  <c:v>-0.34921348314606743</c:v>
                </c:pt>
                <c:pt idx="2897">
                  <c:v>-0.34898876404494378</c:v>
                </c:pt>
                <c:pt idx="2898">
                  <c:v>-0.34876404494382018</c:v>
                </c:pt>
                <c:pt idx="2899">
                  <c:v>-0.34853932584269659</c:v>
                </c:pt>
                <c:pt idx="2900">
                  <c:v>-0.348314606741573</c:v>
                </c:pt>
                <c:pt idx="2901">
                  <c:v>-0.34808988764044951</c:v>
                </c:pt>
                <c:pt idx="2902">
                  <c:v>-0.34786516853932592</c:v>
                </c:pt>
                <c:pt idx="2903">
                  <c:v>-0.34764044943820221</c:v>
                </c:pt>
                <c:pt idx="2904">
                  <c:v>-0.34741573033707862</c:v>
                </c:pt>
                <c:pt idx="2905">
                  <c:v>-0.34719101123595503</c:v>
                </c:pt>
                <c:pt idx="2906">
                  <c:v>-0.34696629213483149</c:v>
                </c:pt>
                <c:pt idx="2907">
                  <c:v>-0.34674157303370789</c:v>
                </c:pt>
                <c:pt idx="2908">
                  <c:v>-0.34651685393258419</c:v>
                </c:pt>
                <c:pt idx="2909">
                  <c:v>-0.34629213483146071</c:v>
                </c:pt>
                <c:pt idx="2910">
                  <c:v>-0.34606741573033711</c:v>
                </c:pt>
                <c:pt idx="2911">
                  <c:v>-0.34584269662921352</c:v>
                </c:pt>
                <c:pt idx="2912">
                  <c:v>-0.34561797752808993</c:v>
                </c:pt>
                <c:pt idx="2913">
                  <c:v>-0.34539325842696628</c:v>
                </c:pt>
                <c:pt idx="2914">
                  <c:v>-0.34516853932584268</c:v>
                </c:pt>
                <c:pt idx="2915">
                  <c:v>-0.34494382022471909</c:v>
                </c:pt>
                <c:pt idx="2916">
                  <c:v>-0.34471910112359561</c:v>
                </c:pt>
                <c:pt idx="2917">
                  <c:v>-0.3444943820224719</c:v>
                </c:pt>
                <c:pt idx="2918">
                  <c:v>-0.34426966292134831</c:v>
                </c:pt>
                <c:pt idx="2919">
                  <c:v>-0.34404494382022471</c:v>
                </c:pt>
                <c:pt idx="2920">
                  <c:v>-0.34382022471910112</c:v>
                </c:pt>
                <c:pt idx="2921">
                  <c:v>-0.34359550561797753</c:v>
                </c:pt>
                <c:pt idx="2922">
                  <c:v>-0.34337078651685388</c:v>
                </c:pt>
                <c:pt idx="2923">
                  <c:v>-0.34314606741573028</c:v>
                </c:pt>
                <c:pt idx="2924">
                  <c:v>-0.34292134831460669</c:v>
                </c:pt>
                <c:pt idx="2925">
                  <c:v>-0.34269662921348321</c:v>
                </c:pt>
                <c:pt idx="2926">
                  <c:v>-0.34247191011235961</c:v>
                </c:pt>
                <c:pt idx="2927">
                  <c:v>-0.34224719101123602</c:v>
                </c:pt>
                <c:pt idx="2928">
                  <c:v>-0.34202247191011242</c:v>
                </c:pt>
                <c:pt idx="2929">
                  <c:v>-0.34179775280898878</c:v>
                </c:pt>
                <c:pt idx="2930">
                  <c:v>-0.34157303370786513</c:v>
                </c:pt>
                <c:pt idx="2931">
                  <c:v>-0.34134831460674159</c:v>
                </c:pt>
                <c:pt idx="2932">
                  <c:v>-0.34112359550561799</c:v>
                </c:pt>
                <c:pt idx="2933">
                  <c:v>-0.3408988764044944</c:v>
                </c:pt>
                <c:pt idx="2934">
                  <c:v>-0.34067415730337081</c:v>
                </c:pt>
                <c:pt idx="2935">
                  <c:v>-0.34044943820224721</c:v>
                </c:pt>
                <c:pt idx="2936">
                  <c:v>-0.34022471910112362</c:v>
                </c:pt>
                <c:pt idx="2937">
                  <c:v>-0.34</c:v>
                </c:pt>
                <c:pt idx="2938">
                  <c:v>-0.33977528089887638</c:v>
                </c:pt>
                <c:pt idx="2939">
                  <c:v>-0.33955056179775278</c:v>
                </c:pt>
                <c:pt idx="2940">
                  <c:v>-0.33932584269662919</c:v>
                </c:pt>
                <c:pt idx="2941">
                  <c:v>-0.33910112359550559</c:v>
                </c:pt>
                <c:pt idx="2942">
                  <c:v>-0.33887640449438211</c:v>
                </c:pt>
                <c:pt idx="2943">
                  <c:v>-0.33865168539325841</c:v>
                </c:pt>
                <c:pt idx="2944">
                  <c:v>-0.33842696629213481</c:v>
                </c:pt>
                <c:pt idx="2945">
                  <c:v>-0.33820224719101122</c:v>
                </c:pt>
                <c:pt idx="2946">
                  <c:v>-0.33797752808988762</c:v>
                </c:pt>
                <c:pt idx="2947">
                  <c:v>-0.33775280898876409</c:v>
                </c:pt>
                <c:pt idx="2948">
                  <c:v>-0.33752808988764038</c:v>
                </c:pt>
                <c:pt idx="2949">
                  <c:v>-0.33730337078651679</c:v>
                </c:pt>
                <c:pt idx="2950">
                  <c:v>-0.33707865168539319</c:v>
                </c:pt>
                <c:pt idx="2951">
                  <c:v>-0.33685393258426971</c:v>
                </c:pt>
                <c:pt idx="2952">
                  <c:v>-0.33662921348314612</c:v>
                </c:pt>
                <c:pt idx="2953">
                  <c:v>-0.33640449438202252</c:v>
                </c:pt>
                <c:pt idx="2954">
                  <c:v>-0.33617977528089887</c:v>
                </c:pt>
                <c:pt idx="2955">
                  <c:v>-0.33595505617977528</c:v>
                </c:pt>
                <c:pt idx="2956">
                  <c:v>-0.33573033707865169</c:v>
                </c:pt>
                <c:pt idx="2957">
                  <c:v>-0.33550561797752809</c:v>
                </c:pt>
                <c:pt idx="2958">
                  <c:v>-0.3352808988764045</c:v>
                </c:pt>
                <c:pt idx="2959">
                  <c:v>-0.3350561797752809</c:v>
                </c:pt>
                <c:pt idx="2960">
                  <c:v>-0.33483146067415731</c:v>
                </c:pt>
                <c:pt idx="2961">
                  <c:v>-0.33460674157303372</c:v>
                </c:pt>
                <c:pt idx="2962">
                  <c:v>-0.33438202247191012</c:v>
                </c:pt>
                <c:pt idx="2963">
                  <c:v>-0.33415730337078647</c:v>
                </c:pt>
                <c:pt idx="2964">
                  <c:v>-0.33393258426966288</c:v>
                </c:pt>
                <c:pt idx="2965">
                  <c:v>-0.33370786516853929</c:v>
                </c:pt>
                <c:pt idx="2966">
                  <c:v>-0.33348314606741569</c:v>
                </c:pt>
                <c:pt idx="2967">
                  <c:v>-0.33325842696629221</c:v>
                </c:pt>
                <c:pt idx="2968">
                  <c:v>-0.33303370786516862</c:v>
                </c:pt>
                <c:pt idx="2969">
                  <c:v>-0.33280898876404502</c:v>
                </c:pt>
                <c:pt idx="2970">
                  <c:v>-0.33258426966292132</c:v>
                </c:pt>
                <c:pt idx="2971">
                  <c:v>-0.33235955056179772</c:v>
                </c:pt>
                <c:pt idx="2972">
                  <c:v>-0.33213483146067407</c:v>
                </c:pt>
                <c:pt idx="2973">
                  <c:v>-0.33191011235955059</c:v>
                </c:pt>
                <c:pt idx="2974">
                  <c:v>-0.331685393258427</c:v>
                </c:pt>
                <c:pt idx="2975">
                  <c:v>-0.33146067415730329</c:v>
                </c:pt>
                <c:pt idx="2976">
                  <c:v>-0.33123595505617981</c:v>
                </c:pt>
                <c:pt idx="2977">
                  <c:v>-0.33101123595505622</c:v>
                </c:pt>
                <c:pt idx="2978">
                  <c:v>-0.33078651685393262</c:v>
                </c:pt>
                <c:pt idx="2979">
                  <c:v>-0.33056179775280897</c:v>
                </c:pt>
                <c:pt idx="2980">
                  <c:v>-0.33033707865168538</c:v>
                </c:pt>
                <c:pt idx="2981">
                  <c:v>-0.33011235955056178</c:v>
                </c:pt>
                <c:pt idx="2982">
                  <c:v>-0.32988764044943819</c:v>
                </c:pt>
                <c:pt idx="2983">
                  <c:v>-0.32966292134831471</c:v>
                </c:pt>
                <c:pt idx="2984">
                  <c:v>-0.329438202247191</c:v>
                </c:pt>
                <c:pt idx="2985">
                  <c:v>-0.32921348314606741</c:v>
                </c:pt>
                <c:pt idx="2986">
                  <c:v>-0.32898876404494382</c:v>
                </c:pt>
                <c:pt idx="2987">
                  <c:v>-0.32876404494382022</c:v>
                </c:pt>
                <c:pt idx="2988">
                  <c:v>-0.32853932584269657</c:v>
                </c:pt>
                <c:pt idx="2989">
                  <c:v>-0.32831460674157298</c:v>
                </c:pt>
                <c:pt idx="2990">
                  <c:v>-0.32808988764044938</c:v>
                </c:pt>
                <c:pt idx="2991">
                  <c:v>-0.32786516853932579</c:v>
                </c:pt>
                <c:pt idx="2992">
                  <c:v>-0.3276404494382022</c:v>
                </c:pt>
                <c:pt idx="2993">
                  <c:v>-0.32741573033707871</c:v>
                </c:pt>
                <c:pt idx="2994">
                  <c:v>-0.32719101123595512</c:v>
                </c:pt>
                <c:pt idx="2995">
                  <c:v>-0.32696629213483153</c:v>
                </c:pt>
                <c:pt idx="2996">
                  <c:v>-0.32674157303370788</c:v>
                </c:pt>
                <c:pt idx="2997">
                  <c:v>-0.32651685393258417</c:v>
                </c:pt>
                <c:pt idx="2998">
                  <c:v>-0.32629213483146069</c:v>
                </c:pt>
                <c:pt idx="2999">
                  <c:v>-0.3260674157303371</c:v>
                </c:pt>
                <c:pt idx="3000">
                  <c:v>-0.3258426966292135</c:v>
                </c:pt>
                <c:pt idx="3001">
                  <c:v>-0.32561797752808991</c:v>
                </c:pt>
                <c:pt idx="3002">
                  <c:v>-0.32539325842696631</c:v>
                </c:pt>
                <c:pt idx="3003">
                  <c:v>-0.32516853932584272</c:v>
                </c:pt>
                <c:pt idx="3004">
                  <c:v>-0.32494382022471913</c:v>
                </c:pt>
                <c:pt idx="3005">
                  <c:v>-0.32471910112359548</c:v>
                </c:pt>
                <c:pt idx="3006">
                  <c:v>-0.32449438202247188</c:v>
                </c:pt>
                <c:pt idx="3007">
                  <c:v>-0.32426966292134829</c:v>
                </c:pt>
                <c:pt idx="3008">
                  <c:v>-0.3240449438202247</c:v>
                </c:pt>
                <c:pt idx="3009">
                  <c:v>-0.32382022471910121</c:v>
                </c:pt>
                <c:pt idx="3010">
                  <c:v>-0.32359550561797751</c:v>
                </c:pt>
                <c:pt idx="3011">
                  <c:v>-0.32337078651685391</c:v>
                </c:pt>
                <c:pt idx="3012">
                  <c:v>-0.32314606741573032</c:v>
                </c:pt>
                <c:pt idx="3013">
                  <c:v>-0.32292134831460673</c:v>
                </c:pt>
                <c:pt idx="3014">
                  <c:v>-0.32269662921348319</c:v>
                </c:pt>
                <c:pt idx="3015">
                  <c:v>-0.32247191011235948</c:v>
                </c:pt>
                <c:pt idx="3016">
                  <c:v>-0.32224719101123589</c:v>
                </c:pt>
                <c:pt idx="3017">
                  <c:v>-0.32202247191011241</c:v>
                </c:pt>
                <c:pt idx="3018">
                  <c:v>-0.32179775280898881</c:v>
                </c:pt>
                <c:pt idx="3019">
                  <c:v>-0.32157303370786522</c:v>
                </c:pt>
                <c:pt idx="3020">
                  <c:v>-0.32134831460674163</c:v>
                </c:pt>
                <c:pt idx="3021">
                  <c:v>-0.32112359550561798</c:v>
                </c:pt>
                <c:pt idx="3022">
                  <c:v>-0.32089887640449438</c:v>
                </c:pt>
                <c:pt idx="3023">
                  <c:v>-0.32067415730337079</c:v>
                </c:pt>
                <c:pt idx="3024">
                  <c:v>-0.32044943820224719</c:v>
                </c:pt>
                <c:pt idx="3025">
                  <c:v>-0.3202247191011236</c:v>
                </c:pt>
                <c:pt idx="3026">
                  <c:v>-0.32</c:v>
                </c:pt>
                <c:pt idx="3027">
                  <c:v>-0.31977528089887641</c:v>
                </c:pt>
                <c:pt idx="3028">
                  <c:v>-0.31955056179775282</c:v>
                </c:pt>
                <c:pt idx="3029">
                  <c:v>-0.31932584269662923</c:v>
                </c:pt>
                <c:pt idx="3030">
                  <c:v>-0.31910112359550558</c:v>
                </c:pt>
                <c:pt idx="3031">
                  <c:v>-0.31887640449438198</c:v>
                </c:pt>
                <c:pt idx="3032">
                  <c:v>-0.31865168539325839</c:v>
                </c:pt>
                <c:pt idx="3033">
                  <c:v>-0.31842696629213479</c:v>
                </c:pt>
                <c:pt idx="3034">
                  <c:v>-0.31820224719101131</c:v>
                </c:pt>
                <c:pt idx="3035">
                  <c:v>-0.31797752808988772</c:v>
                </c:pt>
                <c:pt idx="3036">
                  <c:v>-0.31775280898876412</c:v>
                </c:pt>
                <c:pt idx="3037">
                  <c:v>-0.31752808988764042</c:v>
                </c:pt>
                <c:pt idx="3038">
                  <c:v>-0.31730337078651683</c:v>
                </c:pt>
                <c:pt idx="3039">
                  <c:v>-0.31707865168539329</c:v>
                </c:pt>
                <c:pt idx="3040">
                  <c:v>-0.31685393258426969</c:v>
                </c:pt>
                <c:pt idx="3041">
                  <c:v>-0.31662921348314599</c:v>
                </c:pt>
                <c:pt idx="3042">
                  <c:v>-0.31640449438202239</c:v>
                </c:pt>
                <c:pt idx="3043">
                  <c:v>-0.31617977528089891</c:v>
                </c:pt>
                <c:pt idx="3044">
                  <c:v>-0.31595505617977532</c:v>
                </c:pt>
                <c:pt idx="3045">
                  <c:v>-0.31573033707865172</c:v>
                </c:pt>
                <c:pt idx="3046">
                  <c:v>-0.31550561797752807</c:v>
                </c:pt>
                <c:pt idx="3047">
                  <c:v>-0.31528089887640448</c:v>
                </c:pt>
                <c:pt idx="3048">
                  <c:v>-0.31505617977528089</c:v>
                </c:pt>
                <c:pt idx="3049">
                  <c:v>-0.31483146067415729</c:v>
                </c:pt>
                <c:pt idx="3050">
                  <c:v>-0.3146067415730337</c:v>
                </c:pt>
                <c:pt idx="3051">
                  <c:v>-0.31438202247191011</c:v>
                </c:pt>
                <c:pt idx="3052">
                  <c:v>-0.31415730337078651</c:v>
                </c:pt>
                <c:pt idx="3053">
                  <c:v>-0.31393258426966292</c:v>
                </c:pt>
                <c:pt idx="3054">
                  <c:v>-0.31370786516853932</c:v>
                </c:pt>
                <c:pt idx="3055">
                  <c:v>-0.31348314606741567</c:v>
                </c:pt>
                <c:pt idx="3056">
                  <c:v>-0.31325842696629208</c:v>
                </c:pt>
                <c:pt idx="3057">
                  <c:v>-0.31303370786516849</c:v>
                </c:pt>
                <c:pt idx="3058">
                  <c:v>-0.31280898876404489</c:v>
                </c:pt>
                <c:pt idx="3059">
                  <c:v>-0.3125842696629213</c:v>
                </c:pt>
                <c:pt idx="3060">
                  <c:v>-0.31235955056179782</c:v>
                </c:pt>
                <c:pt idx="3061">
                  <c:v>-0.31213483146067422</c:v>
                </c:pt>
                <c:pt idx="3062">
                  <c:v>-0.31191011235955057</c:v>
                </c:pt>
                <c:pt idx="3063">
                  <c:v>-0.31168539325842698</c:v>
                </c:pt>
                <c:pt idx="3064">
                  <c:v>-0.31146067415730327</c:v>
                </c:pt>
                <c:pt idx="3065">
                  <c:v>-0.31123595505617979</c:v>
                </c:pt>
                <c:pt idx="3066">
                  <c:v>-0.3110112359550562</c:v>
                </c:pt>
                <c:pt idx="3067">
                  <c:v>-0.3107865168539326</c:v>
                </c:pt>
                <c:pt idx="3068">
                  <c:v>-0.31056179775280901</c:v>
                </c:pt>
                <c:pt idx="3069">
                  <c:v>-0.31033707865168542</c:v>
                </c:pt>
                <c:pt idx="3070">
                  <c:v>-0.31011235955056182</c:v>
                </c:pt>
                <c:pt idx="3071">
                  <c:v>-0.30988764044943817</c:v>
                </c:pt>
                <c:pt idx="3072">
                  <c:v>-0.30966292134831458</c:v>
                </c:pt>
                <c:pt idx="3073">
                  <c:v>-0.30943820224719099</c:v>
                </c:pt>
                <c:pt idx="3074">
                  <c:v>-0.30921348314606739</c:v>
                </c:pt>
                <c:pt idx="3075">
                  <c:v>-0.30898876404494391</c:v>
                </c:pt>
                <c:pt idx="3076">
                  <c:v>-0.30876404494382031</c:v>
                </c:pt>
                <c:pt idx="3077">
                  <c:v>-0.30853932584269661</c:v>
                </c:pt>
                <c:pt idx="3078">
                  <c:v>-0.30831460674157302</c:v>
                </c:pt>
                <c:pt idx="3079">
                  <c:v>-0.30808988764044942</c:v>
                </c:pt>
                <c:pt idx="3080">
                  <c:v>-0.30786516853932588</c:v>
                </c:pt>
                <c:pt idx="3081">
                  <c:v>-0.30764044943820218</c:v>
                </c:pt>
                <c:pt idx="3082">
                  <c:v>-0.30741573033707859</c:v>
                </c:pt>
                <c:pt idx="3083">
                  <c:v>-0.30719101123595499</c:v>
                </c:pt>
                <c:pt idx="3084">
                  <c:v>-0.30696629213483151</c:v>
                </c:pt>
                <c:pt idx="3085">
                  <c:v>-0.30674157303370791</c:v>
                </c:pt>
                <c:pt idx="3086">
                  <c:v>-0.30651685393258432</c:v>
                </c:pt>
                <c:pt idx="3087">
                  <c:v>-0.30629213483146073</c:v>
                </c:pt>
                <c:pt idx="3088">
                  <c:v>-0.30606741573033708</c:v>
                </c:pt>
                <c:pt idx="3089">
                  <c:v>-0.30584269662921348</c:v>
                </c:pt>
                <c:pt idx="3090">
                  <c:v>-0.30561797752808978</c:v>
                </c:pt>
                <c:pt idx="3091">
                  <c:v>-0.3053932584269663</c:v>
                </c:pt>
                <c:pt idx="3092">
                  <c:v>-0.3051685393258427</c:v>
                </c:pt>
                <c:pt idx="3093">
                  <c:v>-0.30494382022471911</c:v>
                </c:pt>
                <c:pt idx="3094">
                  <c:v>-0.30471910112359551</c:v>
                </c:pt>
                <c:pt idx="3095">
                  <c:v>-0.30449438202247192</c:v>
                </c:pt>
                <c:pt idx="3096">
                  <c:v>-0.30426966292134833</c:v>
                </c:pt>
                <c:pt idx="3097">
                  <c:v>-0.30404494382022468</c:v>
                </c:pt>
                <c:pt idx="3098">
                  <c:v>-0.30382022471910108</c:v>
                </c:pt>
                <c:pt idx="3099">
                  <c:v>-0.30359550561797749</c:v>
                </c:pt>
                <c:pt idx="3100">
                  <c:v>-0.3033707865168539</c:v>
                </c:pt>
                <c:pt idx="3101">
                  <c:v>-0.30314606741573041</c:v>
                </c:pt>
                <c:pt idx="3102">
                  <c:v>-0.30292134831460682</c:v>
                </c:pt>
                <c:pt idx="3103">
                  <c:v>-0.30269662921348323</c:v>
                </c:pt>
                <c:pt idx="3104">
                  <c:v>-0.30247191011235952</c:v>
                </c:pt>
                <c:pt idx="3105">
                  <c:v>-0.30224719101123593</c:v>
                </c:pt>
                <c:pt idx="3106">
                  <c:v>-0.30202247191011239</c:v>
                </c:pt>
                <c:pt idx="3107">
                  <c:v>-0.3017977528089888</c:v>
                </c:pt>
                <c:pt idx="3108">
                  <c:v>-0.30157303370786509</c:v>
                </c:pt>
                <c:pt idx="3109">
                  <c:v>-0.30134831460674161</c:v>
                </c:pt>
                <c:pt idx="3110">
                  <c:v>-0.30112359550561801</c:v>
                </c:pt>
                <c:pt idx="3111">
                  <c:v>-0.30089887640449442</c:v>
                </c:pt>
                <c:pt idx="3112">
                  <c:v>-0.30067415730337083</c:v>
                </c:pt>
                <c:pt idx="3113">
                  <c:v>-0.30044943820224718</c:v>
                </c:pt>
                <c:pt idx="3114">
                  <c:v>-0.30022471910112358</c:v>
                </c:pt>
                <c:pt idx="3115">
                  <c:v>-0.3</c:v>
                </c:pt>
                <c:pt idx="3116">
                  <c:v>-0.29977528089887651</c:v>
                </c:pt>
                <c:pt idx="3117">
                  <c:v>-0.2995505617977528</c:v>
                </c:pt>
                <c:pt idx="3118">
                  <c:v>-0.29932584269662921</c:v>
                </c:pt>
                <c:pt idx="3119">
                  <c:v>-0.29910112359550561</c:v>
                </c:pt>
                <c:pt idx="3120">
                  <c:v>-0.29887640449438202</c:v>
                </c:pt>
                <c:pt idx="3121">
                  <c:v>-0.29865168539325843</c:v>
                </c:pt>
                <c:pt idx="3122">
                  <c:v>-0.29842696629213478</c:v>
                </c:pt>
                <c:pt idx="3123">
                  <c:v>-0.29820224719101118</c:v>
                </c:pt>
                <c:pt idx="3124">
                  <c:v>-0.29797752808988759</c:v>
                </c:pt>
                <c:pt idx="3125">
                  <c:v>-0.29775280898876411</c:v>
                </c:pt>
                <c:pt idx="3126">
                  <c:v>-0.2975280898876404</c:v>
                </c:pt>
                <c:pt idx="3127">
                  <c:v>-0.29730337078651692</c:v>
                </c:pt>
                <c:pt idx="3128">
                  <c:v>-0.29707865168539332</c:v>
                </c:pt>
                <c:pt idx="3129">
                  <c:v>-0.29685393258426968</c:v>
                </c:pt>
                <c:pt idx="3130">
                  <c:v>-0.29662921348314603</c:v>
                </c:pt>
                <c:pt idx="3131">
                  <c:v>-0.29640449438202238</c:v>
                </c:pt>
                <c:pt idx="3132">
                  <c:v>-0.29617977528089889</c:v>
                </c:pt>
                <c:pt idx="3133">
                  <c:v>-0.2959550561797753</c:v>
                </c:pt>
                <c:pt idx="3134">
                  <c:v>-0.29573033707865171</c:v>
                </c:pt>
                <c:pt idx="3135">
                  <c:v>-0.29550561797752811</c:v>
                </c:pt>
                <c:pt idx="3136">
                  <c:v>-0.29528089887640452</c:v>
                </c:pt>
                <c:pt idx="3137">
                  <c:v>-0.29505617977528092</c:v>
                </c:pt>
                <c:pt idx="3138">
                  <c:v>-0.29483146067415728</c:v>
                </c:pt>
                <c:pt idx="3139">
                  <c:v>-0.29460674157303368</c:v>
                </c:pt>
                <c:pt idx="3140">
                  <c:v>-0.29438202247191009</c:v>
                </c:pt>
                <c:pt idx="3141">
                  <c:v>-0.29415730337078649</c:v>
                </c:pt>
                <c:pt idx="3142">
                  <c:v>-0.29393258426966301</c:v>
                </c:pt>
                <c:pt idx="3143">
                  <c:v>-0.29370786516853942</c:v>
                </c:pt>
                <c:pt idx="3144">
                  <c:v>-0.29348314606741571</c:v>
                </c:pt>
                <c:pt idx="3145">
                  <c:v>-0.29325842696629212</c:v>
                </c:pt>
                <c:pt idx="3146">
                  <c:v>-0.29303370786516852</c:v>
                </c:pt>
                <c:pt idx="3147">
                  <c:v>-0.29280898876404499</c:v>
                </c:pt>
                <c:pt idx="3148">
                  <c:v>-0.29258426966292128</c:v>
                </c:pt>
                <c:pt idx="3149">
                  <c:v>-0.29235955056179769</c:v>
                </c:pt>
                <c:pt idx="3150">
                  <c:v>-0.29213483146067409</c:v>
                </c:pt>
                <c:pt idx="3151">
                  <c:v>-0.29191011235955061</c:v>
                </c:pt>
                <c:pt idx="3152">
                  <c:v>-0.29168539325842702</c:v>
                </c:pt>
                <c:pt idx="3153">
                  <c:v>-0.29146067415730342</c:v>
                </c:pt>
                <c:pt idx="3154">
                  <c:v>-0.29123595505617977</c:v>
                </c:pt>
                <c:pt idx="3155">
                  <c:v>-0.29101123595505618</c:v>
                </c:pt>
                <c:pt idx="3156">
                  <c:v>-0.29078651685393259</c:v>
                </c:pt>
                <c:pt idx="3157">
                  <c:v>-0.29056179775280888</c:v>
                </c:pt>
                <c:pt idx="3158">
                  <c:v>-0.2903370786516854</c:v>
                </c:pt>
                <c:pt idx="3159">
                  <c:v>-0.2901123595505618</c:v>
                </c:pt>
                <c:pt idx="3160">
                  <c:v>-0.28988764044943821</c:v>
                </c:pt>
                <c:pt idx="3161">
                  <c:v>-0.28966292134831462</c:v>
                </c:pt>
                <c:pt idx="3162">
                  <c:v>-0.28943820224719102</c:v>
                </c:pt>
                <c:pt idx="3163">
                  <c:v>-0.28921348314606737</c:v>
                </c:pt>
                <c:pt idx="3164">
                  <c:v>-0.28898876404494378</c:v>
                </c:pt>
                <c:pt idx="3165">
                  <c:v>-0.28876404494382019</c:v>
                </c:pt>
                <c:pt idx="3166">
                  <c:v>-0.28853932584269659</c:v>
                </c:pt>
                <c:pt idx="3167">
                  <c:v>-0.288314606741573</c:v>
                </c:pt>
                <c:pt idx="3168">
                  <c:v>-0.28808988764044952</c:v>
                </c:pt>
                <c:pt idx="3169">
                  <c:v>-0.28786516853932592</c:v>
                </c:pt>
                <c:pt idx="3170">
                  <c:v>-0.28764044943820227</c:v>
                </c:pt>
                <c:pt idx="3171">
                  <c:v>-0.28741573033707862</c:v>
                </c:pt>
                <c:pt idx="3172">
                  <c:v>-0.28719101123595497</c:v>
                </c:pt>
                <c:pt idx="3173">
                  <c:v>-0.28696629213483149</c:v>
                </c:pt>
                <c:pt idx="3174">
                  <c:v>-0.2867415730337079</c:v>
                </c:pt>
                <c:pt idx="3175">
                  <c:v>-0.28651685393258419</c:v>
                </c:pt>
                <c:pt idx="3176">
                  <c:v>-0.28629213483146071</c:v>
                </c:pt>
                <c:pt idx="3177">
                  <c:v>-0.28606741573033712</c:v>
                </c:pt>
                <c:pt idx="3178">
                  <c:v>-0.28584269662921352</c:v>
                </c:pt>
                <c:pt idx="3179">
                  <c:v>-0.28561797752808987</c:v>
                </c:pt>
                <c:pt idx="3180">
                  <c:v>-0.28539325842696628</c:v>
                </c:pt>
                <c:pt idx="3181">
                  <c:v>-0.28516853932584268</c:v>
                </c:pt>
                <c:pt idx="3182">
                  <c:v>-0.28494382022471909</c:v>
                </c:pt>
                <c:pt idx="3183">
                  <c:v>-0.28471910112359561</c:v>
                </c:pt>
                <c:pt idx="3184">
                  <c:v>-0.2844943820224719</c:v>
                </c:pt>
                <c:pt idx="3185">
                  <c:v>-0.28426966292134831</c:v>
                </c:pt>
                <c:pt idx="3186">
                  <c:v>-0.28404494382022472</c:v>
                </c:pt>
                <c:pt idx="3187">
                  <c:v>-0.28382022471910112</c:v>
                </c:pt>
                <c:pt idx="3188">
                  <c:v>-0.28359550561797747</c:v>
                </c:pt>
                <c:pt idx="3189">
                  <c:v>-0.28337078651685388</c:v>
                </c:pt>
                <c:pt idx="3190">
                  <c:v>-0.28314606741573028</c:v>
                </c:pt>
                <c:pt idx="3191">
                  <c:v>-0.28292134831460669</c:v>
                </c:pt>
                <c:pt idx="3192">
                  <c:v>-0.28269662921348321</c:v>
                </c:pt>
                <c:pt idx="3193">
                  <c:v>-0.2824719101123595</c:v>
                </c:pt>
                <c:pt idx="3194">
                  <c:v>-0.28224719101123602</c:v>
                </c:pt>
                <c:pt idx="3195">
                  <c:v>-0.28202247191011243</c:v>
                </c:pt>
                <c:pt idx="3196">
                  <c:v>-0.28179775280898878</c:v>
                </c:pt>
                <c:pt idx="3197">
                  <c:v>-0.28157303370786507</c:v>
                </c:pt>
                <c:pt idx="3198">
                  <c:v>-0.28134831460674148</c:v>
                </c:pt>
                <c:pt idx="3199">
                  <c:v>-0.281123595505618</c:v>
                </c:pt>
                <c:pt idx="3200">
                  <c:v>-0.2808988764044944</c:v>
                </c:pt>
                <c:pt idx="3201">
                  <c:v>-0.28067415730337081</c:v>
                </c:pt>
                <c:pt idx="3202">
                  <c:v>-0.28044943820224721</c:v>
                </c:pt>
                <c:pt idx="3203">
                  <c:v>-0.28022471910112362</c:v>
                </c:pt>
                <c:pt idx="3204">
                  <c:v>-0.28000000000000003</c:v>
                </c:pt>
                <c:pt idx="3205">
                  <c:v>-0.27977528089887638</c:v>
                </c:pt>
                <c:pt idx="3206">
                  <c:v>-0.27955056179775278</c:v>
                </c:pt>
                <c:pt idx="3207">
                  <c:v>-0.27932584269662919</c:v>
                </c:pt>
                <c:pt idx="3208">
                  <c:v>-0.2791011235955056</c:v>
                </c:pt>
                <c:pt idx="3209">
                  <c:v>-0.27887640449438211</c:v>
                </c:pt>
                <c:pt idx="3210">
                  <c:v>-0.27865168539325852</c:v>
                </c:pt>
                <c:pt idx="3211">
                  <c:v>-0.27842696629213481</c:v>
                </c:pt>
                <c:pt idx="3212">
                  <c:v>-0.27820224719101122</c:v>
                </c:pt>
                <c:pt idx="3213">
                  <c:v>-0.27797752808988763</c:v>
                </c:pt>
                <c:pt idx="3214">
                  <c:v>-0.27775280898876409</c:v>
                </c:pt>
                <c:pt idx="3215">
                  <c:v>-0.27752808988764038</c:v>
                </c:pt>
                <c:pt idx="3216">
                  <c:v>-0.27730337078651679</c:v>
                </c:pt>
                <c:pt idx="3217">
                  <c:v>-0.27707865168539331</c:v>
                </c:pt>
                <c:pt idx="3218">
                  <c:v>-0.27685393258426971</c:v>
                </c:pt>
                <c:pt idx="3219">
                  <c:v>-0.27662921348314612</c:v>
                </c:pt>
                <c:pt idx="3220">
                  <c:v>-0.27640449438202253</c:v>
                </c:pt>
                <c:pt idx="3221">
                  <c:v>-0.27617977528089888</c:v>
                </c:pt>
                <c:pt idx="3222">
                  <c:v>-0.27595505617977528</c:v>
                </c:pt>
                <c:pt idx="3223">
                  <c:v>-0.27573033707865169</c:v>
                </c:pt>
                <c:pt idx="3224">
                  <c:v>-0.27550561797752809</c:v>
                </c:pt>
                <c:pt idx="3225">
                  <c:v>-0.2752808988764045</c:v>
                </c:pt>
                <c:pt idx="3226">
                  <c:v>-0.27505617977528091</c:v>
                </c:pt>
                <c:pt idx="3227">
                  <c:v>-0.27483146067415731</c:v>
                </c:pt>
                <c:pt idx="3228">
                  <c:v>-0.27460674157303372</c:v>
                </c:pt>
                <c:pt idx="3229">
                  <c:v>-0.27438202247191013</c:v>
                </c:pt>
                <c:pt idx="3230">
                  <c:v>-0.27415730337078648</c:v>
                </c:pt>
                <c:pt idx="3231">
                  <c:v>-0.27393258426966288</c:v>
                </c:pt>
                <c:pt idx="3232">
                  <c:v>-0.27370786516853929</c:v>
                </c:pt>
                <c:pt idx="3233">
                  <c:v>-0.27348314606741569</c:v>
                </c:pt>
                <c:pt idx="3234">
                  <c:v>-0.2732584269662921</c:v>
                </c:pt>
                <c:pt idx="3235">
                  <c:v>-0.27303370786516862</c:v>
                </c:pt>
                <c:pt idx="3236">
                  <c:v>-0.27280898876404502</c:v>
                </c:pt>
                <c:pt idx="3237">
                  <c:v>-0.27258426966292132</c:v>
                </c:pt>
                <c:pt idx="3238">
                  <c:v>-0.27235955056179773</c:v>
                </c:pt>
                <c:pt idx="3239">
                  <c:v>-0.27213483146067408</c:v>
                </c:pt>
                <c:pt idx="3240">
                  <c:v>-0.27191011235955059</c:v>
                </c:pt>
                <c:pt idx="3241">
                  <c:v>-0.271685393258427</c:v>
                </c:pt>
                <c:pt idx="3242">
                  <c:v>-0.27146067415730329</c:v>
                </c:pt>
                <c:pt idx="3243">
                  <c:v>-0.27123595505617981</c:v>
                </c:pt>
                <c:pt idx="3244">
                  <c:v>-0.27101123595505622</c:v>
                </c:pt>
                <c:pt idx="3245">
                  <c:v>-0.27078651685393262</c:v>
                </c:pt>
                <c:pt idx="3246">
                  <c:v>-0.27056179775280897</c:v>
                </c:pt>
                <c:pt idx="3247">
                  <c:v>-0.27033707865168538</c:v>
                </c:pt>
                <c:pt idx="3248">
                  <c:v>-0.27011235955056179</c:v>
                </c:pt>
                <c:pt idx="3249">
                  <c:v>-0.26988764044943819</c:v>
                </c:pt>
                <c:pt idx="3250">
                  <c:v>-0.26966292134831471</c:v>
                </c:pt>
                <c:pt idx="3251">
                  <c:v>-0.26943820224719101</c:v>
                </c:pt>
                <c:pt idx="3252">
                  <c:v>-0.26921348314606741</c:v>
                </c:pt>
                <c:pt idx="3253">
                  <c:v>-0.26898876404494382</c:v>
                </c:pt>
                <c:pt idx="3254">
                  <c:v>-0.26876404494382022</c:v>
                </c:pt>
                <c:pt idx="3255">
                  <c:v>-0.26853932584269657</c:v>
                </c:pt>
                <c:pt idx="3256">
                  <c:v>-0.26831460674157298</c:v>
                </c:pt>
                <c:pt idx="3257">
                  <c:v>-0.26808988764044939</c:v>
                </c:pt>
                <c:pt idx="3258">
                  <c:v>-0.26786516853932579</c:v>
                </c:pt>
                <c:pt idx="3259">
                  <c:v>-0.26764044943820231</c:v>
                </c:pt>
                <c:pt idx="3260">
                  <c:v>-0.26741573033707872</c:v>
                </c:pt>
                <c:pt idx="3261">
                  <c:v>-0.26719101123595512</c:v>
                </c:pt>
                <c:pt idx="3262">
                  <c:v>-0.26696629213483147</c:v>
                </c:pt>
                <c:pt idx="3263">
                  <c:v>-0.26674157303370788</c:v>
                </c:pt>
                <c:pt idx="3264">
                  <c:v>-0.26651685393258417</c:v>
                </c:pt>
                <c:pt idx="3265">
                  <c:v>-0.26629213483146058</c:v>
                </c:pt>
                <c:pt idx="3266">
                  <c:v>-0.2660674157303371</c:v>
                </c:pt>
                <c:pt idx="3267">
                  <c:v>-0.2658426966292135</c:v>
                </c:pt>
                <c:pt idx="3268">
                  <c:v>-0.26561797752808991</c:v>
                </c:pt>
                <c:pt idx="3269">
                  <c:v>-0.26539325842696632</c:v>
                </c:pt>
                <c:pt idx="3270">
                  <c:v>-0.26516853932584272</c:v>
                </c:pt>
                <c:pt idx="3271">
                  <c:v>-0.26494382022471907</c:v>
                </c:pt>
                <c:pt idx="3272">
                  <c:v>-0.26471910112359548</c:v>
                </c:pt>
                <c:pt idx="3273">
                  <c:v>-0.26449438202247189</c:v>
                </c:pt>
                <c:pt idx="3274">
                  <c:v>-0.26426966292134829</c:v>
                </c:pt>
                <c:pt idx="3275">
                  <c:v>-0.2640449438202247</c:v>
                </c:pt>
                <c:pt idx="3276">
                  <c:v>-0.26382022471910122</c:v>
                </c:pt>
                <c:pt idx="3277">
                  <c:v>-0.26359550561797751</c:v>
                </c:pt>
                <c:pt idx="3278">
                  <c:v>-0.26337078651685392</c:v>
                </c:pt>
                <c:pt idx="3279">
                  <c:v>-0.26314606741573032</c:v>
                </c:pt>
                <c:pt idx="3280">
                  <c:v>-0.26292134831460667</c:v>
                </c:pt>
                <c:pt idx="3281">
                  <c:v>-0.26269662921348319</c:v>
                </c:pt>
                <c:pt idx="3282">
                  <c:v>-0.26247191011235949</c:v>
                </c:pt>
                <c:pt idx="3283">
                  <c:v>-0.26224719101123589</c:v>
                </c:pt>
                <c:pt idx="3284">
                  <c:v>-0.26202247191011241</c:v>
                </c:pt>
                <c:pt idx="3285">
                  <c:v>-0.26179775280898882</c:v>
                </c:pt>
                <c:pt idx="3286">
                  <c:v>-0.26157303370786522</c:v>
                </c:pt>
                <c:pt idx="3287">
                  <c:v>-0.26134831460674163</c:v>
                </c:pt>
                <c:pt idx="3288">
                  <c:v>-0.26112359550561798</c:v>
                </c:pt>
                <c:pt idx="3289">
                  <c:v>-0.26089887640449438</c:v>
                </c:pt>
                <c:pt idx="3290">
                  <c:v>-0.26067415730337079</c:v>
                </c:pt>
                <c:pt idx="3291">
                  <c:v>-0.2604494382022472</c:v>
                </c:pt>
                <c:pt idx="3292">
                  <c:v>-0.2602247191011236</c:v>
                </c:pt>
                <c:pt idx="3293">
                  <c:v>-0.26</c:v>
                </c:pt>
                <c:pt idx="3294">
                  <c:v>-0.25977528089887642</c:v>
                </c:pt>
                <c:pt idx="3295">
                  <c:v>-0.25955056179775282</c:v>
                </c:pt>
                <c:pt idx="3296">
                  <c:v>-0.25932584269662923</c:v>
                </c:pt>
                <c:pt idx="3297">
                  <c:v>-0.25910112359550558</c:v>
                </c:pt>
                <c:pt idx="3298">
                  <c:v>-0.25887640449438198</c:v>
                </c:pt>
                <c:pt idx="3299">
                  <c:v>-0.25865168539325839</c:v>
                </c:pt>
                <c:pt idx="3300">
                  <c:v>-0.2584269662921348</c:v>
                </c:pt>
                <c:pt idx="3301">
                  <c:v>-0.2582022471910112</c:v>
                </c:pt>
                <c:pt idx="3302">
                  <c:v>-0.25797752808988772</c:v>
                </c:pt>
                <c:pt idx="3303">
                  <c:v>-0.25775280898876413</c:v>
                </c:pt>
                <c:pt idx="3304">
                  <c:v>-0.25752808988764042</c:v>
                </c:pt>
                <c:pt idx="3305">
                  <c:v>-0.25730337078651683</c:v>
                </c:pt>
                <c:pt idx="3306">
                  <c:v>-0.25707865168539318</c:v>
                </c:pt>
                <c:pt idx="3307">
                  <c:v>-0.2568539325842697</c:v>
                </c:pt>
                <c:pt idx="3308">
                  <c:v>-0.2566292134831461</c:v>
                </c:pt>
                <c:pt idx="3309">
                  <c:v>-0.25640449438202251</c:v>
                </c:pt>
                <c:pt idx="3310">
                  <c:v>-0.25617977528089891</c:v>
                </c:pt>
                <c:pt idx="3311">
                  <c:v>-0.25595505617977532</c:v>
                </c:pt>
                <c:pt idx="3312">
                  <c:v>-0.25573033707865173</c:v>
                </c:pt>
                <c:pt idx="3313">
                  <c:v>-0.25550561797752808</c:v>
                </c:pt>
                <c:pt idx="3314">
                  <c:v>-0.25528089887640448</c:v>
                </c:pt>
                <c:pt idx="3315">
                  <c:v>-0.25505617977528089</c:v>
                </c:pt>
                <c:pt idx="3316">
                  <c:v>-0.2548314606741573</c:v>
                </c:pt>
                <c:pt idx="3317">
                  <c:v>-0.2546067415730337</c:v>
                </c:pt>
                <c:pt idx="3318">
                  <c:v>-0.25438202247191011</c:v>
                </c:pt>
                <c:pt idx="3319">
                  <c:v>-0.25415730337078651</c:v>
                </c:pt>
                <c:pt idx="3320">
                  <c:v>-0.25393258426966292</c:v>
                </c:pt>
                <c:pt idx="3321">
                  <c:v>-0.25370786516853933</c:v>
                </c:pt>
                <c:pt idx="3322">
                  <c:v>-0.25348314606741568</c:v>
                </c:pt>
                <c:pt idx="3323">
                  <c:v>-0.25325842696629208</c:v>
                </c:pt>
                <c:pt idx="3324">
                  <c:v>-0.25303370786516849</c:v>
                </c:pt>
                <c:pt idx="3325">
                  <c:v>-0.25280898876404501</c:v>
                </c:pt>
                <c:pt idx="3326">
                  <c:v>-0.25258426966292141</c:v>
                </c:pt>
                <c:pt idx="3327">
                  <c:v>-0.25235955056179782</c:v>
                </c:pt>
                <c:pt idx="3328">
                  <c:v>-0.25213483146067422</c:v>
                </c:pt>
                <c:pt idx="3329">
                  <c:v>-0.25191011235955058</c:v>
                </c:pt>
                <c:pt idx="3330">
                  <c:v>-0.25168539325842698</c:v>
                </c:pt>
                <c:pt idx="3331">
                  <c:v>-0.25146067415730339</c:v>
                </c:pt>
                <c:pt idx="3332">
                  <c:v>-0.25123595505617979</c:v>
                </c:pt>
                <c:pt idx="3333">
                  <c:v>-0.2510112359550562</c:v>
                </c:pt>
                <c:pt idx="3334">
                  <c:v>-0.25078651685393261</c:v>
                </c:pt>
                <c:pt idx="3335">
                  <c:v>-0.25056179775280901</c:v>
                </c:pt>
                <c:pt idx="3336">
                  <c:v>-0.25033707865168542</c:v>
                </c:pt>
                <c:pt idx="3337">
                  <c:v>-0.25011235955056182</c:v>
                </c:pt>
                <c:pt idx="3338">
                  <c:v>-0.2498876404494382</c:v>
                </c:pt>
                <c:pt idx="3339">
                  <c:v>-0.24966292134831461</c:v>
                </c:pt>
                <c:pt idx="3340">
                  <c:v>-0.24943820224719099</c:v>
                </c:pt>
                <c:pt idx="3341">
                  <c:v>-0.24921348314606739</c:v>
                </c:pt>
                <c:pt idx="3342">
                  <c:v>-0.2489887640449438</c:v>
                </c:pt>
                <c:pt idx="3343">
                  <c:v>-0.24876404494382021</c:v>
                </c:pt>
                <c:pt idx="3344">
                  <c:v>-0.24853932584269661</c:v>
                </c:pt>
                <c:pt idx="3345">
                  <c:v>-0.24831460674157299</c:v>
                </c:pt>
                <c:pt idx="3346">
                  <c:v>-0.2480898876404494</c:v>
                </c:pt>
                <c:pt idx="3347">
                  <c:v>-0.2478651685393258</c:v>
                </c:pt>
                <c:pt idx="3348">
                  <c:v>-0.24764044943820221</c:v>
                </c:pt>
                <c:pt idx="3349">
                  <c:v>-0.2474157303370787</c:v>
                </c:pt>
                <c:pt idx="3350">
                  <c:v>-0.24719101123595499</c:v>
                </c:pt>
                <c:pt idx="3351">
                  <c:v>-0.24696629213483151</c:v>
                </c:pt>
                <c:pt idx="3352">
                  <c:v>-0.24674157303370789</c:v>
                </c:pt>
                <c:pt idx="3353">
                  <c:v>-0.2465168539325843</c:v>
                </c:pt>
                <c:pt idx="3354">
                  <c:v>-0.2462921348314607</c:v>
                </c:pt>
                <c:pt idx="3355">
                  <c:v>-0.24606741573033711</c:v>
                </c:pt>
                <c:pt idx="3356">
                  <c:v>-0.24584269662921349</c:v>
                </c:pt>
                <c:pt idx="3357">
                  <c:v>-0.24561797752808989</c:v>
                </c:pt>
                <c:pt idx="3358">
                  <c:v>-0.2453932584269663</c:v>
                </c:pt>
                <c:pt idx="3359">
                  <c:v>-0.2451685393258427</c:v>
                </c:pt>
                <c:pt idx="3360">
                  <c:v>-0.24494382022471911</c:v>
                </c:pt>
                <c:pt idx="3361">
                  <c:v>-0.24471910112359549</c:v>
                </c:pt>
                <c:pt idx="3362">
                  <c:v>-0.2444943820224719</c:v>
                </c:pt>
                <c:pt idx="3363">
                  <c:v>-0.2442696629213483</c:v>
                </c:pt>
                <c:pt idx="3364">
                  <c:v>-0.24404494382022471</c:v>
                </c:pt>
                <c:pt idx="3365">
                  <c:v>-0.24382022471910109</c:v>
                </c:pt>
                <c:pt idx="3366">
                  <c:v>-0.24359550561797749</c:v>
                </c:pt>
                <c:pt idx="3367">
                  <c:v>-0.24337078651685401</c:v>
                </c:pt>
                <c:pt idx="3368">
                  <c:v>-0.2431460674157303</c:v>
                </c:pt>
                <c:pt idx="3369">
                  <c:v>-0.24292134831460671</c:v>
                </c:pt>
                <c:pt idx="3370">
                  <c:v>-0.24269662921348309</c:v>
                </c:pt>
                <c:pt idx="3371">
                  <c:v>-0.24247191011235961</c:v>
                </c:pt>
                <c:pt idx="3372">
                  <c:v>-0.24224719101123601</c:v>
                </c:pt>
                <c:pt idx="3373">
                  <c:v>-0.24202247191011239</c:v>
                </c:pt>
                <c:pt idx="3374">
                  <c:v>-0.24179775280898869</c:v>
                </c:pt>
                <c:pt idx="3375">
                  <c:v>-0.2415730337078652</c:v>
                </c:pt>
                <c:pt idx="3376">
                  <c:v>-0.24134831460674161</c:v>
                </c:pt>
                <c:pt idx="3377">
                  <c:v>-0.24112359550561799</c:v>
                </c:pt>
                <c:pt idx="3378">
                  <c:v>-0.24089887640449439</c:v>
                </c:pt>
                <c:pt idx="3379">
                  <c:v>-0.2406741573033708</c:v>
                </c:pt>
                <c:pt idx="3380">
                  <c:v>-0.24044943820224721</c:v>
                </c:pt>
                <c:pt idx="3381">
                  <c:v>-0.24022471910112361</c:v>
                </c:pt>
                <c:pt idx="3382">
                  <c:v>-0.24</c:v>
                </c:pt>
                <c:pt idx="3383">
                  <c:v>-0.2397752808988764</c:v>
                </c:pt>
                <c:pt idx="3384">
                  <c:v>-0.2395505617977528</c:v>
                </c:pt>
                <c:pt idx="3385">
                  <c:v>-0.23932584269662921</c:v>
                </c:pt>
                <c:pt idx="3386">
                  <c:v>-0.23910112359550559</c:v>
                </c:pt>
                <c:pt idx="3387">
                  <c:v>-0.23887640449438199</c:v>
                </c:pt>
                <c:pt idx="3388">
                  <c:v>-0.2386516853932584</c:v>
                </c:pt>
                <c:pt idx="3389">
                  <c:v>-0.23842696629213481</c:v>
                </c:pt>
                <c:pt idx="3390">
                  <c:v>-0.23820224719101121</c:v>
                </c:pt>
                <c:pt idx="3391">
                  <c:v>-0.23797752808988759</c:v>
                </c:pt>
                <c:pt idx="3392">
                  <c:v>-0.237752808988764</c:v>
                </c:pt>
                <c:pt idx="3393">
                  <c:v>-0.23752808988764049</c:v>
                </c:pt>
                <c:pt idx="3394">
                  <c:v>-0.23730337078651681</c:v>
                </c:pt>
                <c:pt idx="3395">
                  <c:v>-0.2370786516853933</c:v>
                </c:pt>
                <c:pt idx="3396">
                  <c:v>-0.23685393258426959</c:v>
                </c:pt>
                <c:pt idx="3397">
                  <c:v>-0.23662921348314611</c:v>
                </c:pt>
                <c:pt idx="3398">
                  <c:v>-0.23640449438202249</c:v>
                </c:pt>
                <c:pt idx="3399">
                  <c:v>-0.2361797752808989</c:v>
                </c:pt>
                <c:pt idx="3400">
                  <c:v>-0.2359550561797753</c:v>
                </c:pt>
                <c:pt idx="3401">
                  <c:v>-0.23573033707865171</c:v>
                </c:pt>
                <c:pt idx="3402">
                  <c:v>-0.23550561797752809</c:v>
                </c:pt>
                <c:pt idx="3403">
                  <c:v>-0.23528089887640449</c:v>
                </c:pt>
                <c:pt idx="3404">
                  <c:v>-0.2350561797752809</c:v>
                </c:pt>
                <c:pt idx="3405">
                  <c:v>-0.23483146067415731</c:v>
                </c:pt>
                <c:pt idx="3406">
                  <c:v>-0.23460674157303371</c:v>
                </c:pt>
                <c:pt idx="3407">
                  <c:v>-0.23438202247191009</c:v>
                </c:pt>
                <c:pt idx="3408">
                  <c:v>-0.2341573033707865</c:v>
                </c:pt>
                <c:pt idx="3409">
                  <c:v>-0.2339325842696629</c:v>
                </c:pt>
                <c:pt idx="3410">
                  <c:v>-0.23370786516853931</c:v>
                </c:pt>
                <c:pt idx="3411">
                  <c:v>-0.23348314606741569</c:v>
                </c:pt>
                <c:pt idx="3412">
                  <c:v>-0.23325842696629209</c:v>
                </c:pt>
                <c:pt idx="3413">
                  <c:v>-0.23303370786516861</c:v>
                </c:pt>
                <c:pt idx="3414">
                  <c:v>-0.23280898876404491</c:v>
                </c:pt>
                <c:pt idx="3415">
                  <c:v>-0.23258426966292131</c:v>
                </c:pt>
                <c:pt idx="3416">
                  <c:v>-0.23235955056179769</c:v>
                </c:pt>
                <c:pt idx="3417">
                  <c:v>-0.23213483146067421</c:v>
                </c:pt>
                <c:pt idx="3418">
                  <c:v>-0.23191011235955061</c:v>
                </c:pt>
                <c:pt idx="3419">
                  <c:v>-0.23168539325842699</c:v>
                </c:pt>
                <c:pt idx="3420">
                  <c:v>-0.2314606741573034</c:v>
                </c:pt>
                <c:pt idx="3421">
                  <c:v>-0.2312359550561798</c:v>
                </c:pt>
                <c:pt idx="3422">
                  <c:v>-0.23101123595505621</c:v>
                </c:pt>
                <c:pt idx="3423">
                  <c:v>-0.23078651685393259</c:v>
                </c:pt>
                <c:pt idx="3424">
                  <c:v>-0.23056179775280899</c:v>
                </c:pt>
                <c:pt idx="3425">
                  <c:v>-0.2303370786516854</c:v>
                </c:pt>
                <c:pt idx="3426">
                  <c:v>-0.23011235955056181</c:v>
                </c:pt>
                <c:pt idx="3427">
                  <c:v>-0.22988764044943821</c:v>
                </c:pt>
                <c:pt idx="3428">
                  <c:v>-0.22966292134831459</c:v>
                </c:pt>
                <c:pt idx="3429">
                  <c:v>-0.229438202247191</c:v>
                </c:pt>
                <c:pt idx="3430">
                  <c:v>-0.2292134831460674</c:v>
                </c:pt>
                <c:pt idx="3431">
                  <c:v>-0.22898876404494381</c:v>
                </c:pt>
                <c:pt idx="3432">
                  <c:v>-0.22876404494382019</c:v>
                </c:pt>
                <c:pt idx="3433">
                  <c:v>-0.22853932584269659</c:v>
                </c:pt>
                <c:pt idx="3434">
                  <c:v>-0.228314606741573</c:v>
                </c:pt>
                <c:pt idx="3435">
                  <c:v>-0.22808988764044941</c:v>
                </c:pt>
                <c:pt idx="3436">
                  <c:v>-0.2278651685393259</c:v>
                </c:pt>
                <c:pt idx="3437">
                  <c:v>-0.22764044943820219</c:v>
                </c:pt>
                <c:pt idx="3438">
                  <c:v>-0.22741573033707871</c:v>
                </c:pt>
                <c:pt idx="3439">
                  <c:v>-0.22719101123595509</c:v>
                </c:pt>
                <c:pt idx="3440">
                  <c:v>-0.22696629213483149</c:v>
                </c:pt>
                <c:pt idx="3441">
                  <c:v>-0.22674157303370779</c:v>
                </c:pt>
                <c:pt idx="3442">
                  <c:v>-0.22651685393258431</c:v>
                </c:pt>
                <c:pt idx="3443">
                  <c:v>-0.22629213483146071</c:v>
                </c:pt>
                <c:pt idx="3444">
                  <c:v>-0.22606741573033709</c:v>
                </c:pt>
                <c:pt idx="3445">
                  <c:v>-0.2258426966292135</c:v>
                </c:pt>
                <c:pt idx="3446">
                  <c:v>-0.2256179775280899</c:v>
                </c:pt>
                <c:pt idx="3447">
                  <c:v>-0.22539325842696631</c:v>
                </c:pt>
                <c:pt idx="3448">
                  <c:v>-0.22516853932584269</c:v>
                </c:pt>
                <c:pt idx="3449">
                  <c:v>-0.22494382022471909</c:v>
                </c:pt>
                <c:pt idx="3450">
                  <c:v>-0.2247191011235955</c:v>
                </c:pt>
                <c:pt idx="3451">
                  <c:v>-0.22449438202247191</c:v>
                </c:pt>
                <c:pt idx="3452">
                  <c:v>-0.22426966292134831</c:v>
                </c:pt>
                <c:pt idx="3453">
                  <c:v>-0.22404494382022469</c:v>
                </c:pt>
                <c:pt idx="3454">
                  <c:v>-0.2238202247191011</c:v>
                </c:pt>
                <c:pt idx="3455">
                  <c:v>-0.2235955056179775</c:v>
                </c:pt>
                <c:pt idx="3456">
                  <c:v>-0.22337078651685391</c:v>
                </c:pt>
                <c:pt idx="3457">
                  <c:v>-0.22314606741573029</c:v>
                </c:pt>
                <c:pt idx="3458">
                  <c:v>-0.22292134831460669</c:v>
                </c:pt>
                <c:pt idx="3459">
                  <c:v>-0.2226966292134831</c:v>
                </c:pt>
                <c:pt idx="3460">
                  <c:v>-0.22247191011235959</c:v>
                </c:pt>
                <c:pt idx="3461">
                  <c:v>-0.22224719101123591</c:v>
                </c:pt>
                <c:pt idx="3462">
                  <c:v>-0.2220224719101124</c:v>
                </c:pt>
                <c:pt idx="3463">
                  <c:v>-0.22179775280898881</c:v>
                </c:pt>
                <c:pt idx="3464">
                  <c:v>-0.22157303370786521</c:v>
                </c:pt>
                <c:pt idx="3465">
                  <c:v>-0.22134831460674159</c:v>
                </c:pt>
                <c:pt idx="3466">
                  <c:v>-0.221123595505618</c:v>
                </c:pt>
                <c:pt idx="3467">
                  <c:v>-0.2208988764044944</c:v>
                </c:pt>
                <c:pt idx="3468">
                  <c:v>-0.22067415730337081</c:v>
                </c:pt>
                <c:pt idx="3469">
                  <c:v>-0.22044943820224719</c:v>
                </c:pt>
                <c:pt idx="3470">
                  <c:v>-0.22022471910112359</c:v>
                </c:pt>
                <c:pt idx="3471">
                  <c:v>-0.22</c:v>
                </c:pt>
                <c:pt idx="3472">
                  <c:v>-0.21977528089887641</c:v>
                </c:pt>
                <c:pt idx="3473">
                  <c:v>-0.21955056179775281</c:v>
                </c:pt>
                <c:pt idx="3474">
                  <c:v>-0.21932584269662919</c:v>
                </c:pt>
                <c:pt idx="3475">
                  <c:v>-0.2191011235955056</c:v>
                </c:pt>
                <c:pt idx="3476">
                  <c:v>-0.218876404494382</c:v>
                </c:pt>
                <c:pt idx="3477">
                  <c:v>-0.21865168539325841</c:v>
                </c:pt>
                <c:pt idx="3478">
                  <c:v>-0.21842696629213479</c:v>
                </c:pt>
                <c:pt idx="3479">
                  <c:v>-0.21820224719101119</c:v>
                </c:pt>
                <c:pt idx="3480">
                  <c:v>-0.21797752808988771</c:v>
                </c:pt>
                <c:pt idx="3481">
                  <c:v>-0.21775280898876401</c:v>
                </c:pt>
                <c:pt idx="3482">
                  <c:v>-0.21752808988764041</c:v>
                </c:pt>
                <c:pt idx="3483">
                  <c:v>-0.21730337078651679</c:v>
                </c:pt>
                <c:pt idx="3484">
                  <c:v>-0.21707865168539331</c:v>
                </c:pt>
                <c:pt idx="3485">
                  <c:v>-0.21685393258426969</c:v>
                </c:pt>
                <c:pt idx="3486">
                  <c:v>-0.21662921348314609</c:v>
                </c:pt>
                <c:pt idx="3487">
                  <c:v>-0.2164044943820225</c:v>
                </c:pt>
                <c:pt idx="3488">
                  <c:v>-0.21617977528089891</c:v>
                </c:pt>
                <c:pt idx="3489">
                  <c:v>-0.21595505617977531</c:v>
                </c:pt>
                <c:pt idx="3490">
                  <c:v>-0.21573033707865169</c:v>
                </c:pt>
                <c:pt idx="3491">
                  <c:v>-0.2155056179775281</c:v>
                </c:pt>
                <c:pt idx="3492">
                  <c:v>-0.2152808988764045</c:v>
                </c:pt>
                <c:pt idx="3493">
                  <c:v>-0.21505617977528091</c:v>
                </c:pt>
                <c:pt idx="3494">
                  <c:v>-0.21483146067415729</c:v>
                </c:pt>
                <c:pt idx="3495">
                  <c:v>-0.21460674157303369</c:v>
                </c:pt>
                <c:pt idx="3496">
                  <c:v>-0.2143820224719101</c:v>
                </c:pt>
                <c:pt idx="3497">
                  <c:v>-0.21415730337078651</c:v>
                </c:pt>
                <c:pt idx="3498">
                  <c:v>-0.21393258426966291</c:v>
                </c:pt>
                <c:pt idx="3499">
                  <c:v>-0.21370786516853929</c:v>
                </c:pt>
                <c:pt idx="3500">
                  <c:v>-0.2134831460674157</c:v>
                </c:pt>
                <c:pt idx="3501">
                  <c:v>-0.2132584269662921</c:v>
                </c:pt>
                <c:pt idx="3502">
                  <c:v>-0.21303370786516851</c:v>
                </c:pt>
                <c:pt idx="3503">
                  <c:v>-0.21280898876404489</c:v>
                </c:pt>
                <c:pt idx="3504">
                  <c:v>-0.21258426966292129</c:v>
                </c:pt>
                <c:pt idx="3505">
                  <c:v>-0.21235955056179781</c:v>
                </c:pt>
                <c:pt idx="3506">
                  <c:v>-0.21213483146067419</c:v>
                </c:pt>
                <c:pt idx="3507">
                  <c:v>-0.2119101123595506</c:v>
                </c:pt>
                <c:pt idx="3508">
                  <c:v>-0.211685393258427</c:v>
                </c:pt>
                <c:pt idx="3509">
                  <c:v>-0.21146067415730341</c:v>
                </c:pt>
                <c:pt idx="3510">
                  <c:v>-0.21123595505617981</c:v>
                </c:pt>
                <c:pt idx="3511">
                  <c:v>-0.21101123595505619</c:v>
                </c:pt>
                <c:pt idx="3512">
                  <c:v>-0.2107865168539326</c:v>
                </c:pt>
                <c:pt idx="3513">
                  <c:v>-0.210561797752809</c:v>
                </c:pt>
                <c:pt idx="3514">
                  <c:v>-0.21033707865168541</c:v>
                </c:pt>
                <c:pt idx="3515">
                  <c:v>-0.21011235955056179</c:v>
                </c:pt>
                <c:pt idx="3516">
                  <c:v>-0.2098876404494382</c:v>
                </c:pt>
                <c:pt idx="3517">
                  <c:v>-0.2096629213483146</c:v>
                </c:pt>
                <c:pt idx="3518">
                  <c:v>-0.20943820224719101</c:v>
                </c:pt>
                <c:pt idx="3519">
                  <c:v>-0.20921348314606741</c:v>
                </c:pt>
                <c:pt idx="3520">
                  <c:v>-0.20898876404494379</c:v>
                </c:pt>
                <c:pt idx="3521">
                  <c:v>-0.2087640449438202</c:v>
                </c:pt>
                <c:pt idx="3522">
                  <c:v>-0.2085393258426966</c:v>
                </c:pt>
                <c:pt idx="3523">
                  <c:v>-0.20831460674157301</c:v>
                </c:pt>
                <c:pt idx="3524">
                  <c:v>-0.20808988764044939</c:v>
                </c:pt>
                <c:pt idx="3525">
                  <c:v>-0.20786516853932591</c:v>
                </c:pt>
                <c:pt idx="3526">
                  <c:v>-0.20764044943820231</c:v>
                </c:pt>
                <c:pt idx="3527">
                  <c:v>-0.20741573033707869</c:v>
                </c:pt>
                <c:pt idx="3528">
                  <c:v>-0.20719101123595501</c:v>
                </c:pt>
                <c:pt idx="3529">
                  <c:v>-0.2069662921348315</c:v>
                </c:pt>
                <c:pt idx="3530">
                  <c:v>-0.20674157303370791</c:v>
                </c:pt>
                <c:pt idx="3531">
                  <c:v>-0.20651685393258429</c:v>
                </c:pt>
                <c:pt idx="3532">
                  <c:v>-0.20629213483146069</c:v>
                </c:pt>
                <c:pt idx="3533">
                  <c:v>-0.2060674157303371</c:v>
                </c:pt>
                <c:pt idx="3534">
                  <c:v>-0.20584269662921351</c:v>
                </c:pt>
                <c:pt idx="3535">
                  <c:v>-0.20561797752808991</c:v>
                </c:pt>
                <c:pt idx="3536">
                  <c:v>-0.20539325842696629</c:v>
                </c:pt>
                <c:pt idx="3537">
                  <c:v>-0.2051685393258427</c:v>
                </c:pt>
                <c:pt idx="3538">
                  <c:v>-0.2049438202247191</c:v>
                </c:pt>
                <c:pt idx="3539">
                  <c:v>-0.20471910112359551</c:v>
                </c:pt>
                <c:pt idx="3540">
                  <c:v>-0.20449438202247189</c:v>
                </c:pt>
                <c:pt idx="3541">
                  <c:v>-0.20426966292134829</c:v>
                </c:pt>
                <c:pt idx="3542">
                  <c:v>-0.2040449438202247</c:v>
                </c:pt>
                <c:pt idx="3543">
                  <c:v>-0.20382022471910111</c:v>
                </c:pt>
                <c:pt idx="3544">
                  <c:v>-0.20359550561797751</c:v>
                </c:pt>
                <c:pt idx="3545">
                  <c:v>-0.20337078651685389</c:v>
                </c:pt>
                <c:pt idx="3546">
                  <c:v>-0.2031460674157303</c:v>
                </c:pt>
                <c:pt idx="3547">
                  <c:v>-0.20292134831460679</c:v>
                </c:pt>
                <c:pt idx="3548">
                  <c:v>-0.20269662921348311</c:v>
                </c:pt>
                <c:pt idx="3549">
                  <c:v>-0.20247191011235949</c:v>
                </c:pt>
                <c:pt idx="3550">
                  <c:v>-0.20224719101123589</c:v>
                </c:pt>
                <c:pt idx="3551">
                  <c:v>-0.20202247191011241</c:v>
                </c:pt>
                <c:pt idx="3552">
                  <c:v>-0.20179775280898879</c:v>
                </c:pt>
                <c:pt idx="3553">
                  <c:v>-0.2015730337078652</c:v>
                </c:pt>
                <c:pt idx="3554">
                  <c:v>-0.20134831460674149</c:v>
                </c:pt>
                <c:pt idx="3555">
                  <c:v>-0.20112359550561801</c:v>
                </c:pt>
                <c:pt idx="3556">
                  <c:v>-0.20089887640449439</c:v>
                </c:pt>
                <c:pt idx="3557">
                  <c:v>-0.20067415730337079</c:v>
                </c:pt>
                <c:pt idx="3558">
                  <c:v>-0.2004494382022472</c:v>
                </c:pt>
                <c:pt idx="3559">
                  <c:v>-0.2002247191011236</c:v>
                </c:pt>
                <c:pt idx="3560">
                  <c:v>-0.2</c:v>
                </c:pt>
                <c:pt idx="3561">
                  <c:v>-0.19977528089887639</c:v>
                </c:pt>
                <c:pt idx="3562">
                  <c:v>-0.1995505617977528</c:v>
                </c:pt>
                <c:pt idx="3563">
                  <c:v>-0.1993258426966292</c:v>
                </c:pt>
                <c:pt idx="3564">
                  <c:v>-0.19910112359550561</c:v>
                </c:pt>
                <c:pt idx="3565">
                  <c:v>-0.19887640449438199</c:v>
                </c:pt>
                <c:pt idx="3566">
                  <c:v>-0.19865168539325839</c:v>
                </c:pt>
                <c:pt idx="3567">
                  <c:v>-0.1984269662921348</c:v>
                </c:pt>
                <c:pt idx="3568">
                  <c:v>-0.1982022471910112</c:v>
                </c:pt>
                <c:pt idx="3569">
                  <c:v>-0.19797752808988761</c:v>
                </c:pt>
                <c:pt idx="3570">
                  <c:v>-0.19775280898876399</c:v>
                </c:pt>
                <c:pt idx="3571">
                  <c:v>-0.19752808988764051</c:v>
                </c:pt>
                <c:pt idx="3572">
                  <c:v>-0.1973033707865168</c:v>
                </c:pt>
                <c:pt idx="3573">
                  <c:v>-0.19707865168539329</c:v>
                </c:pt>
                <c:pt idx="3574">
                  <c:v>-0.1968539325842697</c:v>
                </c:pt>
                <c:pt idx="3575">
                  <c:v>-0.1966292134831461</c:v>
                </c:pt>
                <c:pt idx="3576">
                  <c:v>-0.19640449438202251</c:v>
                </c:pt>
                <c:pt idx="3577">
                  <c:v>-0.19617977528089889</c:v>
                </c:pt>
                <c:pt idx="3578">
                  <c:v>-0.19595505617977529</c:v>
                </c:pt>
                <c:pt idx="3579">
                  <c:v>-0.1957303370786517</c:v>
                </c:pt>
                <c:pt idx="3580">
                  <c:v>-0.19550561797752811</c:v>
                </c:pt>
                <c:pt idx="3581">
                  <c:v>-0.19528089887640451</c:v>
                </c:pt>
                <c:pt idx="3582">
                  <c:v>-0.19505617977528089</c:v>
                </c:pt>
                <c:pt idx="3583">
                  <c:v>-0.1948314606741573</c:v>
                </c:pt>
                <c:pt idx="3584">
                  <c:v>-0.1946067415730337</c:v>
                </c:pt>
                <c:pt idx="3585">
                  <c:v>-0.19438202247191011</c:v>
                </c:pt>
                <c:pt idx="3586">
                  <c:v>-0.19415730337078649</c:v>
                </c:pt>
                <c:pt idx="3587">
                  <c:v>-0.19393258426966289</c:v>
                </c:pt>
                <c:pt idx="3588">
                  <c:v>-0.1937078651685393</c:v>
                </c:pt>
                <c:pt idx="3589">
                  <c:v>-0.19348314606741571</c:v>
                </c:pt>
                <c:pt idx="3590">
                  <c:v>-0.19325842696629211</c:v>
                </c:pt>
                <c:pt idx="3591">
                  <c:v>-0.19303370786516849</c:v>
                </c:pt>
                <c:pt idx="3592">
                  <c:v>-0.1928089887640449</c:v>
                </c:pt>
                <c:pt idx="3593">
                  <c:v>-0.19258426966292139</c:v>
                </c:pt>
                <c:pt idx="3594">
                  <c:v>-0.19235955056179779</c:v>
                </c:pt>
                <c:pt idx="3595">
                  <c:v>-0.19213483146067409</c:v>
                </c:pt>
                <c:pt idx="3596">
                  <c:v>-0.19191011235955061</c:v>
                </c:pt>
                <c:pt idx="3597">
                  <c:v>-0.19168539325842701</c:v>
                </c:pt>
                <c:pt idx="3598">
                  <c:v>-0.19146067415730339</c:v>
                </c:pt>
                <c:pt idx="3599">
                  <c:v>-0.1912359550561798</c:v>
                </c:pt>
                <c:pt idx="3600">
                  <c:v>-0.1910112359550562</c:v>
                </c:pt>
                <c:pt idx="3601">
                  <c:v>-0.19078651685393261</c:v>
                </c:pt>
                <c:pt idx="3602">
                  <c:v>-0.19056179775280899</c:v>
                </c:pt>
                <c:pt idx="3603">
                  <c:v>-0.19033707865168539</c:v>
                </c:pt>
                <c:pt idx="3604">
                  <c:v>-0.1901123595505618</c:v>
                </c:pt>
                <c:pt idx="3605">
                  <c:v>-0.18988764044943821</c:v>
                </c:pt>
                <c:pt idx="3606">
                  <c:v>-0.18966292134831461</c:v>
                </c:pt>
                <c:pt idx="3607">
                  <c:v>-0.18943820224719099</c:v>
                </c:pt>
                <c:pt idx="3608">
                  <c:v>-0.1892134831460674</c:v>
                </c:pt>
                <c:pt idx="3609">
                  <c:v>-0.1889887640449438</c:v>
                </c:pt>
                <c:pt idx="3610">
                  <c:v>-0.18876404494382021</c:v>
                </c:pt>
                <c:pt idx="3611">
                  <c:v>-0.18853932584269659</c:v>
                </c:pt>
                <c:pt idx="3612">
                  <c:v>-0.18831460674157299</c:v>
                </c:pt>
                <c:pt idx="3613">
                  <c:v>-0.1880898876404494</c:v>
                </c:pt>
                <c:pt idx="3614">
                  <c:v>-0.18786516853932589</c:v>
                </c:pt>
                <c:pt idx="3615">
                  <c:v>-0.18764044943820221</c:v>
                </c:pt>
                <c:pt idx="3616">
                  <c:v>-0.1874157303370787</c:v>
                </c:pt>
                <c:pt idx="3617">
                  <c:v>-0.18719101123595511</c:v>
                </c:pt>
                <c:pt idx="3618">
                  <c:v>-0.18696629213483151</c:v>
                </c:pt>
                <c:pt idx="3619">
                  <c:v>-0.18674157303370789</c:v>
                </c:pt>
                <c:pt idx="3620">
                  <c:v>-0.1865168539325843</c:v>
                </c:pt>
                <c:pt idx="3621">
                  <c:v>-0.18629213483146059</c:v>
                </c:pt>
                <c:pt idx="3622">
                  <c:v>-0.18606741573033711</c:v>
                </c:pt>
                <c:pt idx="3623">
                  <c:v>-0.18584269662921349</c:v>
                </c:pt>
                <c:pt idx="3624">
                  <c:v>-0.18561797752808989</c:v>
                </c:pt>
                <c:pt idx="3625">
                  <c:v>-0.1853932584269663</c:v>
                </c:pt>
                <c:pt idx="3626">
                  <c:v>-0.18516853932584271</c:v>
                </c:pt>
                <c:pt idx="3627">
                  <c:v>-0.18494382022471911</c:v>
                </c:pt>
                <c:pt idx="3628">
                  <c:v>-0.18471910112359549</c:v>
                </c:pt>
                <c:pt idx="3629">
                  <c:v>-0.1844943820224719</c:v>
                </c:pt>
                <c:pt idx="3630">
                  <c:v>-0.1842696629213483</c:v>
                </c:pt>
                <c:pt idx="3631">
                  <c:v>-0.18404494382022471</c:v>
                </c:pt>
                <c:pt idx="3632">
                  <c:v>-0.18382022471910109</c:v>
                </c:pt>
                <c:pt idx="3633">
                  <c:v>-0.18359550561797749</c:v>
                </c:pt>
                <c:pt idx="3634">
                  <c:v>-0.18337078651685401</c:v>
                </c:pt>
                <c:pt idx="3635">
                  <c:v>-0.18314606741573031</c:v>
                </c:pt>
                <c:pt idx="3636">
                  <c:v>-0.18292134831460671</c:v>
                </c:pt>
                <c:pt idx="3637">
                  <c:v>-0.18269662921348309</c:v>
                </c:pt>
                <c:pt idx="3638">
                  <c:v>-0.18247191011235961</c:v>
                </c:pt>
                <c:pt idx="3639">
                  <c:v>-0.1822471910112359</c:v>
                </c:pt>
                <c:pt idx="3640">
                  <c:v>-0.18202247191011239</c:v>
                </c:pt>
                <c:pt idx="3641">
                  <c:v>-0.18179775280898869</c:v>
                </c:pt>
                <c:pt idx="3642">
                  <c:v>-0.18157303370786521</c:v>
                </c:pt>
                <c:pt idx="3643">
                  <c:v>-0.18134831460674161</c:v>
                </c:pt>
                <c:pt idx="3644">
                  <c:v>-0.18112359550561799</c:v>
                </c:pt>
                <c:pt idx="3645">
                  <c:v>-0.1808988764044944</c:v>
                </c:pt>
                <c:pt idx="3646">
                  <c:v>-0.1806741573033708</c:v>
                </c:pt>
                <c:pt idx="3647">
                  <c:v>-0.18044943820224721</c:v>
                </c:pt>
                <c:pt idx="3648">
                  <c:v>-0.18022471910112359</c:v>
                </c:pt>
                <c:pt idx="3649">
                  <c:v>-0.18</c:v>
                </c:pt>
                <c:pt idx="3650">
                  <c:v>-0.1797752808988764</c:v>
                </c:pt>
                <c:pt idx="3651">
                  <c:v>-0.17955056179775281</c:v>
                </c:pt>
                <c:pt idx="3652">
                  <c:v>-0.17932584269662921</c:v>
                </c:pt>
                <c:pt idx="3653">
                  <c:v>-0.17910112359550559</c:v>
                </c:pt>
                <c:pt idx="3654">
                  <c:v>-0.178876404494382</c:v>
                </c:pt>
                <c:pt idx="3655">
                  <c:v>-0.1786516853932584</c:v>
                </c:pt>
                <c:pt idx="3656">
                  <c:v>-0.17842696629213481</c:v>
                </c:pt>
                <c:pt idx="3657">
                  <c:v>-0.17820224719101119</c:v>
                </c:pt>
                <c:pt idx="3658">
                  <c:v>-0.17797752808988759</c:v>
                </c:pt>
                <c:pt idx="3659">
                  <c:v>-0.177752808988764</c:v>
                </c:pt>
                <c:pt idx="3660">
                  <c:v>-0.17752808988764049</c:v>
                </c:pt>
                <c:pt idx="3661">
                  <c:v>-0.17730337078651681</c:v>
                </c:pt>
                <c:pt idx="3662">
                  <c:v>-0.17707865168539319</c:v>
                </c:pt>
                <c:pt idx="3663">
                  <c:v>-0.17685393258426971</c:v>
                </c:pt>
                <c:pt idx="3664">
                  <c:v>-0.17662921348314611</c:v>
                </c:pt>
                <c:pt idx="3665">
                  <c:v>-0.17640449438202249</c:v>
                </c:pt>
                <c:pt idx="3666">
                  <c:v>-0.1761797752808989</c:v>
                </c:pt>
                <c:pt idx="3667">
                  <c:v>-0.1759550561797753</c:v>
                </c:pt>
                <c:pt idx="3668">
                  <c:v>-0.17573033707865171</c:v>
                </c:pt>
                <c:pt idx="3669">
                  <c:v>-0.17550561797752809</c:v>
                </c:pt>
                <c:pt idx="3670">
                  <c:v>-0.1752808988764045</c:v>
                </c:pt>
                <c:pt idx="3671">
                  <c:v>-0.1750561797752809</c:v>
                </c:pt>
                <c:pt idx="3672">
                  <c:v>-0.17483146067415731</c:v>
                </c:pt>
                <c:pt idx="3673">
                  <c:v>-0.17460674157303371</c:v>
                </c:pt>
                <c:pt idx="3674">
                  <c:v>-0.17438202247191009</c:v>
                </c:pt>
                <c:pt idx="3675">
                  <c:v>-0.1741573033707865</c:v>
                </c:pt>
                <c:pt idx="3676">
                  <c:v>-0.1739325842696629</c:v>
                </c:pt>
                <c:pt idx="3677">
                  <c:v>-0.17370786516853931</c:v>
                </c:pt>
                <c:pt idx="3678">
                  <c:v>-0.17348314606741569</c:v>
                </c:pt>
                <c:pt idx="3679">
                  <c:v>-0.1732584269662921</c:v>
                </c:pt>
                <c:pt idx="3680">
                  <c:v>-0.1730337078651685</c:v>
                </c:pt>
                <c:pt idx="3681">
                  <c:v>-0.17280898876404491</c:v>
                </c:pt>
                <c:pt idx="3682">
                  <c:v>-0.17258426966292131</c:v>
                </c:pt>
                <c:pt idx="3683">
                  <c:v>-0.1723595505617978</c:v>
                </c:pt>
                <c:pt idx="3684">
                  <c:v>-0.17213483146067421</c:v>
                </c:pt>
                <c:pt idx="3685">
                  <c:v>-0.17191011235955059</c:v>
                </c:pt>
                <c:pt idx="3686">
                  <c:v>-0.17168539325842699</c:v>
                </c:pt>
                <c:pt idx="3687">
                  <c:v>-0.1714606741573034</c:v>
                </c:pt>
                <c:pt idx="3688">
                  <c:v>-0.17123595505617981</c:v>
                </c:pt>
                <c:pt idx="3689">
                  <c:v>-0.17101123595505621</c:v>
                </c:pt>
                <c:pt idx="3690">
                  <c:v>-0.17078651685393259</c:v>
                </c:pt>
                <c:pt idx="3691">
                  <c:v>-0.170561797752809</c:v>
                </c:pt>
                <c:pt idx="3692">
                  <c:v>-0.1703370786516854</c:v>
                </c:pt>
                <c:pt idx="3693">
                  <c:v>-0.17011235955056181</c:v>
                </c:pt>
                <c:pt idx="3694">
                  <c:v>-0.16988764044943819</c:v>
                </c:pt>
                <c:pt idx="3695">
                  <c:v>-0.16966292134831459</c:v>
                </c:pt>
                <c:pt idx="3696">
                  <c:v>-0.169438202247191</c:v>
                </c:pt>
                <c:pt idx="3697">
                  <c:v>-0.16921348314606741</c:v>
                </c:pt>
                <c:pt idx="3698">
                  <c:v>-0.16898876404494381</c:v>
                </c:pt>
                <c:pt idx="3699">
                  <c:v>-0.16876404494382019</c:v>
                </c:pt>
                <c:pt idx="3700">
                  <c:v>-0.1685393258426966</c:v>
                </c:pt>
                <c:pt idx="3701">
                  <c:v>-0.168314606741573</c:v>
                </c:pt>
                <c:pt idx="3702">
                  <c:v>-0.16808988764044941</c:v>
                </c:pt>
                <c:pt idx="3703">
                  <c:v>-0.16786516853932579</c:v>
                </c:pt>
                <c:pt idx="3704">
                  <c:v>-0.16764044943820219</c:v>
                </c:pt>
                <c:pt idx="3705">
                  <c:v>-0.16741573033707871</c:v>
                </c:pt>
                <c:pt idx="3706">
                  <c:v>-0.16719101123595509</c:v>
                </c:pt>
                <c:pt idx="3707">
                  <c:v>-0.1669662921348315</c:v>
                </c:pt>
                <c:pt idx="3708">
                  <c:v>-0.16674157303370779</c:v>
                </c:pt>
                <c:pt idx="3709">
                  <c:v>-0.16651685393258431</c:v>
                </c:pt>
                <c:pt idx="3710">
                  <c:v>-0.16629213483146069</c:v>
                </c:pt>
                <c:pt idx="3711">
                  <c:v>-0.16606741573033709</c:v>
                </c:pt>
                <c:pt idx="3712">
                  <c:v>-0.1658426966292135</c:v>
                </c:pt>
                <c:pt idx="3713">
                  <c:v>-0.1656179775280899</c:v>
                </c:pt>
                <c:pt idx="3714">
                  <c:v>-0.16539325842696631</c:v>
                </c:pt>
                <c:pt idx="3715">
                  <c:v>-0.16516853932584269</c:v>
                </c:pt>
                <c:pt idx="3716">
                  <c:v>-0.1649438202247191</c:v>
                </c:pt>
                <c:pt idx="3717">
                  <c:v>-0.1647191011235955</c:v>
                </c:pt>
                <c:pt idx="3718">
                  <c:v>-0.16449438202247191</c:v>
                </c:pt>
                <c:pt idx="3719">
                  <c:v>-0.16426966292134829</c:v>
                </c:pt>
                <c:pt idx="3720">
                  <c:v>-0.16404494382022469</c:v>
                </c:pt>
                <c:pt idx="3721">
                  <c:v>-0.1638202247191011</c:v>
                </c:pt>
                <c:pt idx="3722">
                  <c:v>-0.1635955056179775</c:v>
                </c:pt>
                <c:pt idx="3723">
                  <c:v>-0.16337078651685391</c:v>
                </c:pt>
                <c:pt idx="3724">
                  <c:v>-0.16314606741573029</c:v>
                </c:pt>
                <c:pt idx="3725">
                  <c:v>-0.16292134831460681</c:v>
                </c:pt>
                <c:pt idx="3726">
                  <c:v>-0.1626966292134831</c:v>
                </c:pt>
                <c:pt idx="3727">
                  <c:v>-0.16247191011235959</c:v>
                </c:pt>
                <c:pt idx="3728">
                  <c:v>-0.16224719101123589</c:v>
                </c:pt>
                <c:pt idx="3729">
                  <c:v>-0.16202247191011229</c:v>
                </c:pt>
                <c:pt idx="3730">
                  <c:v>-0.16179775280898881</c:v>
                </c:pt>
                <c:pt idx="3731">
                  <c:v>-0.16157303370786519</c:v>
                </c:pt>
                <c:pt idx="3732">
                  <c:v>-0.16134831460674159</c:v>
                </c:pt>
                <c:pt idx="3733">
                  <c:v>-0.161123595505618</c:v>
                </c:pt>
                <c:pt idx="3734">
                  <c:v>-0.16089887640449441</c:v>
                </c:pt>
                <c:pt idx="3735">
                  <c:v>-0.16067415730337081</c:v>
                </c:pt>
                <c:pt idx="3736">
                  <c:v>-0.16044943820224719</c:v>
                </c:pt>
                <c:pt idx="3737">
                  <c:v>-0.1602247191011236</c:v>
                </c:pt>
                <c:pt idx="3738">
                  <c:v>-0.16</c:v>
                </c:pt>
                <c:pt idx="3739">
                  <c:v>-0.15977528089887641</c:v>
                </c:pt>
                <c:pt idx="3740">
                  <c:v>-0.15955056179775279</c:v>
                </c:pt>
                <c:pt idx="3741">
                  <c:v>-0.15932584269662919</c:v>
                </c:pt>
                <c:pt idx="3742">
                  <c:v>-0.1591011235955056</c:v>
                </c:pt>
                <c:pt idx="3743">
                  <c:v>-0.15887640449438201</c:v>
                </c:pt>
                <c:pt idx="3744">
                  <c:v>-0.15865168539325841</c:v>
                </c:pt>
                <c:pt idx="3745">
                  <c:v>-0.15842696629213479</c:v>
                </c:pt>
                <c:pt idx="3746">
                  <c:v>-0.1582022471910112</c:v>
                </c:pt>
                <c:pt idx="3747">
                  <c:v>-0.15797752808988769</c:v>
                </c:pt>
                <c:pt idx="3748">
                  <c:v>-0.15775280898876401</c:v>
                </c:pt>
                <c:pt idx="3749">
                  <c:v>-0.15752808988764039</c:v>
                </c:pt>
                <c:pt idx="3750">
                  <c:v>-0.15730337078651679</c:v>
                </c:pt>
                <c:pt idx="3751">
                  <c:v>-0.15707865168539331</c:v>
                </c:pt>
                <c:pt idx="3752">
                  <c:v>-0.15685393258426969</c:v>
                </c:pt>
                <c:pt idx="3753">
                  <c:v>-0.1566292134831461</c:v>
                </c:pt>
                <c:pt idx="3754">
                  <c:v>-0.1564044943820225</c:v>
                </c:pt>
                <c:pt idx="3755">
                  <c:v>-0.15617977528089891</c:v>
                </c:pt>
                <c:pt idx="3756">
                  <c:v>-0.15595505617977529</c:v>
                </c:pt>
                <c:pt idx="3757">
                  <c:v>-0.15573033707865169</c:v>
                </c:pt>
                <c:pt idx="3758">
                  <c:v>-0.1555056179775281</c:v>
                </c:pt>
                <c:pt idx="3759">
                  <c:v>-0.15528089887640451</c:v>
                </c:pt>
                <c:pt idx="3760">
                  <c:v>-0.15505617977528091</c:v>
                </c:pt>
                <c:pt idx="3761">
                  <c:v>-0.15483146067415729</c:v>
                </c:pt>
                <c:pt idx="3762">
                  <c:v>-0.1546067415730337</c:v>
                </c:pt>
                <c:pt idx="3763">
                  <c:v>-0.1543820224719101</c:v>
                </c:pt>
                <c:pt idx="3764">
                  <c:v>-0.15415730337078651</c:v>
                </c:pt>
                <c:pt idx="3765">
                  <c:v>-0.15393258426966289</c:v>
                </c:pt>
                <c:pt idx="3766">
                  <c:v>-0.15370786516853929</c:v>
                </c:pt>
                <c:pt idx="3767">
                  <c:v>-0.1534831460674157</c:v>
                </c:pt>
                <c:pt idx="3768">
                  <c:v>-0.15325842696629211</c:v>
                </c:pt>
                <c:pt idx="3769">
                  <c:v>-0.15303370786516851</c:v>
                </c:pt>
                <c:pt idx="3770">
                  <c:v>-0.15280898876404489</c:v>
                </c:pt>
                <c:pt idx="3771">
                  <c:v>-0.15258426966292141</c:v>
                </c:pt>
                <c:pt idx="3772">
                  <c:v>-0.15235955056179781</c:v>
                </c:pt>
                <c:pt idx="3773">
                  <c:v>-0.15213483146067419</c:v>
                </c:pt>
                <c:pt idx="3774">
                  <c:v>-0.1519101123595506</c:v>
                </c:pt>
                <c:pt idx="3775">
                  <c:v>-0.15168539325842689</c:v>
                </c:pt>
                <c:pt idx="3776">
                  <c:v>-0.15146067415730341</c:v>
                </c:pt>
                <c:pt idx="3777">
                  <c:v>-0.15123595505617979</c:v>
                </c:pt>
                <c:pt idx="3778">
                  <c:v>-0.15101123595505619</c:v>
                </c:pt>
                <c:pt idx="3779">
                  <c:v>-0.1507865168539326</c:v>
                </c:pt>
                <c:pt idx="3780">
                  <c:v>-0.15056179775280901</c:v>
                </c:pt>
                <c:pt idx="3781">
                  <c:v>-0.15033707865168541</c:v>
                </c:pt>
                <c:pt idx="3782">
                  <c:v>-0.15011235955056179</c:v>
                </c:pt>
                <c:pt idx="3783">
                  <c:v>-0.1498876404494382</c:v>
                </c:pt>
                <c:pt idx="3784">
                  <c:v>-0.1496629213483146</c:v>
                </c:pt>
                <c:pt idx="3785">
                  <c:v>-0.14943820224719101</c:v>
                </c:pt>
                <c:pt idx="3786">
                  <c:v>-0.14921348314606739</c:v>
                </c:pt>
                <c:pt idx="3787">
                  <c:v>-0.14898876404494379</c:v>
                </c:pt>
                <c:pt idx="3788">
                  <c:v>-0.1487640449438202</c:v>
                </c:pt>
                <c:pt idx="3789">
                  <c:v>-0.14853932584269661</c:v>
                </c:pt>
                <c:pt idx="3790">
                  <c:v>-0.14831460674157301</c:v>
                </c:pt>
                <c:pt idx="3791">
                  <c:v>-0.14808988764044939</c:v>
                </c:pt>
                <c:pt idx="3792">
                  <c:v>-0.14786516853932591</c:v>
                </c:pt>
                <c:pt idx="3793">
                  <c:v>-0.1476404494382022</c:v>
                </c:pt>
                <c:pt idx="3794">
                  <c:v>-0.14741573033707869</c:v>
                </c:pt>
                <c:pt idx="3795">
                  <c:v>-0.14719101123595499</c:v>
                </c:pt>
                <c:pt idx="3796">
                  <c:v>-0.14696629213483151</c:v>
                </c:pt>
                <c:pt idx="3797">
                  <c:v>-0.14674157303370791</c:v>
                </c:pt>
                <c:pt idx="3798">
                  <c:v>-0.14651685393258429</c:v>
                </c:pt>
                <c:pt idx="3799">
                  <c:v>-0.1462921348314607</c:v>
                </c:pt>
                <c:pt idx="3800">
                  <c:v>-0.1460674157303371</c:v>
                </c:pt>
                <c:pt idx="3801">
                  <c:v>-0.14584269662921351</c:v>
                </c:pt>
                <c:pt idx="3802">
                  <c:v>-0.14561797752808989</c:v>
                </c:pt>
                <c:pt idx="3803">
                  <c:v>-0.14539325842696629</c:v>
                </c:pt>
                <c:pt idx="3804">
                  <c:v>-0.1451685393258427</c:v>
                </c:pt>
                <c:pt idx="3805">
                  <c:v>-0.14494382022471911</c:v>
                </c:pt>
                <c:pt idx="3806">
                  <c:v>-0.14471910112359551</c:v>
                </c:pt>
                <c:pt idx="3807">
                  <c:v>-0.14449438202247189</c:v>
                </c:pt>
                <c:pt idx="3808">
                  <c:v>-0.1442696629213483</c:v>
                </c:pt>
                <c:pt idx="3809">
                  <c:v>-0.1440449438202247</c:v>
                </c:pt>
                <c:pt idx="3810">
                  <c:v>-0.14382022471910111</c:v>
                </c:pt>
                <c:pt idx="3811">
                  <c:v>-0.14359550561797749</c:v>
                </c:pt>
                <c:pt idx="3812">
                  <c:v>-0.14337078651685389</c:v>
                </c:pt>
                <c:pt idx="3813">
                  <c:v>-0.1431460674157303</c:v>
                </c:pt>
                <c:pt idx="3814">
                  <c:v>-0.14292134831460679</c:v>
                </c:pt>
                <c:pt idx="3815">
                  <c:v>-0.14269662921348311</c:v>
                </c:pt>
                <c:pt idx="3816">
                  <c:v>-0.14247191011235949</c:v>
                </c:pt>
                <c:pt idx="3817">
                  <c:v>-0.14224719101123601</c:v>
                </c:pt>
                <c:pt idx="3818">
                  <c:v>-0.14202247191011241</c:v>
                </c:pt>
                <c:pt idx="3819">
                  <c:v>-0.14179775280898871</c:v>
                </c:pt>
                <c:pt idx="3820">
                  <c:v>-0.1415730337078652</c:v>
                </c:pt>
                <c:pt idx="3821">
                  <c:v>-0.1413483146067416</c:v>
                </c:pt>
                <c:pt idx="3822">
                  <c:v>-0.14112359550561801</c:v>
                </c:pt>
                <c:pt idx="3823">
                  <c:v>-0.14089887640449439</c:v>
                </c:pt>
                <c:pt idx="3824">
                  <c:v>-0.14067415730337079</c:v>
                </c:pt>
                <c:pt idx="3825">
                  <c:v>-0.1404494382022472</c:v>
                </c:pt>
                <c:pt idx="3826">
                  <c:v>-0.14022471910112361</c:v>
                </c:pt>
                <c:pt idx="3827">
                  <c:v>-0.14000000000000001</c:v>
                </c:pt>
                <c:pt idx="3828">
                  <c:v>-0.13977528089887639</c:v>
                </c:pt>
                <c:pt idx="3829">
                  <c:v>-0.1395505617977528</c:v>
                </c:pt>
                <c:pt idx="3830">
                  <c:v>-0.1393258426966292</c:v>
                </c:pt>
                <c:pt idx="3831">
                  <c:v>-0.13910112359550561</c:v>
                </c:pt>
                <c:pt idx="3832">
                  <c:v>-0.13887640449438199</c:v>
                </c:pt>
                <c:pt idx="3833">
                  <c:v>-0.13865168539325839</c:v>
                </c:pt>
                <c:pt idx="3834">
                  <c:v>-0.1384269662921348</c:v>
                </c:pt>
                <c:pt idx="3835">
                  <c:v>-0.13820224719101121</c:v>
                </c:pt>
                <c:pt idx="3836">
                  <c:v>-0.13797752808988761</c:v>
                </c:pt>
                <c:pt idx="3837">
                  <c:v>-0.13775280898876399</c:v>
                </c:pt>
                <c:pt idx="3838">
                  <c:v>-0.13752808988764051</c:v>
                </c:pt>
                <c:pt idx="3839">
                  <c:v>-0.1373033707865168</c:v>
                </c:pt>
                <c:pt idx="3840">
                  <c:v>-0.13707865168539329</c:v>
                </c:pt>
                <c:pt idx="3841">
                  <c:v>-0.1368539325842697</c:v>
                </c:pt>
                <c:pt idx="3842">
                  <c:v>-0.13662921348314611</c:v>
                </c:pt>
                <c:pt idx="3843">
                  <c:v>-0.13640449438202251</c:v>
                </c:pt>
                <c:pt idx="3844">
                  <c:v>-0.13617977528089889</c:v>
                </c:pt>
                <c:pt idx="3845">
                  <c:v>-0.1359550561797753</c:v>
                </c:pt>
                <c:pt idx="3846">
                  <c:v>-0.1357303370786517</c:v>
                </c:pt>
                <c:pt idx="3847">
                  <c:v>-0.13550561797752811</c:v>
                </c:pt>
                <c:pt idx="3848">
                  <c:v>-0.13528089887640449</c:v>
                </c:pt>
                <c:pt idx="3849">
                  <c:v>-0.13505617977528089</c:v>
                </c:pt>
                <c:pt idx="3850">
                  <c:v>-0.1348314606741573</c:v>
                </c:pt>
                <c:pt idx="3851">
                  <c:v>-0.13460674157303371</c:v>
                </c:pt>
                <c:pt idx="3852">
                  <c:v>-0.13438202247191011</c:v>
                </c:pt>
                <c:pt idx="3853">
                  <c:v>-0.13415730337078649</c:v>
                </c:pt>
                <c:pt idx="3854">
                  <c:v>-0.1339325842696629</c:v>
                </c:pt>
                <c:pt idx="3855">
                  <c:v>-0.1337078651685393</c:v>
                </c:pt>
                <c:pt idx="3856">
                  <c:v>-0.13348314606741571</c:v>
                </c:pt>
                <c:pt idx="3857">
                  <c:v>-0.13325842696629209</c:v>
                </c:pt>
                <c:pt idx="3858">
                  <c:v>-0.13303370786516849</c:v>
                </c:pt>
                <c:pt idx="3859">
                  <c:v>-0.1328089887640449</c:v>
                </c:pt>
                <c:pt idx="3860">
                  <c:v>-0.13258426966292131</c:v>
                </c:pt>
                <c:pt idx="3861">
                  <c:v>-0.1323595505617978</c:v>
                </c:pt>
                <c:pt idx="3862">
                  <c:v>-0.13213483146067409</c:v>
                </c:pt>
                <c:pt idx="3863">
                  <c:v>-0.13191011235955061</c:v>
                </c:pt>
                <c:pt idx="3864">
                  <c:v>-0.13168539325842701</c:v>
                </c:pt>
                <c:pt idx="3865">
                  <c:v>-0.13146067415730339</c:v>
                </c:pt>
                <c:pt idx="3866">
                  <c:v>-0.1312359550561798</c:v>
                </c:pt>
                <c:pt idx="3867">
                  <c:v>-0.1310112359550562</c:v>
                </c:pt>
                <c:pt idx="3868">
                  <c:v>-0.13078651685393261</c:v>
                </c:pt>
                <c:pt idx="3869">
                  <c:v>-0.13056179775280899</c:v>
                </c:pt>
                <c:pt idx="3870">
                  <c:v>-0.1303370786516854</c:v>
                </c:pt>
                <c:pt idx="3871">
                  <c:v>-0.1301123595505618</c:v>
                </c:pt>
                <c:pt idx="3872">
                  <c:v>-0.12988764044943821</c:v>
                </c:pt>
                <c:pt idx="3873">
                  <c:v>-0.12966292134831461</c:v>
                </c:pt>
                <c:pt idx="3874">
                  <c:v>-0.12943820224719099</c:v>
                </c:pt>
                <c:pt idx="3875">
                  <c:v>-0.1292134831460674</c:v>
                </c:pt>
                <c:pt idx="3876">
                  <c:v>-0.1289887640449438</c:v>
                </c:pt>
                <c:pt idx="3877">
                  <c:v>-0.12876404494382021</c:v>
                </c:pt>
                <c:pt idx="3878">
                  <c:v>-0.12853932584269659</c:v>
                </c:pt>
                <c:pt idx="3879">
                  <c:v>-0.12831460674157311</c:v>
                </c:pt>
                <c:pt idx="3880">
                  <c:v>-0.1280898876404494</c:v>
                </c:pt>
                <c:pt idx="3881">
                  <c:v>-0.12786516853932581</c:v>
                </c:pt>
                <c:pt idx="3882">
                  <c:v>-0.12764044943820221</c:v>
                </c:pt>
                <c:pt idx="3883">
                  <c:v>-0.12741573033707859</c:v>
                </c:pt>
                <c:pt idx="3884">
                  <c:v>-0.12719101123595511</c:v>
                </c:pt>
                <c:pt idx="3885">
                  <c:v>-0.12696629213483149</c:v>
                </c:pt>
                <c:pt idx="3886">
                  <c:v>-0.12674157303370789</c:v>
                </c:pt>
                <c:pt idx="3887">
                  <c:v>-0.1265168539325843</c:v>
                </c:pt>
                <c:pt idx="3888">
                  <c:v>-0.12629213483146071</c:v>
                </c:pt>
                <c:pt idx="3889">
                  <c:v>-0.12606741573033711</c:v>
                </c:pt>
                <c:pt idx="3890">
                  <c:v>-0.12584269662921349</c:v>
                </c:pt>
                <c:pt idx="3891">
                  <c:v>-0.1256179775280899</c:v>
                </c:pt>
                <c:pt idx="3892">
                  <c:v>-0.1253932584269663</c:v>
                </c:pt>
                <c:pt idx="3893">
                  <c:v>-0.12516853932584271</c:v>
                </c:pt>
                <c:pt idx="3894">
                  <c:v>-0.1249438202247191</c:v>
                </c:pt>
                <c:pt idx="3895">
                  <c:v>-0.12471910112359549</c:v>
                </c:pt>
                <c:pt idx="3896">
                  <c:v>-0.1244943820224719</c:v>
                </c:pt>
                <c:pt idx="3897">
                  <c:v>-0.12426966292134831</c:v>
                </c:pt>
                <c:pt idx="3898">
                  <c:v>-0.1240449438202247</c:v>
                </c:pt>
                <c:pt idx="3899">
                  <c:v>-0.1238202247191011</c:v>
                </c:pt>
                <c:pt idx="3900">
                  <c:v>-0.1235955056179775</c:v>
                </c:pt>
                <c:pt idx="3901">
                  <c:v>-0.1233707865168539</c:v>
                </c:pt>
                <c:pt idx="3902">
                  <c:v>-0.1231460674157303</c:v>
                </c:pt>
                <c:pt idx="3903">
                  <c:v>-0.1229213483146067</c:v>
                </c:pt>
                <c:pt idx="3904">
                  <c:v>-0.12269662921348309</c:v>
                </c:pt>
                <c:pt idx="3905">
                  <c:v>-0.1224719101123596</c:v>
                </c:pt>
                <c:pt idx="3906">
                  <c:v>-0.122247191011236</c:v>
                </c:pt>
                <c:pt idx="3907">
                  <c:v>-0.1220224719101124</c:v>
                </c:pt>
                <c:pt idx="3908">
                  <c:v>-0.1217977528089888</c:v>
                </c:pt>
                <c:pt idx="3909">
                  <c:v>-0.12157303370786519</c:v>
                </c:pt>
                <c:pt idx="3910">
                  <c:v>-0.1213483146067416</c:v>
                </c:pt>
                <c:pt idx="3911">
                  <c:v>-0.12112359550561801</c:v>
                </c:pt>
                <c:pt idx="3912">
                  <c:v>-0.1208988764044944</c:v>
                </c:pt>
                <c:pt idx="3913">
                  <c:v>-0.1206741573033708</c:v>
                </c:pt>
                <c:pt idx="3914">
                  <c:v>-0.1204494382022472</c:v>
                </c:pt>
                <c:pt idx="3915">
                  <c:v>-0.1202247191011236</c:v>
                </c:pt>
                <c:pt idx="3916">
                  <c:v>-0.12</c:v>
                </c:pt>
                <c:pt idx="3917">
                  <c:v>-0.1197752808988764</c:v>
                </c:pt>
                <c:pt idx="3918">
                  <c:v>-0.11955056179775279</c:v>
                </c:pt>
                <c:pt idx="3919">
                  <c:v>-0.1193258426966292</c:v>
                </c:pt>
                <c:pt idx="3920">
                  <c:v>-0.11910112359550561</c:v>
                </c:pt>
                <c:pt idx="3921">
                  <c:v>-0.118876404494382</c:v>
                </c:pt>
                <c:pt idx="3922">
                  <c:v>-0.1186516853932584</c:v>
                </c:pt>
                <c:pt idx="3923">
                  <c:v>-0.1184269662921348</c:v>
                </c:pt>
                <c:pt idx="3924">
                  <c:v>-0.1182022471910112</c:v>
                </c:pt>
                <c:pt idx="3925">
                  <c:v>-0.11797752808988771</c:v>
                </c:pt>
                <c:pt idx="3926">
                  <c:v>-0.117752808988764</c:v>
                </c:pt>
                <c:pt idx="3927">
                  <c:v>-0.11752808988764039</c:v>
                </c:pt>
                <c:pt idx="3928">
                  <c:v>-0.1173033707865169</c:v>
                </c:pt>
                <c:pt idx="3929">
                  <c:v>-0.1170786516853933</c:v>
                </c:pt>
                <c:pt idx="3930">
                  <c:v>-0.1168539325842697</c:v>
                </c:pt>
                <c:pt idx="3931">
                  <c:v>-0.1166292134831461</c:v>
                </c:pt>
                <c:pt idx="3932">
                  <c:v>-0.11640449438202249</c:v>
                </c:pt>
                <c:pt idx="3933">
                  <c:v>-0.1161797752808989</c:v>
                </c:pt>
                <c:pt idx="3934">
                  <c:v>-0.11595505617977531</c:v>
                </c:pt>
                <c:pt idx="3935">
                  <c:v>-0.1157303370786517</c:v>
                </c:pt>
                <c:pt idx="3936">
                  <c:v>-0.11550561797752811</c:v>
                </c:pt>
                <c:pt idx="3937">
                  <c:v>-0.1152808988764045</c:v>
                </c:pt>
                <c:pt idx="3938">
                  <c:v>-0.1150561797752809</c:v>
                </c:pt>
                <c:pt idx="3939">
                  <c:v>-0.1148314606741573</c:v>
                </c:pt>
                <c:pt idx="3940">
                  <c:v>-0.1146067415730337</c:v>
                </c:pt>
                <c:pt idx="3941">
                  <c:v>-0.11438202247191009</c:v>
                </c:pt>
                <c:pt idx="3942">
                  <c:v>-0.1141573033707865</c:v>
                </c:pt>
                <c:pt idx="3943">
                  <c:v>-0.11393258426966291</c:v>
                </c:pt>
                <c:pt idx="3944">
                  <c:v>-0.1137078651685393</c:v>
                </c:pt>
                <c:pt idx="3945">
                  <c:v>-0.1134831460674157</c:v>
                </c:pt>
                <c:pt idx="3946">
                  <c:v>-0.1132584269662921</c:v>
                </c:pt>
                <c:pt idx="3947">
                  <c:v>-0.1130337078651685</c:v>
                </c:pt>
                <c:pt idx="3948">
                  <c:v>-0.1128089887640449</c:v>
                </c:pt>
                <c:pt idx="3949">
                  <c:v>-0.1125842696629213</c:v>
                </c:pt>
                <c:pt idx="3950">
                  <c:v>-0.11235955056179769</c:v>
                </c:pt>
                <c:pt idx="3951">
                  <c:v>-0.1121348314606742</c:v>
                </c:pt>
                <c:pt idx="3952">
                  <c:v>-0.11191011235955051</c:v>
                </c:pt>
                <c:pt idx="3953">
                  <c:v>-0.111685393258427</c:v>
                </c:pt>
                <c:pt idx="3954">
                  <c:v>-0.1114606741573034</c:v>
                </c:pt>
                <c:pt idx="3955">
                  <c:v>-0.11123595505617979</c:v>
                </c:pt>
                <c:pt idx="3956">
                  <c:v>-0.1110112359550562</c:v>
                </c:pt>
                <c:pt idx="3957">
                  <c:v>-0.11078651685393261</c:v>
                </c:pt>
                <c:pt idx="3958">
                  <c:v>-0.110561797752809</c:v>
                </c:pt>
                <c:pt idx="3959">
                  <c:v>-0.11033707865168541</c:v>
                </c:pt>
                <c:pt idx="3960">
                  <c:v>-0.1101123595505618</c:v>
                </c:pt>
                <c:pt idx="3961">
                  <c:v>-0.1098876404494382</c:v>
                </c:pt>
                <c:pt idx="3962">
                  <c:v>-0.1096629213483146</c:v>
                </c:pt>
                <c:pt idx="3963">
                  <c:v>-0.109438202247191</c:v>
                </c:pt>
                <c:pt idx="3964">
                  <c:v>-0.10921348314606739</c:v>
                </c:pt>
                <c:pt idx="3965">
                  <c:v>-0.1089887640449438</c:v>
                </c:pt>
                <c:pt idx="3966">
                  <c:v>-0.10876404494382021</c:v>
                </c:pt>
                <c:pt idx="3967">
                  <c:v>-0.1085393258426966</c:v>
                </c:pt>
                <c:pt idx="3968">
                  <c:v>-0.10831460674157301</c:v>
                </c:pt>
                <c:pt idx="3969">
                  <c:v>-0.1080898876404494</c:v>
                </c:pt>
                <c:pt idx="3970">
                  <c:v>-0.1078651685393258</c:v>
                </c:pt>
                <c:pt idx="3971">
                  <c:v>-0.1076404494382022</c:v>
                </c:pt>
                <c:pt idx="3972">
                  <c:v>-0.1074157303370786</c:v>
                </c:pt>
                <c:pt idx="3973">
                  <c:v>-0.10719101123595511</c:v>
                </c:pt>
                <c:pt idx="3974">
                  <c:v>-0.1069662921348315</c:v>
                </c:pt>
                <c:pt idx="3975">
                  <c:v>-0.1067415730337079</c:v>
                </c:pt>
                <c:pt idx="3976">
                  <c:v>-0.1065168539325843</c:v>
                </c:pt>
                <c:pt idx="3977">
                  <c:v>-0.1062921348314607</c:v>
                </c:pt>
                <c:pt idx="3978">
                  <c:v>-0.10606741573033709</c:v>
                </c:pt>
                <c:pt idx="3979">
                  <c:v>-0.1058426966292135</c:v>
                </c:pt>
                <c:pt idx="3980">
                  <c:v>-0.10561797752808991</c:v>
                </c:pt>
                <c:pt idx="3981">
                  <c:v>-0.1053932584269663</c:v>
                </c:pt>
                <c:pt idx="3982">
                  <c:v>-0.10516853932584271</c:v>
                </c:pt>
                <c:pt idx="3983">
                  <c:v>-0.1049438202247191</c:v>
                </c:pt>
                <c:pt idx="3984">
                  <c:v>-0.1047191011235955</c:v>
                </c:pt>
                <c:pt idx="3985">
                  <c:v>-0.1044943820224719</c:v>
                </c:pt>
                <c:pt idx="3986">
                  <c:v>-0.1042696629213483</c:v>
                </c:pt>
                <c:pt idx="3987">
                  <c:v>-0.10404494382022469</c:v>
                </c:pt>
                <c:pt idx="3988">
                  <c:v>-0.1038202247191011</c:v>
                </c:pt>
                <c:pt idx="3989">
                  <c:v>-0.10359550561797751</c:v>
                </c:pt>
                <c:pt idx="3990">
                  <c:v>-0.1033707865168539</c:v>
                </c:pt>
                <c:pt idx="3991">
                  <c:v>-0.10314606741573031</c:v>
                </c:pt>
                <c:pt idx="3992">
                  <c:v>-0.1029213483146067</c:v>
                </c:pt>
                <c:pt idx="3993">
                  <c:v>-0.1026966292134831</c:v>
                </c:pt>
                <c:pt idx="3994">
                  <c:v>-0.10247191011235959</c:v>
                </c:pt>
                <c:pt idx="3995">
                  <c:v>-0.102247191011236</c:v>
                </c:pt>
                <c:pt idx="3996">
                  <c:v>-0.10202247191011241</c:v>
                </c:pt>
                <c:pt idx="3997">
                  <c:v>-0.1017977528089888</c:v>
                </c:pt>
                <c:pt idx="3998">
                  <c:v>-0.1015730337078652</c:v>
                </c:pt>
                <c:pt idx="3999">
                  <c:v>-0.1013483146067416</c:v>
                </c:pt>
                <c:pt idx="4000">
                  <c:v>-0.101123595505618</c:v>
                </c:pt>
                <c:pt idx="4001">
                  <c:v>-0.10089887640449439</c:v>
                </c:pt>
                <c:pt idx="4002">
                  <c:v>-0.1006741573033708</c:v>
                </c:pt>
                <c:pt idx="4003">
                  <c:v>-0.10044943820224719</c:v>
                </c:pt>
                <c:pt idx="4004">
                  <c:v>-0.1002247191011236</c:v>
                </c:pt>
                <c:pt idx="4005">
                  <c:v>-0.1</c:v>
                </c:pt>
                <c:pt idx="4006">
                  <c:v>-9.9775280898876412E-2</c:v>
                </c:pt>
                <c:pt idx="4007">
                  <c:v>-9.9550561797752804E-2</c:v>
                </c:pt>
                <c:pt idx="4008">
                  <c:v>-9.932584269662921E-2</c:v>
                </c:pt>
                <c:pt idx="4009">
                  <c:v>-9.9101123595505616E-2</c:v>
                </c:pt>
                <c:pt idx="4010">
                  <c:v>-9.8876404494382023E-2</c:v>
                </c:pt>
                <c:pt idx="4011">
                  <c:v>-9.8651685393258415E-2</c:v>
                </c:pt>
                <c:pt idx="4012">
                  <c:v>-9.8426966292134835E-2</c:v>
                </c:pt>
                <c:pt idx="4013">
                  <c:v>-9.8202247191011241E-2</c:v>
                </c:pt>
                <c:pt idx="4014">
                  <c:v>-9.7977528089887647E-2</c:v>
                </c:pt>
                <c:pt idx="4015">
                  <c:v>-9.7752808988764053E-2</c:v>
                </c:pt>
                <c:pt idx="4016">
                  <c:v>-9.7528089887640446E-2</c:v>
                </c:pt>
                <c:pt idx="4017">
                  <c:v>-9.7303370786516852E-2</c:v>
                </c:pt>
                <c:pt idx="4018">
                  <c:v>-9.7078651685393258E-2</c:v>
                </c:pt>
                <c:pt idx="4019">
                  <c:v>-9.6853932584269664E-2</c:v>
                </c:pt>
                <c:pt idx="4020">
                  <c:v>-9.6629213483146056E-2</c:v>
                </c:pt>
                <c:pt idx="4021">
                  <c:v>-9.6404494382022463E-2</c:v>
                </c:pt>
                <c:pt idx="4022">
                  <c:v>-9.6179775280898883E-2</c:v>
                </c:pt>
                <c:pt idx="4023">
                  <c:v>-9.5955056179775289E-2</c:v>
                </c:pt>
                <c:pt idx="4024">
                  <c:v>-9.5730337078651695E-2</c:v>
                </c:pt>
                <c:pt idx="4025">
                  <c:v>-9.5505617977528087E-2</c:v>
                </c:pt>
                <c:pt idx="4026">
                  <c:v>-9.5280898876404493E-2</c:v>
                </c:pt>
                <c:pt idx="4027">
                  <c:v>-9.50561797752809E-2</c:v>
                </c:pt>
                <c:pt idx="4028">
                  <c:v>-9.4831460674157306E-2</c:v>
                </c:pt>
                <c:pt idx="4029">
                  <c:v>-9.4606741573033698E-2</c:v>
                </c:pt>
                <c:pt idx="4030">
                  <c:v>-9.4382022471910104E-2</c:v>
                </c:pt>
                <c:pt idx="4031">
                  <c:v>-9.415730337078651E-2</c:v>
                </c:pt>
                <c:pt idx="4032">
                  <c:v>-9.393258426966293E-2</c:v>
                </c:pt>
                <c:pt idx="4033">
                  <c:v>-9.3707865168539337E-2</c:v>
                </c:pt>
                <c:pt idx="4034">
                  <c:v>-9.3483146067415729E-2</c:v>
                </c:pt>
                <c:pt idx="4035">
                  <c:v>-9.3258426966292135E-2</c:v>
                </c:pt>
                <c:pt idx="4036">
                  <c:v>-9.3033707865168541E-2</c:v>
                </c:pt>
                <c:pt idx="4037">
                  <c:v>-9.2808988764044947E-2</c:v>
                </c:pt>
                <c:pt idx="4038">
                  <c:v>-9.258426966292134E-2</c:v>
                </c:pt>
                <c:pt idx="4039">
                  <c:v>-9.2359550561797746E-2</c:v>
                </c:pt>
                <c:pt idx="4040">
                  <c:v>-9.2134831460674152E-2</c:v>
                </c:pt>
                <c:pt idx="4041">
                  <c:v>-9.1910112359550558E-2</c:v>
                </c:pt>
                <c:pt idx="4042">
                  <c:v>-9.1685393258426978E-2</c:v>
                </c:pt>
                <c:pt idx="4043">
                  <c:v>-9.146067415730337E-2</c:v>
                </c:pt>
                <c:pt idx="4044">
                  <c:v>-9.1235955056179777E-2</c:v>
                </c:pt>
                <c:pt idx="4045">
                  <c:v>-9.1011235955056183E-2</c:v>
                </c:pt>
                <c:pt idx="4046">
                  <c:v>-9.0786516853932589E-2</c:v>
                </c:pt>
                <c:pt idx="4047">
                  <c:v>-9.0561797752808981E-2</c:v>
                </c:pt>
                <c:pt idx="4048">
                  <c:v>-9.0337078651685387E-2</c:v>
                </c:pt>
                <c:pt idx="4049">
                  <c:v>-9.0112359550561794E-2</c:v>
                </c:pt>
                <c:pt idx="4050">
                  <c:v>-8.98876404494382E-2</c:v>
                </c:pt>
                <c:pt idx="4051">
                  <c:v>-8.9662921348314606E-2</c:v>
                </c:pt>
                <c:pt idx="4052">
                  <c:v>-8.9438202247191012E-2</c:v>
                </c:pt>
                <c:pt idx="4053">
                  <c:v>-8.9213483146067418E-2</c:v>
                </c:pt>
                <c:pt idx="4054">
                  <c:v>-8.8988764044943824E-2</c:v>
                </c:pt>
                <c:pt idx="4055">
                  <c:v>-8.8764044943820231E-2</c:v>
                </c:pt>
                <c:pt idx="4056">
                  <c:v>-8.8539325842696623E-2</c:v>
                </c:pt>
                <c:pt idx="4057">
                  <c:v>-8.8314606741573029E-2</c:v>
                </c:pt>
                <c:pt idx="4058">
                  <c:v>-8.8089887640449435E-2</c:v>
                </c:pt>
                <c:pt idx="4059">
                  <c:v>-8.7865168539325841E-2</c:v>
                </c:pt>
                <c:pt idx="4060">
                  <c:v>-8.7640449438202248E-2</c:v>
                </c:pt>
                <c:pt idx="4061">
                  <c:v>-8.741573033707864E-2</c:v>
                </c:pt>
                <c:pt idx="4062">
                  <c:v>-8.719101123595506E-2</c:v>
                </c:pt>
                <c:pt idx="4063">
                  <c:v>-8.6966292134831466E-2</c:v>
                </c:pt>
                <c:pt idx="4064">
                  <c:v>-8.6741573033707872E-2</c:v>
                </c:pt>
                <c:pt idx="4065">
                  <c:v>-8.6516853932584264E-2</c:v>
                </c:pt>
                <c:pt idx="4066">
                  <c:v>-8.6292134831460671E-2</c:v>
                </c:pt>
                <c:pt idx="4067">
                  <c:v>-8.6067415730337077E-2</c:v>
                </c:pt>
                <c:pt idx="4068">
                  <c:v>-8.5842696629213483E-2</c:v>
                </c:pt>
                <c:pt idx="4069">
                  <c:v>-8.5617977528089889E-2</c:v>
                </c:pt>
                <c:pt idx="4070">
                  <c:v>-8.5393258426966281E-2</c:v>
                </c:pt>
                <c:pt idx="4071">
                  <c:v>-8.5168539325842701E-2</c:v>
                </c:pt>
                <c:pt idx="4072">
                  <c:v>-8.4943820224719108E-2</c:v>
                </c:pt>
                <c:pt idx="4073">
                  <c:v>-8.4719101123595514E-2</c:v>
                </c:pt>
                <c:pt idx="4074">
                  <c:v>-8.4494382022471906E-2</c:v>
                </c:pt>
                <c:pt idx="4075">
                  <c:v>-8.4269662921348312E-2</c:v>
                </c:pt>
                <c:pt idx="4076">
                  <c:v>-8.4044943820224718E-2</c:v>
                </c:pt>
                <c:pt idx="4077">
                  <c:v>-8.3820224719101125E-2</c:v>
                </c:pt>
                <c:pt idx="4078">
                  <c:v>-8.3595505617977531E-2</c:v>
                </c:pt>
                <c:pt idx="4079">
                  <c:v>-8.3370786516853923E-2</c:v>
                </c:pt>
                <c:pt idx="4080">
                  <c:v>-8.3146067415730329E-2</c:v>
                </c:pt>
                <c:pt idx="4081">
                  <c:v>-8.2921348314606749E-2</c:v>
                </c:pt>
                <c:pt idx="4082">
                  <c:v>-8.2696629213483155E-2</c:v>
                </c:pt>
                <c:pt idx="4083">
                  <c:v>-8.2471910112359548E-2</c:v>
                </c:pt>
                <c:pt idx="4084">
                  <c:v>-8.2247191011235954E-2</c:v>
                </c:pt>
                <c:pt idx="4085">
                  <c:v>-8.202247191011236E-2</c:v>
                </c:pt>
                <c:pt idx="4086">
                  <c:v>-8.1797752808988766E-2</c:v>
                </c:pt>
                <c:pt idx="4087">
                  <c:v>-8.1573033707865172E-2</c:v>
                </c:pt>
                <c:pt idx="4088">
                  <c:v>-8.1348314606741565E-2</c:v>
                </c:pt>
                <c:pt idx="4089">
                  <c:v>-8.1123595505617971E-2</c:v>
                </c:pt>
                <c:pt idx="4090">
                  <c:v>-8.0898876404494377E-2</c:v>
                </c:pt>
                <c:pt idx="4091">
                  <c:v>-8.0674157303370797E-2</c:v>
                </c:pt>
                <c:pt idx="4092">
                  <c:v>-8.0449438202247189E-2</c:v>
                </c:pt>
                <c:pt idx="4093">
                  <c:v>-8.0224719101123595E-2</c:v>
                </c:pt>
                <c:pt idx="4094">
                  <c:v>-0.08</c:v>
                </c:pt>
                <c:pt idx="4095">
                  <c:v>-7.9775280898876408E-2</c:v>
                </c:pt>
                <c:pt idx="4096">
                  <c:v>-7.9550561797752814E-2</c:v>
                </c:pt>
                <c:pt idx="4097">
                  <c:v>-7.9325842696629206E-2</c:v>
                </c:pt>
                <c:pt idx="4098">
                  <c:v>-7.9101123595505612E-2</c:v>
                </c:pt>
                <c:pt idx="4099">
                  <c:v>-7.8876404494382019E-2</c:v>
                </c:pt>
                <c:pt idx="4100">
                  <c:v>-7.8651685393258425E-2</c:v>
                </c:pt>
                <c:pt idx="4101">
                  <c:v>-7.8426966292134831E-2</c:v>
                </c:pt>
                <c:pt idx="4102">
                  <c:v>-7.8202247191011237E-2</c:v>
                </c:pt>
                <c:pt idx="4103">
                  <c:v>-7.7977528089887643E-2</c:v>
                </c:pt>
                <c:pt idx="4104">
                  <c:v>-7.7752808988764049E-2</c:v>
                </c:pt>
                <c:pt idx="4105">
                  <c:v>-7.7528089887640456E-2</c:v>
                </c:pt>
                <c:pt idx="4106">
                  <c:v>-7.7303370786516848E-2</c:v>
                </c:pt>
                <c:pt idx="4107">
                  <c:v>-7.7078651685393254E-2</c:v>
                </c:pt>
                <c:pt idx="4108">
                  <c:v>-7.685393258426966E-2</c:v>
                </c:pt>
                <c:pt idx="4109">
                  <c:v>-7.6629213483146066E-2</c:v>
                </c:pt>
                <c:pt idx="4110">
                  <c:v>-7.6404494382022459E-2</c:v>
                </c:pt>
                <c:pt idx="4111">
                  <c:v>-7.6179775280898879E-2</c:v>
                </c:pt>
                <c:pt idx="4112">
                  <c:v>-7.5955056179775285E-2</c:v>
                </c:pt>
                <c:pt idx="4113">
                  <c:v>-7.5730337078651691E-2</c:v>
                </c:pt>
                <c:pt idx="4114">
                  <c:v>-7.5505617977528097E-2</c:v>
                </c:pt>
                <c:pt idx="4115">
                  <c:v>-7.528089887640449E-2</c:v>
                </c:pt>
                <c:pt idx="4116">
                  <c:v>-7.5056179775280896E-2</c:v>
                </c:pt>
                <c:pt idx="4117">
                  <c:v>-7.4831460674157302E-2</c:v>
                </c:pt>
                <c:pt idx="4118">
                  <c:v>-7.4606741573033708E-2</c:v>
                </c:pt>
                <c:pt idx="4119">
                  <c:v>-7.43820224719101E-2</c:v>
                </c:pt>
                <c:pt idx="4120">
                  <c:v>-7.4157303370786506E-2</c:v>
                </c:pt>
                <c:pt idx="4121">
                  <c:v>-7.3932584269662927E-2</c:v>
                </c:pt>
                <c:pt idx="4122">
                  <c:v>-7.3707865168539333E-2</c:v>
                </c:pt>
                <c:pt idx="4123">
                  <c:v>-7.3483146067415739E-2</c:v>
                </c:pt>
                <c:pt idx="4124">
                  <c:v>-7.3258426966292131E-2</c:v>
                </c:pt>
                <c:pt idx="4125">
                  <c:v>-7.3033707865168537E-2</c:v>
                </c:pt>
                <c:pt idx="4126">
                  <c:v>-7.2808988764044943E-2</c:v>
                </c:pt>
                <c:pt idx="4127">
                  <c:v>-7.258426966292135E-2</c:v>
                </c:pt>
                <c:pt idx="4128">
                  <c:v>-7.2359550561797742E-2</c:v>
                </c:pt>
                <c:pt idx="4129">
                  <c:v>-7.2134831460674148E-2</c:v>
                </c:pt>
                <c:pt idx="4130">
                  <c:v>-7.1910112359550568E-2</c:v>
                </c:pt>
                <c:pt idx="4131">
                  <c:v>-7.1685393258426974E-2</c:v>
                </c:pt>
                <c:pt idx="4132">
                  <c:v>-7.146067415730338E-2</c:v>
                </c:pt>
                <c:pt idx="4133">
                  <c:v>-7.1235955056179773E-2</c:v>
                </c:pt>
                <c:pt idx="4134">
                  <c:v>-7.1011235955056179E-2</c:v>
                </c:pt>
                <c:pt idx="4135">
                  <c:v>-7.0786516853932585E-2</c:v>
                </c:pt>
                <c:pt idx="4136">
                  <c:v>-7.0561797752808991E-2</c:v>
                </c:pt>
                <c:pt idx="4137">
                  <c:v>-7.0337078651685384E-2</c:v>
                </c:pt>
                <c:pt idx="4138">
                  <c:v>-7.011235955056179E-2</c:v>
                </c:pt>
                <c:pt idx="4139">
                  <c:v>-6.9887640449438196E-2</c:v>
                </c:pt>
                <c:pt idx="4140">
                  <c:v>-6.9662921348314616E-2</c:v>
                </c:pt>
                <c:pt idx="4141">
                  <c:v>-6.9438202247191022E-2</c:v>
                </c:pt>
                <c:pt idx="4142">
                  <c:v>-6.9213483146067414E-2</c:v>
                </c:pt>
                <c:pt idx="4143">
                  <c:v>-6.8988764044943821E-2</c:v>
                </c:pt>
                <c:pt idx="4144">
                  <c:v>-6.8764044943820227E-2</c:v>
                </c:pt>
                <c:pt idx="4145">
                  <c:v>-6.8539325842696633E-2</c:v>
                </c:pt>
                <c:pt idx="4146">
                  <c:v>-6.8314606741573025E-2</c:v>
                </c:pt>
                <c:pt idx="4147">
                  <c:v>-6.8089887640449431E-2</c:v>
                </c:pt>
                <c:pt idx="4148">
                  <c:v>-6.7865168539325837E-2</c:v>
                </c:pt>
                <c:pt idx="4149">
                  <c:v>-6.7640449438202244E-2</c:v>
                </c:pt>
                <c:pt idx="4150">
                  <c:v>-6.7415730337078664E-2</c:v>
                </c:pt>
                <c:pt idx="4151">
                  <c:v>-6.7191011235955056E-2</c:v>
                </c:pt>
                <c:pt idx="4152">
                  <c:v>-6.6966292134831462E-2</c:v>
                </c:pt>
                <c:pt idx="4153">
                  <c:v>-6.6741573033707868E-2</c:v>
                </c:pt>
                <c:pt idx="4154">
                  <c:v>-6.6516853932584274E-2</c:v>
                </c:pt>
                <c:pt idx="4155">
                  <c:v>-6.6292134831460667E-2</c:v>
                </c:pt>
                <c:pt idx="4156">
                  <c:v>-6.6067415730337073E-2</c:v>
                </c:pt>
                <c:pt idx="4157">
                  <c:v>-6.5842696629213479E-2</c:v>
                </c:pt>
                <c:pt idx="4158">
                  <c:v>-6.5617977528089885E-2</c:v>
                </c:pt>
                <c:pt idx="4159">
                  <c:v>-6.5393258426966291E-2</c:v>
                </c:pt>
                <c:pt idx="4160">
                  <c:v>-6.5168539325842698E-2</c:v>
                </c:pt>
                <c:pt idx="4161">
                  <c:v>-6.4943820224719104E-2</c:v>
                </c:pt>
                <c:pt idx="4162">
                  <c:v>-6.471910112359551E-2</c:v>
                </c:pt>
                <c:pt idx="4163">
                  <c:v>-6.4494382022471916E-2</c:v>
                </c:pt>
                <c:pt idx="4164">
                  <c:v>-6.4269662921348308E-2</c:v>
                </c:pt>
                <c:pt idx="4165">
                  <c:v>-6.4044943820224715E-2</c:v>
                </c:pt>
                <c:pt idx="4166">
                  <c:v>-6.3820224719101121E-2</c:v>
                </c:pt>
                <c:pt idx="4167">
                  <c:v>-6.3595505617977527E-2</c:v>
                </c:pt>
                <c:pt idx="4168">
                  <c:v>-6.3370786516853933E-2</c:v>
                </c:pt>
                <c:pt idx="4169">
                  <c:v>-6.3146067415730339E-2</c:v>
                </c:pt>
                <c:pt idx="4170">
                  <c:v>-6.2921348314606745E-2</c:v>
                </c:pt>
                <c:pt idx="4171">
                  <c:v>-6.2696629213483138E-2</c:v>
                </c:pt>
                <c:pt idx="4172">
                  <c:v>-6.2471910112359551E-2</c:v>
                </c:pt>
                <c:pt idx="4173">
                  <c:v>-6.2247191011235957E-2</c:v>
                </c:pt>
                <c:pt idx="4174">
                  <c:v>-6.2022471910112363E-2</c:v>
                </c:pt>
                <c:pt idx="4175">
                  <c:v>-6.1797752808988762E-2</c:v>
                </c:pt>
                <c:pt idx="4176">
                  <c:v>-6.1573033707865168E-2</c:v>
                </c:pt>
                <c:pt idx="4177">
                  <c:v>-6.1348314606741568E-2</c:v>
                </c:pt>
                <c:pt idx="4178">
                  <c:v>-6.1123595505617981E-2</c:v>
                </c:pt>
                <c:pt idx="4179">
                  <c:v>-6.089887640449438E-2</c:v>
                </c:pt>
                <c:pt idx="4180">
                  <c:v>-6.0674157303370793E-2</c:v>
                </c:pt>
                <c:pt idx="4181">
                  <c:v>-6.0449438202247192E-2</c:v>
                </c:pt>
                <c:pt idx="4182">
                  <c:v>-6.0224719101123599E-2</c:v>
                </c:pt>
                <c:pt idx="4183">
                  <c:v>-0.06</c:v>
                </c:pt>
                <c:pt idx="4184">
                  <c:v>-5.9775280898876397E-2</c:v>
                </c:pt>
                <c:pt idx="4185">
                  <c:v>-5.955056179775281E-2</c:v>
                </c:pt>
                <c:pt idx="4186">
                  <c:v>-5.9325842696629209E-2</c:v>
                </c:pt>
                <c:pt idx="4187">
                  <c:v>-5.9101123595505622E-2</c:v>
                </c:pt>
                <c:pt idx="4188">
                  <c:v>-5.8876404494382022E-2</c:v>
                </c:pt>
                <c:pt idx="4189">
                  <c:v>-5.8651685393258428E-2</c:v>
                </c:pt>
                <c:pt idx="4190">
                  <c:v>-5.8426966292134827E-2</c:v>
                </c:pt>
                <c:pt idx="4191">
                  <c:v>-5.8202247191011233E-2</c:v>
                </c:pt>
                <c:pt idx="4192">
                  <c:v>-5.7977528089887653E-2</c:v>
                </c:pt>
                <c:pt idx="4193">
                  <c:v>-5.7752808988764053E-2</c:v>
                </c:pt>
                <c:pt idx="4194">
                  <c:v>-5.7528089887640452E-2</c:v>
                </c:pt>
                <c:pt idx="4195">
                  <c:v>-5.7303370786516851E-2</c:v>
                </c:pt>
                <c:pt idx="4196">
                  <c:v>-5.7078651685393257E-2</c:v>
                </c:pt>
                <c:pt idx="4197">
                  <c:v>-5.6853932584269663E-2</c:v>
                </c:pt>
                <c:pt idx="4198">
                  <c:v>-5.6629213483146069E-2</c:v>
                </c:pt>
                <c:pt idx="4199">
                  <c:v>-5.6404494382022469E-2</c:v>
                </c:pt>
                <c:pt idx="4200">
                  <c:v>-5.6179775280898868E-2</c:v>
                </c:pt>
                <c:pt idx="4201">
                  <c:v>-5.5955056179775267E-2</c:v>
                </c:pt>
                <c:pt idx="4202">
                  <c:v>-5.5730337078651687E-2</c:v>
                </c:pt>
                <c:pt idx="4203">
                  <c:v>-5.5505617977528093E-2</c:v>
                </c:pt>
                <c:pt idx="4204">
                  <c:v>-5.5280898876404493E-2</c:v>
                </c:pt>
                <c:pt idx="4205">
                  <c:v>-5.5056179775280899E-2</c:v>
                </c:pt>
                <c:pt idx="4206">
                  <c:v>-5.4831460674157298E-2</c:v>
                </c:pt>
                <c:pt idx="4207">
                  <c:v>-5.4606741573033711E-2</c:v>
                </c:pt>
                <c:pt idx="4208">
                  <c:v>-5.438202247191011E-2</c:v>
                </c:pt>
                <c:pt idx="4209">
                  <c:v>-5.4157303370786523E-2</c:v>
                </c:pt>
                <c:pt idx="4210">
                  <c:v>-5.3932584269662923E-2</c:v>
                </c:pt>
                <c:pt idx="4211">
                  <c:v>-5.3707865168539322E-2</c:v>
                </c:pt>
                <c:pt idx="4212">
                  <c:v>-5.3483146067415728E-2</c:v>
                </c:pt>
                <c:pt idx="4213">
                  <c:v>-5.3258426966292127E-2</c:v>
                </c:pt>
                <c:pt idx="4214">
                  <c:v>-5.303370786516854E-2</c:v>
                </c:pt>
                <c:pt idx="4215">
                  <c:v>-5.280898876404494E-2</c:v>
                </c:pt>
                <c:pt idx="4216">
                  <c:v>-5.2584269662921353E-2</c:v>
                </c:pt>
                <c:pt idx="4217">
                  <c:v>-5.2359550561797752E-2</c:v>
                </c:pt>
                <c:pt idx="4218">
                  <c:v>-5.2134831460674158E-2</c:v>
                </c:pt>
                <c:pt idx="4219">
                  <c:v>-5.1910112359550557E-2</c:v>
                </c:pt>
                <c:pt idx="4220">
                  <c:v>-5.1685393258426957E-2</c:v>
                </c:pt>
                <c:pt idx="4221">
                  <c:v>-5.146067415730337E-2</c:v>
                </c:pt>
                <c:pt idx="4222">
                  <c:v>-5.1235955056179783E-2</c:v>
                </c:pt>
                <c:pt idx="4223">
                  <c:v>-5.1011235955056182E-2</c:v>
                </c:pt>
                <c:pt idx="4224">
                  <c:v>-5.0786516853932581E-2</c:v>
                </c:pt>
                <c:pt idx="4225">
                  <c:v>-5.0561797752808987E-2</c:v>
                </c:pt>
                <c:pt idx="4226">
                  <c:v>-5.0337078651685387E-2</c:v>
                </c:pt>
                <c:pt idx="4227">
                  <c:v>-5.01123595505618E-2</c:v>
                </c:pt>
                <c:pt idx="4228">
                  <c:v>-4.9887640449438213E-2</c:v>
                </c:pt>
                <c:pt idx="4229">
                  <c:v>-4.9662921348314612E-2</c:v>
                </c:pt>
                <c:pt idx="4230">
                  <c:v>-4.9438202247191011E-2</c:v>
                </c:pt>
                <c:pt idx="4231">
                  <c:v>-4.9213483146067417E-2</c:v>
                </c:pt>
                <c:pt idx="4232">
                  <c:v>-4.8988764044943817E-2</c:v>
                </c:pt>
                <c:pt idx="4233">
                  <c:v>-4.8764044943820223E-2</c:v>
                </c:pt>
                <c:pt idx="4234">
                  <c:v>-4.8539325842696629E-2</c:v>
                </c:pt>
                <c:pt idx="4235">
                  <c:v>-4.8314606741573028E-2</c:v>
                </c:pt>
                <c:pt idx="4236">
                  <c:v>-4.8089887640449441E-2</c:v>
                </c:pt>
                <c:pt idx="4237">
                  <c:v>-4.7865168539325847E-2</c:v>
                </c:pt>
                <c:pt idx="4238">
                  <c:v>-4.7640449438202247E-2</c:v>
                </c:pt>
                <c:pt idx="4239">
                  <c:v>-4.7415730337078653E-2</c:v>
                </c:pt>
                <c:pt idx="4240">
                  <c:v>-4.7191011235955052E-2</c:v>
                </c:pt>
                <c:pt idx="4241">
                  <c:v>-4.6966292134831472E-2</c:v>
                </c:pt>
                <c:pt idx="4242">
                  <c:v>-4.6741573033707857E-2</c:v>
                </c:pt>
                <c:pt idx="4243">
                  <c:v>-4.6516853932584271E-2</c:v>
                </c:pt>
                <c:pt idx="4244">
                  <c:v>-4.629213483146067E-2</c:v>
                </c:pt>
                <c:pt idx="4245">
                  <c:v>-4.6067415730337083E-2</c:v>
                </c:pt>
                <c:pt idx="4246">
                  <c:v>-4.5842696629213489E-2</c:v>
                </c:pt>
                <c:pt idx="4247">
                  <c:v>-4.5617977528089888E-2</c:v>
                </c:pt>
                <c:pt idx="4248">
                  <c:v>-4.5393258426966288E-2</c:v>
                </c:pt>
                <c:pt idx="4249">
                  <c:v>-4.5168539325842687E-2</c:v>
                </c:pt>
                <c:pt idx="4250">
                  <c:v>-4.49438202247191E-2</c:v>
                </c:pt>
                <c:pt idx="4251">
                  <c:v>-4.4719101123595513E-2</c:v>
                </c:pt>
                <c:pt idx="4252">
                  <c:v>-4.4494382022471912E-2</c:v>
                </c:pt>
                <c:pt idx="4253">
                  <c:v>-4.4269662921348311E-2</c:v>
                </c:pt>
                <c:pt idx="4254">
                  <c:v>-4.4044943820224718E-2</c:v>
                </c:pt>
                <c:pt idx="4255">
                  <c:v>-4.3820224719101117E-2</c:v>
                </c:pt>
                <c:pt idx="4256">
                  <c:v>-4.359550561797753E-2</c:v>
                </c:pt>
                <c:pt idx="4257">
                  <c:v>-4.3370786516853943E-2</c:v>
                </c:pt>
                <c:pt idx="4258">
                  <c:v>-4.3146067415730342E-2</c:v>
                </c:pt>
                <c:pt idx="4259">
                  <c:v>-4.2921348314606741E-2</c:v>
                </c:pt>
                <c:pt idx="4260">
                  <c:v>-4.2696629213483141E-2</c:v>
                </c:pt>
                <c:pt idx="4261">
                  <c:v>-4.2471910112359547E-2</c:v>
                </c:pt>
                <c:pt idx="4262">
                  <c:v>-4.2247191011235953E-2</c:v>
                </c:pt>
                <c:pt idx="4263">
                  <c:v>-4.2022471910112359E-2</c:v>
                </c:pt>
                <c:pt idx="4264">
                  <c:v>-4.1797752808988772E-2</c:v>
                </c:pt>
                <c:pt idx="4265">
                  <c:v>-4.1573033707865158E-2</c:v>
                </c:pt>
                <c:pt idx="4266">
                  <c:v>-4.1348314606741578E-2</c:v>
                </c:pt>
                <c:pt idx="4267">
                  <c:v>-4.1123595505617977E-2</c:v>
                </c:pt>
                <c:pt idx="4268">
                  <c:v>-4.0898876404494383E-2</c:v>
                </c:pt>
                <c:pt idx="4269">
                  <c:v>-4.0674157303370782E-2</c:v>
                </c:pt>
                <c:pt idx="4270">
                  <c:v>-4.0449438202247189E-2</c:v>
                </c:pt>
                <c:pt idx="4271">
                  <c:v>-4.0224719101123588E-2</c:v>
                </c:pt>
                <c:pt idx="4272">
                  <c:v>-0.04</c:v>
                </c:pt>
                <c:pt idx="4273">
                  <c:v>-3.9775280898876407E-2</c:v>
                </c:pt>
                <c:pt idx="4274">
                  <c:v>-3.9550561797752813E-2</c:v>
                </c:pt>
                <c:pt idx="4275">
                  <c:v>-3.9325842696629212E-2</c:v>
                </c:pt>
                <c:pt idx="4276">
                  <c:v>-3.9101123595505619E-2</c:v>
                </c:pt>
                <c:pt idx="4277">
                  <c:v>-3.8876404494382018E-2</c:v>
                </c:pt>
                <c:pt idx="4278">
                  <c:v>-3.8651685393258417E-2</c:v>
                </c:pt>
                <c:pt idx="4279">
                  <c:v>-3.842696629213483E-2</c:v>
                </c:pt>
                <c:pt idx="4280">
                  <c:v>-3.8202247191011229E-2</c:v>
                </c:pt>
                <c:pt idx="4281">
                  <c:v>-3.7977528089887642E-2</c:v>
                </c:pt>
                <c:pt idx="4282">
                  <c:v>-3.7752808988764049E-2</c:v>
                </c:pt>
                <c:pt idx="4283">
                  <c:v>-3.7528089887640448E-2</c:v>
                </c:pt>
                <c:pt idx="4284">
                  <c:v>-3.7303370786516847E-2</c:v>
                </c:pt>
                <c:pt idx="4285">
                  <c:v>-3.7078651685393253E-2</c:v>
                </c:pt>
                <c:pt idx="4286">
                  <c:v>-3.6853932584269673E-2</c:v>
                </c:pt>
                <c:pt idx="4287">
                  <c:v>-3.6629213483146073E-2</c:v>
                </c:pt>
                <c:pt idx="4288">
                  <c:v>-3.6404494382022472E-2</c:v>
                </c:pt>
                <c:pt idx="4289">
                  <c:v>-3.6179775280898871E-2</c:v>
                </c:pt>
                <c:pt idx="4290">
                  <c:v>-3.5955056179775277E-2</c:v>
                </c:pt>
                <c:pt idx="4291">
                  <c:v>-3.573033707865169E-2</c:v>
                </c:pt>
                <c:pt idx="4292">
                  <c:v>-3.5505617977528089E-2</c:v>
                </c:pt>
                <c:pt idx="4293">
                  <c:v>-3.5280898876404503E-2</c:v>
                </c:pt>
                <c:pt idx="4294">
                  <c:v>-3.5056179775280888E-2</c:v>
                </c:pt>
                <c:pt idx="4295">
                  <c:v>-3.4831460674157308E-2</c:v>
                </c:pt>
                <c:pt idx="4296">
                  <c:v>-3.4606741573033707E-2</c:v>
                </c:pt>
                <c:pt idx="4297">
                  <c:v>-3.4382022471910113E-2</c:v>
                </c:pt>
                <c:pt idx="4298">
                  <c:v>-3.4157303370786513E-2</c:v>
                </c:pt>
                <c:pt idx="4299">
                  <c:v>-3.3932584269662919E-2</c:v>
                </c:pt>
                <c:pt idx="4300">
                  <c:v>-3.3707865168539332E-2</c:v>
                </c:pt>
                <c:pt idx="4301">
                  <c:v>-3.3483146067415731E-2</c:v>
                </c:pt>
                <c:pt idx="4302">
                  <c:v>-3.3258426966292137E-2</c:v>
                </c:pt>
                <c:pt idx="4303">
                  <c:v>-3.3033707865168543E-2</c:v>
                </c:pt>
                <c:pt idx="4304">
                  <c:v>-3.2808988764044943E-2</c:v>
                </c:pt>
                <c:pt idx="4305">
                  <c:v>-3.2584269662921349E-2</c:v>
                </c:pt>
                <c:pt idx="4306">
                  <c:v>-3.2359550561797748E-2</c:v>
                </c:pt>
                <c:pt idx="4307">
                  <c:v>-3.2134831460674147E-2</c:v>
                </c:pt>
                <c:pt idx="4308">
                  <c:v>-3.191011235955056E-2</c:v>
                </c:pt>
                <c:pt idx="4309">
                  <c:v>-3.1685393258426973E-2</c:v>
                </c:pt>
                <c:pt idx="4310">
                  <c:v>-3.1460674157303373E-2</c:v>
                </c:pt>
                <c:pt idx="4311">
                  <c:v>-3.1235955056179779E-2</c:v>
                </c:pt>
                <c:pt idx="4312">
                  <c:v>-3.1011235955056182E-2</c:v>
                </c:pt>
                <c:pt idx="4313">
                  <c:v>-3.0786516853932581E-2</c:v>
                </c:pt>
                <c:pt idx="4314">
                  <c:v>-3.056179775280899E-2</c:v>
                </c:pt>
                <c:pt idx="4315">
                  <c:v>-3.033707865168539E-2</c:v>
                </c:pt>
                <c:pt idx="4316">
                  <c:v>-3.0112359550561799E-2</c:v>
                </c:pt>
                <c:pt idx="4317">
                  <c:v>-2.9887640449438199E-2</c:v>
                </c:pt>
                <c:pt idx="4318">
                  <c:v>-2.9662921348314601E-2</c:v>
                </c:pt>
                <c:pt idx="4319">
                  <c:v>-2.9438202247191011E-2</c:v>
                </c:pt>
                <c:pt idx="4320">
                  <c:v>-2.921348314606741E-2</c:v>
                </c:pt>
                <c:pt idx="4321">
                  <c:v>-2.898876404494382E-2</c:v>
                </c:pt>
                <c:pt idx="4322">
                  <c:v>-2.8764044943820229E-2</c:v>
                </c:pt>
                <c:pt idx="4323">
                  <c:v>-2.8539325842696629E-2</c:v>
                </c:pt>
                <c:pt idx="4324">
                  <c:v>-2.8314606741573031E-2</c:v>
                </c:pt>
                <c:pt idx="4325">
                  <c:v>-2.8089887640449441E-2</c:v>
                </c:pt>
                <c:pt idx="4326">
                  <c:v>-2.786516853932584E-2</c:v>
                </c:pt>
                <c:pt idx="4327">
                  <c:v>-2.764044943820225E-2</c:v>
                </c:pt>
                <c:pt idx="4328">
                  <c:v>-2.7415730337078649E-2</c:v>
                </c:pt>
                <c:pt idx="4329">
                  <c:v>-2.7191011235955059E-2</c:v>
                </c:pt>
                <c:pt idx="4330">
                  <c:v>-2.6966292134831461E-2</c:v>
                </c:pt>
                <c:pt idx="4331">
                  <c:v>-2.6741573033707871E-2</c:v>
                </c:pt>
                <c:pt idx="4332">
                  <c:v>-2.651685393258427E-2</c:v>
                </c:pt>
                <c:pt idx="4333">
                  <c:v>-2.6292134831460669E-2</c:v>
                </c:pt>
                <c:pt idx="4334">
                  <c:v>-2.6067415730337079E-2</c:v>
                </c:pt>
                <c:pt idx="4335">
                  <c:v>-2.5842696629213478E-2</c:v>
                </c:pt>
                <c:pt idx="4336">
                  <c:v>-2.5617977528089891E-2</c:v>
                </c:pt>
                <c:pt idx="4337">
                  <c:v>-2.5393258426966291E-2</c:v>
                </c:pt>
                <c:pt idx="4338">
                  <c:v>-2.516853932584269E-2</c:v>
                </c:pt>
                <c:pt idx="4339">
                  <c:v>-2.4943820224719099E-2</c:v>
                </c:pt>
                <c:pt idx="4340">
                  <c:v>-2.4719101123595509E-2</c:v>
                </c:pt>
                <c:pt idx="4341">
                  <c:v>-2.4494382022471908E-2</c:v>
                </c:pt>
                <c:pt idx="4342">
                  <c:v>-2.4269662921348311E-2</c:v>
                </c:pt>
                <c:pt idx="4343">
                  <c:v>-2.4044943820224721E-2</c:v>
                </c:pt>
                <c:pt idx="4344">
                  <c:v>-2.382022471910112E-2</c:v>
                </c:pt>
                <c:pt idx="4345">
                  <c:v>-2.359550561797753E-2</c:v>
                </c:pt>
                <c:pt idx="4346">
                  <c:v>-2.3370786516853929E-2</c:v>
                </c:pt>
                <c:pt idx="4347">
                  <c:v>-2.3146067415730331E-2</c:v>
                </c:pt>
                <c:pt idx="4348">
                  <c:v>-2.2921348314606741E-2</c:v>
                </c:pt>
                <c:pt idx="4349">
                  <c:v>-2.2696629213483151E-2</c:v>
                </c:pt>
                <c:pt idx="4350">
                  <c:v>-2.247191011235955E-2</c:v>
                </c:pt>
                <c:pt idx="4351">
                  <c:v>-2.224719101123596E-2</c:v>
                </c:pt>
                <c:pt idx="4352">
                  <c:v>-2.2022471910112359E-2</c:v>
                </c:pt>
                <c:pt idx="4353">
                  <c:v>-2.1797752808988761E-2</c:v>
                </c:pt>
                <c:pt idx="4354">
                  <c:v>-2.1573033707865171E-2</c:v>
                </c:pt>
                <c:pt idx="4355">
                  <c:v>-2.134831460674157E-2</c:v>
                </c:pt>
                <c:pt idx="4356">
                  <c:v>-2.112359550561798E-2</c:v>
                </c:pt>
                <c:pt idx="4357">
                  <c:v>-2.0898876404494379E-2</c:v>
                </c:pt>
                <c:pt idx="4358">
                  <c:v>-2.0674157303370789E-2</c:v>
                </c:pt>
                <c:pt idx="4359">
                  <c:v>-2.0449438202247192E-2</c:v>
                </c:pt>
                <c:pt idx="4360">
                  <c:v>-2.0224719101123591E-2</c:v>
                </c:pt>
                <c:pt idx="4361">
                  <c:v>-0.02</c:v>
                </c:pt>
                <c:pt idx="4362">
                  <c:v>-1.97752808988764E-2</c:v>
                </c:pt>
                <c:pt idx="4363">
                  <c:v>-1.9550561797752809E-2</c:v>
                </c:pt>
                <c:pt idx="4364">
                  <c:v>-1.9325842696629209E-2</c:v>
                </c:pt>
                <c:pt idx="4365">
                  <c:v>-1.9101123595505611E-2</c:v>
                </c:pt>
                <c:pt idx="4366">
                  <c:v>-1.8876404494382021E-2</c:v>
                </c:pt>
                <c:pt idx="4367">
                  <c:v>-1.865168539325843E-2</c:v>
                </c:pt>
                <c:pt idx="4368">
                  <c:v>-1.842696629213483E-2</c:v>
                </c:pt>
                <c:pt idx="4369">
                  <c:v>-1.8202247191011239E-2</c:v>
                </c:pt>
                <c:pt idx="4370">
                  <c:v>-1.7977528089887639E-2</c:v>
                </c:pt>
                <c:pt idx="4371">
                  <c:v>-1.7752808988764041E-2</c:v>
                </c:pt>
                <c:pt idx="4372">
                  <c:v>-1.7528089887640451E-2</c:v>
                </c:pt>
                <c:pt idx="4373">
                  <c:v>-1.730337078651685E-2</c:v>
                </c:pt>
                <c:pt idx="4374">
                  <c:v>-1.707865168539326E-2</c:v>
                </c:pt>
                <c:pt idx="4375">
                  <c:v>-1.6853932584269669E-2</c:v>
                </c:pt>
                <c:pt idx="4376">
                  <c:v>-1.6629213483146069E-2</c:v>
                </c:pt>
                <c:pt idx="4377">
                  <c:v>-1.6404494382022471E-2</c:v>
                </c:pt>
                <c:pt idx="4378">
                  <c:v>-1.6179775280898881E-2</c:v>
                </c:pt>
                <c:pt idx="4379">
                  <c:v>-1.595505617977528E-2</c:v>
                </c:pt>
                <c:pt idx="4380">
                  <c:v>-1.573033707865169E-2</c:v>
                </c:pt>
                <c:pt idx="4381">
                  <c:v>-1.5505617977528091E-2</c:v>
                </c:pt>
                <c:pt idx="4382">
                  <c:v>-1.52808988764045E-2</c:v>
                </c:pt>
                <c:pt idx="4383">
                  <c:v>-1.50561797752809E-2</c:v>
                </c:pt>
                <c:pt idx="4384">
                  <c:v>-1.4831460674157301E-2</c:v>
                </c:pt>
                <c:pt idx="4385">
                  <c:v>-1.460674157303371E-2</c:v>
                </c:pt>
                <c:pt idx="4386">
                  <c:v>-1.4382022471910109E-2</c:v>
                </c:pt>
                <c:pt idx="4387">
                  <c:v>-1.4157303370786521E-2</c:v>
                </c:pt>
                <c:pt idx="4388">
                  <c:v>-1.393258426966292E-2</c:v>
                </c:pt>
                <c:pt idx="4389">
                  <c:v>-1.3707865168539319E-2</c:v>
                </c:pt>
                <c:pt idx="4390">
                  <c:v>-1.3483146067415731E-2</c:v>
                </c:pt>
                <c:pt idx="4391">
                  <c:v>-1.325842696629214E-2</c:v>
                </c:pt>
                <c:pt idx="4392">
                  <c:v>-1.303370786516854E-2</c:v>
                </c:pt>
                <c:pt idx="4393">
                  <c:v>-1.280898876404494E-2</c:v>
                </c:pt>
                <c:pt idx="4394">
                  <c:v>-1.258426966292135E-2</c:v>
                </c:pt>
                <c:pt idx="4395">
                  <c:v>-1.2359550561797749E-2</c:v>
                </c:pt>
                <c:pt idx="4396">
                  <c:v>-1.2134831460674161E-2</c:v>
                </c:pt>
                <c:pt idx="4397">
                  <c:v>-1.191011235955056E-2</c:v>
                </c:pt>
                <c:pt idx="4398">
                  <c:v>-1.168539325842697E-2</c:v>
                </c:pt>
                <c:pt idx="4399">
                  <c:v>-1.1460674157303371E-2</c:v>
                </c:pt>
                <c:pt idx="4400">
                  <c:v>-1.123595505617977E-2</c:v>
                </c:pt>
                <c:pt idx="4401">
                  <c:v>-1.1011235955056179E-2</c:v>
                </c:pt>
                <c:pt idx="4402">
                  <c:v>-1.078651685393258E-2</c:v>
                </c:pt>
                <c:pt idx="4403">
                  <c:v>-1.056179775280899E-2</c:v>
                </c:pt>
                <c:pt idx="4404">
                  <c:v>-1.0337078651685389E-2</c:v>
                </c:pt>
                <c:pt idx="4405">
                  <c:v>-1.0112359550561801E-2</c:v>
                </c:pt>
                <c:pt idx="4406">
                  <c:v>-9.8876404494382016E-3</c:v>
                </c:pt>
                <c:pt idx="4407">
                  <c:v>-9.662921348314606E-3</c:v>
                </c:pt>
                <c:pt idx="4408">
                  <c:v>-9.4382022471910122E-3</c:v>
                </c:pt>
                <c:pt idx="4409">
                  <c:v>-9.2134831460674166E-3</c:v>
                </c:pt>
                <c:pt idx="4410">
                  <c:v>-8.988764044943821E-3</c:v>
                </c:pt>
                <c:pt idx="4411">
                  <c:v>-8.7640449438202237E-3</c:v>
                </c:pt>
                <c:pt idx="4412">
                  <c:v>-8.5393258426966281E-3</c:v>
                </c:pt>
                <c:pt idx="4413">
                  <c:v>-8.3146067415730343E-3</c:v>
                </c:pt>
                <c:pt idx="4414">
                  <c:v>-8.0898876404494387E-3</c:v>
                </c:pt>
                <c:pt idx="4415">
                  <c:v>-7.8651685393258432E-3</c:v>
                </c:pt>
                <c:pt idx="4416">
                  <c:v>-7.6404494382022476E-3</c:v>
                </c:pt>
                <c:pt idx="4417">
                  <c:v>-7.4157303370786512E-3</c:v>
                </c:pt>
                <c:pt idx="4418">
                  <c:v>-7.1910112359550556E-3</c:v>
                </c:pt>
                <c:pt idx="4419">
                  <c:v>-6.9662921348314609E-3</c:v>
                </c:pt>
                <c:pt idx="4420">
                  <c:v>-6.7415730337078653E-3</c:v>
                </c:pt>
                <c:pt idx="4421">
                  <c:v>-6.5168539325842698E-3</c:v>
                </c:pt>
                <c:pt idx="4422">
                  <c:v>-6.2921348314606733E-3</c:v>
                </c:pt>
                <c:pt idx="4423">
                  <c:v>-6.0674157303370786E-3</c:v>
                </c:pt>
                <c:pt idx="4424">
                  <c:v>-5.8426966292134831E-3</c:v>
                </c:pt>
                <c:pt idx="4425">
                  <c:v>-5.6179775280898866E-3</c:v>
                </c:pt>
                <c:pt idx="4426">
                  <c:v>-5.3932584269662919E-3</c:v>
                </c:pt>
                <c:pt idx="4427">
                  <c:v>-5.1685393258426972E-3</c:v>
                </c:pt>
                <c:pt idx="4428">
                  <c:v>-4.9438202247191008E-3</c:v>
                </c:pt>
                <c:pt idx="4429">
                  <c:v>-4.7191011235955061E-3</c:v>
                </c:pt>
                <c:pt idx="4430">
                  <c:v>-4.4943820224719114E-3</c:v>
                </c:pt>
                <c:pt idx="4431">
                  <c:v>-4.2696629213483141E-3</c:v>
                </c:pt>
                <c:pt idx="4432">
                  <c:v>-4.0449438202247194E-3</c:v>
                </c:pt>
                <c:pt idx="4433">
                  <c:v>-3.8202247191011238E-3</c:v>
                </c:pt>
                <c:pt idx="4434">
                  <c:v>-3.5955056179775278E-3</c:v>
                </c:pt>
                <c:pt idx="4435">
                  <c:v>-3.3707865168539331E-3</c:v>
                </c:pt>
                <c:pt idx="4436">
                  <c:v>-3.1460674157303371E-3</c:v>
                </c:pt>
                <c:pt idx="4437">
                  <c:v>-2.921348314606742E-3</c:v>
                </c:pt>
                <c:pt idx="4438">
                  <c:v>-2.696629213483146E-3</c:v>
                </c:pt>
                <c:pt idx="4439">
                  <c:v>-2.47191011235955E-3</c:v>
                </c:pt>
                <c:pt idx="4440">
                  <c:v>-2.2471910112359548E-3</c:v>
                </c:pt>
                <c:pt idx="4441">
                  <c:v>-2.0224719101123601E-3</c:v>
                </c:pt>
                <c:pt idx="4442">
                  <c:v>-1.7977528089887639E-3</c:v>
                </c:pt>
                <c:pt idx="4443">
                  <c:v>-1.5730337078651679E-3</c:v>
                </c:pt>
                <c:pt idx="4444">
                  <c:v>-1.348314606741573E-3</c:v>
                </c:pt>
                <c:pt idx="4445">
                  <c:v>-1.1235955056179781E-3</c:v>
                </c:pt>
                <c:pt idx="4446">
                  <c:v>-8.9887640449438206E-4</c:v>
                </c:pt>
                <c:pt idx="4447">
                  <c:v>-6.7415730337078649E-4</c:v>
                </c:pt>
                <c:pt idx="4448">
                  <c:v>-4.4943820224719097E-4</c:v>
                </c:pt>
                <c:pt idx="4449">
                  <c:v>-2.2471910112359549E-4</c:v>
                </c:pt>
              </c:numCache>
            </c:numRef>
          </c:xVal>
          <c:yVal>
            <c:numRef>
              <c:f>'Fig Ad. #4'!$R$2:$R$4451</c:f>
              <c:numCache>
                <c:formatCode>General</c:formatCode>
                <c:ptCount val="4450"/>
                <c:pt idx="0">
                  <c:v>8.9883656073652674E-16</c:v>
                </c:pt>
                <c:pt idx="1">
                  <c:v>4.7556981732730437</c:v>
                </c:pt>
                <c:pt idx="2">
                  <c:v>5.6957315578733816</c:v>
                </c:pt>
                <c:pt idx="3">
                  <c:v>3.3982865804690272</c:v>
                </c:pt>
                <c:pt idx="4">
                  <c:v>5.0885860741676394</c:v>
                </c:pt>
                <c:pt idx="5">
                  <c:v>3.4719743497710089</c:v>
                </c:pt>
                <c:pt idx="6">
                  <c:v>3.310502769191634</c:v>
                </c:pt>
                <c:pt idx="7">
                  <c:v>2.4899184165452741</c:v>
                </c:pt>
                <c:pt idx="8">
                  <c:v>1.039264406425787</c:v>
                </c:pt>
                <c:pt idx="9">
                  <c:v>1.3965988670677789</c:v>
                </c:pt>
                <c:pt idx="10">
                  <c:v>0.77233769567765354</c:v>
                </c:pt>
                <c:pt idx="11">
                  <c:v>0.64310683894535503</c:v>
                </c:pt>
                <c:pt idx="12">
                  <c:v>0.81731925951294648</c:v>
                </c:pt>
                <c:pt idx="13">
                  <c:v>0.23702581946412121</c:v>
                </c:pt>
                <c:pt idx="14">
                  <c:v>0.52113375903538006</c:v>
                </c:pt>
                <c:pt idx="15">
                  <c:v>0.58149350390793109</c:v>
                </c:pt>
                <c:pt idx="16">
                  <c:v>1.0166970546848559</c:v>
                </c:pt>
                <c:pt idx="17">
                  <c:v>0.48858552543277439</c:v>
                </c:pt>
                <c:pt idx="18">
                  <c:v>0.50888743017996185</c:v>
                </c:pt>
                <c:pt idx="19">
                  <c:v>0.13116476593615559</c:v>
                </c:pt>
                <c:pt idx="20">
                  <c:v>0.93818632954810466</c:v>
                </c:pt>
                <c:pt idx="21">
                  <c:v>9.590161051978921E-2</c:v>
                </c:pt>
                <c:pt idx="22">
                  <c:v>0.57262355614540406</c:v>
                </c:pt>
                <c:pt idx="23">
                  <c:v>0.2269019952956442</c:v>
                </c:pt>
                <c:pt idx="24">
                  <c:v>0.6226578837377722</c:v>
                </c:pt>
                <c:pt idx="25">
                  <c:v>0.34112840915848047</c:v>
                </c:pt>
                <c:pt idx="26">
                  <c:v>0.3067641795592892</c:v>
                </c:pt>
                <c:pt idx="27">
                  <c:v>0.65268229515823173</c:v>
                </c:pt>
                <c:pt idx="28">
                  <c:v>0.30071616381680971</c:v>
                </c:pt>
                <c:pt idx="29">
                  <c:v>0.26600287524996419</c:v>
                </c:pt>
                <c:pt idx="30">
                  <c:v>0.17241909550011519</c:v>
                </c:pt>
                <c:pt idx="31">
                  <c:v>0.17100028414807669</c:v>
                </c:pt>
                <c:pt idx="32">
                  <c:v>0.32995990485797771</c:v>
                </c:pt>
                <c:pt idx="33">
                  <c:v>0.20375659284024741</c:v>
                </c:pt>
                <c:pt idx="34">
                  <c:v>0.14222366218776669</c:v>
                </c:pt>
                <c:pt idx="35">
                  <c:v>0.11963770598320519</c:v>
                </c:pt>
                <c:pt idx="36">
                  <c:v>6.0357316869344327E-2</c:v>
                </c:pt>
                <c:pt idx="37">
                  <c:v>0.1269748422013286</c:v>
                </c:pt>
                <c:pt idx="38">
                  <c:v>0.22355755968692151</c:v>
                </c:pt>
                <c:pt idx="39">
                  <c:v>0.17071312998779539</c:v>
                </c:pt>
                <c:pt idx="40">
                  <c:v>0.2097844413884998</c:v>
                </c:pt>
                <c:pt idx="41">
                  <c:v>0.21896861188605141</c:v>
                </c:pt>
                <c:pt idx="42">
                  <c:v>0.1638189896069252</c:v>
                </c:pt>
                <c:pt idx="43">
                  <c:v>0.16307002364264581</c:v>
                </c:pt>
                <c:pt idx="44">
                  <c:v>0.26055223080400602</c:v>
                </c:pt>
                <c:pt idx="45">
                  <c:v>0.11887695207849271</c:v>
                </c:pt>
                <c:pt idx="46">
                  <c:v>8.9968547680590885E-2</c:v>
                </c:pt>
                <c:pt idx="47">
                  <c:v>0.1595753581647277</c:v>
                </c:pt>
                <c:pt idx="48">
                  <c:v>0.19976712414644909</c:v>
                </c:pt>
                <c:pt idx="49">
                  <c:v>7.6858436240469702E-2</c:v>
                </c:pt>
                <c:pt idx="50">
                  <c:v>8.5759792339698979E-2</c:v>
                </c:pt>
                <c:pt idx="51">
                  <c:v>0.11115406726282361</c:v>
                </c:pt>
                <c:pt idx="52">
                  <c:v>7.0068130840072462E-2</c:v>
                </c:pt>
                <c:pt idx="53">
                  <c:v>0.23508079528479089</c:v>
                </c:pt>
                <c:pt idx="54">
                  <c:v>0.17344352103462871</c:v>
                </c:pt>
                <c:pt idx="55">
                  <c:v>7.7219290708186672E-2</c:v>
                </c:pt>
                <c:pt idx="56">
                  <c:v>0.16158518163663299</c:v>
                </c:pt>
                <c:pt idx="57">
                  <c:v>0.26659061705852888</c:v>
                </c:pt>
                <c:pt idx="58">
                  <c:v>0.11970096734213689</c:v>
                </c:pt>
                <c:pt idx="59">
                  <c:v>0.14419970906327331</c:v>
                </c:pt>
                <c:pt idx="60">
                  <c:v>0.16447856287931389</c:v>
                </c:pt>
                <c:pt idx="61">
                  <c:v>0.1171565714222865</c:v>
                </c:pt>
                <c:pt idx="62">
                  <c:v>0.13077797877612871</c:v>
                </c:pt>
                <c:pt idx="63">
                  <c:v>0.22421566643484109</c:v>
                </c:pt>
                <c:pt idx="64">
                  <c:v>0.17451382682562119</c:v>
                </c:pt>
                <c:pt idx="65">
                  <c:v>5.5571140666808412E-2</c:v>
                </c:pt>
                <c:pt idx="66">
                  <c:v>0.13558812536187559</c:v>
                </c:pt>
                <c:pt idx="67">
                  <c:v>0.16350720265665211</c:v>
                </c:pt>
                <c:pt idx="68">
                  <c:v>0.12707149573208831</c:v>
                </c:pt>
                <c:pt idx="69">
                  <c:v>0.13936902379579649</c:v>
                </c:pt>
                <c:pt idx="70">
                  <c:v>0.12658929556446141</c:v>
                </c:pt>
                <c:pt idx="71">
                  <c:v>7.4989130709234478E-2</c:v>
                </c:pt>
                <c:pt idx="72">
                  <c:v>9.4366270813605144E-2</c:v>
                </c:pt>
                <c:pt idx="73">
                  <c:v>1.592960087036396E-2</c:v>
                </c:pt>
                <c:pt idx="74">
                  <c:v>2.5418690993139349E-2</c:v>
                </c:pt>
                <c:pt idx="75">
                  <c:v>5.8896953197362038E-2</c:v>
                </c:pt>
                <c:pt idx="76">
                  <c:v>7.2939740258553279E-2</c:v>
                </c:pt>
                <c:pt idx="77">
                  <c:v>0.11193369639767289</c:v>
                </c:pt>
                <c:pt idx="78">
                  <c:v>0.19682404748109339</c:v>
                </c:pt>
                <c:pt idx="79">
                  <c:v>6.7400559871887519E-2</c:v>
                </c:pt>
                <c:pt idx="80">
                  <c:v>0.10894004951220219</c:v>
                </c:pt>
                <c:pt idx="81">
                  <c:v>0.1431079909252321</c:v>
                </c:pt>
                <c:pt idx="82">
                  <c:v>7.2415529912549695E-2</c:v>
                </c:pt>
                <c:pt idx="83">
                  <c:v>9.6649191097430143E-2</c:v>
                </c:pt>
                <c:pt idx="84">
                  <c:v>0.2287651756950492</c:v>
                </c:pt>
                <c:pt idx="85">
                  <c:v>8.2452728366894532E-2</c:v>
                </c:pt>
                <c:pt idx="86">
                  <c:v>6.3731042478347544E-2</c:v>
                </c:pt>
                <c:pt idx="87">
                  <c:v>3.7046312332271E-2</c:v>
                </c:pt>
                <c:pt idx="88">
                  <c:v>7.5151957162978442E-2</c:v>
                </c:pt>
                <c:pt idx="89">
                  <c:v>0.11530081896117821</c:v>
                </c:pt>
                <c:pt idx="90">
                  <c:v>0.1462273282470101</c:v>
                </c:pt>
                <c:pt idx="91">
                  <c:v>8.4957667445719365E-2</c:v>
                </c:pt>
                <c:pt idx="92">
                  <c:v>3.6215271187243409E-2</c:v>
                </c:pt>
                <c:pt idx="93">
                  <c:v>4.7189692097466603E-2</c:v>
                </c:pt>
                <c:pt idx="94">
                  <c:v>6.9839719196707326E-2</c:v>
                </c:pt>
                <c:pt idx="95">
                  <c:v>3.5320767743916959E-2</c:v>
                </c:pt>
                <c:pt idx="96">
                  <c:v>8.0161664380493172E-2</c:v>
                </c:pt>
                <c:pt idx="97">
                  <c:v>1.1286016368674349E-2</c:v>
                </c:pt>
                <c:pt idx="98">
                  <c:v>5.1864741495903893E-2</c:v>
                </c:pt>
                <c:pt idx="99">
                  <c:v>1.5856757536047459E-2</c:v>
                </c:pt>
                <c:pt idx="100">
                  <c:v>9.610083913258835E-2</c:v>
                </c:pt>
                <c:pt idx="101">
                  <c:v>9.8761466103372858E-2</c:v>
                </c:pt>
                <c:pt idx="102">
                  <c:v>0.10014728151760301</c:v>
                </c:pt>
                <c:pt idx="103">
                  <c:v>7.0268369808050138E-2</c:v>
                </c:pt>
                <c:pt idx="104">
                  <c:v>3.6180353056768283E-2</c:v>
                </c:pt>
                <c:pt idx="105">
                  <c:v>2.223972437483247E-2</c:v>
                </c:pt>
                <c:pt idx="106">
                  <c:v>8.2620416724274517E-2</c:v>
                </c:pt>
                <c:pt idx="107">
                  <c:v>0.16075899848661421</c:v>
                </c:pt>
                <c:pt idx="108">
                  <c:v>8.4490808924126498E-2</c:v>
                </c:pt>
                <c:pt idx="109">
                  <c:v>6.4327878363258567E-2</c:v>
                </c:pt>
                <c:pt idx="110">
                  <c:v>7.701508257002404E-2</c:v>
                </c:pt>
                <c:pt idx="111">
                  <c:v>1.5130052446823659E-2</c:v>
                </c:pt>
                <c:pt idx="112">
                  <c:v>5.6995248528466512E-2</c:v>
                </c:pt>
                <c:pt idx="113">
                  <c:v>7.0771487029933466E-2</c:v>
                </c:pt>
                <c:pt idx="114">
                  <c:v>4.466819600925704E-2</c:v>
                </c:pt>
                <c:pt idx="115">
                  <c:v>4.9278350513307152E-2</c:v>
                </c:pt>
                <c:pt idx="116">
                  <c:v>3.2762246078872528E-2</c:v>
                </c:pt>
                <c:pt idx="117">
                  <c:v>0.12870616900219581</c:v>
                </c:pt>
                <c:pt idx="118">
                  <c:v>2.173324347247943E-2</c:v>
                </c:pt>
                <c:pt idx="119">
                  <c:v>0.1466951275700821</c:v>
                </c:pt>
                <c:pt idx="120">
                  <c:v>3.5951821852129161E-2</c:v>
                </c:pt>
                <c:pt idx="121">
                  <c:v>9.9101408161213933E-2</c:v>
                </c:pt>
                <c:pt idx="122">
                  <c:v>5.3365690056973218E-2</c:v>
                </c:pt>
                <c:pt idx="123">
                  <c:v>6.5688623046829431E-2</c:v>
                </c:pt>
                <c:pt idx="124">
                  <c:v>0.104533711757788</c:v>
                </c:pt>
                <c:pt idx="125">
                  <c:v>0.13107822696794511</c:v>
                </c:pt>
                <c:pt idx="126">
                  <c:v>8.2857821053938241E-3</c:v>
                </c:pt>
                <c:pt idx="127">
                  <c:v>0.14149145063307331</c:v>
                </c:pt>
                <c:pt idx="128">
                  <c:v>4.6523271450998147E-2</c:v>
                </c:pt>
                <c:pt idx="129">
                  <c:v>7.6025309331467089E-2</c:v>
                </c:pt>
                <c:pt idx="130">
                  <c:v>0.10894726198416139</c:v>
                </c:pt>
                <c:pt idx="131">
                  <c:v>8.2859648789685367E-2</c:v>
                </c:pt>
                <c:pt idx="132">
                  <c:v>6.02931501528629E-2</c:v>
                </c:pt>
                <c:pt idx="133">
                  <c:v>0.1673350498454208</c:v>
                </c:pt>
                <c:pt idx="134">
                  <c:v>3.9807177484094791E-2</c:v>
                </c:pt>
                <c:pt idx="135">
                  <c:v>8.2703117630097883E-2</c:v>
                </c:pt>
                <c:pt idx="136">
                  <c:v>5.0988441858383783E-2</c:v>
                </c:pt>
                <c:pt idx="137">
                  <c:v>5.4577087003728313E-2</c:v>
                </c:pt>
                <c:pt idx="138">
                  <c:v>8.9766864164667254E-2</c:v>
                </c:pt>
                <c:pt idx="139">
                  <c:v>6.2082135053497058E-2</c:v>
                </c:pt>
                <c:pt idx="140">
                  <c:v>0.1205900006698442</c:v>
                </c:pt>
                <c:pt idx="141">
                  <c:v>9.179074583758845E-2</c:v>
                </c:pt>
                <c:pt idx="142">
                  <c:v>7.1520597588770871E-2</c:v>
                </c:pt>
                <c:pt idx="143">
                  <c:v>0.14527243859134831</c:v>
                </c:pt>
                <c:pt idx="144">
                  <c:v>9.0178886287947069E-2</c:v>
                </c:pt>
                <c:pt idx="145">
                  <c:v>9.6158160927262301E-2</c:v>
                </c:pt>
                <c:pt idx="146">
                  <c:v>4.4223504025762243E-2</c:v>
                </c:pt>
                <c:pt idx="147">
                  <c:v>6.420158300151412E-3</c:v>
                </c:pt>
                <c:pt idx="148">
                  <c:v>9.3255640542565799E-2</c:v>
                </c:pt>
                <c:pt idx="149">
                  <c:v>7.3282457034520201E-2</c:v>
                </c:pt>
                <c:pt idx="150">
                  <c:v>3.8742808467674847E-2</c:v>
                </c:pt>
                <c:pt idx="151">
                  <c:v>1.6327231846549699E-2</c:v>
                </c:pt>
                <c:pt idx="152">
                  <c:v>9.6235195766294135E-2</c:v>
                </c:pt>
                <c:pt idx="153">
                  <c:v>6.2933477939048771E-2</c:v>
                </c:pt>
                <c:pt idx="154">
                  <c:v>5.2759774243763713E-2</c:v>
                </c:pt>
                <c:pt idx="155">
                  <c:v>3.2663798396362118E-2</c:v>
                </c:pt>
                <c:pt idx="156">
                  <c:v>4.5555641226408893E-2</c:v>
                </c:pt>
                <c:pt idx="157">
                  <c:v>0.1169326223509099</c:v>
                </c:pt>
                <c:pt idx="158">
                  <c:v>3.9179317803883958E-2</c:v>
                </c:pt>
                <c:pt idx="159">
                  <c:v>5.1000593085523488E-2</c:v>
                </c:pt>
                <c:pt idx="160">
                  <c:v>3.4000628983717113E-2</c:v>
                </c:pt>
                <c:pt idx="161">
                  <c:v>7.8948306109770855E-2</c:v>
                </c:pt>
                <c:pt idx="162">
                  <c:v>5.1014941195084477E-2</c:v>
                </c:pt>
                <c:pt idx="163">
                  <c:v>6.0844382390500142E-2</c:v>
                </c:pt>
                <c:pt idx="164">
                  <c:v>0.10544937147555961</c:v>
                </c:pt>
                <c:pt idx="165">
                  <c:v>9.4848976340024663E-2</c:v>
                </c:pt>
                <c:pt idx="166">
                  <c:v>6.5523320957722536E-2</c:v>
                </c:pt>
                <c:pt idx="167">
                  <c:v>0.12148414453570459</c:v>
                </c:pt>
                <c:pt idx="168">
                  <c:v>4.9092631860603267E-2</c:v>
                </c:pt>
                <c:pt idx="169">
                  <c:v>3.4806987573670713E-2</c:v>
                </c:pt>
                <c:pt idx="170">
                  <c:v>6.9750695295455065E-2</c:v>
                </c:pt>
                <c:pt idx="171">
                  <c:v>3.8448198118681762E-2</c:v>
                </c:pt>
                <c:pt idx="172">
                  <c:v>7.4607686863042796E-2</c:v>
                </c:pt>
                <c:pt idx="173">
                  <c:v>1.4593219010537121E-2</c:v>
                </c:pt>
                <c:pt idx="174">
                  <c:v>8.5733567790781898E-3</c:v>
                </c:pt>
                <c:pt idx="175">
                  <c:v>1.9431939248968862E-2</c:v>
                </c:pt>
                <c:pt idx="176">
                  <c:v>6.9479442284746229E-2</c:v>
                </c:pt>
                <c:pt idx="177">
                  <c:v>4.9781349497525107E-2</c:v>
                </c:pt>
                <c:pt idx="178">
                  <c:v>7.4301625487579182E-2</c:v>
                </c:pt>
                <c:pt idx="179">
                  <c:v>4.8201902582577248E-2</c:v>
                </c:pt>
                <c:pt idx="180">
                  <c:v>5.9521035714705309E-2</c:v>
                </c:pt>
                <c:pt idx="181">
                  <c:v>4.506942145208423E-2</c:v>
                </c:pt>
                <c:pt idx="182">
                  <c:v>4.3859431127014611E-2</c:v>
                </c:pt>
                <c:pt idx="183">
                  <c:v>7.744247778328768E-2</c:v>
                </c:pt>
                <c:pt idx="184">
                  <c:v>6.4295566464999968E-2</c:v>
                </c:pt>
                <c:pt idx="185">
                  <c:v>2.5671544529812681E-2</c:v>
                </c:pt>
                <c:pt idx="186">
                  <c:v>2.2592923979728629E-2</c:v>
                </c:pt>
                <c:pt idx="187">
                  <c:v>2.631074639897088E-2</c:v>
                </c:pt>
                <c:pt idx="188">
                  <c:v>7.327578770782843E-2</c:v>
                </c:pt>
                <c:pt idx="189">
                  <c:v>4.5895072106222297E-2</c:v>
                </c:pt>
                <c:pt idx="190">
                  <c:v>2.6541075587900521E-2</c:v>
                </c:pt>
                <c:pt idx="191">
                  <c:v>7.1604220745801792E-2</c:v>
                </c:pt>
                <c:pt idx="192">
                  <c:v>2.1180414562462731E-2</c:v>
                </c:pt>
                <c:pt idx="193">
                  <c:v>2.3393971133968051E-2</c:v>
                </c:pt>
                <c:pt idx="194">
                  <c:v>6.7773198921092764E-2</c:v>
                </c:pt>
                <c:pt idx="195">
                  <c:v>2.834004157192932E-2</c:v>
                </c:pt>
                <c:pt idx="196">
                  <c:v>4.0897022550393021E-2</c:v>
                </c:pt>
                <c:pt idx="197">
                  <c:v>3.8168801246803948E-2</c:v>
                </c:pt>
                <c:pt idx="198">
                  <c:v>2.675620565066824E-2</c:v>
                </c:pt>
                <c:pt idx="199">
                  <c:v>6.6782423316909784E-2</c:v>
                </c:pt>
                <c:pt idx="200">
                  <c:v>4.8487178477795552E-2</c:v>
                </c:pt>
                <c:pt idx="201">
                  <c:v>1.6393365340215089E-2</c:v>
                </c:pt>
                <c:pt idx="202">
                  <c:v>5.2743196071021743E-2</c:v>
                </c:pt>
                <c:pt idx="203">
                  <c:v>4.0748097258984511E-2</c:v>
                </c:pt>
                <c:pt idx="204">
                  <c:v>3.9170845137573247E-2</c:v>
                </c:pt>
                <c:pt idx="205">
                  <c:v>6.7290260874682151E-2</c:v>
                </c:pt>
                <c:pt idx="206">
                  <c:v>3.5311688739451237E-2</c:v>
                </c:pt>
                <c:pt idx="207">
                  <c:v>3.7754882641640862E-2</c:v>
                </c:pt>
                <c:pt idx="208">
                  <c:v>6.0228171735143672E-2</c:v>
                </c:pt>
                <c:pt idx="209">
                  <c:v>4.063512548628806E-2</c:v>
                </c:pt>
                <c:pt idx="210">
                  <c:v>8.6445365165686364E-2</c:v>
                </c:pt>
                <c:pt idx="211">
                  <c:v>2.9694524409844551E-2</c:v>
                </c:pt>
                <c:pt idx="212">
                  <c:v>3.3202180909113047E-2</c:v>
                </c:pt>
                <c:pt idx="213">
                  <c:v>5.3868364172660839E-2</c:v>
                </c:pt>
                <c:pt idx="214">
                  <c:v>7.4379470578900639E-2</c:v>
                </c:pt>
                <c:pt idx="215">
                  <c:v>4.9343194512422972E-2</c:v>
                </c:pt>
                <c:pt idx="216">
                  <c:v>1.095818316494117E-2</c:v>
                </c:pt>
                <c:pt idx="217">
                  <c:v>5.5463974004676099E-2</c:v>
                </c:pt>
                <c:pt idx="218">
                  <c:v>2.075080802588114E-2</c:v>
                </c:pt>
                <c:pt idx="219">
                  <c:v>5.2733295185456573E-2</c:v>
                </c:pt>
                <c:pt idx="220">
                  <c:v>3.6114733785482453E-2</c:v>
                </c:pt>
                <c:pt idx="221">
                  <c:v>5.7524803662217093E-2</c:v>
                </c:pt>
                <c:pt idx="222">
                  <c:v>5.9434318699886912E-2</c:v>
                </c:pt>
                <c:pt idx="223">
                  <c:v>7.7240597328423893E-2</c:v>
                </c:pt>
                <c:pt idx="224">
                  <c:v>3.3174206035134053E-2</c:v>
                </c:pt>
                <c:pt idx="225">
                  <c:v>5.4893327536955583E-2</c:v>
                </c:pt>
                <c:pt idx="226">
                  <c:v>2.8800310856569061E-2</c:v>
                </c:pt>
                <c:pt idx="227">
                  <c:v>4.4903130001960653E-2</c:v>
                </c:pt>
                <c:pt idx="228">
                  <c:v>2.1521612331620931E-2</c:v>
                </c:pt>
                <c:pt idx="229">
                  <c:v>2.591234300765034E-2</c:v>
                </c:pt>
                <c:pt idx="230">
                  <c:v>7.8046218380053906E-2</c:v>
                </c:pt>
                <c:pt idx="231">
                  <c:v>3.6386630817910527E-2</c:v>
                </c:pt>
                <c:pt idx="232">
                  <c:v>6.1400584671769523E-2</c:v>
                </c:pt>
                <c:pt idx="233">
                  <c:v>1.973498416822745E-2</c:v>
                </c:pt>
                <c:pt idx="234">
                  <c:v>4.2674742531148363E-2</c:v>
                </c:pt>
                <c:pt idx="235">
                  <c:v>2.4425401187103311E-2</c:v>
                </c:pt>
                <c:pt idx="236">
                  <c:v>3.9529692713784002E-2</c:v>
                </c:pt>
                <c:pt idx="237">
                  <c:v>5.9074758554351894E-3</c:v>
                </c:pt>
                <c:pt idx="238">
                  <c:v>5.9841248061101082E-2</c:v>
                </c:pt>
                <c:pt idx="239">
                  <c:v>4.9860811810202882E-2</c:v>
                </c:pt>
                <c:pt idx="240">
                  <c:v>6.4366370292388633E-2</c:v>
                </c:pt>
                <c:pt idx="241">
                  <c:v>3.3159455971713277E-2</c:v>
                </c:pt>
                <c:pt idx="242">
                  <c:v>3.0470026031346641E-2</c:v>
                </c:pt>
                <c:pt idx="243">
                  <c:v>7.8604002415330401E-2</c:v>
                </c:pt>
                <c:pt idx="244">
                  <c:v>4.1696285187513777E-3</c:v>
                </c:pt>
                <c:pt idx="245">
                  <c:v>4.6789625794710889E-2</c:v>
                </c:pt>
                <c:pt idx="246">
                  <c:v>4.6279386073304667E-2</c:v>
                </c:pt>
                <c:pt idx="247">
                  <c:v>4.3090384671593811E-2</c:v>
                </c:pt>
                <c:pt idx="248">
                  <c:v>5.8193311693276323E-2</c:v>
                </c:pt>
                <c:pt idx="249">
                  <c:v>2.8209550432568679E-2</c:v>
                </c:pt>
                <c:pt idx="250">
                  <c:v>6.8319143785472061E-2</c:v>
                </c:pt>
                <c:pt idx="251">
                  <c:v>2.5626860877633561E-2</c:v>
                </c:pt>
                <c:pt idx="252">
                  <c:v>1.1885162076554569E-2</c:v>
                </c:pt>
                <c:pt idx="253">
                  <c:v>4.4407705518240387E-2</c:v>
                </c:pt>
                <c:pt idx="254">
                  <c:v>3.9957589997725682E-2</c:v>
                </c:pt>
                <c:pt idx="255">
                  <c:v>2.5841983120935028E-2</c:v>
                </c:pt>
                <c:pt idx="256">
                  <c:v>5.9353529734916567E-2</c:v>
                </c:pt>
                <c:pt idx="257">
                  <c:v>3.9946752269335202E-2</c:v>
                </c:pt>
                <c:pt idx="258">
                  <c:v>2.1122602662632561E-2</c:v>
                </c:pt>
                <c:pt idx="259">
                  <c:v>2.9490240160537959E-2</c:v>
                </c:pt>
                <c:pt idx="260">
                  <c:v>1.0012127643470869E-2</c:v>
                </c:pt>
                <c:pt idx="261">
                  <c:v>6.1658080790758241E-2</c:v>
                </c:pt>
                <c:pt idx="262">
                  <c:v>4.944559369748934E-2</c:v>
                </c:pt>
                <c:pt idx="263">
                  <c:v>3.7926602358276301E-2</c:v>
                </c:pt>
                <c:pt idx="264">
                  <c:v>1.8101482279389389E-2</c:v>
                </c:pt>
                <c:pt idx="265">
                  <c:v>2.54849753849631E-2</c:v>
                </c:pt>
                <c:pt idx="266">
                  <c:v>4.8486728825877512E-2</c:v>
                </c:pt>
                <c:pt idx="267">
                  <c:v>5.5388837793715118E-2</c:v>
                </c:pt>
                <c:pt idx="268">
                  <c:v>2.1853002571813839E-2</c:v>
                </c:pt>
                <c:pt idx="269">
                  <c:v>2.5647068622826869E-2</c:v>
                </c:pt>
                <c:pt idx="270">
                  <c:v>5.938966144774243E-2</c:v>
                </c:pt>
                <c:pt idx="271">
                  <c:v>5.2515954539742678E-2</c:v>
                </c:pt>
                <c:pt idx="272">
                  <c:v>1.237167871081349E-2</c:v>
                </c:pt>
                <c:pt idx="273">
                  <c:v>1.9618372091008779E-2</c:v>
                </c:pt>
                <c:pt idx="274">
                  <c:v>3.3702365744736437E-2</c:v>
                </c:pt>
                <c:pt idx="275">
                  <c:v>9.2159165062262651E-3</c:v>
                </c:pt>
                <c:pt idx="276">
                  <c:v>2.596911884242218E-2</c:v>
                </c:pt>
                <c:pt idx="277">
                  <c:v>2.5296745168985939E-2</c:v>
                </c:pt>
                <c:pt idx="278">
                  <c:v>1.7536934658619122E-2</c:v>
                </c:pt>
                <c:pt idx="279">
                  <c:v>3.041475589287896E-2</c:v>
                </c:pt>
                <c:pt idx="280">
                  <c:v>2.2746029352853862E-2</c:v>
                </c:pt>
                <c:pt idx="281">
                  <c:v>1.1462137596967591E-2</c:v>
                </c:pt>
                <c:pt idx="282">
                  <c:v>4.0864203705533807E-2</c:v>
                </c:pt>
                <c:pt idx="283">
                  <c:v>6.4093986495835073E-2</c:v>
                </c:pt>
                <c:pt idx="284">
                  <c:v>2.3739739836358711E-2</c:v>
                </c:pt>
                <c:pt idx="285">
                  <c:v>1.139625221119492E-2</c:v>
                </c:pt>
                <c:pt idx="286">
                  <c:v>2.661214109514572E-2</c:v>
                </c:pt>
                <c:pt idx="287">
                  <c:v>2.866088505311979E-2</c:v>
                </c:pt>
                <c:pt idx="288">
                  <c:v>3.4047313499694948E-2</c:v>
                </c:pt>
                <c:pt idx="289">
                  <c:v>1.315503586705999E-2</c:v>
                </c:pt>
                <c:pt idx="290">
                  <c:v>6.4645230448942603E-2</c:v>
                </c:pt>
                <c:pt idx="291">
                  <c:v>3.0930454317930189E-2</c:v>
                </c:pt>
                <c:pt idx="292">
                  <c:v>1.8524999124226959E-2</c:v>
                </c:pt>
                <c:pt idx="293">
                  <c:v>9.0416727950004532E-3</c:v>
                </c:pt>
                <c:pt idx="294">
                  <c:v>6.0898953323599243E-2</c:v>
                </c:pt>
                <c:pt idx="295">
                  <c:v>2.1466806528332501E-2</c:v>
                </c:pt>
                <c:pt idx="296">
                  <c:v>1.406181084704259E-2</c:v>
                </c:pt>
                <c:pt idx="297">
                  <c:v>2.6413502987400729E-2</c:v>
                </c:pt>
                <c:pt idx="298">
                  <c:v>4.146262340806027E-2</c:v>
                </c:pt>
                <c:pt idx="299">
                  <c:v>2.9252979805814341E-2</c:v>
                </c:pt>
                <c:pt idx="300">
                  <c:v>1.889715461720555E-2</c:v>
                </c:pt>
                <c:pt idx="301">
                  <c:v>3.4557282576840917E-2</c:v>
                </c:pt>
                <c:pt idx="302">
                  <c:v>3.3191539145751563E-2</c:v>
                </c:pt>
                <c:pt idx="303">
                  <c:v>5.772306507235158E-2</c:v>
                </c:pt>
                <c:pt idx="304">
                  <c:v>2.641246365744029E-2</c:v>
                </c:pt>
                <c:pt idx="305">
                  <c:v>1.7886452738563478E-2</c:v>
                </c:pt>
                <c:pt idx="306">
                  <c:v>1.6410676969762061E-2</c:v>
                </c:pt>
                <c:pt idx="307">
                  <c:v>3.9905151718382603E-2</c:v>
                </c:pt>
                <c:pt idx="308">
                  <c:v>3.1694088017974908E-2</c:v>
                </c:pt>
                <c:pt idx="309">
                  <c:v>2.529394037536959E-2</c:v>
                </c:pt>
                <c:pt idx="310">
                  <c:v>1.6016411640394419E-2</c:v>
                </c:pt>
                <c:pt idx="311">
                  <c:v>6.4222693341321651E-3</c:v>
                </c:pt>
                <c:pt idx="312">
                  <c:v>2.100950951701339E-2</c:v>
                </c:pt>
                <c:pt idx="313">
                  <c:v>2.5522001230018909E-2</c:v>
                </c:pt>
                <c:pt idx="314">
                  <c:v>3.099456975999974E-2</c:v>
                </c:pt>
                <c:pt idx="315">
                  <c:v>2.0528239231275659E-2</c:v>
                </c:pt>
                <c:pt idx="316">
                  <c:v>2.6610318745331599E-2</c:v>
                </c:pt>
                <c:pt idx="317">
                  <c:v>4.3263990494012181E-2</c:v>
                </c:pt>
                <c:pt idx="318">
                  <c:v>2.3170932973423809E-2</c:v>
                </c:pt>
                <c:pt idx="319">
                  <c:v>1.0857924982322881E-2</c:v>
                </c:pt>
                <c:pt idx="320">
                  <c:v>4.3008298152508742E-2</c:v>
                </c:pt>
                <c:pt idx="321">
                  <c:v>2.7619856167722671E-2</c:v>
                </c:pt>
                <c:pt idx="322">
                  <c:v>5.9945301011116128E-2</c:v>
                </c:pt>
                <c:pt idx="323">
                  <c:v>1.4873983235266961E-2</c:v>
                </c:pt>
                <c:pt idx="324">
                  <c:v>2.401077676160783E-2</c:v>
                </c:pt>
                <c:pt idx="325">
                  <c:v>3.3764336184016239E-2</c:v>
                </c:pt>
                <c:pt idx="326">
                  <c:v>7.2213206113110407E-3</c:v>
                </c:pt>
                <c:pt idx="327">
                  <c:v>4.0643978814897459E-2</c:v>
                </c:pt>
                <c:pt idx="328">
                  <c:v>2.363468026820836E-2</c:v>
                </c:pt>
                <c:pt idx="329">
                  <c:v>5.2501778061843377E-2</c:v>
                </c:pt>
                <c:pt idx="330">
                  <c:v>1.4421329686197739E-2</c:v>
                </c:pt>
                <c:pt idx="331">
                  <c:v>2.0688450992249939E-2</c:v>
                </c:pt>
                <c:pt idx="332">
                  <c:v>6.0900900647829347E-2</c:v>
                </c:pt>
                <c:pt idx="333">
                  <c:v>2.010909504927634E-2</c:v>
                </c:pt>
                <c:pt idx="334">
                  <c:v>2.0129974700627509E-2</c:v>
                </c:pt>
                <c:pt idx="335">
                  <c:v>4.3441887495663509E-2</c:v>
                </c:pt>
                <c:pt idx="336">
                  <c:v>5.2081848312095641E-3</c:v>
                </c:pt>
                <c:pt idx="337">
                  <c:v>1.1759334887281441E-2</c:v>
                </c:pt>
                <c:pt idx="338">
                  <c:v>5.0515109076760302E-2</c:v>
                </c:pt>
                <c:pt idx="339">
                  <c:v>1.9233904124092011E-2</c:v>
                </c:pt>
                <c:pt idx="340">
                  <c:v>4.9060905739903661E-2</c:v>
                </c:pt>
                <c:pt idx="341">
                  <c:v>6.8491521502229424E-2</c:v>
                </c:pt>
                <c:pt idx="342">
                  <c:v>1.350647484264786E-2</c:v>
                </c:pt>
                <c:pt idx="343">
                  <c:v>2.2969338096123931E-2</c:v>
                </c:pt>
                <c:pt idx="344">
                  <c:v>4.2236183878608113E-2</c:v>
                </c:pt>
                <c:pt idx="345">
                  <c:v>2.801678399464887E-2</c:v>
                </c:pt>
                <c:pt idx="346">
                  <c:v>1.2190282682650379E-2</c:v>
                </c:pt>
                <c:pt idx="347">
                  <c:v>4.9308269053668363E-2</c:v>
                </c:pt>
                <c:pt idx="348">
                  <c:v>1.6260202479106901E-2</c:v>
                </c:pt>
                <c:pt idx="349">
                  <c:v>4.071047828854972E-2</c:v>
                </c:pt>
                <c:pt idx="350">
                  <c:v>5.075393716924987E-2</c:v>
                </c:pt>
                <c:pt idx="351">
                  <c:v>1.394819348731652E-2</c:v>
                </c:pt>
                <c:pt idx="352">
                  <c:v>2.8835155434212001E-2</c:v>
                </c:pt>
                <c:pt idx="353">
                  <c:v>1.6492706258464159E-2</c:v>
                </c:pt>
                <c:pt idx="354">
                  <c:v>3.6096950271094247E-2</c:v>
                </c:pt>
                <c:pt idx="355">
                  <c:v>1.9298703860751922E-2</c:v>
                </c:pt>
                <c:pt idx="356">
                  <c:v>1.32543858834281E-2</c:v>
                </c:pt>
                <c:pt idx="357">
                  <c:v>4.6941893378040757E-2</c:v>
                </c:pt>
                <c:pt idx="358">
                  <c:v>3.1997883480485122E-2</c:v>
                </c:pt>
                <c:pt idx="359">
                  <c:v>2.3245419829879412E-2</c:v>
                </c:pt>
                <c:pt idx="360">
                  <c:v>2.1763548442443589E-2</c:v>
                </c:pt>
                <c:pt idx="361">
                  <c:v>1.523818246489936E-2</c:v>
                </c:pt>
                <c:pt idx="362">
                  <c:v>6.9269005577345536E-3</c:v>
                </c:pt>
                <c:pt idx="363">
                  <c:v>6.702310545389055E-2</c:v>
                </c:pt>
                <c:pt idx="364">
                  <c:v>1.4550013466253229E-2</c:v>
                </c:pt>
                <c:pt idx="365">
                  <c:v>3.0664417955907849E-2</c:v>
                </c:pt>
                <c:pt idx="366">
                  <c:v>1.9455476809076319E-2</c:v>
                </c:pt>
                <c:pt idx="367">
                  <c:v>2.5266592910355521E-2</c:v>
                </c:pt>
                <c:pt idx="368">
                  <c:v>2.588430117734446E-2</c:v>
                </c:pt>
                <c:pt idx="369">
                  <c:v>9.3714174298988456E-3</c:v>
                </c:pt>
                <c:pt idx="370">
                  <c:v>3.4399906872578052E-2</c:v>
                </c:pt>
                <c:pt idx="371">
                  <c:v>2.1249730428224551E-2</c:v>
                </c:pt>
                <c:pt idx="372">
                  <c:v>3.0482940227161991E-2</c:v>
                </c:pt>
                <c:pt idx="373">
                  <c:v>2.0256301738061869E-2</c:v>
                </c:pt>
                <c:pt idx="374">
                  <c:v>8.1896810680861312E-3</c:v>
                </c:pt>
                <c:pt idx="375">
                  <c:v>1.1300386081710989E-2</c:v>
                </c:pt>
                <c:pt idx="376">
                  <c:v>8.3226123996824729E-3</c:v>
                </c:pt>
                <c:pt idx="377">
                  <c:v>2.054431712231582E-2</c:v>
                </c:pt>
                <c:pt idx="378">
                  <c:v>2.415423186324666E-2</c:v>
                </c:pt>
                <c:pt idx="379">
                  <c:v>6.9225684005254024E-3</c:v>
                </c:pt>
                <c:pt idx="380">
                  <c:v>4.8359921889024729E-2</c:v>
                </c:pt>
                <c:pt idx="381">
                  <c:v>5.7676548298943142E-2</c:v>
                </c:pt>
                <c:pt idx="382">
                  <c:v>8.5405243914493632E-3</c:v>
                </c:pt>
                <c:pt idx="383">
                  <c:v>3.0521859741273409E-2</c:v>
                </c:pt>
                <c:pt idx="384">
                  <c:v>4.0666467421382649E-2</c:v>
                </c:pt>
                <c:pt idx="385">
                  <c:v>2.364095381294895E-2</c:v>
                </c:pt>
                <c:pt idx="386">
                  <c:v>2.1051336107743929E-2</c:v>
                </c:pt>
                <c:pt idx="387">
                  <c:v>2.549325308903504E-2</c:v>
                </c:pt>
                <c:pt idx="388">
                  <c:v>1.1643145446247701E-2</c:v>
                </c:pt>
                <c:pt idx="389">
                  <c:v>2.280463588677244E-2</c:v>
                </c:pt>
                <c:pt idx="390">
                  <c:v>2.813178899319627E-2</c:v>
                </c:pt>
                <c:pt idx="391">
                  <c:v>2.1277926983733E-2</c:v>
                </c:pt>
                <c:pt idx="392">
                  <c:v>1.099524331093211E-2</c:v>
                </c:pt>
                <c:pt idx="393">
                  <c:v>3.8992392027078819E-2</c:v>
                </c:pt>
                <c:pt idx="394">
                  <c:v>2.613010176261539E-2</c:v>
                </c:pt>
                <c:pt idx="395">
                  <c:v>4.0873774330658363E-2</c:v>
                </c:pt>
                <c:pt idx="396">
                  <c:v>7.7687260640721461E-3</c:v>
                </c:pt>
                <c:pt idx="397">
                  <c:v>2.196927307619077E-2</c:v>
                </c:pt>
                <c:pt idx="398">
                  <c:v>4.2039603909253383E-2</c:v>
                </c:pt>
                <c:pt idx="399">
                  <c:v>1.366150937464319E-2</c:v>
                </c:pt>
                <c:pt idx="400">
                  <c:v>4.1194792997317861E-2</c:v>
                </c:pt>
                <c:pt idx="401">
                  <c:v>3.2594405291291567E-2</c:v>
                </c:pt>
                <c:pt idx="402">
                  <c:v>5.1031972091659057E-2</c:v>
                </c:pt>
                <c:pt idx="403">
                  <c:v>3.3853805039796812E-2</c:v>
                </c:pt>
                <c:pt idx="404">
                  <c:v>2.7158598120669279E-2</c:v>
                </c:pt>
                <c:pt idx="405">
                  <c:v>2.8707785545771709E-2</c:v>
                </c:pt>
                <c:pt idx="406">
                  <c:v>2.8628708231004271E-2</c:v>
                </c:pt>
                <c:pt idx="407">
                  <c:v>4.403083706182892E-2</c:v>
                </c:pt>
                <c:pt idx="408">
                  <c:v>3.0406269438036471E-2</c:v>
                </c:pt>
                <c:pt idx="409">
                  <c:v>1.336081337141033E-2</c:v>
                </c:pt>
                <c:pt idx="410">
                  <c:v>2.4563720257347519E-2</c:v>
                </c:pt>
                <c:pt idx="411">
                  <c:v>3.3514678422369312E-2</c:v>
                </c:pt>
                <c:pt idx="412">
                  <c:v>3.9506315061166787E-2</c:v>
                </c:pt>
                <c:pt idx="413">
                  <c:v>3.0529606951615711E-2</c:v>
                </c:pt>
                <c:pt idx="414">
                  <c:v>3.3450733883399933E-2</c:v>
                </c:pt>
                <c:pt idx="415">
                  <c:v>1.7185470322898369E-2</c:v>
                </c:pt>
                <c:pt idx="416">
                  <c:v>3.0565251401800941E-2</c:v>
                </c:pt>
                <c:pt idx="417">
                  <c:v>3.7241865361058127E-2</c:v>
                </c:pt>
                <c:pt idx="418">
                  <c:v>1.8570063875340392E-2</c:v>
                </c:pt>
                <c:pt idx="419">
                  <c:v>4.4534425374485119E-2</c:v>
                </c:pt>
                <c:pt idx="420">
                  <c:v>4.8808438762016113E-2</c:v>
                </c:pt>
                <c:pt idx="421">
                  <c:v>1.6215450738382969E-2</c:v>
                </c:pt>
                <c:pt idx="422">
                  <c:v>2.0356150889013321E-2</c:v>
                </c:pt>
                <c:pt idx="423">
                  <c:v>2.5420060289096599E-2</c:v>
                </c:pt>
                <c:pt idx="424">
                  <c:v>3.3239438374819907E-2</c:v>
                </c:pt>
                <c:pt idx="425">
                  <c:v>1.3718930845273449E-2</c:v>
                </c:pt>
                <c:pt idx="426">
                  <c:v>6.6212497445779584E-3</c:v>
                </c:pt>
                <c:pt idx="427">
                  <c:v>2.8072534880177091E-2</c:v>
                </c:pt>
                <c:pt idx="428">
                  <c:v>4.5244591862886561E-2</c:v>
                </c:pt>
                <c:pt idx="429">
                  <c:v>3.7271184136824627E-2</c:v>
                </c:pt>
                <c:pt idx="430">
                  <c:v>4.1579932657619133E-2</c:v>
                </c:pt>
                <c:pt idx="431">
                  <c:v>3.3490247533853101E-2</c:v>
                </c:pt>
                <c:pt idx="432">
                  <c:v>3.0290339429279979E-2</c:v>
                </c:pt>
                <c:pt idx="433">
                  <c:v>4.7698881914474467E-2</c:v>
                </c:pt>
                <c:pt idx="434">
                  <c:v>4.7838975850034673E-2</c:v>
                </c:pt>
                <c:pt idx="435">
                  <c:v>1.0280490503302689E-2</c:v>
                </c:pt>
                <c:pt idx="436">
                  <c:v>2.168301165397165E-2</c:v>
                </c:pt>
                <c:pt idx="437">
                  <c:v>1.4349479078390589E-2</c:v>
                </c:pt>
                <c:pt idx="438">
                  <c:v>6.1586683172579178E-3</c:v>
                </c:pt>
                <c:pt idx="439">
                  <c:v>6.3304380148595019E-2</c:v>
                </c:pt>
                <c:pt idx="440">
                  <c:v>1.6394099780780609E-2</c:v>
                </c:pt>
                <c:pt idx="441">
                  <c:v>1.9404615140766759E-2</c:v>
                </c:pt>
                <c:pt idx="442">
                  <c:v>1.376759690824038E-2</c:v>
                </c:pt>
                <c:pt idx="443">
                  <c:v>2.4366745920778039E-2</c:v>
                </c:pt>
                <c:pt idx="444">
                  <c:v>1.375064996494864E-2</c:v>
                </c:pt>
                <c:pt idx="445">
                  <c:v>4.0206352482612048E-2</c:v>
                </c:pt>
                <c:pt idx="446">
                  <c:v>3.6553079334873208E-2</c:v>
                </c:pt>
                <c:pt idx="447">
                  <c:v>2.3640457205918869E-2</c:v>
                </c:pt>
                <c:pt idx="448">
                  <c:v>2.9256321075755199E-2</c:v>
                </c:pt>
                <c:pt idx="449">
                  <c:v>2.2130396841413279E-2</c:v>
                </c:pt>
                <c:pt idx="450">
                  <c:v>3.3461526654377391E-2</c:v>
                </c:pt>
                <c:pt idx="451">
                  <c:v>4.3888286149545097E-2</c:v>
                </c:pt>
                <c:pt idx="452">
                  <c:v>1.2809227692167731E-2</c:v>
                </c:pt>
                <c:pt idx="453">
                  <c:v>2.6930312037319819E-2</c:v>
                </c:pt>
                <c:pt idx="454">
                  <c:v>2.7035869178101369E-3</c:v>
                </c:pt>
                <c:pt idx="455">
                  <c:v>2.1276172805869391E-2</c:v>
                </c:pt>
                <c:pt idx="456">
                  <c:v>1.540249108560275E-2</c:v>
                </c:pt>
                <c:pt idx="457">
                  <c:v>9.3228275666679943E-3</c:v>
                </c:pt>
                <c:pt idx="458">
                  <c:v>4.2390877080634937E-2</c:v>
                </c:pt>
                <c:pt idx="459">
                  <c:v>1.5185755468427591E-2</c:v>
                </c:pt>
                <c:pt idx="460">
                  <c:v>3.1308179893372028E-2</c:v>
                </c:pt>
                <c:pt idx="461">
                  <c:v>2.4577068074729501E-2</c:v>
                </c:pt>
                <c:pt idx="462">
                  <c:v>7.2629477504692732E-3</c:v>
                </c:pt>
                <c:pt idx="463">
                  <c:v>2.1630310722911241E-2</c:v>
                </c:pt>
                <c:pt idx="464">
                  <c:v>2.9375516724242962E-2</c:v>
                </c:pt>
                <c:pt idx="465">
                  <c:v>3.5092637653376647E-2</c:v>
                </c:pt>
                <c:pt idx="466">
                  <c:v>1.670620543249432E-2</c:v>
                </c:pt>
                <c:pt idx="467">
                  <c:v>2.7002656570828471E-2</c:v>
                </c:pt>
                <c:pt idx="468">
                  <c:v>2.674766899376145E-2</c:v>
                </c:pt>
                <c:pt idx="469">
                  <c:v>1.380766086322275E-2</c:v>
                </c:pt>
                <c:pt idx="470">
                  <c:v>2.0096638950171369E-2</c:v>
                </c:pt>
                <c:pt idx="471">
                  <c:v>2.9164872991321839E-2</c:v>
                </c:pt>
                <c:pt idx="472">
                  <c:v>6.1155393528952587E-3</c:v>
                </c:pt>
                <c:pt idx="473">
                  <c:v>1.825253788469839E-2</c:v>
                </c:pt>
                <c:pt idx="474">
                  <c:v>2.8140530470554179E-2</c:v>
                </c:pt>
                <c:pt idx="475">
                  <c:v>2.9774020182614321E-2</c:v>
                </c:pt>
                <c:pt idx="476">
                  <c:v>6.0540216885222372E-3</c:v>
                </c:pt>
                <c:pt idx="477">
                  <c:v>1.36494630405942E-2</c:v>
                </c:pt>
                <c:pt idx="478">
                  <c:v>1.5707973251143741E-2</c:v>
                </c:pt>
                <c:pt idx="479">
                  <c:v>4.726468543587152E-2</c:v>
                </c:pt>
                <c:pt idx="480">
                  <c:v>2.4806534195535909E-2</c:v>
                </c:pt>
                <c:pt idx="481">
                  <c:v>3.1418303019644267E-2</c:v>
                </c:pt>
                <c:pt idx="482">
                  <c:v>1.7037657891368879E-2</c:v>
                </c:pt>
                <c:pt idx="483">
                  <c:v>8.8646629116806777E-3</c:v>
                </c:pt>
                <c:pt idx="484">
                  <c:v>2.3612447643514761E-2</c:v>
                </c:pt>
                <c:pt idx="485">
                  <c:v>2.3832752606011219E-2</c:v>
                </c:pt>
                <c:pt idx="486">
                  <c:v>2.7755271260769869E-2</c:v>
                </c:pt>
                <c:pt idx="487">
                  <c:v>1.2749185329309069E-2</c:v>
                </c:pt>
                <c:pt idx="488">
                  <c:v>4.5197255964365537E-2</c:v>
                </c:pt>
                <c:pt idx="489">
                  <c:v>3.2802280474685179E-3</c:v>
                </c:pt>
                <c:pt idx="490">
                  <c:v>1.6509119988326749E-2</c:v>
                </c:pt>
                <c:pt idx="491">
                  <c:v>1.714823423256125E-2</c:v>
                </c:pt>
                <c:pt idx="492">
                  <c:v>1.75477400751251E-2</c:v>
                </c:pt>
                <c:pt idx="493">
                  <c:v>1.678941183381746E-2</c:v>
                </c:pt>
                <c:pt idx="494">
                  <c:v>1.9118190409780359E-2</c:v>
                </c:pt>
                <c:pt idx="495">
                  <c:v>9.9930298504754076E-3</c:v>
                </c:pt>
                <c:pt idx="496">
                  <c:v>2.2499992403336201E-2</c:v>
                </c:pt>
                <c:pt idx="497">
                  <c:v>1.07984875776777E-2</c:v>
                </c:pt>
                <c:pt idx="498">
                  <c:v>1.278607369725099E-2</c:v>
                </c:pt>
                <c:pt idx="499">
                  <c:v>2.3863607258430439E-2</c:v>
                </c:pt>
                <c:pt idx="500">
                  <c:v>2.1630959144006871E-2</c:v>
                </c:pt>
                <c:pt idx="501">
                  <c:v>1.479051892399732E-2</c:v>
                </c:pt>
                <c:pt idx="502">
                  <c:v>8.5765913323586542E-3</c:v>
                </c:pt>
                <c:pt idx="503">
                  <c:v>3.6648242292443262E-2</c:v>
                </c:pt>
                <c:pt idx="504">
                  <c:v>1.833093365027404E-2</c:v>
                </c:pt>
                <c:pt idx="505">
                  <c:v>2.2869854982729362E-2</c:v>
                </c:pt>
                <c:pt idx="506">
                  <c:v>1.42817900432043E-2</c:v>
                </c:pt>
                <c:pt idx="507">
                  <c:v>2.4777933630078991E-2</c:v>
                </c:pt>
                <c:pt idx="508">
                  <c:v>2.168491971497102E-2</c:v>
                </c:pt>
                <c:pt idx="509">
                  <c:v>5.9687558059806998E-3</c:v>
                </c:pt>
                <c:pt idx="510">
                  <c:v>7.6524500175677518E-3</c:v>
                </c:pt>
                <c:pt idx="511">
                  <c:v>2.6642789428601731E-2</c:v>
                </c:pt>
                <c:pt idx="512">
                  <c:v>2.7017956879247879E-2</c:v>
                </c:pt>
                <c:pt idx="513">
                  <c:v>1.652876378458018E-2</c:v>
                </c:pt>
                <c:pt idx="514">
                  <c:v>2.1944614567862151E-2</c:v>
                </c:pt>
                <c:pt idx="515">
                  <c:v>9.5854174610355541E-3</c:v>
                </c:pt>
                <c:pt idx="516">
                  <c:v>1.273344448123228E-2</c:v>
                </c:pt>
                <c:pt idx="517">
                  <c:v>2.115961571505735E-2</c:v>
                </c:pt>
                <c:pt idx="518">
                  <c:v>1.8457129113334639E-2</c:v>
                </c:pt>
                <c:pt idx="519">
                  <c:v>1.369218830864426E-2</c:v>
                </c:pt>
                <c:pt idx="520">
                  <c:v>1.52702718475566E-2</c:v>
                </c:pt>
                <c:pt idx="521">
                  <c:v>2.2347009289392511E-2</c:v>
                </c:pt>
                <c:pt idx="522">
                  <c:v>1.165364327724141E-2</c:v>
                </c:pt>
                <c:pt idx="523">
                  <c:v>1.6760076832223789E-2</c:v>
                </c:pt>
                <c:pt idx="524">
                  <c:v>1.242593298332749E-2</c:v>
                </c:pt>
                <c:pt idx="525">
                  <c:v>1.077193210083509E-2</c:v>
                </c:pt>
                <c:pt idx="526">
                  <c:v>2.5935799300487679E-2</c:v>
                </c:pt>
                <c:pt idx="527">
                  <c:v>2.3924027480883601E-2</c:v>
                </c:pt>
                <c:pt idx="528">
                  <c:v>8.9360108632696392E-3</c:v>
                </c:pt>
                <c:pt idx="529">
                  <c:v>2.7694844616400479E-2</c:v>
                </c:pt>
                <c:pt idx="530">
                  <c:v>2.5728753803137969E-2</c:v>
                </c:pt>
                <c:pt idx="531">
                  <c:v>1.0899109467498631E-2</c:v>
                </c:pt>
                <c:pt idx="532">
                  <c:v>4.6313867317395573E-3</c:v>
                </c:pt>
                <c:pt idx="533">
                  <c:v>1.228112353107586E-2</c:v>
                </c:pt>
                <c:pt idx="534">
                  <c:v>3.3761724752048262E-3</c:v>
                </c:pt>
                <c:pt idx="535">
                  <c:v>2.1681651056579852E-2</c:v>
                </c:pt>
                <c:pt idx="536">
                  <c:v>1.2439902229288129E-2</c:v>
                </c:pt>
                <c:pt idx="537">
                  <c:v>1.9666605897456439E-2</c:v>
                </c:pt>
                <c:pt idx="538">
                  <c:v>9.4413690057872368E-3</c:v>
                </c:pt>
                <c:pt idx="539">
                  <c:v>1.406889719748103E-2</c:v>
                </c:pt>
                <c:pt idx="540">
                  <c:v>2.116371255304136E-2</c:v>
                </c:pt>
                <c:pt idx="541">
                  <c:v>2.9758234721891031E-2</c:v>
                </c:pt>
                <c:pt idx="542">
                  <c:v>2.9650642656106469E-2</c:v>
                </c:pt>
                <c:pt idx="543">
                  <c:v>2.0790012590735089E-2</c:v>
                </c:pt>
                <c:pt idx="544">
                  <c:v>2.0749763744139251E-2</c:v>
                </c:pt>
                <c:pt idx="545">
                  <c:v>5.3861031079195862E-3</c:v>
                </c:pt>
                <c:pt idx="546">
                  <c:v>3.9963974011784347E-3</c:v>
                </c:pt>
                <c:pt idx="547">
                  <c:v>4.3060162005131297E-2</c:v>
                </c:pt>
                <c:pt idx="548">
                  <c:v>1.440746648417085E-2</c:v>
                </c:pt>
                <c:pt idx="549">
                  <c:v>2.0188067592690099E-2</c:v>
                </c:pt>
                <c:pt idx="550">
                  <c:v>1.831402230078631E-3</c:v>
                </c:pt>
                <c:pt idx="551">
                  <c:v>2.290393804335504E-2</c:v>
                </c:pt>
                <c:pt idx="552">
                  <c:v>3.1027775527086889E-2</c:v>
                </c:pt>
                <c:pt idx="553">
                  <c:v>1.8681970428346219E-2</c:v>
                </c:pt>
                <c:pt idx="554">
                  <c:v>3.5800077896897688E-2</c:v>
                </c:pt>
                <c:pt idx="555">
                  <c:v>4.3046545715371247E-3</c:v>
                </c:pt>
                <c:pt idx="556">
                  <c:v>1.898916140506688E-2</c:v>
                </c:pt>
                <c:pt idx="557">
                  <c:v>3.3360092999184063E-2</c:v>
                </c:pt>
                <c:pt idx="558">
                  <c:v>2.1947570310327399E-2</c:v>
                </c:pt>
                <c:pt idx="559">
                  <c:v>1.315067923518359E-2</c:v>
                </c:pt>
                <c:pt idx="560">
                  <c:v>1.271079596737534E-2</c:v>
                </c:pt>
                <c:pt idx="561">
                  <c:v>2.373310511372129E-2</c:v>
                </c:pt>
                <c:pt idx="562">
                  <c:v>1.3058046827666109E-2</c:v>
                </c:pt>
                <c:pt idx="563">
                  <c:v>7.350800884398663E-3</c:v>
                </c:pt>
                <c:pt idx="564">
                  <c:v>1.192035094928995E-2</c:v>
                </c:pt>
                <c:pt idx="565">
                  <c:v>1.125424581613067E-2</c:v>
                </c:pt>
                <c:pt idx="566">
                  <c:v>1.470591207131528E-2</c:v>
                </c:pt>
                <c:pt idx="567">
                  <c:v>9.0210689425865107E-3</c:v>
                </c:pt>
                <c:pt idx="568">
                  <c:v>2.4332258125662139E-2</c:v>
                </c:pt>
                <c:pt idx="569">
                  <c:v>1.7817392577882629E-2</c:v>
                </c:pt>
                <c:pt idx="570">
                  <c:v>3.409075393381554E-2</c:v>
                </c:pt>
                <c:pt idx="571">
                  <c:v>1.304194112466537E-2</c:v>
                </c:pt>
                <c:pt idx="572">
                  <c:v>6.2263130461758702E-3</c:v>
                </c:pt>
                <c:pt idx="573">
                  <c:v>1.570258138879679E-2</c:v>
                </c:pt>
                <c:pt idx="574">
                  <c:v>8.3171297402983273E-3</c:v>
                </c:pt>
                <c:pt idx="575">
                  <c:v>5.5430298724901761E-3</c:v>
                </c:pt>
                <c:pt idx="576">
                  <c:v>3.5066161261944943E-2</c:v>
                </c:pt>
                <c:pt idx="577">
                  <c:v>1.2113841891678981E-2</c:v>
                </c:pt>
                <c:pt idx="578">
                  <c:v>2.583091166495979E-2</c:v>
                </c:pt>
                <c:pt idx="579">
                  <c:v>1.2104038920521769E-2</c:v>
                </c:pt>
                <c:pt idx="580">
                  <c:v>1.631940483161716E-2</c:v>
                </c:pt>
                <c:pt idx="581">
                  <c:v>1.9316060882703569E-2</c:v>
                </c:pt>
                <c:pt idx="582">
                  <c:v>8.7672023015140533E-3</c:v>
                </c:pt>
                <c:pt idx="583">
                  <c:v>5.0889011397007187E-3</c:v>
                </c:pt>
                <c:pt idx="584">
                  <c:v>6.1231390604865677E-3</c:v>
                </c:pt>
                <c:pt idx="585">
                  <c:v>2.4628695256989859E-2</c:v>
                </c:pt>
                <c:pt idx="586">
                  <c:v>1.0504166798465119E-2</c:v>
                </c:pt>
                <c:pt idx="587">
                  <c:v>1.974878361144318E-2</c:v>
                </c:pt>
                <c:pt idx="588">
                  <c:v>3.4963318274549057E-2</c:v>
                </c:pt>
                <c:pt idx="589">
                  <c:v>1.346366115635309E-2</c:v>
                </c:pt>
                <c:pt idx="590">
                  <c:v>1.391544750384727E-2</c:v>
                </c:pt>
                <c:pt idx="591">
                  <c:v>1.5181094580819961E-2</c:v>
                </c:pt>
                <c:pt idx="592">
                  <c:v>1.6809337936915011E-2</c:v>
                </c:pt>
                <c:pt idx="593">
                  <c:v>1.45382725806214E-2</c:v>
                </c:pt>
                <c:pt idx="594">
                  <c:v>2.1151517338876741E-2</c:v>
                </c:pt>
                <c:pt idx="595">
                  <c:v>2.892490687547437E-2</c:v>
                </c:pt>
                <c:pt idx="596">
                  <c:v>1.0205975312766709E-2</c:v>
                </c:pt>
                <c:pt idx="597">
                  <c:v>1.6419574059323639E-2</c:v>
                </c:pt>
                <c:pt idx="598">
                  <c:v>7.338722576761045E-3</c:v>
                </c:pt>
                <c:pt idx="599">
                  <c:v>1.595009447178742E-2</c:v>
                </c:pt>
                <c:pt idx="600">
                  <c:v>1.5865576502054109E-2</c:v>
                </c:pt>
                <c:pt idx="601">
                  <c:v>1.174109380935231E-2</c:v>
                </c:pt>
                <c:pt idx="602">
                  <c:v>2.414390868056223E-2</c:v>
                </c:pt>
                <c:pt idx="603">
                  <c:v>1.9919341460034028E-2</c:v>
                </c:pt>
                <c:pt idx="604">
                  <c:v>2.5269231493534751E-2</c:v>
                </c:pt>
                <c:pt idx="605">
                  <c:v>4.1695633345926212E-3</c:v>
                </c:pt>
                <c:pt idx="606">
                  <c:v>3.5512444593346112E-2</c:v>
                </c:pt>
                <c:pt idx="607">
                  <c:v>3.0197150679830221E-3</c:v>
                </c:pt>
                <c:pt idx="608">
                  <c:v>2.1578066892081939E-2</c:v>
                </c:pt>
                <c:pt idx="609">
                  <c:v>6.8770775157679723E-3</c:v>
                </c:pt>
                <c:pt idx="610">
                  <c:v>6.6848175541228327E-3</c:v>
                </c:pt>
                <c:pt idx="611">
                  <c:v>2.184719654002925E-2</c:v>
                </c:pt>
                <c:pt idx="612">
                  <c:v>1.6492401969794679E-2</c:v>
                </c:pt>
                <c:pt idx="613">
                  <c:v>1.7752492614121072E-2</c:v>
                </c:pt>
                <c:pt idx="614">
                  <c:v>1.6456530149803091E-2</c:v>
                </c:pt>
                <c:pt idx="615">
                  <c:v>2.4304230830512589E-2</c:v>
                </c:pt>
                <c:pt idx="616">
                  <c:v>9.6887008887907734E-3</c:v>
                </c:pt>
                <c:pt idx="617">
                  <c:v>2.523591790550991E-2</c:v>
                </c:pt>
                <c:pt idx="618">
                  <c:v>2.3920050332150729E-2</c:v>
                </c:pt>
                <c:pt idx="619">
                  <c:v>5.6396026373685916E-3</c:v>
                </c:pt>
                <c:pt idx="620">
                  <c:v>2.660883952915982E-3</c:v>
                </c:pt>
                <c:pt idx="621">
                  <c:v>2.2230559111255831E-2</c:v>
                </c:pt>
                <c:pt idx="622">
                  <c:v>1.230243090647516E-2</c:v>
                </c:pt>
                <c:pt idx="623">
                  <c:v>8.3807959328417846E-3</c:v>
                </c:pt>
                <c:pt idx="624">
                  <c:v>2.196557444322992E-2</c:v>
                </c:pt>
                <c:pt idx="625">
                  <c:v>1.4989369492719321E-2</c:v>
                </c:pt>
                <c:pt idx="626">
                  <c:v>2.8693369256763478E-2</c:v>
                </c:pt>
                <c:pt idx="627">
                  <c:v>1.8013224666460709E-3</c:v>
                </c:pt>
                <c:pt idx="628">
                  <c:v>2.6776966269554989E-2</c:v>
                </c:pt>
                <c:pt idx="629">
                  <c:v>1.4824931896461099E-2</c:v>
                </c:pt>
                <c:pt idx="630">
                  <c:v>2.6802245558952731E-3</c:v>
                </c:pt>
                <c:pt idx="631">
                  <c:v>1.7772885938715271E-2</c:v>
                </c:pt>
                <c:pt idx="632">
                  <c:v>2.322857267610173E-2</c:v>
                </c:pt>
                <c:pt idx="633">
                  <c:v>8.3989229558022373E-3</c:v>
                </c:pt>
                <c:pt idx="634">
                  <c:v>2.491900841801863E-2</c:v>
                </c:pt>
                <c:pt idx="635">
                  <c:v>1.9438124530275391E-2</c:v>
                </c:pt>
                <c:pt idx="636">
                  <c:v>2.268291936087987E-2</c:v>
                </c:pt>
                <c:pt idx="637">
                  <c:v>1.845781980040501E-2</c:v>
                </c:pt>
                <c:pt idx="638">
                  <c:v>9.6372299433822896E-3</c:v>
                </c:pt>
                <c:pt idx="639">
                  <c:v>9.3488645529384799E-3</c:v>
                </c:pt>
                <c:pt idx="640">
                  <c:v>1.438916925332046E-2</c:v>
                </c:pt>
                <c:pt idx="641">
                  <c:v>1.4471031221918821E-2</c:v>
                </c:pt>
                <c:pt idx="642">
                  <c:v>7.1051137307155763E-3</c:v>
                </c:pt>
                <c:pt idx="643">
                  <c:v>1.6998130765415089E-2</c:v>
                </c:pt>
                <c:pt idx="644">
                  <c:v>1.5564699442434E-2</c:v>
                </c:pt>
                <c:pt idx="645">
                  <c:v>2.8347224666125301E-2</c:v>
                </c:pt>
                <c:pt idx="646">
                  <c:v>1.59555943988441E-2</c:v>
                </c:pt>
                <c:pt idx="647">
                  <c:v>1.031048040585694E-2</c:v>
                </c:pt>
                <c:pt idx="648">
                  <c:v>1.263370835101745E-2</c:v>
                </c:pt>
                <c:pt idx="649">
                  <c:v>1.5801681063925981E-2</c:v>
                </c:pt>
                <c:pt idx="650">
                  <c:v>1.023642262144512E-2</c:v>
                </c:pt>
                <c:pt idx="651">
                  <c:v>2.351075894769207E-2</c:v>
                </c:pt>
                <c:pt idx="652">
                  <c:v>2.2048938148792899E-2</c:v>
                </c:pt>
                <c:pt idx="653">
                  <c:v>1.580117666797819E-2</c:v>
                </c:pt>
                <c:pt idx="654">
                  <c:v>1.4962305445671171E-2</c:v>
                </c:pt>
                <c:pt idx="655">
                  <c:v>1.4340174551609771E-2</c:v>
                </c:pt>
                <c:pt idx="656">
                  <c:v>7.0420249834352543E-3</c:v>
                </c:pt>
                <c:pt idx="657">
                  <c:v>1.359099303549725E-2</c:v>
                </c:pt>
                <c:pt idx="658">
                  <c:v>2.5788065118721548E-3</c:v>
                </c:pt>
                <c:pt idx="659">
                  <c:v>9.4504786578277454E-3</c:v>
                </c:pt>
                <c:pt idx="660">
                  <c:v>3.3789481158555942E-2</c:v>
                </c:pt>
                <c:pt idx="661">
                  <c:v>2.0429118587367449E-2</c:v>
                </c:pt>
                <c:pt idx="662">
                  <c:v>6.9348689451088404E-3</c:v>
                </c:pt>
                <c:pt idx="663">
                  <c:v>3.1879617586498862E-2</c:v>
                </c:pt>
                <c:pt idx="664">
                  <c:v>1.5728879924822369E-2</c:v>
                </c:pt>
                <c:pt idx="665">
                  <c:v>1.438013723229273E-2</c:v>
                </c:pt>
                <c:pt idx="666">
                  <c:v>2.5911548120994801E-2</c:v>
                </c:pt>
                <c:pt idx="667">
                  <c:v>1.564175163659345E-2</c:v>
                </c:pt>
                <c:pt idx="668">
                  <c:v>1.138679529599762E-2</c:v>
                </c:pt>
                <c:pt idx="669">
                  <c:v>9.1038716033047477E-3</c:v>
                </c:pt>
                <c:pt idx="670">
                  <c:v>1.541516857933143E-2</c:v>
                </c:pt>
                <c:pt idx="671">
                  <c:v>8.4982473442938664E-3</c:v>
                </c:pt>
                <c:pt idx="672">
                  <c:v>1.8226656493254511E-3</c:v>
                </c:pt>
                <c:pt idx="673">
                  <c:v>1.4067601837124371E-2</c:v>
                </c:pt>
                <c:pt idx="674">
                  <c:v>1.7995289059859341E-2</c:v>
                </c:pt>
                <c:pt idx="675">
                  <c:v>2.897402502150671E-2</c:v>
                </c:pt>
                <c:pt idx="676">
                  <c:v>3.0371036399096211E-2</c:v>
                </c:pt>
                <c:pt idx="677">
                  <c:v>1.056689272909144E-2</c:v>
                </c:pt>
                <c:pt idx="678">
                  <c:v>1.5731418566600128E-2</c:v>
                </c:pt>
                <c:pt idx="679">
                  <c:v>9.0988190026812382E-3</c:v>
                </c:pt>
                <c:pt idx="680">
                  <c:v>1.4694623117015171E-2</c:v>
                </c:pt>
                <c:pt idx="681">
                  <c:v>2.0298213088988399E-2</c:v>
                </c:pt>
                <c:pt idx="682">
                  <c:v>8.4524899823424648E-3</c:v>
                </c:pt>
                <c:pt idx="683">
                  <c:v>1.6401327047489589E-2</c:v>
                </c:pt>
                <c:pt idx="684">
                  <c:v>2.4345316443069011E-2</c:v>
                </c:pt>
                <c:pt idx="685">
                  <c:v>3.0261069508502329E-2</c:v>
                </c:pt>
                <c:pt idx="686">
                  <c:v>1.2223465592768001E-2</c:v>
                </c:pt>
                <c:pt idx="687">
                  <c:v>4.1222179415916597E-3</c:v>
                </c:pt>
                <c:pt idx="688">
                  <c:v>4.4297537446258556E-3</c:v>
                </c:pt>
                <c:pt idx="689">
                  <c:v>7.0611217199389054E-3</c:v>
                </c:pt>
                <c:pt idx="690">
                  <c:v>5.7448291268618543E-3</c:v>
                </c:pt>
                <c:pt idx="691">
                  <c:v>6.0136741038825476E-3</c:v>
                </c:pt>
                <c:pt idx="692">
                  <c:v>1.8294281009868432E-2</c:v>
                </c:pt>
                <c:pt idx="693">
                  <c:v>1.020447920924498E-2</c:v>
                </c:pt>
                <c:pt idx="694">
                  <c:v>2.2126308073270769E-2</c:v>
                </c:pt>
                <c:pt idx="695">
                  <c:v>1.9739360978690342E-2</c:v>
                </c:pt>
                <c:pt idx="696">
                  <c:v>8.7676552724316407E-3</c:v>
                </c:pt>
                <c:pt idx="697">
                  <c:v>1.542238915282167E-2</c:v>
                </c:pt>
                <c:pt idx="698">
                  <c:v>1.7291083592363681E-2</c:v>
                </c:pt>
                <c:pt idx="699">
                  <c:v>2.2969226849344378E-2</c:v>
                </c:pt>
                <c:pt idx="700">
                  <c:v>2.9186258687954131E-2</c:v>
                </c:pt>
                <c:pt idx="701">
                  <c:v>1.558856059257515E-2</c:v>
                </c:pt>
                <c:pt idx="702">
                  <c:v>7.2582841578278613E-3</c:v>
                </c:pt>
                <c:pt idx="703">
                  <c:v>1.7196527377785469E-2</c:v>
                </c:pt>
                <c:pt idx="704">
                  <c:v>1.5230629434561171E-2</c:v>
                </c:pt>
                <c:pt idx="705">
                  <c:v>1.4429663959289419E-2</c:v>
                </c:pt>
                <c:pt idx="706">
                  <c:v>1.622855599697071E-2</c:v>
                </c:pt>
                <c:pt idx="707">
                  <c:v>2.3453073175446131E-2</c:v>
                </c:pt>
                <c:pt idx="708">
                  <c:v>3.0730547833087329E-2</c:v>
                </c:pt>
                <c:pt idx="709">
                  <c:v>1.873724670822971E-2</c:v>
                </c:pt>
                <c:pt idx="710">
                  <c:v>1.272179792496304E-2</c:v>
                </c:pt>
                <c:pt idx="711">
                  <c:v>1.328039490250279E-2</c:v>
                </c:pt>
                <c:pt idx="712">
                  <c:v>1.423735436082659E-2</c:v>
                </c:pt>
                <c:pt idx="713">
                  <c:v>9.207690411752411E-3</c:v>
                </c:pt>
                <c:pt idx="714">
                  <c:v>7.040418497128921E-3</c:v>
                </c:pt>
                <c:pt idx="715">
                  <c:v>8.1951114329734277E-3</c:v>
                </c:pt>
                <c:pt idx="716">
                  <c:v>9.403360894603691E-3</c:v>
                </c:pt>
                <c:pt idx="717">
                  <c:v>2.0230738061396029E-2</c:v>
                </c:pt>
                <c:pt idx="718">
                  <c:v>8.5872491339695541E-3</c:v>
                </c:pt>
                <c:pt idx="719">
                  <c:v>2.2185643979984269E-2</c:v>
                </c:pt>
                <c:pt idx="720">
                  <c:v>2.4288849718054499E-2</c:v>
                </c:pt>
                <c:pt idx="721">
                  <c:v>1.6693982579927491E-2</c:v>
                </c:pt>
                <c:pt idx="722">
                  <c:v>1.633160348399652E-2</c:v>
                </c:pt>
                <c:pt idx="723">
                  <c:v>1.095020084032974E-2</c:v>
                </c:pt>
                <c:pt idx="724">
                  <c:v>1.413676508589554E-2</c:v>
                </c:pt>
                <c:pt idx="725">
                  <c:v>1.0050515091461419E-2</c:v>
                </c:pt>
                <c:pt idx="726">
                  <c:v>1.383139898122162E-2</c:v>
                </c:pt>
                <c:pt idx="727">
                  <c:v>9.4322082705800073E-3</c:v>
                </c:pt>
                <c:pt idx="728">
                  <c:v>1.164005882124119E-2</c:v>
                </c:pt>
                <c:pt idx="729">
                  <c:v>6.694775989082225E-3</c:v>
                </c:pt>
                <c:pt idx="730">
                  <c:v>5.4696516841971432E-3</c:v>
                </c:pt>
                <c:pt idx="731">
                  <c:v>7.2800968888558819E-3</c:v>
                </c:pt>
                <c:pt idx="732">
                  <c:v>7.7098523582928586E-3</c:v>
                </c:pt>
                <c:pt idx="733">
                  <c:v>2.0049519289403159E-2</c:v>
                </c:pt>
                <c:pt idx="734">
                  <c:v>2.053087136421029E-2</c:v>
                </c:pt>
                <c:pt idx="735">
                  <c:v>3.2860786954538989E-3</c:v>
                </c:pt>
                <c:pt idx="736">
                  <c:v>2.4111245955654309E-2</c:v>
                </c:pt>
                <c:pt idx="737">
                  <c:v>1.037527850770037E-2</c:v>
                </c:pt>
                <c:pt idx="738">
                  <c:v>1.266329123496136E-2</c:v>
                </c:pt>
                <c:pt idx="739">
                  <c:v>3.5778858646944691E-3</c:v>
                </c:pt>
                <c:pt idx="740">
                  <c:v>5.2468981719346764E-3</c:v>
                </c:pt>
                <c:pt idx="741">
                  <c:v>1.735660483161975E-2</c:v>
                </c:pt>
                <c:pt idx="742">
                  <c:v>5.701167144292898E-3</c:v>
                </c:pt>
                <c:pt idx="743">
                  <c:v>1.7323216995086911E-2</c:v>
                </c:pt>
                <c:pt idx="744">
                  <c:v>2.292132327573292E-2</c:v>
                </c:pt>
                <c:pt idx="745">
                  <c:v>8.543255965397515E-3</c:v>
                </c:pt>
                <c:pt idx="746">
                  <c:v>1.2152427637942369E-2</c:v>
                </c:pt>
                <c:pt idx="747">
                  <c:v>6.8112590879822188E-3</c:v>
                </c:pt>
                <c:pt idx="748">
                  <c:v>1.0788550519060599E-2</c:v>
                </c:pt>
                <c:pt idx="749">
                  <c:v>7.8905252621699704E-3</c:v>
                </c:pt>
                <c:pt idx="750">
                  <c:v>1.4660107219818931E-2</c:v>
                </c:pt>
                <c:pt idx="751">
                  <c:v>2.6963962057474651E-2</c:v>
                </c:pt>
                <c:pt idx="752">
                  <c:v>2.9584866750996759E-2</c:v>
                </c:pt>
                <c:pt idx="753">
                  <c:v>1.5754680835368611E-2</c:v>
                </c:pt>
                <c:pt idx="754">
                  <c:v>1.9586823285537791E-2</c:v>
                </c:pt>
                <c:pt idx="755">
                  <c:v>2.0174949155484921E-2</c:v>
                </c:pt>
                <c:pt idx="756">
                  <c:v>2.0515622880375891E-2</c:v>
                </c:pt>
                <c:pt idx="757">
                  <c:v>6.4739075781468966E-4</c:v>
                </c:pt>
                <c:pt idx="758">
                  <c:v>1.9081665064574451E-2</c:v>
                </c:pt>
                <c:pt idx="759">
                  <c:v>1.25351832854946E-2</c:v>
                </c:pt>
                <c:pt idx="760">
                  <c:v>1.6653521739204299E-2</c:v>
                </c:pt>
                <c:pt idx="761">
                  <c:v>2.9621340051392119E-3</c:v>
                </c:pt>
                <c:pt idx="762">
                  <c:v>2.9678071473676071E-2</c:v>
                </c:pt>
                <c:pt idx="763">
                  <c:v>1.5786674319669559E-2</c:v>
                </c:pt>
                <c:pt idx="764">
                  <c:v>1.9252552456249929E-2</c:v>
                </c:pt>
                <c:pt idx="765">
                  <c:v>1.8384362208762561E-2</c:v>
                </c:pt>
                <c:pt idx="766">
                  <c:v>3.1217628851556409E-2</c:v>
                </c:pt>
                <c:pt idx="767">
                  <c:v>8.3806873734446133E-3</c:v>
                </c:pt>
                <c:pt idx="768">
                  <c:v>2.411315380903056E-2</c:v>
                </c:pt>
                <c:pt idx="769">
                  <c:v>3.6104599040048899E-3</c:v>
                </c:pt>
                <c:pt idx="770">
                  <c:v>1.4286724639509739E-2</c:v>
                </c:pt>
                <c:pt idx="771">
                  <c:v>1.9216897704063849E-2</c:v>
                </c:pt>
                <c:pt idx="772">
                  <c:v>1.2881313310340019E-2</c:v>
                </c:pt>
                <c:pt idx="773">
                  <c:v>6.2578384670613279E-3</c:v>
                </c:pt>
                <c:pt idx="774">
                  <c:v>3.1248118050167681E-2</c:v>
                </c:pt>
                <c:pt idx="775">
                  <c:v>1.9137478954157509E-2</c:v>
                </c:pt>
                <c:pt idx="776">
                  <c:v>1.5290016819718011E-2</c:v>
                </c:pt>
                <c:pt idx="777">
                  <c:v>1.444149420631149E-2</c:v>
                </c:pt>
                <c:pt idx="778">
                  <c:v>3.22460210094552E-2</c:v>
                </c:pt>
                <c:pt idx="779">
                  <c:v>8.303260773500399E-3</c:v>
                </c:pt>
                <c:pt idx="780">
                  <c:v>1.330102080314899E-2</c:v>
                </c:pt>
                <c:pt idx="781">
                  <c:v>2.9803656134298851E-2</c:v>
                </c:pt>
                <c:pt idx="782">
                  <c:v>1.6301400181527571E-2</c:v>
                </c:pt>
                <c:pt idx="783">
                  <c:v>4.8493795838801916E-3</c:v>
                </c:pt>
                <c:pt idx="784">
                  <c:v>2.5213265906296831E-2</c:v>
                </c:pt>
                <c:pt idx="785">
                  <c:v>1.6751590751257608E-2</c:v>
                </c:pt>
                <c:pt idx="786">
                  <c:v>2.3531978342982141E-2</c:v>
                </c:pt>
                <c:pt idx="787">
                  <c:v>1.075478615836859E-2</c:v>
                </c:pt>
                <c:pt idx="788">
                  <c:v>2.3315283538612081E-2</c:v>
                </c:pt>
                <c:pt idx="789">
                  <c:v>2.6946264106187921E-2</c:v>
                </c:pt>
                <c:pt idx="790">
                  <c:v>1.286586744499911E-2</c:v>
                </c:pt>
                <c:pt idx="791">
                  <c:v>1.526560685608771E-2</c:v>
                </c:pt>
                <c:pt idx="792">
                  <c:v>1.7419471689080292E-2</c:v>
                </c:pt>
                <c:pt idx="793">
                  <c:v>1.7461875341389519E-2</c:v>
                </c:pt>
                <c:pt idx="794">
                  <c:v>1.5149181472551031E-2</c:v>
                </c:pt>
                <c:pt idx="795">
                  <c:v>1.50986090116176E-2</c:v>
                </c:pt>
                <c:pt idx="796">
                  <c:v>3.0569676354304438E-3</c:v>
                </c:pt>
                <c:pt idx="797">
                  <c:v>1.014165655866358E-2</c:v>
                </c:pt>
                <c:pt idx="798">
                  <c:v>1.8687288722492881E-2</c:v>
                </c:pt>
                <c:pt idx="799">
                  <c:v>6.7409326325465436E-3</c:v>
                </c:pt>
                <c:pt idx="800">
                  <c:v>2.2765693897019899E-2</c:v>
                </c:pt>
                <c:pt idx="801">
                  <c:v>5.3524331728914869E-3</c:v>
                </c:pt>
                <c:pt idx="802">
                  <c:v>5.6832291236592969E-3</c:v>
                </c:pt>
                <c:pt idx="803">
                  <c:v>1.67763946531992E-2</c:v>
                </c:pt>
                <c:pt idx="804">
                  <c:v>4.5835816745513208E-3</c:v>
                </c:pt>
                <c:pt idx="805">
                  <c:v>6.1156936304642027E-3</c:v>
                </c:pt>
                <c:pt idx="806">
                  <c:v>1.7513362319105139E-2</c:v>
                </c:pt>
                <c:pt idx="807">
                  <c:v>1.210470702057086E-2</c:v>
                </c:pt>
                <c:pt idx="808">
                  <c:v>5.3045459869526324E-3</c:v>
                </c:pt>
                <c:pt idx="809">
                  <c:v>1.8101488007339329E-2</c:v>
                </c:pt>
                <c:pt idx="810">
                  <c:v>3.708743598202171E-3</c:v>
                </c:pt>
                <c:pt idx="811">
                  <c:v>2.7528248791221861E-2</c:v>
                </c:pt>
                <c:pt idx="812">
                  <c:v>1.244183991748775E-2</c:v>
                </c:pt>
                <c:pt idx="813">
                  <c:v>9.7618697990599947E-3</c:v>
                </c:pt>
                <c:pt idx="814">
                  <c:v>7.686265847289841E-3</c:v>
                </c:pt>
                <c:pt idx="815">
                  <c:v>1.56599449476649E-2</c:v>
                </c:pt>
                <c:pt idx="816">
                  <c:v>6.0028227873761856E-3</c:v>
                </c:pt>
                <c:pt idx="817">
                  <c:v>7.8653331894460547E-3</c:v>
                </c:pt>
                <c:pt idx="818">
                  <c:v>1.9243276431153779E-2</c:v>
                </c:pt>
                <c:pt idx="819">
                  <c:v>1.3659261978581539E-2</c:v>
                </c:pt>
                <c:pt idx="820">
                  <c:v>1.6132777328885781E-2</c:v>
                </c:pt>
                <c:pt idx="821">
                  <c:v>1.584428585941389E-2</c:v>
                </c:pt>
                <c:pt idx="822">
                  <c:v>1.740017794226207E-2</c:v>
                </c:pt>
                <c:pt idx="823">
                  <c:v>1.501652990516048E-2</c:v>
                </c:pt>
                <c:pt idx="824">
                  <c:v>1.787182898281375E-2</c:v>
                </c:pt>
                <c:pt idx="825">
                  <c:v>1.570476147209594E-2</c:v>
                </c:pt>
                <c:pt idx="826">
                  <c:v>1.9338468516770721E-2</c:v>
                </c:pt>
                <c:pt idx="827">
                  <c:v>1.214664919684905E-2</c:v>
                </c:pt>
                <c:pt idx="828">
                  <c:v>8.8406659322634844E-3</c:v>
                </c:pt>
                <c:pt idx="829">
                  <c:v>2.391670099716324E-2</c:v>
                </c:pt>
                <c:pt idx="830">
                  <c:v>1.1197070203383629E-2</c:v>
                </c:pt>
                <c:pt idx="831">
                  <c:v>2.1245055921023791E-2</c:v>
                </c:pt>
                <c:pt idx="832">
                  <c:v>2.565148787033724E-2</c:v>
                </c:pt>
                <c:pt idx="833">
                  <c:v>1.7148251521661859E-2</c:v>
                </c:pt>
                <c:pt idx="834">
                  <c:v>1.27350764680176E-2</c:v>
                </c:pt>
                <c:pt idx="835">
                  <c:v>9.0595066705326781E-3</c:v>
                </c:pt>
                <c:pt idx="836">
                  <c:v>1.089720447323005E-2</c:v>
                </c:pt>
                <c:pt idx="837">
                  <c:v>1.3830866868664469E-2</c:v>
                </c:pt>
                <c:pt idx="838">
                  <c:v>5.6211879467884564E-3</c:v>
                </c:pt>
                <c:pt idx="839">
                  <c:v>2.7263736956098999E-2</c:v>
                </c:pt>
                <c:pt idx="840">
                  <c:v>1.232540892403443E-2</c:v>
                </c:pt>
                <c:pt idx="841">
                  <c:v>8.8410349707298882E-3</c:v>
                </c:pt>
                <c:pt idx="842">
                  <c:v>1.520133911381206E-2</c:v>
                </c:pt>
                <c:pt idx="843">
                  <c:v>1.6934477861135201E-2</c:v>
                </c:pt>
                <c:pt idx="844">
                  <c:v>1.5963787024851361E-2</c:v>
                </c:pt>
                <c:pt idx="845">
                  <c:v>1.9658655148063461E-2</c:v>
                </c:pt>
                <c:pt idx="846">
                  <c:v>4.839158299102829E-3</c:v>
                </c:pt>
                <c:pt idx="847">
                  <c:v>2.2944256421702312E-2</c:v>
                </c:pt>
                <c:pt idx="848">
                  <c:v>3.0062134738948359E-3</c:v>
                </c:pt>
                <c:pt idx="849">
                  <c:v>1.6024677632434269E-2</c:v>
                </c:pt>
                <c:pt idx="850">
                  <c:v>1.8640254007266571E-2</c:v>
                </c:pt>
                <c:pt idx="851">
                  <c:v>2.459791952287876E-2</c:v>
                </c:pt>
                <c:pt idx="852">
                  <c:v>1.950510494603685E-3</c:v>
                </c:pt>
                <c:pt idx="853">
                  <c:v>2.4644821814880521E-2</c:v>
                </c:pt>
                <c:pt idx="854">
                  <c:v>2.7301096628405259E-2</c:v>
                </c:pt>
                <c:pt idx="855">
                  <c:v>2.329948035574857E-2</c:v>
                </c:pt>
                <c:pt idx="856">
                  <c:v>1.492036571302675E-2</c:v>
                </c:pt>
                <c:pt idx="857">
                  <c:v>1.7582552325312001E-2</c:v>
                </c:pt>
                <c:pt idx="858">
                  <c:v>8.9356215575186384E-3</c:v>
                </c:pt>
                <c:pt idx="859">
                  <c:v>8.3729689329476928E-3</c:v>
                </c:pt>
                <c:pt idx="860">
                  <c:v>7.5681476272835306E-3</c:v>
                </c:pt>
                <c:pt idx="861">
                  <c:v>3.083643330379917E-2</c:v>
                </c:pt>
                <c:pt idx="862">
                  <c:v>6.3731275223804897E-3</c:v>
                </c:pt>
                <c:pt idx="863">
                  <c:v>1.6181046720822118E-2</c:v>
                </c:pt>
                <c:pt idx="864">
                  <c:v>1.655518379901955E-2</c:v>
                </c:pt>
                <c:pt idx="865">
                  <c:v>6.922133147094796E-3</c:v>
                </c:pt>
                <c:pt idx="866">
                  <c:v>3.04191386132996E-2</c:v>
                </c:pt>
                <c:pt idx="867">
                  <c:v>1.9399981262001709E-2</c:v>
                </c:pt>
                <c:pt idx="868">
                  <c:v>1.474969392875642E-2</c:v>
                </c:pt>
                <c:pt idx="869">
                  <c:v>8.4313169881737419E-3</c:v>
                </c:pt>
                <c:pt idx="870">
                  <c:v>3.358049100534844E-3</c:v>
                </c:pt>
                <c:pt idx="871">
                  <c:v>2.0131509324675629E-2</c:v>
                </c:pt>
                <c:pt idx="872">
                  <c:v>1.2875011204093159E-2</c:v>
                </c:pt>
                <c:pt idx="873">
                  <c:v>1.406037426863997E-2</c:v>
                </c:pt>
                <c:pt idx="874">
                  <c:v>1.0570180646936451E-2</c:v>
                </c:pt>
                <c:pt idx="875">
                  <c:v>6.4078336855206948E-3</c:v>
                </c:pt>
                <c:pt idx="876">
                  <c:v>1.6450876095163259E-2</c:v>
                </c:pt>
                <c:pt idx="877">
                  <c:v>1.232807290996546E-2</c:v>
                </c:pt>
                <c:pt idx="878">
                  <c:v>1.292098461680456E-2</c:v>
                </c:pt>
                <c:pt idx="879">
                  <c:v>4.8337439940441757E-3</c:v>
                </c:pt>
                <c:pt idx="880">
                  <c:v>2.0915796866984712E-3</c:v>
                </c:pt>
                <c:pt idx="881">
                  <c:v>1.022373609147359E-2</c:v>
                </c:pt>
                <c:pt idx="882">
                  <c:v>2.625958323529351E-2</c:v>
                </c:pt>
                <c:pt idx="883">
                  <c:v>1.2967659068803129E-2</c:v>
                </c:pt>
                <c:pt idx="884">
                  <c:v>1.438849066184471E-2</c:v>
                </c:pt>
                <c:pt idx="885">
                  <c:v>3.2883425661657452E-2</c:v>
                </c:pt>
                <c:pt idx="886">
                  <c:v>3.98609477698324E-2</c:v>
                </c:pt>
                <c:pt idx="887">
                  <c:v>1.112585980790913E-2</c:v>
                </c:pt>
                <c:pt idx="888">
                  <c:v>1.6891606472528641E-2</c:v>
                </c:pt>
                <c:pt idx="889">
                  <c:v>2.0551978734940041E-2</c:v>
                </c:pt>
                <c:pt idx="890">
                  <c:v>1.9082630391523619E-2</c:v>
                </c:pt>
                <c:pt idx="891">
                  <c:v>3.354645649080621E-2</c:v>
                </c:pt>
                <c:pt idx="892">
                  <c:v>1.0123129163953651E-2</c:v>
                </c:pt>
                <c:pt idx="893">
                  <c:v>1.4337386232317961E-2</c:v>
                </c:pt>
                <c:pt idx="894">
                  <c:v>1.0167522966953229E-2</c:v>
                </c:pt>
                <c:pt idx="895">
                  <c:v>1.4489601743926019E-2</c:v>
                </c:pt>
                <c:pt idx="896">
                  <c:v>7.2960373800564369E-3</c:v>
                </c:pt>
                <c:pt idx="897">
                  <c:v>1.247794007657318E-2</c:v>
                </c:pt>
                <c:pt idx="898">
                  <c:v>3.5946499410242423E-2</c:v>
                </c:pt>
                <c:pt idx="899">
                  <c:v>1.379348695725242E-2</c:v>
                </c:pt>
                <c:pt idx="900">
                  <c:v>1.374405618144813E-2</c:v>
                </c:pt>
                <c:pt idx="901">
                  <c:v>1.152678528916779E-2</c:v>
                </c:pt>
                <c:pt idx="902">
                  <c:v>1.0498055288414611E-2</c:v>
                </c:pt>
                <c:pt idx="903">
                  <c:v>1.352444051834328E-2</c:v>
                </c:pt>
                <c:pt idx="904">
                  <c:v>3.0898391429807649E-2</c:v>
                </c:pt>
                <c:pt idx="905">
                  <c:v>1.1784014888702459E-2</c:v>
                </c:pt>
                <c:pt idx="906">
                  <c:v>6.652332314000353E-3</c:v>
                </c:pt>
                <c:pt idx="907">
                  <c:v>1.620028728138341E-2</c:v>
                </c:pt>
                <c:pt idx="908">
                  <c:v>9.8692503184844467E-3</c:v>
                </c:pt>
                <c:pt idx="909">
                  <c:v>1.049379554779125E-2</c:v>
                </c:pt>
                <c:pt idx="910">
                  <c:v>1.9566096823798639E-2</c:v>
                </c:pt>
                <c:pt idx="911">
                  <c:v>1.2794529076524581E-2</c:v>
                </c:pt>
                <c:pt idx="912">
                  <c:v>1.8444894612888021E-2</c:v>
                </c:pt>
                <c:pt idx="913">
                  <c:v>1.341656474968865E-2</c:v>
                </c:pt>
                <c:pt idx="914">
                  <c:v>7.2934291400556447E-3</c:v>
                </c:pt>
                <c:pt idx="915">
                  <c:v>2.2733147148727251E-2</c:v>
                </c:pt>
                <c:pt idx="916">
                  <c:v>2.4512780472266881E-3</c:v>
                </c:pt>
                <c:pt idx="917">
                  <c:v>3.2537689857766228E-2</c:v>
                </c:pt>
                <c:pt idx="918">
                  <c:v>1.1902186761090739E-2</c:v>
                </c:pt>
                <c:pt idx="919">
                  <c:v>2.272205745644678E-2</c:v>
                </c:pt>
                <c:pt idx="920">
                  <c:v>5.4593361425619973E-3</c:v>
                </c:pt>
                <c:pt idx="921">
                  <c:v>1.6943943601014751E-2</c:v>
                </c:pt>
                <c:pt idx="922">
                  <c:v>7.6437987483796467E-3</c:v>
                </c:pt>
                <c:pt idx="923">
                  <c:v>2.0755832612154339E-2</c:v>
                </c:pt>
                <c:pt idx="924">
                  <c:v>4.1863373044797219E-3</c:v>
                </c:pt>
                <c:pt idx="925">
                  <c:v>1.780277059286639E-2</c:v>
                </c:pt>
                <c:pt idx="926">
                  <c:v>1.618287823681067E-2</c:v>
                </c:pt>
                <c:pt idx="927">
                  <c:v>2.4187933720592639E-2</c:v>
                </c:pt>
                <c:pt idx="928">
                  <c:v>4.1265894791933646E-3</c:v>
                </c:pt>
                <c:pt idx="929">
                  <c:v>3.0772899268487319E-3</c:v>
                </c:pt>
                <c:pt idx="930">
                  <c:v>1.180382928565569E-2</c:v>
                </c:pt>
                <c:pt idx="931">
                  <c:v>2.4744236917788959E-2</c:v>
                </c:pt>
                <c:pt idx="932">
                  <c:v>9.2066150341372031E-3</c:v>
                </c:pt>
                <c:pt idx="933">
                  <c:v>1.02943349296737E-2</c:v>
                </c:pt>
                <c:pt idx="934">
                  <c:v>1.5731488023234111E-2</c:v>
                </c:pt>
                <c:pt idx="935">
                  <c:v>8.8277031930883987E-3</c:v>
                </c:pt>
                <c:pt idx="936">
                  <c:v>9.1333903495883044E-3</c:v>
                </c:pt>
                <c:pt idx="937">
                  <c:v>1.9016571174155509E-2</c:v>
                </c:pt>
                <c:pt idx="938">
                  <c:v>1.3514612397938471E-3</c:v>
                </c:pt>
                <c:pt idx="939">
                  <c:v>9.5333035867594396E-3</c:v>
                </c:pt>
                <c:pt idx="940">
                  <c:v>1.1306418479209591E-2</c:v>
                </c:pt>
                <c:pt idx="941">
                  <c:v>9.3400126981401082E-3</c:v>
                </c:pt>
                <c:pt idx="942">
                  <c:v>8.8794441673124003E-3</c:v>
                </c:pt>
                <c:pt idx="943">
                  <c:v>9.1472833350503737E-3</c:v>
                </c:pt>
                <c:pt idx="944">
                  <c:v>9.3474306126905811E-4</c:v>
                </c:pt>
                <c:pt idx="945">
                  <c:v>1.1801243222120211E-2</c:v>
                </c:pt>
                <c:pt idx="946">
                  <c:v>2.1281690100693511E-2</c:v>
                </c:pt>
                <c:pt idx="947">
                  <c:v>1.914399255291236E-2</c:v>
                </c:pt>
                <c:pt idx="948">
                  <c:v>1.1004861301076439E-2</c:v>
                </c:pt>
                <c:pt idx="949">
                  <c:v>1.1086753283201901E-2</c:v>
                </c:pt>
                <c:pt idx="950">
                  <c:v>1.4108773923643059E-2</c:v>
                </c:pt>
                <c:pt idx="951">
                  <c:v>5.9369835206161134E-3</c:v>
                </c:pt>
                <c:pt idx="952">
                  <c:v>1.130585739675582E-2</c:v>
                </c:pt>
                <c:pt idx="953">
                  <c:v>1.578995093423868E-2</c:v>
                </c:pt>
                <c:pt idx="954">
                  <c:v>2.7660288946860759E-3</c:v>
                </c:pt>
                <c:pt idx="955">
                  <c:v>9.9672132272191644E-3</c:v>
                </c:pt>
                <c:pt idx="956">
                  <c:v>4.4510595032087102E-3</c:v>
                </c:pt>
                <c:pt idx="957">
                  <c:v>9.6747281486773123E-3</c:v>
                </c:pt>
                <c:pt idx="958">
                  <c:v>1.32283942469995E-2</c:v>
                </c:pt>
                <c:pt idx="959">
                  <c:v>2.3577633004845358E-3</c:v>
                </c:pt>
                <c:pt idx="960">
                  <c:v>6.8467427287804928E-3</c:v>
                </c:pt>
                <c:pt idx="961">
                  <c:v>1.678278376156498E-2</c:v>
                </c:pt>
                <c:pt idx="962">
                  <c:v>1.7299473104915732E-2</c:v>
                </c:pt>
                <c:pt idx="963">
                  <c:v>5.3684367004610172E-3</c:v>
                </c:pt>
                <c:pt idx="964">
                  <c:v>1.661044941909031E-2</c:v>
                </c:pt>
                <c:pt idx="965">
                  <c:v>2.6537100176092031E-2</c:v>
                </c:pt>
                <c:pt idx="966">
                  <c:v>1.300933516139164E-2</c:v>
                </c:pt>
                <c:pt idx="967">
                  <c:v>1.6625743649419031E-2</c:v>
                </c:pt>
                <c:pt idx="968">
                  <c:v>1.2423625773990249E-2</c:v>
                </c:pt>
                <c:pt idx="969">
                  <c:v>7.3598448884225013E-3</c:v>
                </c:pt>
                <c:pt idx="970">
                  <c:v>4.105968785227781E-3</c:v>
                </c:pt>
                <c:pt idx="971">
                  <c:v>1.1077494603495939E-2</c:v>
                </c:pt>
                <c:pt idx="972">
                  <c:v>2.3723397420875141E-2</c:v>
                </c:pt>
                <c:pt idx="973">
                  <c:v>3.1383096236964177E-2</c:v>
                </c:pt>
                <c:pt idx="974">
                  <c:v>1.560962091983085E-2</c:v>
                </c:pt>
                <c:pt idx="975">
                  <c:v>2.794425873326279E-3</c:v>
                </c:pt>
                <c:pt idx="976">
                  <c:v>8.2568878613543117E-3</c:v>
                </c:pt>
                <c:pt idx="977">
                  <c:v>1.8732281929710101E-2</c:v>
                </c:pt>
                <c:pt idx="978">
                  <c:v>1.5516639742446339E-2</c:v>
                </c:pt>
                <c:pt idx="979">
                  <c:v>9.4775438686202362E-3</c:v>
                </c:pt>
                <c:pt idx="980">
                  <c:v>6.0257082970940927E-3</c:v>
                </c:pt>
                <c:pt idx="981">
                  <c:v>1.418142388747717E-2</c:v>
                </c:pt>
                <c:pt idx="982">
                  <c:v>1.8813959803036039E-2</c:v>
                </c:pt>
                <c:pt idx="983">
                  <c:v>2.0135900214541352E-2</c:v>
                </c:pt>
                <c:pt idx="984">
                  <c:v>4.1060669001881144E-3</c:v>
                </c:pt>
                <c:pt idx="985">
                  <c:v>8.1713633982545397E-3</c:v>
                </c:pt>
                <c:pt idx="986">
                  <c:v>7.9701000624852972E-3</c:v>
                </c:pt>
                <c:pt idx="987">
                  <c:v>1.3695134143620049E-2</c:v>
                </c:pt>
                <c:pt idx="988">
                  <c:v>1.0871072352211301E-2</c:v>
                </c:pt>
                <c:pt idx="989">
                  <c:v>1.171029800774709E-2</c:v>
                </c:pt>
                <c:pt idx="990">
                  <c:v>4.6547530980116016E-3</c:v>
                </c:pt>
                <c:pt idx="991">
                  <c:v>1.4478216189415071E-2</c:v>
                </c:pt>
                <c:pt idx="992">
                  <c:v>2.675966621376874E-2</c:v>
                </c:pt>
                <c:pt idx="993">
                  <c:v>2.0967224239274228E-2</c:v>
                </c:pt>
                <c:pt idx="994">
                  <c:v>3.002697859641901E-3</c:v>
                </c:pt>
                <c:pt idx="995">
                  <c:v>8.1769149446183683E-3</c:v>
                </c:pt>
                <c:pt idx="996">
                  <c:v>1.4562000273627369E-2</c:v>
                </c:pt>
                <c:pt idx="997">
                  <c:v>2.071394238958997E-2</c:v>
                </c:pt>
                <c:pt idx="998">
                  <c:v>1.8108146118936321E-2</c:v>
                </c:pt>
                <c:pt idx="999">
                  <c:v>1.34943927649816E-2</c:v>
                </c:pt>
                <c:pt idx="1000">
                  <c:v>1.0960768227576689E-2</c:v>
                </c:pt>
                <c:pt idx="1001">
                  <c:v>2.0065350179728061E-2</c:v>
                </c:pt>
                <c:pt idx="1002">
                  <c:v>4.0521794947406672E-3</c:v>
                </c:pt>
                <c:pt idx="1003">
                  <c:v>1.2492053027082421E-2</c:v>
                </c:pt>
                <c:pt idx="1004">
                  <c:v>9.1411280122558475E-3</c:v>
                </c:pt>
                <c:pt idx="1005">
                  <c:v>1.264928827832164E-2</c:v>
                </c:pt>
                <c:pt idx="1006">
                  <c:v>1.3071745574134199E-2</c:v>
                </c:pt>
                <c:pt idx="1007">
                  <c:v>1.6422653241289088E-2</c:v>
                </c:pt>
                <c:pt idx="1008">
                  <c:v>5.6955954251359442E-3</c:v>
                </c:pt>
                <c:pt idx="1009">
                  <c:v>2.094562569077078E-2</c:v>
                </c:pt>
                <c:pt idx="1010">
                  <c:v>8.6615392870913587E-3</c:v>
                </c:pt>
                <c:pt idx="1011">
                  <c:v>9.5936464598581697E-3</c:v>
                </c:pt>
                <c:pt idx="1012">
                  <c:v>1.028456008754978E-2</c:v>
                </c:pt>
                <c:pt idx="1013">
                  <c:v>3.5310691174414801E-3</c:v>
                </c:pt>
                <c:pt idx="1014">
                  <c:v>2.0865236148218912E-2</c:v>
                </c:pt>
                <c:pt idx="1015">
                  <c:v>1.545454675107542E-2</c:v>
                </c:pt>
                <c:pt idx="1016">
                  <c:v>1.551050987960987E-2</c:v>
                </c:pt>
                <c:pt idx="1017">
                  <c:v>2.1972277971989231E-2</c:v>
                </c:pt>
                <c:pt idx="1018">
                  <c:v>6.6901465481668228E-3</c:v>
                </c:pt>
                <c:pt idx="1019">
                  <c:v>6.8013102798638739E-3</c:v>
                </c:pt>
                <c:pt idx="1020">
                  <c:v>1.5127997259870549E-2</c:v>
                </c:pt>
                <c:pt idx="1021">
                  <c:v>1.17280053224788E-2</c:v>
                </c:pt>
                <c:pt idx="1022">
                  <c:v>1.472627161617881E-2</c:v>
                </c:pt>
                <c:pt idx="1023">
                  <c:v>2.2777254669198489E-2</c:v>
                </c:pt>
                <c:pt idx="1024">
                  <c:v>1.2360446070226121E-2</c:v>
                </c:pt>
                <c:pt idx="1025">
                  <c:v>4.3689930823292812E-3</c:v>
                </c:pt>
                <c:pt idx="1026">
                  <c:v>2.7108013350965799E-3</c:v>
                </c:pt>
                <c:pt idx="1027">
                  <c:v>1.1908498237125561E-2</c:v>
                </c:pt>
                <c:pt idx="1028">
                  <c:v>1.456794752251502E-2</c:v>
                </c:pt>
                <c:pt idx="1029">
                  <c:v>2.0346635393052131E-2</c:v>
                </c:pt>
                <c:pt idx="1030">
                  <c:v>1.0683164119112781E-2</c:v>
                </c:pt>
                <c:pt idx="1031">
                  <c:v>9.7333067003968331E-3</c:v>
                </c:pt>
                <c:pt idx="1032">
                  <c:v>1.164625890949921E-2</c:v>
                </c:pt>
                <c:pt idx="1033">
                  <c:v>1.0493573154793989E-2</c:v>
                </c:pt>
                <c:pt idx="1034">
                  <c:v>4.2820414731183079E-3</c:v>
                </c:pt>
                <c:pt idx="1035">
                  <c:v>1.219848574070303E-2</c:v>
                </c:pt>
                <c:pt idx="1036">
                  <c:v>3.7153002369891739E-3</c:v>
                </c:pt>
                <c:pt idx="1037">
                  <c:v>1.315931278750786E-2</c:v>
                </c:pt>
                <c:pt idx="1038">
                  <c:v>1.0559802738153381E-2</c:v>
                </c:pt>
                <c:pt idx="1039">
                  <c:v>4.2049595131980399E-3</c:v>
                </c:pt>
                <c:pt idx="1040">
                  <c:v>1.074475486297864E-2</c:v>
                </c:pt>
                <c:pt idx="1041">
                  <c:v>3.7229051880553958E-3</c:v>
                </c:pt>
                <c:pt idx="1042">
                  <c:v>8.0292979784209358E-3</c:v>
                </c:pt>
                <c:pt idx="1043">
                  <c:v>2.3692958924241229E-2</c:v>
                </c:pt>
                <c:pt idx="1044">
                  <c:v>1.0833077664951569E-2</c:v>
                </c:pt>
                <c:pt idx="1045">
                  <c:v>1.4069275527858161E-2</c:v>
                </c:pt>
                <c:pt idx="1046">
                  <c:v>8.1509074339114126E-3</c:v>
                </c:pt>
                <c:pt idx="1047">
                  <c:v>1.262164684049571E-2</c:v>
                </c:pt>
                <c:pt idx="1048">
                  <c:v>1.7308207944265779E-2</c:v>
                </c:pt>
                <c:pt idx="1049">
                  <c:v>2.72769630757769E-2</c:v>
                </c:pt>
                <c:pt idx="1050">
                  <c:v>1.5493693289732661E-2</c:v>
                </c:pt>
                <c:pt idx="1051">
                  <c:v>2.852050070497681E-2</c:v>
                </c:pt>
                <c:pt idx="1052">
                  <c:v>9.0092118874573659E-3</c:v>
                </c:pt>
                <c:pt idx="1053">
                  <c:v>1.33870968436466E-2</c:v>
                </c:pt>
                <c:pt idx="1054">
                  <c:v>8.4146495641577532E-3</c:v>
                </c:pt>
                <c:pt idx="1055">
                  <c:v>1.453762141474018E-2</c:v>
                </c:pt>
                <c:pt idx="1056">
                  <c:v>1.607259049268682E-2</c:v>
                </c:pt>
                <c:pt idx="1057">
                  <c:v>3.1677844184314682E-3</c:v>
                </c:pt>
                <c:pt idx="1058">
                  <c:v>9.7788745705059271E-3</c:v>
                </c:pt>
                <c:pt idx="1059">
                  <c:v>1.9551629536497628E-2</c:v>
                </c:pt>
                <c:pt idx="1060">
                  <c:v>4.6670580567101782E-3</c:v>
                </c:pt>
                <c:pt idx="1061">
                  <c:v>1.054464172273949E-2</c:v>
                </c:pt>
                <c:pt idx="1062">
                  <c:v>1.8861980120466679E-2</c:v>
                </c:pt>
                <c:pt idx="1063">
                  <c:v>1.3883680464153E-2</c:v>
                </c:pt>
                <c:pt idx="1064">
                  <c:v>1.660135765040539E-2</c:v>
                </c:pt>
                <c:pt idx="1065">
                  <c:v>9.668821876585465E-3</c:v>
                </c:pt>
                <c:pt idx="1066">
                  <c:v>1.759629328462211E-2</c:v>
                </c:pt>
                <c:pt idx="1067">
                  <c:v>3.901610610918821E-3</c:v>
                </c:pt>
                <c:pt idx="1068">
                  <c:v>1.4801174683935251E-2</c:v>
                </c:pt>
                <c:pt idx="1069">
                  <c:v>8.2192673520914451E-3</c:v>
                </c:pt>
                <c:pt idx="1070">
                  <c:v>1.981666174936279E-2</c:v>
                </c:pt>
                <c:pt idx="1071">
                  <c:v>1.202691306342925E-2</c:v>
                </c:pt>
                <c:pt idx="1072">
                  <c:v>1.739993047080687E-2</c:v>
                </c:pt>
                <c:pt idx="1073">
                  <c:v>6.9779504112743203E-3</c:v>
                </c:pt>
                <c:pt idx="1074">
                  <c:v>1.4727703005045299E-2</c:v>
                </c:pt>
                <c:pt idx="1075">
                  <c:v>3.7487297902996891E-3</c:v>
                </c:pt>
                <c:pt idx="1076">
                  <c:v>1.6239067336552521E-2</c:v>
                </c:pt>
                <c:pt idx="1077">
                  <c:v>3.3463456328654481E-2</c:v>
                </c:pt>
                <c:pt idx="1078">
                  <c:v>1.3120043093392989E-2</c:v>
                </c:pt>
                <c:pt idx="1079">
                  <c:v>8.9116606635332302E-3</c:v>
                </c:pt>
                <c:pt idx="1080">
                  <c:v>1.543859369383112E-2</c:v>
                </c:pt>
                <c:pt idx="1081">
                  <c:v>1.615990784808876E-2</c:v>
                </c:pt>
                <c:pt idx="1082">
                  <c:v>9.2209138370813494E-3</c:v>
                </c:pt>
                <c:pt idx="1083">
                  <c:v>6.4674331197322726E-3</c:v>
                </c:pt>
                <c:pt idx="1084">
                  <c:v>1.182625503498993E-2</c:v>
                </c:pt>
                <c:pt idx="1085">
                  <c:v>1.5226621140276699E-2</c:v>
                </c:pt>
                <c:pt idx="1086">
                  <c:v>5.3834136274712088E-3</c:v>
                </c:pt>
                <c:pt idx="1087">
                  <c:v>1.3843878558300861E-2</c:v>
                </c:pt>
                <c:pt idx="1088">
                  <c:v>2.612625020545976E-2</c:v>
                </c:pt>
                <c:pt idx="1089">
                  <c:v>1.694946204501881E-2</c:v>
                </c:pt>
                <c:pt idx="1090">
                  <c:v>2.496628830181764E-2</c:v>
                </c:pt>
                <c:pt idx="1091">
                  <c:v>2.2728882244972829E-2</c:v>
                </c:pt>
                <c:pt idx="1092">
                  <c:v>6.9061751386910522E-3</c:v>
                </c:pt>
                <c:pt idx="1093">
                  <c:v>1.856791612599017E-2</c:v>
                </c:pt>
                <c:pt idx="1094">
                  <c:v>1.646707096199811E-2</c:v>
                </c:pt>
                <c:pt idx="1095">
                  <c:v>9.4856774202373186E-3</c:v>
                </c:pt>
                <c:pt idx="1096">
                  <c:v>1.1273314740569879E-2</c:v>
                </c:pt>
                <c:pt idx="1097">
                  <c:v>8.1475517244576912E-3</c:v>
                </c:pt>
                <c:pt idx="1098">
                  <c:v>9.8467064737576115E-3</c:v>
                </c:pt>
                <c:pt idx="1099">
                  <c:v>2.560520356996031E-3</c:v>
                </c:pt>
                <c:pt idx="1100">
                  <c:v>1.569563093514361E-2</c:v>
                </c:pt>
                <c:pt idx="1101">
                  <c:v>2.4695739565370059E-3</c:v>
                </c:pt>
                <c:pt idx="1102">
                  <c:v>1.5510834589869901E-2</c:v>
                </c:pt>
                <c:pt idx="1103">
                  <c:v>1.9852523765150291E-2</c:v>
                </c:pt>
                <c:pt idx="1104">
                  <c:v>3.631812776103421E-3</c:v>
                </c:pt>
                <c:pt idx="1105">
                  <c:v>3.2055182677197508E-2</c:v>
                </c:pt>
                <c:pt idx="1106">
                  <c:v>8.6772541746362244E-3</c:v>
                </c:pt>
                <c:pt idx="1107">
                  <c:v>8.7908766096021062E-3</c:v>
                </c:pt>
                <c:pt idx="1108">
                  <c:v>1.253684324275417E-2</c:v>
                </c:pt>
                <c:pt idx="1109">
                  <c:v>5.407563766192126E-3</c:v>
                </c:pt>
                <c:pt idx="1110">
                  <c:v>9.5795825408035041E-3</c:v>
                </c:pt>
                <c:pt idx="1111">
                  <c:v>5.2237752065454951E-3</c:v>
                </c:pt>
                <c:pt idx="1112">
                  <c:v>7.3974810704654304E-3</c:v>
                </c:pt>
                <c:pt idx="1113">
                  <c:v>2.150468296444695E-2</c:v>
                </c:pt>
                <c:pt idx="1114">
                  <c:v>9.9185406868652036E-3</c:v>
                </c:pt>
                <c:pt idx="1115">
                  <c:v>1.0718270962748751E-2</c:v>
                </c:pt>
                <c:pt idx="1116">
                  <c:v>2.080460220079746E-2</c:v>
                </c:pt>
                <c:pt idx="1117">
                  <c:v>9.7972808391196074E-3</c:v>
                </c:pt>
                <c:pt idx="1118">
                  <c:v>2.4966939681192749E-2</c:v>
                </c:pt>
                <c:pt idx="1119">
                  <c:v>6.9855682740953629E-3</c:v>
                </c:pt>
                <c:pt idx="1120">
                  <c:v>1.329294562064345E-2</c:v>
                </c:pt>
                <c:pt idx="1121">
                  <c:v>3.7544264587911821E-3</c:v>
                </c:pt>
                <c:pt idx="1122">
                  <c:v>2.244705556886285E-2</c:v>
                </c:pt>
                <c:pt idx="1123">
                  <c:v>2.2332818515036611E-2</c:v>
                </c:pt>
                <c:pt idx="1124">
                  <c:v>1.3627636488541209E-2</c:v>
                </c:pt>
                <c:pt idx="1125">
                  <c:v>1.260165767956218E-2</c:v>
                </c:pt>
                <c:pt idx="1126">
                  <c:v>1.301034473657435E-2</c:v>
                </c:pt>
                <c:pt idx="1127">
                  <c:v>1.9389805097041839E-2</c:v>
                </c:pt>
                <c:pt idx="1128">
                  <c:v>1.302423525129404E-2</c:v>
                </c:pt>
                <c:pt idx="1129">
                  <c:v>1.008996811656006E-2</c:v>
                </c:pt>
                <c:pt idx="1130">
                  <c:v>5.8460430725812288E-3</c:v>
                </c:pt>
                <c:pt idx="1131">
                  <c:v>1.1866293819804721E-2</c:v>
                </c:pt>
                <c:pt idx="1132">
                  <c:v>8.3222961960140018E-3</c:v>
                </c:pt>
                <c:pt idx="1133">
                  <c:v>1.3714349483388269E-2</c:v>
                </c:pt>
                <c:pt idx="1134">
                  <c:v>1.249009019114599E-2</c:v>
                </c:pt>
                <c:pt idx="1135">
                  <c:v>2.5172464009249919E-2</c:v>
                </c:pt>
                <c:pt idx="1136">
                  <c:v>2.371893949494706E-2</c:v>
                </c:pt>
                <c:pt idx="1137">
                  <c:v>1.543879989956393E-2</c:v>
                </c:pt>
                <c:pt idx="1138">
                  <c:v>4.9086664527237794E-3</c:v>
                </c:pt>
                <c:pt idx="1139">
                  <c:v>4.7124014109564726E-3</c:v>
                </c:pt>
                <c:pt idx="1140">
                  <c:v>2.8601455385191901E-2</c:v>
                </c:pt>
                <c:pt idx="1141">
                  <c:v>8.8164775096513763E-3</c:v>
                </c:pt>
                <c:pt idx="1142">
                  <c:v>1.9902269340510991E-2</c:v>
                </c:pt>
                <c:pt idx="1143">
                  <c:v>1.6798430002890889E-2</c:v>
                </c:pt>
                <c:pt idx="1144">
                  <c:v>3.4522458788312652E-3</c:v>
                </c:pt>
                <c:pt idx="1145">
                  <c:v>5.6277383492524431E-3</c:v>
                </c:pt>
                <c:pt idx="1146">
                  <c:v>2.077144631749149E-2</c:v>
                </c:pt>
                <c:pt idx="1147">
                  <c:v>1.7812378148963019E-2</c:v>
                </c:pt>
                <c:pt idx="1148">
                  <c:v>2.0002236587464021E-2</c:v>
                </c:pt>
                <c:pt idx="1149">
                  <c:v>4.8508397289465247E-3</c:v>
                </c:pt>
                <c:pt idx="1150">
                  <c:v>1.345085900240223E-2</c:v>
                </c:pt>
                <c:pt idx="1151">
                  <c:v>7.7174545667493726E-3</c:v>
                </c:pt>
                <c:pt idx="1152">
                  <c:v>1.117572240930222E-2</c:v>
                </c:pt>
                <c:pt idx="1153">
                  <c:v>1.088816662314211E-2</c:v>
                </c:pt>
                <c:pt idx="1154">
                  <c:v>1.175523456431473E-2</c:v>
                </c:pt>
                <c:pt idx="1155">
                  <c:v>2.231446370146651E-2</c:v>
                </c:pt>
                <c:pt idx="1156">
                  <c:v>1.1582824882106581E-2</c:v>
                </c:pt>
                <c:pt idx="1157">
                  <c:v>1.154231279788011E-2</c:v>
                </c:pt>
                <c:pt idx="1158">
                  <c:v>1.1012820271965E-2</c:v>
                </c:pt>
                <c:pt idx="1159">
                  <c:v>1.258161022889768E-2</c:v>
                </c:pt>
                <c:pt idx="1160">
                  <c:v>2.9085942238133281E-2</c:v>
                </c:pt>
                <c:pt idx="1161">
                  <c:v>8.9738653321893135E-3</c:v>
                </c:pt>
                <c:pt idx="1162">
                  <c:v>1.245921052379987E-2</c:v>
                </c:pt>
                <c:pt idx="1163">
                  <c:v>1.96764796340064E-2</c:v>
                </c:pt>
                <c:pt idx="1164">
                  <c:v>2.5950230988941E-2</c:v>
                </c:pt>
                <c:pt idx="1165">
                  <c:v>2.5235020750118679E-2</c:v>
                </c:pt>
                <c:pt idx="1166">
                  <c:v>1.7709081010401931E-2</c:v>
                </c:pt>
                <c:pt idx="1167">
                  <c:v>1.5725080329155788E-2</c:v>
                </c:pt>
                <c:pt idx="1168">
                  <c:v>1.8103412614283811E-2</c:v>
                </c:pt>
                <c:pt idx="1169">
                  <c:v>1.074380265065332E-2</c:v>
                </c:pt>
                <c:pt idx="1170">
                  <c:v>9.2182391466219295E-3</c:v>
                </c:pt>
                <c:pt idx="1171">
                  <c:v>1.188031552946036E-2</c:v>
                </c:pt>
                <c:pt idx="1172">
                  <c:v>1.334544618455987E-2</c:v>
                </c:pt>
                <c:pt idx="1173">
                  <c:v>1.1262294842707479E-2</c:v>
                </c:pt>
                <c:pt idx="1174">
                  <c:v>8.5708641860134851E-3</c:v>
                </c:pt>
                <c:pt idx="1175">
                  <c:v>1.408827478850266E-2</c:v>
                </c:pt>
                <c:pt idx="1176">
                  <c:v>1.3524047488520629E-2</c:v>
                </c:pt>
                <c:pt idx="1177">
                  <c:v>1.1999515671486089E-2</c:v>
                </c:pt>
                <c:pt idx="1178">
                  <c:v>1.054988408179211E-2</c:v>
                </c:pt>
                <c:pt idx="1179">
                  <c:v>1.003986963594353E-2</c:v>
                </c:pt>
                <c:pt idx="1180">
                  <c:v>1.7327502608812679E-2</c:v>
                </c:pt>
                <c:pt idx="1181">
                  <c:v>8.8665196083752857E-3</c:v>
                </c:pt>
                <c:pt idx="1182">
                  <c:v>6.5657096172120821E-3</c:v>
                </c:pt>
                <c:pt idx="1183">
                  <c:v>7.9297110967890671E-3</c:v>
                </c:pt>
                <c:pt idx="1184">
                  <c:v>1.1293227864499459E-2</c:v>
                </c:pt>
                <c:pt idx="1185">
                  <c:v>9.1089391829974071E-3</c:v>
                </c:pt>
                <c:pt idx="1186">
                  <c:v>1.912933061710136E-2</c:v>
                </c:pt>
                <c:pt idx="1187">
                  <c:v>1.41328795614157E-2</c:v>
                </c:pt>
                <c:pt idx="1188">
                  <c:v>1.1302103686628019E-2</c:v>
                </c:pt>
                <c:pt idx="1189">
                  <c:v>1.302910861697533E-2</c:v>
                </c:pt>
                <c:pt idx="1190">
                  <c:v>1.6339158464752999E-2</c:v>
                </c:pt>
                <c:pt idx="1191">
                  <c:v>9.3193155160852907E-3</c:v>
                </c:pt>
                <c:pt idx="1192">
                  <c:v>1.272231463760632E-2</c:v>
                </c:pt>
                <c:pt idx="1193">
                  <c:v>4.0422337281382954E-3</c:v>
                </c:pt>
                <c:pt idx="1194">
                  <c:v>1.2181530529662161E-2</c:v>
                </c:pt>
                <c:pt idx="1195">
                  <c:v>1.094066076515687E-2</c:v>
                </c:pt>
                <c:pt idx="1196">
                  <c:v>4.8972006129713933E-3</c:v>
                </c:pt>
                <c:pt idx="1197">
                  <c:v>1.4603797291029929E-2</c:v>
                </c:pt>
                <c:pt idx="1198">
                  <c:v>8.4131350453550361E-3</c:v>
                </c:pt>
                <c:pt idx="1199">
                  <c:v>1.48146259914246E-2</c:v>
                </c:pt>
                <c:pt idx="1200">
                  <c:v>1.111057244156252E-2</c:v>
                </c:pt>
                <c:pt idx="1201">
                  <c:v>7.9569418296252456E-3</c:v>
                </c:pt>
                <c:pt idx="1202">
                  <c:v>2.7022514421646679E-3</c:v>
                </c:pt>
                <c:pt idx="1203">
                  <c:v>7.1214157222726439E-4</c:v>
                </c:pt>
                <c:pt idx="1204">
                  <c:v>4.9269109113701916E-3</c:v>
                </c:pt>
                <c:pt idx="1205">
                  <c:v>1.7750010199089901E-2</c:v>
                </c:pt>
                <c:pt idx="1206">
                  <c:v>2.541530559968997E-2</c:v>
                </c:pt>
                <c:pt idx="1207">
                  <c:v>6.5378097752136488E-3</c:v>
                </c:pt>
                <c:pt idx="1208">
                  <c:v>1.212517616454303E-2</c:v>
                </c:pt>
                <c:pt idx="1209">
                  <c:v>2.4458145760080159E-2</c:v>
                </c:pt>
                <c:pt idx="1210">
                  <c:v>1.407947824778393E-2</c:v>
                </c:pt>
                <c:pt idx="1211">
                  <c:v>1.393318577100754E-2</c:v>
                </c:pt>
                <c:pt idx="1212">
                  <c:v>9.3109430745818289E-3</c:v>
                </c:pt>
                <c:pt idx="1213">
                  <c:v>2.872533227104112E-3</c:v>
                </c:pt>
                <c:pt idx="1214">
                  <c:v>2.0267523608842031E-2</c:v>
                </c:pt>
                <c:pt idx="1215">
                  <c:v>1.324153983080706E-2</c:v>
                </c:pt>
                <c:pt idx="1216">
                  <c:v>6.4993696433574451E-3</c:v>
                </c:pt>
                <c:pt idx="1217">
                  <c:v>9.8758850935351614E-3</c:v>
                </c:pt>
                <c:pt idx="1218">
                  <c:v>9.0540371117175753E-3</c:v>
                </c:pt>
                <c:pt idx="1219">
                  <c:v>1.130094398593676E-2</c:v>
                </c:pt>
                <c:pt idx="1220">
                  <c:v>5.7080108840963806E-3</c:v>
                </c:pt>
                <c:pt idx="1221">
                  <c:v>1.815919693131884E-2</c:v>
                </c:pt>
                <c:pt idx="1222">
                  <c:v>1.5156661162316761E-2</c:v>
                </c:pt>
                <c:pt idx="1223">
                  <c:v>1.0888259725796949E-2</c:v>
                </c:pt>
                <c:pt idx="1224">
                  <c:v>3.529070553016502E-3</c:v>
                </c:pt>
                <c:pt idx="1225">
                  <c:v>1.604006132854445E-2</c:v>
                </c:pt>
                <c:pt idx="1226">
                  <c:v>1.1040627800134E-2</c:v>
                </c:pt>
                <c:pt idx="1227">
                  <c:v>1.2502129577311619E-2</c:v>
                </c:pt>
                <c:pt idx="1228">
                  <c:v>6.9262921284345162E-3</c:v>
                </c:pt>
                <c:pt idx="1229">
                  <c:v>6.0985061960000114E-3</c:v>
                </c:pt>
                <c:pt idx="1230">
                  <c:v>1.647114522258477E-2</c:v>
                </c:pt>
                <c:pt idx="1231">
                  <c:v>1.6429741619778719E-2</c:v>
                </c:pt>
                <c:pt idx="1232">
                  <c:v>5.621474765047446E-3</c:v>
                </c:pt>
                <c:pt idx="1233">
                  <c:v>9.0411535779875065E-3</c:v>
                </c:pt>
                <c:pt idx="1234">
                  <c:v>1.222255333530055E-2</c:v>
                </c:pt>
                <c:pt idx="1235">
                  <c:v>3.2983458671843038E-3</c:v>
                </c:pt>
                <c:pt idx="1236">
                  <c:v>1.2978129337290119E-2</c:v>
                </c:pt>
                <c:pt idx="1237">
                  <c:v>1.946663676923293E-2</c:v>
                </c:pt>
                <c:pt idx="1238">
                  <c:v>1.259709640074203E-2</c:v>
                </c:pt>
                <c:pt idx="1239">
                  <c:v>4.6970560089940223E-3</c:v>
                </c:pt>
                <c:pt idx="1240">
                  <c:v>5.7487409296607334E-3</c:v>
                </c:pt>
                <c:pt idx="1241">
                  <c:v>4.435277214286484E-3</c:v>
                </c:pt>
                <c:pt idx="1242">
                  <c:v>1.2011390474244059E-2</c:v>
                </c:pt>
                <c:pt idx="1243">
                  <c:v>8.0150447737143103E-3</c:v>
                </c:pt>
                <c:pt idx="1244">
                  <c:v>4.3471530272949756E-3</c:v>
                </c:pt>
                <c:pt idx="1245">
                  <c:v>8.8607984378704838E-4</c:v>
                </c:pt>
                <c:pt idx="1246">
                  <c:v>7.5321371756993582E-3</c:v>
                </c:pt>
                <c:pt idx="1247">
                  <c:v>1.527762467560745E-2</c:v>
                </c:pt>
                <c:pt idx="1248">
                  <c:v>1.1693843355274401E-2</c:v>
                </c:pt>
                <c:pt idx="1249">
                  <c:v>7.1634507381742023E-3</c:v>
                </c:pt>
                <c:pt idx="1250">
                  <c:v>5.3177239853466523E-3</c:v>
                </c:pt>
                <c:pt idx="1251">
                  <c:v>1.4226082254026809E-2</c:v>
                </c:pt>
                <c:pt idx="1252">
                  <c:v>1.1393812495613361E-2</c:v>
                </c:pt>
                <c:pt idx="1253">
                  <c:v>9.1088130242660981E-3</c:v>
                </c:pt>
                <c:pt idx="1254">
                  <c:v>9.2844271651070995E-3</c:v>
                </c:pt>
                <c:pt idx="1255">
                  <c:v>1.0409990744139969E-2</c:v>
                </c:pt>
                <c:pt idx="1256">
                  <c:v>8.0924796546120985E-3</c:v>
                </c:pt>
                <c:pt idx="1257">
                  <c:v>2.009469621463833E-2</c:v>
                </c:pt>
                <c:pt idx="1258">
                  <c:v>8.9753595331755146E-3</c:v>
                </c:pt>
                <c:pt idx="1259">
                  <c:v>1.2095570982739289E-2</c:v>
                </c:pt>
                <c:pt idx="1260">
                  <c:v>1.428592769140424E-2</c:v>
                </c:pt>
                <c:pt idx="1261">
                  <c:v>1.327800289081494E-2</c:v>
                </c:pt>
                <c:pt idx="1262">
                  <c:v>1.1905772884164891E-2</c:v>
                </c:pt>
                <c:pt idx="1263">
                  <c:v>4.5480953393467029E-3</c:v>
                </c:pt>
                <c:pt idx="1264">
                  <c:v>1.076582189682064E-2</c:v>
                </c:pt>
                <c:pt idx="1265">
                  <c:v>2.1193838102753521E-2</c:v>
                </c:pt>
                <c:pt idx="1266">
                  <c:v>4.7697798540988203E-3</c:v>
                </c:pt>
                <c:pt idx="1267">
                  <c:v>1.297517721874618E-2</c:v>
                </c:pt>
                <c:pt idx="1268">
                  <c:v>1.4031853458938361E-3</c:v>
                </c:pt>
                <c:pt idx="1269">
                  <c:v>2.905718561523054E-3</c:v>
                </c:pt>
                <c:pt idx="1270">
                  <c:v>5.2479708557599406E-3</c:v>
                </c:pt>
                <c:pt idx="1271">
                  <c:v>1.932069633494644E-2</c:v>
                </c:pt>
                <c:pt idx="1272">
                  <c:v>2.338029102290461E-2</c:v>
                </c:pt>
                <c:pt idx="1273">
                  <c:v>9.8916092815990887E-3</c:v>
                </c:pt>
                <c:pt idx="1274">
                  <c:v>4.5836383351741394E-3</c:v>
                </c:pt>
                <c:pt idx="1275">
                  <c:v>1.159768739613414E-2</c:v>
                </c:pt>
                <c:pt idx="1276">
                  <c:v>2.5534105186676499E-2</c:v>
                </c:pt>
                <c:pt idx="1277">
                  <c:v>1.5038100671285861E-2</c:v>
                </c:pt>
                <c:pt idx="1278">
                  <c:v>3.247904825254307E-3</c:v>
                </c:pt>
                <c:pt idx="1279">
                  <c:v>5.0740109784593417E-3</c:v>
                </c:pt>
                <c:pt idx="1280">
                  <c:v>1.0884313705789289E-2</c:v>
                </c:pt>
                <c:pt idx="1281">
                  <c:v>9.9965972930399112E-3</c:v>
                </c:pt>
                <c:pt idx="1282">
                  <c:v>2.59294361547752E-2</c:v>
                </c:pt>
                <c:pt idx="1283">
                  <c:v>9.6571389426501602E-3</c:v>
                </c:pt>
                <c:pt idx="1284">
                  <c:v>1.7030589678833689E-2</c:v>
                </c:pt>
                <c:pt idx="1285">
                  <c:v>2.1126551580927331E-2</c:v>
                </c:pt>
                <c:pt idx="1286">
                  <c:v>5.6848163638085281E-3</c:v>
                </c:pt>
                <c:pt idx="1287">
                  <c:v>1.3024537298896421E-2</c:v>
                </c:pt>
                <c:pt idx="1288">
                  <c:v>2.2140008007641019E-2</c:v>
                </c:pt>
                <c:pt idx="1289">
                  <c:v>4.1533876579239156E-3</c:v>
                </c:pt>
                <c:pt idx="1290">
                  <c:v>9.0440332378457673E-3</c:v>
                </c:pt>
                <c:pt idx="1291">
                  <c:v>4.2344974875078321E-3</c:v>
                </c:pt>
                <c:pt idx="1292">
                  <c:v>3.2143521539919292E-3</c:v>
                </c:pt>
                <c:pt idx="1293">
                  <c:v>1.7674821197031759E-2</c:v>
                </c:pt>
                <c:pt idx="1294">
                  <c:v>6.2292728703367273E-3</c:v>
                </c:pt>
                <c:pt idx="1295">
                  <c:v>1.8655264261114681E-3</c:v>
                </c:pt>
                <c:pt idx="1296">
                  <c:v>8.651327994776253E-3</c:v>
                </c:pt>
                <c:pt idx="1297">
                  <c:v>1.602015312516793E-2</c:v>
                </c:pt>
                <c:pt idx="1298">
                  <c:v>1.6625477388827789E-2</c:v>
                </c:pt>
                <c:pt idx="1299">
                  <c:v>1.305744690677978E-2</c:v>
                </c:pt>
                <c:pt idx="1300">
                  <c:v>2.8373460565556459E-2</c:v>
                </c:pt>
                <c:pt idx="1301">
                  <c:v>2.610216591655088E-2</c:v>
                </c:pt>
                <c:pt idx="1302">
                  <c:v>9.132435058238993E-3</c:v>
                </c:pt>
                <c:pt idx="1303">
                  <c:v>2.033924215276512E-2</c:v>
                </c:pt>
                <c:pt idx="1304">
                  <c:v>1.5271910917458741E-2</c:v>
                </c:pt>
                <c:pt idx="1305">
                  <c:v>1.3403172021237589E-2</c:v>
                </c:pt>
                <c:pt idx="1306">
                  <c:v>8.8168192650860972E-3</c:v>
                </c:pt>
                <c:pt idx="1307">
                  <c:v>2.9818079778712861E-3</c:v>
                </c:pt>
                <c:pt idx="1308">
                  <c:v>1.3400957322083301E-2</c:v>
                </c:pt>
                <c:pt idx="1309">
                  <c:v>1.050638452354118E-2</c:v>
                </c:pt>
                <c:pt idx="1310">
                  <c:v>6.1774074576804302E-3</c:v>
                </c:pt>
                <c:pt idx="1311">
                  <c:v>7.5849472195966879E-3</c:v>
                </c:pt>
                <c:pt idx="1312">
                  <c:v>1.1918577033473611E-2</c:v>
                </c:pt>
                <c:pt idx="1313">
                  <c:v>3.6090280951896578E-2</c:v>
                </c:pt>
                <c:pt idx="1314">
                  <c:v>2.4081468537123819E-2</c:v>
                </c:pt>
                <c:pt idx="1315">
                  <c:v>2.07789448174159E-3</c:v>
                </c:pt>
                <c:pt idx="1316">
                  <c:v>1.8966881097364021E-2</c:v>
                </c:pt>
                <c:pt idx="1317">
                  <c:v>1.8167035226760511E-2</c:v>
                </c:pt>
                <c:pt idx="1318">
                  <c:v>9.979470610462067E-3</c:v>
                </c:pt>
                <c:pt idx="1319">
                  <c:v>1.391158236907354E-2</c:v>
                </c:pt>
                <c:pt idx="1320">
                  <c:v>1.640769519416617E-3</c:v>
                </c:pt>
                <c:pt idx="1321">
                  <c:v>1.0559898686885109E-2</c:v>
                </c:pt>
                <c:pt idx="1322">
                  <c:v>1.3131137513642499E-2</c:v>
                </c:pt>
                <c:pt idx="1323">
                  <c:v>7.1050449943102873E-3</c:v>
                </c:pt>
                <c:pt idx="1324">
                  <c:v>1.152114003372439E-2</c:v>
                </c:pt>
                <c:pt idx="1325">
                  <c:v>7.9582969637976234E-3</c:v>
                </c:pt>
                <c:pt idx="1326">
                  <c:v>9.0341497044756844E-3</c:v>
                </c:pt>
                <c:pt idx="1327">
                  <c:v>8.8645234522477887E-3</c:v>
                </c:pt>
                <c:pt idx="1328">
                  <c:v>1.2018619796083801E-2</c:v>
                </c:pt>
                <c:pt idx="1329">
                  <c:v>8.9930277002795034E-3</c:v>
                </c:pt>
                <c:pt idx="1330">
                  <c:v>1.9107970062301239E-2</c:v>
                </c:pt>
                <c:pt idx="1331">
                  <c:v>7.8550886623639689E-3</c:v>
                </c:pt>
                <c:pt idx="1332">
                  <c:v>1.048382175634893E-2</c:v>
                </c:pt>
                <c:pt idx="1333">
                  <c:v>2.0162063507591761E-2</c:v>
                </c:pt>
                <c:pt idx="1334">
                  <c:v>7.2275299306476127E-3</c:v>
                </c:pt>
                <c:pt idx="1335">
                  <c:v>1.36100822156972E-2</c:v>
                </c:pt>
                <c:pt idx="1336">
                  <c:v>2.1857078042818921E-2</c:v>
                </c:pt>
                <c:pt idx="1337">
                  <c:v>2.1825964380996509E-3</c:v>
                </c:pt>
                <c:pt idx="1338">
                  <c:v>8.7772956219281661E-3</c:v>
                </c:pt>
                <c:pt idx="1339">
                  <c:v>1.041280553794636E-2</c:v>
                </c:pt>
                <c:pt idx="1340">
                  <c:v>1.1505977612957109E-2</c:v>
                </c:pt>
                <c:pt idx="1341">
                  <c:v>5.6994093640972791E-3</c:v>
                </c:pt>
                <c:pt idx="1342">
                  <c:v>3.7877373407475021E-3</c:v>
                </c:pt>
                <c:pt idx="1343">
                  <c:v>1.8362946205850959E-2</c:v>
                </c:pt>
                <c:pt idx="1344">
                  <c:v>7.9503165508560507E-3</c:v>
                </c:pt>
                <c:pt idx="1345">
                  <c:v>4.9655446989539552E-3</c:v>
                </c:pt>
                <c:pt idx="1346">
                  <c:v>2.0516920225870091E-2</c:v>
                </c:pt>
                <c:pt idx="1347">
                  <c:v>8.3497221212153194E-3</c:v>
                </c:pt>
                <c:pt idx="1348">
                  <c:v>1.2739469978071381E-2</c:v>
                </c:pt>
                <c:pt idx="1349">
                  <c:v>1.5176402768031481E-2</c:v>
                </c:pt>
                <c:pt idx="1350">
                  <c:v>9.8726397225641395E-3</c:v>
                </c:pt>
                <c:pt idx="1351">
                  <c:v>1.471681430359496E-2</c:v>
                </c:pt>
                <c:pt idx="1352">
                  <c:v>1.8300849741251481E-2</c:v>
                </c:pt>
                <c:pt idx="1353">
                  <c:v>1.5977238484991201E-2</c:v>
                </c:pt>
                <c:pt idx="1354">
                  <c:v>3.9715898312527266E-3</c:v>
                </c:pt>
                <c:pt idx="1355">
                  <c:v>8.5931592007474685E-3</c:v>
                </c:pt>
                <c:pt idx="1356">
                  <c:v>7.2108906622023131E-3</c:v>
                </c:pt>
                <c:pt idx="1357">
                  <c:v>9.3162428123596316E-3</c:v>
                </c:pt>
                <c:pt idx="1358">
                  <c:v>8.0594960061047827E-3</c:v>
                </c:pt>
                <c:pt idx="1359">
                  <c:v>1.6663139210008341E-2</c:v>
                </c:pt>
                <c:pt idx="1360">
                  <c:v>1.299203852427459E-2</c:v>
                </c:pt>
                <c:pt idx="1361">
                  <c:v>1.024292751160048E-2</c:v>
                </c:pt>
                <c:pt idx="1362">
                  <c:v>2.064228012105283E-2</c:v>
                </c:pt>
                <c:pt idx="1363">
                  <c:v>2.7190782953461952E-3</c:v>
                </c:pt>
                <c:pt idx="1364">
                  <c:v>1.710461265812695E-2</c:v>
                </c:pt>
                <c:pt idx="1365">
                  <c:v>1.731601738959378E-2</c:v>
                </c:pt>
                <c:pt idx="1366">
                  <c:v>3.0196053428906491E-2</c:v>
                </c:pt>
                <c:pt idx="1367">
                  <c:v>1.1146403339547599E-2</c:v>
                </c:pt>
                <c:pt idx="1368">
                  <c:v>2.033696168852972E-2</c:v>
                </c:pt>
                <c:pt idx="1369">
                  <c:v>1.1773710997818321E-2</c:v>
                </c:pt>
                <c:pt idx="1370">
                  <c:v>2.623226792318354E-2</c:v>
                </c:pt>
                <c:pt idx="1371">
                  <c:v>1.026844558610132E-2</c:v>
                </c:pt>
                <c:pt idx="1372">
                  <c:v>9.3139938873094724E-4</c:v>
                </c:pt>
                <c:pt idx="1373">
                  <c:v>8.1490334008842997E-3</c:v>
                </c:pt>
                <c:pt idx="1374">
                  <c:v>4.9429974568376087E-3</c:v>
                </c:pt>
                <c:pt idx="1375">
                  <c:v>9.373023049317435E-3</c:v>
                </c:pt>
                <c:pt idx="1376">
                  <c:v>1.629165018923958E-2</c:v>
                </c:pt>
                <c:pt idx="1377">
                  <c:v>1.5392269841281029E-2</c:v>
                </c:pt>
                <c:pt idx="1378">
                  <c:v>8.0816055893668092E-3</c:v>
                </c:pt>
                <c:pt idx="1379">
                  <c:v>4.7988913173791503E-3</c:v>
                </c:pt>
                <c:pt idx="1380">
                  <c:v>9.0256768272924306E-3</c:v>
                </c:pt>
                <c:pt idx="1381">
                  <c:v>1.578704102333562E-2</c:v>
                </c:pt>
                <c:pt idx="1382">
                  <c:v>1.307568348872493E-2</c:v>
                </c:pt>
                <c:pt idx="1383">
                  <c:v>2.1549677071315249E-2</c:v>
                </c:pt>
                <c:pt idx="1384">
                  <c:v>2.402555141191277E-2</c:v>
                </c:pt>
                <c:pt idx="1385">
                  <c:v>1.2238990765234379E-2</c:v>
                </c:pt>
                <c:pt idx="1386">
                  <c:v>2.046528249235632E-2</c:v>
                </c:pt>
                <c:pt idx="1387">
                  <c:v>9.5112734246513165E-3</c:v>
                </c:pt>
                <c:pt idx="1388">
                  <c:v>1.4920225697042809E-2</c:v>
                </c:pt>
                <c:pt idx="1389">
                  <c:v>7.4059192758578777E-3</c:v>
                </c:pt>
                <c:pt idx="1390">
                  <c:v>1.117746537598838E-2</c:v>
                </c:pt>
                <c:pt idx="1391">
                  <c:v>2.254819376957512E-3</c:v>
                </c:pt>
                <c:pt idx="1392">
                  <c:v>3.8119176857521501E-3</c:v>
                </c:pt>
                <c:pt idx="1393">
                  <c:v>1.412107273923276E-2</c:v>
                </c:pt>
                <c:pt idx="1394">
                  <c:v>3.8696544511003491E-3</c:v>
                </c:pt>
                <c:pt idx="1395">
                  <c:v>5.2654575000970786E-3</c:v>
                </c:pt>
                <c:pt idx="1396">
                  <c:v>2.0136212000647648E-3</c:v>
                </c:pt>
                <c:pt idx="1397">
                  <c:v>1.823883380038787E-2</c:v>
                </c:pt>
                <c:pt idx="1398">
                  <c:v>7.4895532738833183E-3</c:v>
                </c:pt>
                <c:pt idx="1399">
                  <c:v>1.1834387110683841E-3</c:v>
                </c:pt>
                <c:pt idx="1400">
                  <c:v>2.0097717362134671E-2</c:v>
                </c:pt>
                <c:pt idx="1401">
                  <c:v>6.3986779576613818E-3</c:v>
                </c:pt>
                <c:pt idx="1402">
                  <c:v>2.012138606452063E-2</c:v>
                </c:pt>
                <c:pt idx="1403">
                  <c:v>3.031830475903725E-3</c:v>
                </c:pt>
                <c:pt idx="1404">
                  <c:v>2.165657524084284E-2</c:v>
                </c:pt>
                <c:pt idx="1405">
                  <c:v>7.8115827405575884E-3</c:v>
                </c:pt>
                <c:pt idx="1406">
                  <c:v>1.0724040487392641E-2</c:v>
                </c:pt>
                <c:pt idx="1407">
                  <c:v>1.1102975885536831E-2</c:v>
                </c:pt>
                <c:pt idx="1408">
                  <c:v>1.158870542533182E-2</c:v>
                </c:pt>
                <c:pt idx="1409">
                  <c:v>7.3459668776621962E-3</c:v>
                </c:pt>
                <c:pt idx="1410">
                  <c:v>1.5609871406528201E-2</c:v>
                </c:pt>
                <c:pt idx="1411">
                  <c:v>2.5902823393702399E-2</c:v>
                </c:pt>
                <c:pt idx="1412">
                  <c:v>1.740576065246912E-2</c:v>
                </c:pt>
                <c:pt idx="1413">
                  <c:v>2.075284186928161E-2</c:v>
                </c:pt>
                <c:pt idx="1414">
                  <c:v>8.085019173556432E-3</c:v>
                </c:pt>
                <c:pt idx="1415">
                  <c:v>1.213725275075133E-2</c:v>
                </c:pt>
                <c:pt idx="1416">
                  <c:v>1.3131829273430181E-2</c:v>
                </c:pt>
                <c:pt idx="1417">
                  <c:v>9.5438363932769336E-3</c:v>
                </c:pt>
                <c:pt idx="1418">
                  <c:v>1.1402540567115789E-2</c:v>
                </c:pt>
                <c:pt idx="1419">
                  <c:v>1.2521843175476669E-2</c:v>
                </c:pt>
                <c:pt idx="1420">
                  <c:v>1.7754451058245229E-2</c:v>
                </c:pt>
                <c:pt idx="1421">
                  <c:v>1.914669675709358E-2</c:v>
                </c:pt>
                <c:pt idx="1422">
                  <c:v>1.2791873219250309E-2</c:v>
                </c:pt>
                <c:pt idx="1423">
                  <c:v>1.27370306160922E-2</c:v>
                </c:pt>
                <c:pt idx="1424">
                  <c:v>9.0312976281753006E-3</c:v>
                </c:pt>
                <c:pt idx="1425">
                  <c:v>9.9017224016728182E-3</c:v>
                </c:pt>
                <c:pt idx="1426">
                  <c:v>1.420471109719814E-2</c:v>
                </c:pt>
                <c:pt idx="1427">
                  <c:v>1.363188648254939E-2</c:v>
                </c:pt>
                <c:pt idx="1428">
                  <c:v>1.0999181449783031E-2</c:v>
                </c:pt>
                <c:pt idx="1429">
                  <c:v>1.1696202761085321E-2</c:v>
                </c:pt>
                <c:pt idx="1430">
                  <c:v>4.1438003262450201E-3</c:v>
                </c:pt>
                <c:pt idx="1431">
                  <c:v>1.400574409970928E-2</c:v>
                </c:pt>
                <c:pt idx="1432">
                  <c:v>2.9592025478470852E-3</c:v>
                </c:pt>
                <c:pt idx="1433">
                  <c:v>5.4884130412052303E-3</c:v>
                </c:pt>
                <c:pt idx="1434">
                  <c:v>6.5888952858103329E-3</c:v>
                </c:pt>
                <c:pt idx="1435">
                  <c:v>1.1535907163947061E-2</c:v>
                </c:pt>
                <c:pt idx="1436">
                  <c:v>1.0030853666721649E-2</c:v>
                </c:pt>
                <c:pt idx="1437">
                  <c:v>5.4884632556652796E-3</c:v>
                </c:pt>
                <c:pt idx="1438">
                  <c:v>6.7300409682615374E-3</c:v>
                </c:pt>
                <c:pt idx="1439">
                  <c:v>1.77977925918083E-2</c:v>
                </c:pt>
                <c:pt idx="1440">
                  <c:v>9.9726249994386944E-3</c:v>
                </c:pt>
                <c:pt idx="1441">
                  <c:v>8.3331814193981051E-3</c:v>
                </c:pt>
                <c:pt idx="1442">
                  <c:v>5.6791577537671249E-3</c:v>
                </c:pt>
                <c:pt idx="1443">
                  <c:v>1.299681862566654E-2</c:v>
                </c:pt>
                <c:pt idx="1444">
                  <c:v>5.312655807093049E-3</c:v>
                </c:pt>
                <c:pt idx="1445">
                  <c:v>2.5173786773487909E-2</c:v>
                </c:pt>
                <c:pt idx="1446">
                  <c:v>1.3930942037620801E-2</c:v>
                </c:pt>
                <c:pt idx="1447">
                  <c:v>1.4266687871606631E-2</c:v>
                </c:pt>
                <c:pt idx="1448">
                  <c:v>6.6331025055131089E-3</c:v>
                </c:pt>
                <c:pt idx="1449">
                  <c:v>3.416206456365038E-3</c:v>
                </c:pt>
                <c:pt idx="1450">
                  <c:v>1.1791904282212291E-2</c:v>
                </c:pt>
                <c:pt idx="1451">
                  <c:v>3.416168845547499E-3</c:v>
                </c:pt>
                <c:pt idx="1452">
                  <c:v>7.281603604204958E-3</c:v>
                </c:pt>
                <c:pt idx="1453">
                  <c:v>7.2340042164382758E-3</c:v>
                </c:pt>
                <c:pt idx="1454">
                  <c:v>1.4613480289021491E-2</c:v>
                </c:pt>
                <c:pt idx="1455">
                  <c:v>9.7279289091764792E-3</c:v>
                </c:pt>
                <c:pt idx="1456">
                  <c:v>1.59483743425483E-2</c:v>
                </c:pt>
                <c:pt idx="1457">
                  <c:v>8.8571822270731137E-3</c:v>
                </c:pt>
                <c:pt idx="1458">
                  <c:v>1.1221368219987159E-2</c:v>
                </c:pt>
                <c:pt idx="1459">
                  <c:v>8.1603793693599078E-3</c:v>
                </c:pt>
                <c:pt idx="1460">
                  <c:v>1.149891392806488E-2</c:v>
                </c:pt>
                <c:pt idx="1461">
                  <c:v>1.16601737781044E-2</c:v>
                </c:pt>
                <c:pt idx="1462">
                  <c:v>4.1073938791490383E-3</c:v>
                </c:pt>
                <c:pt idx="1463">
                  <c:v>4.0975298048579623E-3</c:v>
                </c:pt>
                <c:pt idx="1464">
                  <c:v>2.2565304866262501E-2</c:v>
                </c:pt>
                <c:pt idx="1465">
                  <c:v>1.111765435732226E-2</c:v>
                </c:pt>
                <c:pt idx="1466">
                  <c:v>8.2034896595943665E-3</c:v>
                </c:pt>
                <c:pt idx="1467">
                  <c:v>2.0701375134830249E-3</c:v>
                </c:pt>
                <c:pt idx="1468">
                  <c:v>1.640331937682654E-3</c:v>
                </c:pt>
                <c:pt idx="1469">
                  <c:v>7.2374216879707264E-3</c:v>
                </c:pt>
                <c:pt idx="1470">
                  <c:v>9.7569149635015756E-3</c:v>
                </c:pt>
                <c:pt idx="1471">
                  <c:v>4.5672327474304509E-3</c:v>
                </c:pt>
                <c:pt idx="1472">
                  <c:v>1.0720270139613051E-2</c:v>
                </c:pt>
                <c:pt idx="1473">
                  <c:v>4.3963579437860927E-3</c:v>
                </c:pt>
                <c:pt idx="1474">
                  <c:v>1.9178033771003411E-2</c:v>
                </c:pt>
                <c:pt idx="1475">
                  <c:v>1.6032815563920388E-2</c:v>
                </c:pt>
                <c:pt idx="1476">
                  <c:v>3.8391376314827071E-3</c:v>
                </c:pt>
                <c:pt idx="1477">
                  <c:v>8.4131551646625495E-3</c:v>
                </c:pt>
                <c:pt idx="1478">
                  <c:v>1.104104583080725E-2</c:v>
                </c:pt>
                <c:pt idx="1479">
                  <c:v>1.7488533630325331E-2</c:v>
                </c:pt>
                <c:pt idx="1480">
                  <c:v>1.7411557939567519E-2</c:v>
                </c:pt>
                <c:pt idx="1481">
                  <c:v>1.100757460818236E-2</c:v>
                </c:pt>
                <c:pt idx="1482">
                  <c:v>7.1977288645373588E-3</c:v>
                </c:pt>
                <c:pt idx="1483">
                  <c:v>1.2067616890692511E-2</c:v>
                </c:pt>
                <c:pt idx="1484">
                  <c:v>8.1176660072059502E-3</c:v>
                </c:pt>
                <c:pt idx="1485">
                  <c:v>2.4857850291732102E-3</c:v>
                </c:pt>
                <c:pt idx="1486">
                  <c:v>3.62902561004993E-3</c:v>
                </c:pt>
                <c:pt idx="1487">
                  <c:v>9.7949483863066667E-3</c:v>
                </c:pt>
                <c:pt idx="1488">
                  <c:v>1.8209353567470509E-2</c:v>
                </c:pt>
                <c:pt idx="1489">
                  <c:v>1.4126672299437849E-2</c:v>
                </c:pt>
                <c:pt idx="1490">
                  <c:v>1.294816120727604E-2</c:v>
                </c:pt>
                <c:pt idx="1491">
                  <c:v>1.2496316391676469E-2</c:v>
                </c:pt>
                <c:pt idx="1492">
                  <c:v>1.5685243648732371E-2</c:v>
                </c:pt>
                <c:pt idx="1493">
                  <c:v>8.6797161810214362E-3</c:v>
                </c:pt>
                <c:pt idx="1494">
                  <c:v>7.1702703202491461E-3</c:v>
                </c:pt>
                <c:pt idx="1495">
                  <c:v>3.7018623667494522E-3</c:v>
                </c:pt>
                <c:pt idx="1496">
                  <c:v>1.3847047115496121E-2</c:v>
                </c:pt>
                <c:pt idx="1497">
                  <c:v>1.3591228829727039E-2</c:v>
                </c:pt>
                <c:pt idx="1498">
                  <c:v>1.4565783500364689E-2</c:v>
                </c:pt>
                <c:pt idx="1499">
                  <c:v>2.3133133223001669E-2</c:v>
                </c:pt>
                <c:pt idx="1500">
                  <c:v>1.805809642523748E-2</c:v>
                </c:pt>
                <c:pt idx="1501">
                  <c:v>1.060588786079888E-2</c:v>
                </c:pt>
                <c:pt idx="1502">
                  <c:v>1.904085694964415E-2</c:v>
                </c:pt>
                <c:pt idx="1503">
                  <c:v>1.1197314566375091E-2</c:v>
                </c:pt>
                <c:pt idx="1504">
                  <c:v>5.379093055977671E-3</c:v>
                </c:pt>
                <c:pt idx="1505">
                  <c:v>1.562791067944393E-2</c:v>
                </c:pt>
                <c:pt idx="1506">
                  <c:v>5.9627421259964954E-3</c:v>
                </c:pt>
                <c:pt idx="1507">
                  <c:v>3.1761200600532238E-3</c:v>
                </c:pt>
                <c:pt idx="1508">
                  <c:v>9.8147007778809602E-3</c:v>
                </c:pt>
                <c:pt idx="1509">
                  <c:v>1.8481291817649861E-2</c:v>
                </c:pt>
                <c:pt idx="1510">
                  <c:v>3.120761819274666E-3</c:v>
                </c:pt>
                <c:pt idx="1511">
                  <c:v>7.0001432254954846E-3</c:v>
                </c:pt>
                <c:pt idx="1512">
                  <c:v>7.5223041130525574E-3</c:v>
                </c:pt>
                <c:pt idx="1513">
                  <c:v>1.799027450403462E-2</c:v>
                </c:pt>
                <c:pt idx="1514">
                  <c:v>5.1716908355826079E-3</c:v>
                </c:pt>
                <c:pt idx="1515">
                  <c:v>7.3260378622106064E-3</c:v>
                </c:pt>
                <c:pt idx="1516">
                  <c:v>2.275362049182118E-2</c:v>
                </c:pt>
                <c:pt idx="1517">
                  <c:v>6.3628549565642708E-3</c:v>
                </c:pt>
                <c:pt idx="1518">
                  <c:v>6.0093936770645893E-3</c:v>
                </c:pt>
                <c:pt idx="1519">
                  <c:v>4.9820644391900513E-4</c:v>
                </c:pt>
                <c:pt idx="1520">
                  <c:v>1.610382094158231E-2</c:v>
                </c:pt>
                <c:pt idx="1521">
                  <c:v>1.3691580512956341E-2</c:v>
                </c:pt>
                <c:pt idx="1522">
                  <c:v>1.1591708072315861E-2</c:v>
                </c:pt>
                <c:pt idx="1523">
                  <c:v>2.1418088164766331E-2</c:v>
                </c:pt>
                <c:pt idx="1524">
                  <c:v>1.027981519008815E-2</c:v>
                </c:pt>
                <c:pt idx="1525">
                  <c:v>7.4022576358711532E-3</c:v>
                </c:pt>
                <c:pt idx="1526">
                  <c:v>1.886771087697146E-3</c:v>
                </c:pt>
                <c:pt idx="1527">
                  <c:v>1.9509606503218441E-2</c:v>
                </c:pt>
                <c:pt idx="1528">
                  <c:v>2.7131185799035791E-2</c:v>
                </c:pt>
                <c:pt idx="1529">
                  <c:v>8.8532875305465369E-3</c:v>
                </c:pt>
                <c:pt idx="1530">
                  <c:v>1.174163262653968E-2</c:v>
                </c:pt>
                <c:pt idx="1531">
                  <c:v>2.8249137465140581E-3</c:v>
                </c:pt>
                <c:pt idx="1532">
                  <c:v>1.2189706359037749E-3</c:v>
                </c:pt>
                <c:pt idx="1533">
                  <c:v>2.550990671115673E-2</c:v>
                </c:pt>
                <c:pt idx="1534">
                  <c:v>1.2433158151995E-2</c:v>
                </c:pt>
                <c:pt idx="1535">
                  <c:v>1.2499731523416029E-2</c:v>
                </c:pt>
                <c:pt idx="1536">
                  <c:v>5.3806307403092358E-3</c:v>
                </c:pt>
                <c:pt idx="1537">
                  <c:v>7.5811348078989706E-3</c:v>
                </c:pt>
                <c:pt idx="1538">
                  <c:v>2.0474987818398221E-2</c:v>
                </c:pt>
                <c:pt idx="1539">
                  <c:v>6.0712606698263526E-3</c:v>
                </c:pt>
                <c:pt idx="1540">
                  <c:v>1.853353862842988E-2</c:v>
                </c:pt>
                <c:pt idx="1541">
                  <c:v>1.327670784895822E-2</c:v>
                </c:pt>
                <c:pt idx="1542">
                  <c:v>1.509157860558152E-2</c:v>
                </c:pt>
                <c:pt idx="1543">
                  <c:v>1.470771604278759E-2</c:v>
                </c:pt>
                <c:pt idx="1544">
                  <c:v>1.407367047216878E-2</c:v>
                </c:pt>
                <c:pt idx="1545">
                  <c:v>1.049706070172571E-2</c:v>
                </c:pt>
                <c:pt idx="1546">
                  <c:v>2.9175579238373919E-3</c:v>
                </c:pt>
                <c:pt idx="1547">
                  <c:v>1.423357385969222E-2</c:v>
                </c:pt>
                <c:pt idx="1548">
                  <c:v>1.8839163229996649E-2</c:v>
                </c:pt>
                <c:pt idx="1549">
                  <c:v>1.8249978081116561E-2</c:v>
                </c:pt>
                <c:pt idx="1550">
                  <c:v>2.2329533684044511E-2</c:v>
                </c:pt>
                <c:pt idx="1551">
                  <c:v>7.4488921294713533E-3</c:v>
                </c:pt>
                <c:pt idx="1552">
                  <c:v>1.701552323187415E-2</c:v>
                </c:pt>
                <c:pt idx="1553">
                  <c:v>6.6284169348577674E-3</c:v>
                </c:pt>
                <c:pt idx="1554">
                  <c:v>9.8381160378072374E-3</c:v>
                </c:pt>
                <c:pt idx="1555">
                  <c:v>8.2224795687787632E-3</c:v>
                </c:pt>
                <c:pt idx="1556">
                  <c:v>1.9808425385723648E-2</c:v>
                </c:pt>
                <c:pt idx="1557">
                  <c:v>1.342113061807977E-2</c:v>
                </c:pt>
                <c:pt idx="1558">
                  <c:v>2.2366286335720291E-2</c:v>
                </c:pt>
                <c:pt idx="1559">
                  <c:v>4.2256730264924793E-3</c:v>
                </c:pt>
                <c:pt idx="1560">
                  <c:v>2.318021466246421E-2</c:v>
                </c:pt>
                <c:pt idx="1561">
                  <c:v>5.2740214392477912E-3</c:v>
                </c:pt>
                <c:pt idx="1562">
                  <c:v>1.8119782244495241E-2</c:v>
                </c:pt>
                <c:pt idx="1563">
                  <c:v>1.1961963152074741E-2</c:v>
                </c:pt>
                <c:pt idx="1564">
                  <c:v>1.920304664042697E-2</c:v>
                </c:pt>
                <c:pt idx="1565">
                  <c:v>1.3718051561777691E-2</c:v>
                </c:pt>
                <c:pt idx="1566">
                  <c:v>5.1603208102523404E-3</c:v>
                </c:pt>
                <c:pt idx="1567">
                  <c:v>7.2453294476831484E-3</c:v>
                </c:pt>
                <c:pt idx="1568">
                  <c:v>9.8306931348483128E-3</c:v>
                </c:pt>
                <c:pt idx="1569">
                  <c:v>2.3559811532895991E-2</c:v>
                </c:pt>
                <c:pt idx="1570">
                  <c:v>6.269583817772221E-3</c:v>
                </c:pt>
                <c:pt idx="1571">
                  <c:v>3.4575854169645302E-3</c:v>
                </c:pt>
                <c:pt idx="1572">
                  <c:v>1.6594484032645698E-2</c:v>
                </c:pt>
                <c:pt idx="1573">
                  <c:v>1.002277430055408E-2</c:v>
                </c:pt>
                <c:pt idx="1574">
                  <c:v>1.673175947421043E-2</c:v>
                </c:pt>
                <c:pt idx="1575">
                  <c:v>6.0365875014501769E-3</c:v>
                </c:pt>
                <c:pt idx="1576">
                  <c:v>1.316599435934814E-2</c:v>
                </c:pt>
                <c:pt idx="1577">
                  <c:v>1.7442301178698761E-2</c:v>
                </c:pt>
                <c:pt idx="1578">
                  <c:v>5.1448480842261231E-3</c:v>
                </c:pt>
                <c:pt idx="1579">
                  <c:v>1.450695433190134E-2</c:v>
                </c:pt>
                <c:pt idx="1580">
                  <c:v>1.4189363118276951E-2</c:v>
                </c:pt>
                <c:pt idx="1581">
                  <c:v>7.6559771326164096E-3</c:v>
                </c:pt>
                <c:pt idx="1582">
                  <c:v>1.4556535470366269E-2</c:v>
                </c:pt>
                <c:pt idx="1583">
                  <c:v>2.1487592226589289E-2</c:v>
                </c:pt>
                <c:pt idx="1584">
                  <c:v>8.7850257744697263E-3</c:v>
                </c:pt>
                <c:pt idx="1585">
                  <c:v>1.3868021380227351E-2</c:v>
                </c:pt>
                <c:pt idx="1586">
                  <c:v>7.0111222052869704E-3</c:v>
                </c:pt>
                <c:pt idx="1587">
                  <c:v>1.7680046352264622E-2</c:v>
                </c:pt>
                <c:pt idx="1588">
                  <c:v>1.0142234342158239E-2</c:v>
                </c:pt>
                <c:pt idx="1589">
                  <c:v>6.5431243355518684E-3</c:v>
                </c:pt>
                <c:pt idx="1590">
                  <c:v>5.4266565478716796E-3</c:v>
                </c:pt>
                <c:pt idx="1591">
                  <c:v>7.7608830891627411E-3</c:v>
                </c:pt>
                <c:pt idx="1592">
                  <c:v>2.2014193299175831E-2</c:v>
                </c:pt>
                <c:pt idx="1593">
                  <c:v>7.9175521946376476E-3</c:v>
                </c:pt>
                <c:pt idx="1594">
                  <c:v>7.6948092800642647E-3</c:v>
                </c:pt>
                <c:pt idx="1595">
                  <c:v>1.5283945161079299E-2</c:v>
                </c:pt>
                <c:pt idx="1596">
                  <c:v>1.129894673409665E-2</c:v>
                </c:pt>
                <c:pt idx="1597">
                  <c:v>1.8738494515415149E-2</c:v>
                </c:pt>
                <c:pt idx="1598">
                  <c:v>1.524875211218348E-2</c:v>
                </c:pt>
                <c:pt idx="1599">
                  <c:v>8.4133948965210131E-3</c:v>
                </c:pt>
                <c:pt idx="1600">
                  <c:v>2.428251058570564E-2</c:v>
                </c:pt>
                <c:pt idx="1601">
                  <c:v>1.5868500466860579E-2</c:v>
                </c:pt>
                <c:pt idx="1602">
                  <c:v>1.244612688563396E-2</c:v>
                </c:pt>
                <c:pt idx="1603">
                  <c:v>1.060248637597468E-2</c:v>
                </c:pt>
                <c:pt idx="1604">
                  <c:v>8.5031401248763499E-3</c:v>
                </c:pt>
                <c:pt idx="1605">
                  <c:v>6.4911306675851758E-3</c:v>
                </c:pt>
                <c:pt idx="1606">
                  <c:v>3.6277091635302712E-3</c:v>
                </c:pt>
                <c:pt idx="1607">
                  <c:v>1.0943153541517659E-2</c:v>
                </c:pt>
                <c:pt idx="1608">
                  <c:v>1.2219435444375501E-2</c:v>
                </c:pt>
                <c:pt idx="1609">
                  <c:v>2.0799742275819641E-2</c:v>
                </c:pt>
                <c:pt idx="1610">
                  <c:v>1.3409337243235529E-2</c:v>
                </c:pt>
                <c:pt idx="1611">
                  <c:v>1.8696642839625539E-2</c:v>
                </c:pt>
                <c:pt idx="1612">
                  <c:v>1.7832180383355191E-2</c:v>
                </c:pt>
                <c:pt idx="1613">
                  <c:v>1.024599253276513E-2</c:v>
                </c:pt>
                <c:pt idx="1614">
                  <c:v>4.4805843925333124E-3</c:v>
                </c:pt>
                <c:pt idx="1615">
                  <c:v>2.8982429573997211E-2</c:v>
                </c:pt>
                <c:pt idx="1616">
                  <c:v>2.4013534798452501E-3</c:v>
                </c:pt>
                <c:pt idx="1617">
                  <c:v>1.277517153750771E-2</c:v>
                </c:pt>
                <c:pt idx="1618">
                  <c:v>1.069773126809175E-2</c:v>
                </c:pt>
                <c:pt idx="1619">
                  <c:v>5.5613572842330011E-3</c:v>
                </c:pt>
                <c:pt idx="1620">
                  <c:v>1.515581308216786E-2</c:v>
                </c:pt>
                <c:pt idx="1621">
                  <c:v>1.04822661398585E-2</c:v>
                </c:pt>
                <c:pt idx="1622">
                  <c:v>4.2893431299376563E-3</c:v>
                </c:pt>
                <c:pt idx="1623">
                  <c:v>1.897695000730823E-2</c:v>
                </c:pt>
                <c:pt idx="1624">
                  <c:v>2.4082313652271821E-2</c:v>
                </c:pt>
                <c:pt idx="1625">
                  <c:v>4.1963898184904681E-3</c:v>
                </c:pt>
                <c:pt idx="1626">
                  <c:v>2.0359630204142541E-3</c:v>
                </c:pt>
                <c:pt idx="1627">
                  <c:v>1.6718815021022071E-2</c:v>
                </c:pt>
                <c:pt idx="1628">
                  <c:v>1.2693466717815139E-2</c:v>
                </c:pt>
                <c:pt idx="1629">
                  <c:v>2.123067288628628E-2</c:v>
                </c:pt>
                <c:pt idx="1630">
                  <c:v>1.3516432894474829E-2</c:v>
                </c:pt>
                <c:pt idx="1631">
                  <c:v>1.562664402834002E-2</c:v>
                </c:pt>
                <c:pt idx="1632">
                  <c:v>1.1102734942878049E-2</c:v>
                </c:pt>
                <c:pt idx="1633">
                  <c:v>2.3142539877308799E-2</c:v>
                </c:pt>
                <c:pt idx="1634">
                  <c:v>1.112462029908777E-2</c:v>
                </c:pt>
                <c:pt idx="1635">
                  <c:v>1.1708068737991611E-2</c:v>
                </c:pt>
                <c:pt idx="1636">
                  <c:v>2.5314172419762401E-2</c:v>
                </c:pt>
                <c:pt idx="1637">
                  <c:v>1.693780607343786E-2</c:v>
                </c:pt>
                <c:pt idx="1638">
                  <c:v>9.0619477137655648E-3</c:v>
                </c:pt>
                <c:pt idx="1639">
                  <c:v>2.6303103891668629E-2</c:v>
                </c:pt>
                <c:pt idx="1640">
                  <c:v>8.7952052597861669E-3</c:v>
                </c:pt>
                <c:pt idx="1641">
                  <c:v>4.9872732024316812E-3</c:v>
                </c:pt>
                <c:pt idx="1642">
                  <c:v>2.3800717447344358E-2</c:v>
                </c:pt>
                <c:pt idx="1643">
                  <c:v>8.5851164091024917E-3</c:v>
                </c:pt>
                <c:pt idx="1644">
                  <c:v>1.1938231062909969E-2</c:v>
                </c:pt>
                <c:pt idx="1645">
                  <c:v>9.4172012517017654E-3</c:v>
                </c:pt>
                <c:pt idx="1646">
                  <c:v>1.161966109565976E-2</c:v>
                </c:pt>
                <c:pt idx="1647">
                  <c:v>1.533043190763171E-2</c:v>
                </c:pt>
                <c:pt idx="1648">
                  <c:v>1.6789800598407779E-2</c:v>
                </c:pt>
                <c:pt idx="1649">
                  <c:v>1.5883301107192719E-2</c:v>
                </c:pt>
                <c:pt idx="1650">
                  <c:v>1.363100232267027E-2</c:v>
                </c:pt>
                <c:pt idx="1651">
                  <c:v>1.376130748881183E-2</c:v>
                </c:pt>
                <c:pt idx="1652">
                  <c:v>1.1560734717349509E-2</c:v>
                </c:pt>
                <c:pt idx="1653">
                  <c:v>2.155394336052548E-2</c:v>
                </c:pt>
                <c:pt idx="1654">
                  <c:v>7.8842212121331065E-3</c:v>
                </c:pt>
                <c:pt idx="1655">
                  <c:v>1.36515917448943E-2</c:v>
                </c:pt>
                <c:pt idx="1656">
                  <c:v>2.21721273818721E-2</c:v>
                </c:pt>
                <c:pt idx="1657">
                  <c:v>1.9733524830456799E-2</c:v>
                </c:pt>
                <c:pt idx="1658">
                  <c:v>1.6680489287641782E-2</c:v>
                </c:pt>
                <c:pt idx="1659">
                  <c:v>1.836150584226259E-2</c:v>
                </c:pt>
                <c:pt idx="1660">
                  <c:v>9.4027340803635867E-3</c:v>
                </c:pt>
                <c:pt idx="1661">
                  <c:v>6.624590079996444E-3</c:v>
                </c:pt>
                <c:pt idx="1662">
                  <c:v>2.611034322616446E-2</c:v>
                </c:pt>
                <c:pt idx="1663">
                  <c:v>5.6616097331681483E-3</c:v>
                </c:pt>
                <c:pt idx="1664">
                  <c:v>1.004346365294562E-2</c:v>
                </c:pt>
                <c:pt idx="1665">
                  <c:v>1.291889604990655E-2</c:v>
                </c:pt>
                <c:pt idx="1666">
                  <c:v>7.3359874986010203E-3</c:v>
                </c:pt>
                <c:pt idx="1667">
                  <c:v>2.3697673928521558E-3</c:v>
                </c:pt>
                <c:pt idx="1668">
                  <c:v>8.1552414184106956E-3</c:v>
                </c:pt>
                <c:pt idx="1669">
                  <c:v>1.0951999544930129E-2</c:v>
                </c:pt>
                <c:pt idx="1670">
                  <c:v>2.0967888370813322E-2</c:v>
                </c:pt>
                <c:pt idx="1671">
                  <c:v>2.3912206517168001E-2</c:v>
                </c:pt>
                <c:pt idx="1672">
                  <c:v>8.3533563972119119E-3</c:v>
                </c:pt>
                <c:pt idx="1673">
                  <c:v>6.5027461842196866E-3</c:v>
                </c:pt>
                <c:pt idx="1674">
                  <c:v>6.5238515613474544E-3</c:v>
                </c:pt>
                <c:pt idx="1675">
                  <c:v>2.1733152817189948E-3</c:v>
                </c:pt>
                <c:pt idx="1676">
                  <c:v>1.5873810421415668E-2</c:v>
                </c:pt>
                <c:pt idx="1677">
                  <c:v>2.266137798484218E-2</c:v>
                </c:pt>
                <c:pt idx="1678">
                  <c:v>2.0606084034901781E-3</c:v>
                </c:pt>
                <c:pt idx="1679">
                  <c:v>9.4667448521601975E-3</c:v>
                </c:pt>
                <c:pt idx="1680">
                  <c:v>7.51644166351752E-3</c:v>
                </c:pt>
                <c:pt idx="1681">
                  <c:v>1.7152668165859471E-2</c:v>
                </c:pt>
                <c:pt idx="1682">
                  <c:v>1.130846359670323E-2</c:v>
                </c:pt>
                <c:pt idx="1683">
                  <c:v>3.1800919091233529E-3</c:v>
                </c:pt>
                <c:pt idx="1684">
                  <c:v>1.9768989020821661E-2</c:v>
                </c:pt>
                <c:pt idx="1685">
                  <c:v>2.5711771637364021E-2</c:v>
                </c:pt>
                <c:pt idx="1686">
                  <c:v>2.1067319152534909E-2</c:v>
                </c:pt>
                <c:pt idx="1687">
                  <c:v>1.5145120443418441E-2</c:v>
                </c:pt>
                <c:pt idx="1688">
                  <c:v>7.4243457011001022E-3</c:v>
                </c:pt>
                <c:pt idx="1689">
                  <c:v>2.9877803246294559E-2</c:v>
                </c:pt>
                <c:pt idx="1690">
                  <c:v>2.9031935071389329E-3</c:v>
                </c:pt>
                <c:pt idx="1691">
                  <c:v>1.5611232110472601E-2</c:v>
                </c:pt>
                <c:pt idx="1692">
                  <c:v>3.8114073424627181E-3</c:v>
                </c:pt>
                <c:pt idx="1693">
                  <c:v>9.0135996551742419E-3</c:v>
                </c:pt>
                <c:pt idx="1694">
                  <c:v>3.8680479271282209E-3</c:v>
                </c:pt>
                <c:pt idx="1695">
                  <c:v>9.0552809000888929E-3</c:v>
                </c:pt>
                <c:pt idx="1696">
                  <c:v>1.579396954680207E-2</c:v>
                </c:pt>
                <c:pt idx="1697">
                  <c:v>1.667934095346367E-2</c:v>
                </c:pt>
                <c:pt idx="1698">
                  <c:v>1.233937751479632E-2</c:v>
                </c:pt>
                <c:pt idx="1699">
                  <c:v>1.8538535240198949E-2</c:v>
                </c:pt>
                <c:pt idx="1700">
                  <c:v>1.206539297433613E-2</c:v>
                </c:pt>
                <c:pt idx="1701">
                  <c:v>1.4018929381270679E-2</c:v>
                </c:pt>
                <c:pt idx="1702">
                  <c:v>2.0253748605127311E-2</c:v>
                </c:pt>
                <c:pt idx="1703">
                  <c:v>9.1078850936129347E-3</c:v>
                </c:pt>
                <c:pt idx="1704">
                  <c:v>1.4639613662334849E-2</c:v>
                </c:pt>
                <c:pt idx="1705">
                  <c:v>2.0296830452023431E-2</c:v>
                </c:pt>
                <c:pt idx="1706">
                  <c:v>1.3724201442572741E-2</c:v>
                </c:pt>
                <c:pt idx="1707">
                  <c:v>7.944777233811812E-3</c:v>
                </c:pt>
                <c:pt idx="1708">
                  <c:v>1.07297064826198E-2</c:v>
                </c:pt>
                <c:pt idx="1709">
                  <c:v>5.3209047817754157E-3</c:v>
                </c:pt>
                <c:pt idx="1710">
                  <c:v>1.7862685184367458E-2</c:v>
                </c:pt>
                <c:pt idx="1711">
                  <c:v>1.5565719597420841E-2</c:v>
                </c:pt>
                <c:pt idx="1712">
                  <c:v>1.1811995984120241E-2</c:v>
                </c:pt>
                <c:pt idx="1713">
                  <c:v>7.8630546386002798E-3</c:v>
                </c:pt>
                <c:pt idx="1714">
                  <c:v>1.5738098481954971E-2</c:v>
                </c:pt>
                <c:pt idx="1715">
                  <c:v>7.7303722387830178E-3</c:v>
                </c:pt>
                <c:pt idx="1716">
                  <c:v>1.2051624236768791E-2</c:v>
                </c:pt>
                <c:pt idx="1717">
                  <c:v>4.4044627615583672E-3</c:v>
                </c:pt>
                <c:pt idx="1718">
                  <c:v>1.1186314259461519E-2</c:v>
                </c:pt>
                <c:pt idx="1719">
                  <c:v>2.012704359719716E-2</c:v>
                </c:pt>
                <c:pt idx="1720">
                  <c:v>1.9728657722059308E-2</c:v>
                </c:pt>
                <c:pt idx="1721">
                  <c:v>2.6983089361196661E-2</c:v>
                </c:pt>
                <c:pt idx="1722">
                  <c:v>1.452910392071957E-2</c:v>
                </c:pt>
                <c:pt idx="1723">
                  <c:v>2.620439482797849E-2</c:v>
                </c:pt>
                <c:pt idx="1724">
                  <c:v>2.7180109973108608E-2</c:v>
                </c:pt>
                <c:pt idx="1725">
                  <c:v>2.9054708100890612E-3</c:v>
                </c:pt>
                <c:pt idx="1726">
                  <c:v>6.5429132441768428E-3</c:v>
                </c:pt>
                <c:pt idx="1727">
                  <c:v>1.9436095074678542E-2</c:v>
                </c:pt>
                <c:pt idx="1728">
                  <c:v>1.139366783433299E-2</c:v>
                </c:pt>
                <c:pt idx="1729">
                  <c:v>8.1520055920081286E-3</c:v>
                </c:pt>
                <c:pt idx="1730">
                  <c:v>1.191031046331012E-2</c:v>
                </c:pt>
                <c:pt idx="1731">
                  <c:v>1.7596777940533541E-2</c:v>
                </c:pt>
                <c:pt idx="1732">
                  <c:v>1.462918658301306E-2</c:v>
                </c:pt>
                <c:pt idx="1733">
                  <c:v>1.9180616304290521E-2</c:v>
                </c:pt>
                <c:pt idx="1734">
                  <c:v>1.19026950549751E-2</c:v>
                </c:pt>
                <c:pt idx="1735">
                  <c:v>1.600402043734276E-2</c:v>
                </c:pt>
                <c:pt idx="1736">
                  <c:v>1.8062289824428989E-2</c:v>
                </c:pt>
                <c:pt idx="1737">
                  <c:v>3.020991742132878E-2</c:v>
                </c:pt>
                <c:pt idx="1738">
                  <c:v>3.2068350730977691E-2</c:v>
                </c:pt>
                <c:pt idx="1739">
                  <c:v>1.7082877424976921E-2</c:v>
                </c:pt>
                <c:pt idx="1740">
                  <c:v>1.599791898866872E-2</c:v>
                </c:pt>
                <c:pt idx="1741">
                  <c:v>1.6630030066480249E-2</c:v>
                </c:pt>
                <c:pt idx="1742">
                  <c:v>1.5196178401576971E-2</c:v>
                </c:pt>
                <c:pt idx="1743">
                  <c:v>7.2736549628781497E-3</c:v>
                </c:pt>
                <c:pt idx="1744">
                  <c:v>1.1325053213104371E-2</c:v>
                </c:pt>
                <c:pt idx="1745">
                  <c:v>6.6217959296370624E-3</c:v>
                </c:pt>
                <c:pt idx="1746">
                  <c:v>3.4596647729618849E-3</c:v>
                </c:pt>
                <c:pt idx="1747">
                  <c:v>7.6466604359647994E-3</c:v>
                </c:pt>
                <c:pt idx="1748">
                  <c:v>1.537780860500652E-2</c:v>
                </c:pt>
                <c:pt idx="1749">
                  <c:v>1.4225287456798319E-2</c:v>
                </c:pt>
                <c:pt idx="1750">
                  <c:v>1.3554973762226769E-2</c:v>
                </c:pt>
                <c:pt idx="1751">
                  <c:v>4.2580170222751594E-3</c:v>
                </c:pt>
                <c:pt idx="1752">
                  <c:v>2.348414014767836E-2</c:v>
                </c:pt>
                <c:pt idx="1753">
                  <c:v>5.386653497381504E-3</c:v>
                </c:pt>
                <c:pt idx="1754">
                  <c:v>8.7287212653886104E-3</c:v>
                </c:pt>
                <c:pt idx="1755">
                  <c:v>1.9103327584131038E-2</c:v>
                </c:pt>
                <c:pt idx="1756">
                  <c:v>5.0545531094287697E-3</c:v>
                </c:pt>
                <c:pt idx="1757">
                  <c:v>1.4711093812107289E-2</c:v>
                </c:pt>
                <c:pt idx="1758">
                  <c:v>2.308325693607902E-2</c:v>
                </c:pt>
                <c:pt idx="1759">
                  <c:v>1.6585841091926509E-2</c:v>
                </c:pt>
                <c:pt idx="1760">
                  <c:v>1.325608665245335E-2</c:v>
                </c:pt>
                <c:pt idx="1761">
                  <c:v>9.619691253936297E-3</c:v>
                </c:pt>
                <c:pt idx="1762">
                  <c:v>1.28327849923086E-2</c:v>
                </c:pt>
                <c:pt idx="1763">
                  <c:v>1.497669481596739E-2</c:v>
                </c:pt>
                <c:pt idx="1764">
                  <c:v>7.7023291427054602E-3</c:v>
                </c:pt>
                <c:pt idx="1765">
                  <c:v>2.7845537724337548E-2</c:v>
                </c:pt>
                <c:pt idx="1766">
                  <c:v>1.640236398836975E-2</c:v>
                </c:pt>
                <c:pt idx="1767">
                  <c:v>2.3256052475991239E-2</c:v>
                </c:pt>
                <c:pt idx="1768">
                  <c:v>1.4307222365568469E-2</c:v>
                </c:pt>
                <c:pt idx="1769">
                  <c:v>1.4983003387805871E-2</c:v>
                </c:pt>
                <c:pt idx="1770">
                  <c:v>8.0297268865049364E-3</c:v>
                </c:pt>
                <c:pt idx="1771">
                  <c:v>2.4377510300012461E-2</c:v>
                </c:pt>
                <c:pt idx="1772">
                  <c:v>8.9167603896948052E-3</c:v>
                </c:pt>
                <c:pt idx="1773">
                  <c:v>3.3594414006894451E-3</c:v>
                </c:pt>
                <c:pt idx="1774">
                  <c:v>1.3666462729794999E-2</c:v>
                </c:pt>
                <c:pt idx="1775">
                  <c:v>2.1458790357998268E-2</c:v>
                </c:pt>
                <c:pt idx="1776">
                  <c:v>1.428840157269994E-2</c:v>
                </c:pt>
                <c:pt idx="1777">
                  <c:v>5.0678767789517527E-3</c:v>
                </c:pt>
                <c:pt idx="1778">
                  <c:v>1.406440841759613E-2</c:v>
                </c:pt>
                <c:pt idx="1779">
                  <c:v>4.3147464349440204E-3</c:v>
                </c:pt>
                <c:pt idx="1780">
                  <c:v>3.0219865335557052E-3</c:v>
                </c:pt>
                <c:pt idx="1781">
                  <c:v>1.188571471289122E-2</c:v>
                </c:pt>
                <c:pt idx="1782">
                  <c:v>1.2914920017196661E-2</c:v>
                </c:pt>
                <c:pt idx="1783">
                  <c:v>1.9747421684127069E-2</c:v>
                </c:pt>
                <c:pt idx="1784">
                  <c:v>1.870806298823683E-2</c:v>
                </c:pt>
                <c:pt idx="1785">
                  <c:v>1.029046879208754E-2</c:v>
                </c:pt>
                <c:pt idx="1786">
                  <c:v>5.0793223674675363E-3</c:v>
                </c:pt>
                <c:pt idx="1787">
                  <c:v>6.9747393517349291E-3</c:v>
                </c:pt>
                <c:pt idx="1788">
                  <c:v>1.4746200670733969E-2</c:v>
                </c:pt>
                <c:pt idx="1789">
                  <c:v>1.802227463431913E-2</c:v>
                </c:pt>
                <c:pt idx="1790">
                  <c:v>1.6801826664046341E-2</c:v>
                </c:pt>
                <c:pt idx="1791">
                  <c:v>1.398996732582607E-2</c:v>
                </c:pt>
                <c:pt idx="1792">
                  <c:v>2.4304153274959349E-3</c:v>
                </c:pt>
                <c:pt idx="1793">
                  <c:v>1.897101791196544E-2</c:v>
                </c:pt>
                <c:pt idx="1794">
                  <c:v>2.098196209485808E-2</c:v>
                </c:pt>
                <c:pt idx="1795">
                  <c:v>2.1337731697519381E-2</c:v>
                </c:pt>
                <c:pt idx="1796">
                  <c:v>8.4616732680684783E-3</c:v>
                </c:pt>
                <c:pt idx="1797">
                  <c:v>1.9081556486971241E-2</c:v>
                </c:pt>
                <c:pt idx="1798">
                  <c:v>6.1111700485440498E-3</c:v>
                </c:pt>
                <c:pt idx="1799">
                  <c:v>2.445777063493268E-2</c:v>
                </c:pt>
                <c:pt idx="1800">
                  <c:v>5.681542223759036E-3</c:v>
                </c:pt>
                <c:pt idx="1801">
                  <c:v>1.214292991901267E-2</c:v>
                </c:pt>
                <c:pt idx="1802">
                  <c:v>4.5769321421825354E-3</c:v>
                </c:pt>
                <c:pt idx="1803">
                  <c:v>7.6773949269544374E-3</c:v>
                </c:pt>
                <c:pt idx="1804">
                  <c:v>3.6715743979698602E-2</c:v>
                </c:pt>
                <c:pt idx="1805">
                  <c:v>2.7832413031027601E-2</c:v>
                </c:pt>
                <c:pt idx="1806">
                  <c:v>2.217066651924034E-2</c:v>
                </c:pt>
                <c:pt idx="1807">
                  <c:v>1.392534921637844E-2</c:v>
                </c:pt>
                <c:pt idx="1808">
                  <c:v>2.0077358322003809E-2</c:v>
                </c:pt>
                <c:pt idx="1809">
                  <c:v>1.732456919932315E-2</c:v>
                </c:pt>
                <c:pt idx="1810">
                  <c:v>1.102751649279215E-2</c:v>
                </c:pt>
                <c:pt idx="1811">
                  <c:v>1.6967108376197089E-2</c:v>
                </c:pt>
                <c:pt idx="1812">
                  <c:v>6.0523172108577928E-3</c:v>
                </c:pt>
                <c:pt idx="1813">
                  <c:v>4.1584696647964884E-3</c:v>
                </c:pt>
                <c:pt idx="1814">
                  <c:v>9.9021192573635359E-3</c:v>
                </c:pt>
                <c:pt idx="1815">
                  <c:v>8.2679713537108235E-3</c:v>
                </c:pt>
                <c:pt idx="1816">
                  <c:v>1.6979324284854921E-2</c:v>
                </c:pt>
                <c:pt idx="1817">
                  <c:v>4.6826959445206507E-3</c:v>
                </c:pt>
                <c:pt idx="1818">
                  <c:v>1.224314758001379E-2</c:v>
                </c:pt>
                <c:pt idx="1819">
                  <c:v>1.6277449841166049E-2</c:v>
                </c:pt>
                <c:pt idx="1820">
                  <c:v>7.7954880595560161E-3</c:v>
                </c:pt>
                <c:pt idx="1821">
                  <c:v>8.2774212272246957E-3</c:v>
                </c:pt>
                <c:pt idx="1822">
                  <c:v>1.8208675976594639E-3</c:v>
                </c:pt>
                <c:pt idx="1823">
                  <c:v>1.9110102579539979E-2</c:v>
                </c:pt>
                <c:pt idx="1824">
                  <c:v>1.1882333090943531E-2</c:v>
                </c:pt>
                <c:pt idx="1825">
                  <c:v>1.148255657691089E-2</c:v>
                </c:pt>
                <c:pt idx="1826">
                  <c:v>2.4777714574991911E-2</c:v>
                </c:pt>
                <c:pt idx="1827">
                  <c:v>7.8155519509053792E-3</c:v>
                </c:pt>
                <c:pt idx="1828">
                  <c:v>1.478435142251508E-2</c:v>
                </c:pt>
                <c:pt idx="1829">
                  <c:v>1.8399963886802331E-2</c:v>
                </c:pt>
                <c:pt idx="1830">
                  <c:v>1.02714441356687E-2</c:v>
                </c:pt>
                <c:pt idx="1831">
                  <c:v>1.9833843536872561E-2</c:v>
                </c:pt>
                <c:pt idx="1832">
                  <c:v>1.1737552243851699E-2</c:v>
                </c:pt>
                <c:pt idx="1833">
                  <c:v>1.237081017184225E-2</c:v>
                </c:pt>
                <c:pt idx="1834">
                  <c:v>1.5573371849198251E-2</c:v>
                </c:pt>
                <c:pt idx="1835">
                  <c:v>2.4075370806345909E-2</c:v>
                </c:pt>
                <c:pt idx="1836">
                  <c:v>2.6899992328029001E-2</c:v>
                </c:pt>
                <c:pt idx="1837">
                  <c:v>1.4126184946059781E-2</c:v>
                </c:pt>
                <c:pt idx="1838">
                  <c:v>7.8041981096341022E-3</c:v>
                </c:pt>
                <c:pt idx="1839">
                  <c:v>1.810257565108246E-3</c:v>
                </c:pt>
                <c:pt idx="1840">
                  <c:v>2.0877220542140109E-2</c:v>
                </c:pt>
                <c:pt idx="1841">
                  <c:v>7.0733966892365619E-3</c:v>
                </c:pt>
                <c:pt idx="1842">
                  <c:v>8.5291621827503043E-3</c:v>
                </c:pt>
                <c:pt idx="1843">
                  <c:v>1.66586220255012E-2</c:v>
                </c:pt>
                <c:pt idx="1844">
                  <c:v>8.9594846030397503E-3</c:v>
                </c:pt>
                <c:pt idx="1845">
                  <c:v>1.518563305616796E-2</c:v>
                </c:pt>
                <c:pt idx="1846">
                  <c:v>4.4763451893036462E-3</c:v>
                </c:pt>
                <c:pt idx="1847">
                  <c:v>5.6059547116576944E-3</c:v>
                </c:pt>
                <c:pt idx="1848">
                  <c:v>1.8093424186549779E-2</c:v>
                </c:pt>
                <c:pt idx="1849">
                  <c:v>2.054455251776785E-2</c:v>
                </c:pt>
                <c:pt idx="1850">
                  <c:v>1.5145773435574781E-2</c:v>
                </c:pt>
                <c:pt idx="1851">
                  <c:v>8.279129804418672E-3</c:v>
                </c:pt>
                <c:pt idx="1852">
                  <c:v>9.6421166433629229E-3</c:v>
                </c:pt>
                <c:pt idx="1853">
                  <c:v>1.957133610943302E-2</c:v>
                </c:pt>
                <c:pt idx="1854">
                  <c:v>2.067499775102968E-2</c:v>
                </c:pt>
                <c:pt idx="1855">
                  <c:v>9.4794015454164344E-3</c:v>
                </c:pt>
                <c:pt idx="1856">
                  <c:v>9.4106446375504093E-3</c:v>
                </c:pt>
                <c:pt idx="1857">
                  <c:v>2.4075846618328688E-3</c:v>
                </c:pt>
                <c:pt idx="1858">
                  <c:v>8.9801633088097618E-3</c:v>
                </c:pt>
                <c:pt idx="1859">
                  <c:v>7.6709494568158306E-3</c:v>
                </c:pt>
                <c:pt idx="1860">
                  <c:v>2.110531741087027E-2</c:v>
                </c:pt>
                <c:pt idx="1861">
                  <c:v>1.3574976258126391E-2</c:v>
                </c:pt>
                <c:pt idx="1862">
                  <c:v>7.4548746315438938E-3</c:v>
                </c:pt>
                <c:pt idx="1863">
                  <c:v>5.5277688755526943E-3</c:v>
                </c:pt>
                <c:pt idx="1864">
                  <c:v>3.3319215566340488E-2</c:v>
                </c:pt>
                <c:pt idx="1865">
                  <c:v>2.0397486995278491E-2</c:v>
                </c:pt>
                <c:pt idx="1866">
                  <c:v>1.7749913692247789E-2</c:v>
                </c:pt>
                <c:pt idx="1867">
                  <c:v>1.8828362650250771E-2</c:v>
                </c:pt>
                <c:pt idx="1868">
                  <c:v>2.3371667842906299E-2</c:v>
                </c:pt>
                <c:pt idx="1869">
                  <c:v>3.9123670453914544E-3</c:v>
                </c:pt>
                <c:pt idx="1870">
                  <c:v>8.5188659194353339E-3</c:v>
                </c:pt>
                <c:pt idx="1871">
                  <c:v>1.2414612042087469E-2</c:v>
                </c:pt>
                <c:pt idx="1872">
                  <c:v>1.3112319726375851E-2</c:v>
                </c:pt>
                <c:pt idx="1873">
                  <c:v>1.5024528723137391E-2</c:v>
                </c:pt>
                <c:pt idx="1874">
                  <c:v>2.5014807222767809E-3</c:v>
                </c:pt>
                <c:pt idx="1875">
                  <c:v>7.7049824645009021E-3</c:v>
                </c:pt>
                <c:pt idx="1876">
                  <c:v>1.695623170569768E-2</c:v>
                </c:pt>
                <c:pt idx="1877">
                  <c:v>1.5786140727807641E-2</c:v>
                </c:pt>
                <c:pt idx="1878">
                  <c:v>1.203969795810215E-2</c:v>
                </c:pt>
                <c:pt idx="1879">
                  <c:v>2.1651434389746559E-2</c:v>
                </c:pt>
                <c:pt idx="1880">
                  <c:v>3.3955139792524021E-2</c:v>
                </c:pt>
                <c:pt idx="1881">
                  <c:v>1.029607819928088E-2</c:v>
                </c:pt>
                <c:pt idx="1882">
                  <c:v>1.810926361813078E-2</c:v>
                </c:pt>
                <c:pt idx="1883">
                  <c:v>9.08638341005788E-3</c:v>
                </c:pt>
                <c:pt idx="1884">
                  <c:v>2.6261326253085939E-2</c:v>
                </c:pt>
                <c:pt idx="1885">
                  <c:v>1.4989786666911449E-2</c:v>
                </c:pt>
                <c:pt idx="1886">
                  <c:v>1.8175334840483049E-2</c:v>
                </c:pt>
                <c:pt idx="1887">
                  <c:v>1.041811987456894E-2</c:v>
                </c:pt>
                <c:pt idx="1888">
                  <c:v>1.2293236799551429E-2</c:v>
                </c:pt>
                <c:pt idx="1889">
                  <c:v>1.544476787647284E-2</c:v>
                </c:pt>
                <c:pt idx="1890">
                  <c:v>1.007688836090798E-2</c:v>
                </c:pt>
                <c:pt idx="1891">
                  <c:v>5.907354059267054E-3</c:v>
                </c:pt>
                <c:pt idx="1892">
                  <c:v>2.0777102012403351E-3</c:v>
                </c:pt>
                <c:pt idx="1893">
                  <c:v>2.5950854470019331E-2</c:v>
                </c:pt>
                <c:pt idx="1894">
                  <c:v>7.8580761542370575E-3</c:v>
                </c:pt>
                <c:pt idx="1895">
                  <c:v>9.6623553716875914E-3</c:v>
                </c:pt>
                <c:pt idx="1896">
                  <c:v>6.8934107825502919E-3</c:v>
                </c:pt>
                <c:pt idx="1897">
                  <c:v>2.17693633226726E-2</c:v>
                </c:pt>
                <c:pt idx="1898">
                  <c:v>1.8097011687763169E-2</c:v>
                </c:pt>
                <c:pt idx="1899">
                  <c:v>1.7428759617072111E-2</c:v>
                </c:pt>
                <c:pt idx="1900">
                  <c:v>8.1510198996218777E-3</c:v>
                </c:pt>
                <c:pt idx="1901">
                  <c:v>1.216726268585392E-2</c:v>
                </c:pt>
                <c:pt idx="1902">
                  <c:v>1.3540337812859271E-2</c:v>
                </c:pt>
                <c:pt idx="1903">
                  <c:v>1.217981325648345E-2</c:v>
                </c:pt>
                <c:pt idx="1904">
                  <c:v>7.5593588014595111E-3</c:v>
                </c:pt>
                <c:pt idx="1905">
                  <c:v>1.452209417362778E-2</c:v>
                </c:pt>
                <c:pt idx="1906">
                  <c:v>1.227091357981573E-2</c:v>
                </c:pt>
                <c:pt idx="1907">
                  <c:v>1.555551243087981E-2</c:v>
                </c:pt>
                <c:pt idx="1908">
                  <c:v>3.1903564711954248E-2</c:v>
                </c:pt>
                <c:pt idx="1909">
                  <c:v>8.044098176055026E-3</c:v>
                </c:pt>
                <c:pt idx="1910">
                  <c:v>2.4733966260016408E-3</c:v>
                </c:pt>
                <c:pt idx="1911">
                  <c:v>3.1117249356402699E-2</c:v>
                </c:pt>
                <c:pt idx="1912">
                  <c:v>4.9713335441908067E-3</c:v>
                </c:pt>
                <c:pt idx="1913">
                  <c:v>4.4271430715354682E-3</c:v>
                </c:pt>
                <c:pt idx="1914">
                  <c:v>1.247534100878865E-2</c:v>
                </c:pt>
                <c:pt idx="1915">
                  <c:v>2.0045122093196439E-2</c:v>
                </c:pt>
                <c:pt idx="1916">
                  <c:v>2.1884714683988279E-2</c:v>
                </c:pt>
                <c:pt idx="1917">
                  <c:v>1.3618552397986089E-2</c:v>
                </c:pt>
                <c:pt idx="1918">
                  <c:v>1.4769374817654651E-2</c:v>
                </c:pt>
                <c:pt idx="1919">
                  <c:v>1.8562514250260061E-2</c:v>
                </c:pt>
                <c:pt idx="1920">
                  <c:v>3.379800223421095E-2</c:v>
                </c:pt>
                <c:pt idx="1921">
                  <c:v>1.2978669031939781E-2</c:v>
                </c:pt>
                <c:pt idx="1922">
                  <c:v>5.7636906922839664E-4</c:v>
                </c:pt>
                <c:pt idx="1923">
                  <c:v>1.3436788389385459E-2</c:v>
                </c:pt>
                <c:pt idx="1924">
                  <c:v>1.855744738865436E-2</c:v>
                </c:pt>
                <c:pt idx="1925">
                  <c:v>1.194775383189846E-2</c:v>
                </c:pt>
                <c:pt idx="1926">
                  <c:v>1.1016238202101359E-2</c:v>
                </c:pt>
                <c:pt idx="1927">
                  <c:v>2.8334420778539579E-2</c:v>
                </c:pt>
                <c:pt idx="1928">
                  <c:v>7.883563487219903E-3</c:v>
                </c:pt>
                <c:pt idx="1929">
                  <c:v>6.1410273268772374E-3</c:v>
                </c:pt>
                <c:pt idx="1930">
                  <c:v>1.323873539099329E-2</c:v>
                </c:pt>
                <c:pt idx="1931">
                  <c:v>1.846282161486865E-2</c:v>
                </c:pt>
                <c:pt idx="1932">
                  <c:v>1.20465095675315E-2</c:v>
                </c:pt>
                <c:pt idx="1933">
                  <c:v>1.905707984103587E-2</c:v>
                </c:pt>
                <c:pt idx="1934">
                  <c:v>1.710972976998288E-2</c:v>
                </c:pt>
                <c:pt idx="1935">
                  <c:v>1.0558007635690901E-3</c:v>
                </c:pt>
                <c:pt idx="1936">
                  <c:v>1.6207226212631941E-2</c:v>
                </c:pt>
                <c:pt idx="1937">
                  <c:v>2.3591708929230029E-2</c:v>
                </c:pt>
                <c:pt idx="1938">
                  <c:v>1.5748607820586048E-2</c:v>
                </c:pt>
                <c:pt idx="1939">
                  <c:v>1.542585236278806E-2</c:v>
                </c:pt>
                <c:pt idx="1940">
                  <c:v>1.1485813337395319E-2</c:v>
                </c:pt>
                <c:pt idx="1941">
                  <c:v>8.4135655501760276E-3</c:v>
                </c:pt>
                <c:pt idx="1942">
                  <c:v>8.8299616078628546E-3</c:v>
                </c:pt>
                <c:pt idx="1943">
                  <c:v>4.4695878973660752E-3</c:v>
                </c:pt>
                <c:pt idx="1944">
                  <c:v>9.4588194930195196E-3</c:v>
                </c:pt>
                <c:pt idx="1945">
                  <c:v>1.136605373289272E-2</c:v>
                </c:pt>
                <c:pt idx="1946">
                  <c:v>1.897722142489246E-2</c:v>
                </c:pt>
                <c:pt idx="1947">
                  <c:v>1.2797068370939701E-2</c:v>
                </c:pt>
                <c:pt idx="1948">
                  <c:v>1.1818749994128051E-2</c:v>
                </c:pt>
                <c:pt idx="1949">
                  <c:v>1.49895199214362E-2</c:v>
                </c:pt>
                <c:pt idx="1950">
                  <c:v>2.0607604908513991E-2</c:v>
                </c:pt>
                <c:pt idx="1951">
                  <c:v>2.1505890682310139E-2</c:v>
                </c:pt>
                <c:pt idx="1952">
                  <c:v>1.068947788013661E-2</c:v>
                </c:pt>
                <c:pt idx="1953">
                  <c:v>1.694166703178382E-3</c:v>
                </c:pt>
                <c:pt idx="1954">
                  <c:v>1.1060985858275489E-2</c:v>
                </c:pt>
                <c:pt idx="1955">
                  <c:v>1.5567888273168511E-2</c:v>
                </c:pt>
                <c:pt idx="1956">
                  <c:v>8.1955863067882141E-3</c:v>
                </c:pt>
                <c:pt idx="1957">
                  <c:v>1.836097311692177E-2</c:v>
                </c:pt>
                <c:pt idx="1958">
                  <c:v>3.1180530603405018E-2</c:v>
                </c:pt>
                <c:pt idx="1959">
                  <c:v>1.8015570408362751E-2</c:v>
                </c:pt>
                <c:pt idx="1960">
                  <c:v>1.4076357614667981E-2</c:v>
                </c:pt>
                <c:pt idx="1961">
                  <c:v>1.052020953528829E-2</c:v>
                </c:pt>
                <c:pt idx="1962">
                  <c:v>3.2790108102211568E-3</c:v>
                </c:pt>
                <c:pt idx="1963">
                  <c:v>8.4307538147969287E-3</c:v>
                </c:pt>
                <c:pt idx="1964">
                  <c:v>2.808427862226944E-3</c:v>
                </c:pt>
                <c:pt idx="1965">
                  <c:v>1.515901492066086E-2</c:v>
                </c:pt>
                <c:pt idx="1966">
                  <c:v>9.2798043310605826E-3</c:v>
                </c:pt>
                <c:pt idx="1967">
                  <c:v>9.8647918709043221E-3</c:v>
                </c:pt>
                <c:pt idx="1968">
                  <c:v>7.8274417688363723E-3</c:v>
                </c:pt>
                <c:pt idx="1969">
                  <c:v>1.176319025700593E-2</c:v>
                </c:pt>
                <c:pt idx="1970">
                  <c:v>7.465122316354684E-3</c:v>
                </c:pt>
                <c:pt idx="1971">
                  <c:v>1.561633799560385E-2</c:v>
                </c:pt>
                <c:pt idx="1972">
                  <c:v>1.440445979410329E-2</c:v>
                </c:pt>
                <c:pt idx="1973">
                  <c:v>1.553639244104193E-2</c:v>
                </c:pt>
                <c:pt idx="1974">
                  <c:v>2.8222128464480901E-2</c:v>
                </c:pt>
                <c:pt idx="1975">
                  <c:v>7.6697578504086967E-3</c:v>
                </c:pt>
                <c:pt idx="1976">
                  <c:v>1.4592478747985671E-2</c:v>
                </c:pt>
                <c:pt idx="1977">
                  <c:v>8.1620458197148478E-3</c:v>
                </c:pt>
                <c:pt idx="1978">
                  <c:v>2.4695677065555682E-3</c:v>
                </c:pt>
                <c:pt idx="1979">
                  <c:v>1.3005563810821571E-2</c:v>
                </c:pt>
                <c:pt idx="1980">
                  <c:v>1.840686316886362E-2</c:v>
                </c:pt>
                <c:pt idx="1981">
                  <c:v>1.151200065005031E-2</c:v>
                </c:pt>
                <c:pt idx="1982">
                  <c:v>2.185239578403848E-2</c:v>
                </c:pt>
                <c:pt idx="1983">
                  <c:v>1.019326881125333E-2</c:v>
                </c:pt>
                <c:pt idx="1984">
                  <c:v>9.1416047026701957E-3</c:v>
                </c:pt>
                <c:pt idx="1985">
                  <c:v>6.1577934359204776E-3</c:v>
                </c:pt>
                <c:pt idx="1986">
                  <c:v>9.03576533869219E-3</c:v>
                </c:pt>
                <c:pt idx="1987">
                  <c:v>2.291600934247745E-2</c:v>
                </c:pt>
                <c:pt idx="1988">
                  <c:v>1.0821539558000909E-2</c:v>
                </c:pt>
                <c:pt idx="1989">
                  <c:v>1.995289876876322E-2</c:v>
                </c:pt>
                <c:pt idx="1990">
                  <c:v>1.5867302081340861E-2</c:v>
                </c:pt>
                <c:pt idx="1991">
                  <c:v>8.9339022788670636E-3</c:v>
                </c:pt>
                <c:pt idx="1992">
                  <c:v>8.8902213296769735E-3</c:v>
                </c:pt>
                <c:pt idx="1993">
                  <c:v>1.729934533021188E-3</c:v>
                </c:pt>
                <c:pt idx="1994">
                  <c:v>1.0421440873846669E-2</c:v>
                </c:pt>
                <c:pt idx="1995">
                  <c:v>1.008592156613178E-2</c:v>
                </c:pt>
                <c:pt idx="1996">
                  <c:v>2.6648131534478741E-2</c:v>
                </c:pt>
                <c:pt idx="1997">
                  <c:v>4.8737467021564389E-3</c:v>
                </c:pt>
                <c:pt idx="1998">
                  <c:v>1.755938558983083E-2</c:v>
                </c:pt>
                <c:pt idx="1999">
                  <c:v>2.9085244134379851E-2</c:v>
                </c:pt>
                <c:pt idx="2000">
                  <c:v>8.8898527733719916E-3</c:v>
                </c:pt>
                <c:pt idx="2001">
                  <c:v>4.6133023903319019E-3</c:v>
                </c:pt>
                <c:pt idx="2002">
                  <c:v>1.1026184235955239E-2</c:v>
                </c:pt>
                <c:pt idx="2003">
                  <c:v>2.000885226296794E-2</c:v>
                </c:pt>
                <c:pt idx="2004">
                  <c:v>2.067026932492793E-2</c:v>
                </c:pt>
                <c:pt idx="2005">
                  <c:v>1.7814078142004908E-2</c:v>
                </c:pt>
                <c:pt idx="2006">
                  <c:v>8.5304323253257257E-3</c:v>
                </c:pt>
                <c:pt idx="2007">
                  <c:v>1.8260321843327171E-2</c:v>
                </c:pt>
                <c:pt idx="2008">
                  <c:v>1.062058259048974E-2</c:v>
                </c:pt>
                <c:pt idx="2009">
                  <c:v>2.1740359233218799E-2</c:v>
                </c:pt>
                <c:pt idx="2010">
                  <c:v>3.9309704269561213E-3</c:v>
                </c:pt>
                <c:pt idx="2011">
                  <c:v>4.0264222272215376E-3</c:v>
                </c:pt>
                <c:pt idx="2012">
                  <c:v>5.4691791505998479E-3</c:v>
                </c:pt>
                <c:pt idx="2013">
                  <c:v>1.532220623628461E-2</c:v>
                </c:pt>
                <c:pt idx="2014">
                  <c:v>2.308815803781223E-2</c:v>
                </c:pt>
                <c:pt idx="2015">
                  <c:v>1.7776694843526831E-2</c:v>
                </c:pt>
                <c:pt idx="2016">
                  <c:v>6.0189052352779679E-3</c:v>
                </c:pt>
                <c:pt idx="2017">
                  <c:v>1.8831414402959139E-2</c:v>
                </c:pt>
                <c:pt idx="2018">
                  <c:v>3.0259975408367329E-3</c:v>
                </c:pt>
                <c:pt idx="2019">
                  <c:v>1.9132170905262411E-2</c:v>
                </c:pt>
                <c:pt idx="2020">
                  <c:v>1.77489913068982E-2</c:v>
                </c:pt>
                <c:pt idx="2021">
                  <c:v>9.7114736057951241E-3</c:v>
                </c:pt>
                <c:pt idx="2022">
                  <c:v>1.547718008146012E-2</c:v>
                </c:pt>
                <c:pt idx="2023">
                  <c:v>1.53956339660388E-2</c:v>
                </c:pt>
                <c:pt idx="2024">
                  <c:v>3.9189738080746524E-3</c:v>
                </c:pt>
                <c:pt idx="2025">
                  <c:v>1.6264249053424291E-2</c:v>
                </c:pt>
                <c:pt idx="2026">
                  <c:v>8.4250995890242358E-3</c:v>
                </c:pt>
                <c:pt idx="2027">
                  <c:v>2.1973362921746391E-2</c:v>
                </c:pt>
                <c:pt idx="2028">
                  <c:v>1.4475899276761291E-3</c:v>
                </c:pt>
                <c:pt idx="2029">
                  <c:v>1.6639567641591899E-2</c:v>
                </c:pt>
                <c:pt idx="2030">
                  <c:v>2.0765205958806671E-2</c:v>
                </c:pt>
                <c:pt idx="2031">
                  <c:v>8.792970482254343E-3</c:v>
                </c:pt>
                <c:pt idx="2032">
                  <c:v>3.2432118060939943E-2</c:v>
                </c:pt>
                <c:pt idx="2033">
                  <c:v>1.0368986845310169E-2</c:v>
                </c:pt>
                <c:pt idx="2034">
                  <c:v>6.3162053111604933E-3</c:v>
                </c:pt>
                <c:pt idx="2035">
                  <c:v>1.6451315748590059E-2</c:v>
                </c:pt>
                <c:pt idx="2036">
                  <c:v>9.8327652657112935E-3</c:v>
                </c:pt>
                <c:pt idx="2037">
                  <c:v>1.670808632164681E-2</c:v>
                </c:pt>
                <c:pt idx="2038">
                  <c:v>2.251609161802013E-2</c:v>
                </c:pt>
                <c:pt idx="2039">
                  <c:v>1.294257839601603E-2</c:v>
                </c:pt>
                <c:pt idx="2040">
                  <c:v>1.7005194210264959E-3</c:v>
                </c:pt>
                <c:pt idx="2041">
                  <c:v>2.7934156480679529E-2</c:v>
                </c:pt>
                <c:pt idx="2042">
                  <c:v>1.5260940729552889E-2</c:v>
                </c:pt>
                <c:pt idx="2043">
                  <c:v>2.4795691865623368E-3</c:v>
                </c:pt>
                <c:pt idx="2044">
                  <c:v>1.157518572822475E-2</c:v>
                </c:pt>
                <c:pt idx="2045">
                  <c:v>1.5890086148063389E-2</c:v>
                </c:pt>
                <c:pt idx="2046">
                  <c:v>1.173557378820916E-2</c:v>
                </c:pt>
                <c:pt idx="2047">
                  <c:v>1.210064859542636E-2</c:v>
                </c:pt>
                <c:pt idx="2048">
                  <c:v>2.3244299915836569E-2</c:v>
                </c:pt>
                <c:pt idx="2049">
                  <c:v>4.6723429690868788E-3</c:v>
                </c:pt>
                <c:pt idx="2050">
                  <c:v>2.4484836123678931E-2</c:v>
                </c:pt>
                <c:pt idx="2051">
                  <c:v>1.010112419004461E-2</c:v>
                </c:pt>
                <c:pt idx="2052">
                  <c:v>1.699735822126822E-2</c:v>
                </c:pt>
                <c:pt idx="2053">
                  <c:v>3.7341452357318949E-3</c:v>
                </c:pt>
                <c:pt idx="2054">
                  <c:v>1.392782002766693E-2</c:v>
                </c:pt>
                <c:pt idx="2055">
                  <c:v>1.4584096920218019E-2</c:v>
                </c:pt>
                <c:pt idx="2056">
                  <c:v>6.1826665961675518E-3</c:v>
                </c:pt>
                <c:pt idx="2057">
                  <c:v>8.0795574001628311E-3</c:v>
                </c:pt>
                <c:pt idx="2058">
                  <c:v>1.155987377509198E-2</c:v>
                </c:pt>
                <c:pt idx="2059">
                  <c:v>1.8139031780998412E-2</c:v>
                </c:pt>
                <c:pt idx="2060">
                  <c:v>1.3552423081891861E-2</c:v>
                </c:pt>
                <c:pt idx="2061">
                  <c:v>1.5214639860293521E-2</c:v>
                </c:pt>
                <c:pt idx="2062">
                  <c:v>1.155156323309337E-2</c:v>
                </c:pt>
                <c:pt idx="2063">
                  <c:v>1.102845703489529E-2</c:v>
                </c:pt>
                <c:pt idx="2064">
                  <c:v>9.6258087816933745E-3</c:v>
                </c:pt>
                <c:pt idx="2065">
                  <c:v>1.906865430723869E-2</c:v>
                </c:pt>
                <c:pt idx="2066">
                  <c:v>1.0931360022764061E-2</c:v>
                </c:pt>
                <c:pt idx="2067">
                  <c:v>2.0087066639792969E-2</c:v>
                </c:pt>
                <c:pt idx="2068">
                  <c:v>1.340138773986818E-2</c:v>
                </c:pt>
                <c:pt idx="2069">
                  <c:v>7.5901603928642683E-3</c:v>
                </c:pt>
                <c:pt idx="2070">
                  <c:v>8.2509270951339597E-3</c:v>
                </c:pt>
                <c:pt idx="2071">
                  <c:v>1.222862197150904E-2</c:v>
                </c:pt>
                <c:pt idx="2072">
                  <c:v>1.4291957981042771E-2</c:v>
                </c:pt>
                <c:pt idx="2073">
                  <c:v>3.3486220357865457E-2</c:v>
                </c:pt>
                <c:pt idx="2074">
                  <c:v>1.5889141925413221E-2</c:v>
                </c:pt>
                <c:pt idx="2075">
                  <c:v>1.046065096167868E-2</c:v>
                </c:pt>
                <c:pt idx="2076">
                  <c:v>3.4113552449092602E-2</c:v>
                </c:pt>
                <c:pt idx="2077">
                  <c:v>3.3358248013652908E-3</c:v>
                </c:pt>
                <c:pt idx="2078">
                  <c:v>9.5524159325595156E-3</c:v>
                </c:pt>
                <c:pt idx="2079">
                  <c:v>1.8478281463571208E-2</c:v>
                </c:pt>
                <c:pt idx="2080">
                  <c:v>6.7711293718919407E-3</c:v>
                </c:pt>
                <c:pt idx="2081">
                  <c:v>1.3519348767271309E-2</c:v>
                </c:pt>
                <c:pt idx="2082">
                  <c:v>8.6068780121235852E-3</c:v>
                </c:pt>
                <c:pt idx="2083">
                  <c:v>1.4806598802198079E-2</c:v>
                </c:pt>
                <c:pt idx="2084">
                  <c:v>1.09292784177649E-2</c:v>
                </c:pt>
                <c:pt idx="2085">
                  <c:v>6.7307448700387271E-3</c:v>
                </c:pt>
                <c:pt idx="2086">
                  <c:v>1.3246963391415061E-2</c:v>
                </c:pt>
                <c:pt idx="2087">
                  <c:v>3.0918085582477919E-3</c:v>
                </c:pt>
                <c:pt idx="2088">
                  <c:v>2.254637911866831E-2</c:v>
                </c:pt>
                <c:pt idx="2089">
                  <c:v>2.3273483445076099E-2</c:v>
                </c:pt>
                <c:pt idx="2090">
                  <c:v>9.311333171994134E-3</c:v>
                </c:pt>
                <c:pt idx="2091">
                  <c:v>1.0272230877809849E-2</c:v>
                </c:pt>
                <c:pt idx="2092">
                  <c:v>1.6355856327686789E-2</c:v>
                </c:pt>
                <c:pt idx="2093">
                  <c:v>1.643762230645527E-2</c:v>
                </c:pt>
                <c:pt idx="2094">
                  <c:v>1.7236791736401628E-2</c:v>
                </c:pt>
                <c:pt idx="2095">
                  <c:v>2.46766835785212E-3</c:v>
                </c:pt>
                <c:pt idx="2096">
                  <c:v>1.4099468036305549E-2</c:v>
                </c:pt>
                <c:pt idx="2097">
                  <c:v>1.493440976852599E-2</c:v>
                </c:pt>
                <c:pt idx="2098">
                  <c:v>2.858103253397172E-2</c:v>
                </c:pt>
                <c:pt idx="2099">
                  <c:v>1.332134504670437E-2</c:v>
                </c:pt>
                <c:pt idx="2100">
                  <c:v>1.8439107118742699E-2</c:v>
                </c:pt>
                <c:pt idx="2101">
                  <c:v>9.0669774831320972E-3</c:v>
                </c:pt>
                <c:pt idx="2102">
                  <c:v>1.4209224125490281E-2</c:v>
                </c:pt>
                <c:pt idx="2103">
                  <c:v>1.1110804554196069E-2</c:v>
                </c:pt>
                <c:pt idx="2104">
                  <c:v>1.5303760031056639E-2</c:v>
                </c:pt>
                <c:pt idx="2105">
                  <c:v>4.2727392340611266E-3</c:v>
                </c:pt>
                <c:pt idx="2106">
                  <c:v>1.3104108633864809E-2</c:v>
                </c:pt>
                <c:pt idx="2107">
                  <c:v>1.9223462715466499E-2</c:v>
                </c:pt>
                <c:pt idx="2108">
                  <c:v>2.709981485325072E-2</c:v>
                </c:pt>
                <c:pt idx="2109">
                  <c:v>8.338727137894476E-3</c:v>
                </c:pt>
                <c:pt idx="2110">
                  <c:v>2.5778046999780011E-2</c:v>
                </c:pt>
                <c:pt idx="2111">
                  <c:v>2.864709764318607E-2</c:v>
                </c:pt>
                <c:pt idx="2112">
                  <c:v>4.8000298388879478E-3</c:v>
                </c:pt>
                <c:pt idx="2113">
                  <c:v>1.4192877519193511E-2</c:v>
                </c:pt>
                <c:pt idx="2114">
                  <c:v>4.4902968880515849E-3</c:v>
                </c:pt>
                <c:pt idx="2115">
                  <c:v>3.7333472910260491E-2</c:v>
                </c:pt>
                <c:pt idx="2116">
                  <c:v>2.9525385350394951E-3</c:v>
                </c:pt>
                <c:pt idx="2117">
                  <c:v>1.6695512261009911E-2</c:v>
                </c:pt>
                <c:pt idx="2118">
                  <c:v>2.7922242796940121E-2</c:v>
                </c:pt>
                <c:pt idx="2119">
                  <c:v>6.5755054721678106E-3</c:v>
                </c:pt>
                <c:pt idx="2120">
                  <c:v>2.8393789230961919E-2</c:v>
                </c:pt>
                <c:pt idx="2121">
                  <c:v>9.8209953928976978E-3</c:v>
                </c:pt>
                <c:pt idx="2122">
                  <c:v>2.0548255291967799E-2</c:v>
                </c:pt>
                <c:pt idx="2123">
                  <c:v>1.4937876715448431E-2</c:v>
                </c:pt>
                <c:pt idx="2124">
                  <c:v>3.3794699033502882E-3</c:v>
                </c:pt>
                <c:pt idx="2125">
                  <c:v>6.6749250402627731E-3</c:v>
                </c:pt>
                <c:pt idx="2126">
                  <c:v>1.0809239725719001E-2</c:v>
                </c:pt>
                <c:pt idx="2127">
                  <c:v>4.4490654500388607E-3</c:v>
                </c:pt>
                <c:pt idx="2128">
                  <c:v>1.5883923126219342E-2</c:v>
                </c:pt>
                <c:pt idx="2129">
                  <c:v>6.4610433626379948E-3</c:v>
                </c:pt>
                <c:pt idx="2130">
                  <c:v>1.32598597105167E-2</c:v>
                </c:pt>
                <c:pt idx="2131">
                  <c:v>1.6673876263492059E-2</c:v>
                </c:pt>
                <c:pt idx="2132">
                  <c:v>2.796218352907972E-3</c:v>
                </c:pt>
                <c:pt idx="2133">
                  <c:v>3.9858647110191841E-3</c:v>
                </c:pt>
                <c:pt idx="2134">
                  <c:v>7.5862909693902754E-3</c:v>
                </c:pt>
                <c:pt idx="2135">
                  <c:v>5.160977232991441E-3</c:v>
                </c:pt>
                <c:pt idx="2136">
                  <c:v>1.464513961466837E-2</c:v>
                </c:pt>
                <c:pt idx="2137">
                  <c:v>1.799187766856284E-2</c:v>
                </c:pt>
                <c:pt idx="2138">
                  <c:v>1.29709227297286E-2</c:v>
                </c:pt>
                <c:pt idx="2139">
                  <c:v>1.542448981745268E-2</c:v>
                </c:pt>
                <c:pt idx="2140">
                  <c:v>1.0590020253368851E-2</c:v>
                </c:pt>
                <c:pt idx="2141">
                  <c:v>4.4599117639548477E-3</c:v>
                </c:pt>
                <c:pt idx="2142">
                  <c:v>7.2061563001636023E-3</c:v>
                </c:pt>
                <c:pt idx="2143">
                  <c:v>2.7259153639937951E-2</c:v>
                </c:pt>
                <c:pt idx="2144">
                  <c:v>1.8337477753846108E-2</c:v>
                </c:pt>
                <c:pt idx="2145">
                  <c:v>1.4861614592318859E-2</c:v>
                </c:pt>
                <c:pt idx="2146">
                  <c:v>5.0943466979567892E-3</c:v>
                </c:pt>
                <c:pt idx="2147">
                  <c:v>3.6462673979826103E-2</c:v>
                </c:pt>
                <c:pt idx="2148">
                  <c:v>1.451282999773165E-2</c:v>
                </c:pt>
                <c:pt idx="2149">
                  <c:v>9.0527490019854523E-3</c:v>
                </c:pt>
                <c:pt idx="2150">
                  <c:v>1.781539354414681E-2</c:v>
                </c:pt>
                <c:pt idx="2151">
                  <c:v>1.143583098455833E-2</c:v>
                </c:pt>
                <c:pt idx="2152">
                  <c:v>2.2705060207638291E-2</c:v>
                </c:pt>
                <c:pt idx="2153">
                  <c:v>1.692375207177391E-2</c:v>
                </c:pt>
                <c:pt idx="2154">
                  <c:v>1.4604203627191181E-2</c:v>
                </c:pt>
                <c:pt idx="2155">
                  <c:v>2.8404574763435449E-2</c:v>
                </c:pt>
                <c:pt idx="2156">
                  <c:v>1.117213880543024E-2</c:v>
                </c:pt>
                <c:pt idx="2157">
                  <c:v>2.3973199729861089E-2</c:v>
                </c:pt>
                <c:pt idx="2158">
                  <c:v>1.557454983241408E-2</c:v>
                </c:pt>
                <c:pt idx="2159">
                  <c:v>1.8977830008519429E-2</c:v>
                </c:pt>
                <c:pt idx="2160">
                  <c:v>1.4637091959627931E-2</c:v>
                </c:pt>
                <c:pt idx="2161">
                  <c:v>5.5335474443427724E-3</c:v>
                </c:pt>
                <c:pt idx="2162">
                  <c:v>5.3280412979785797E-3</c:v>
                </c:pt>
                <c:pt idx="2163">
                  <c:v>1.222032617289707E-2</c:v>
                </c:pt>
                <c:pt idx="2164">
                  <c:v>1.2051465595433989E-2</c:v>
                </c:pt>
                <c:pt idx="2165">
                  <c:v>1.5860198877158001E-2</c:v>
                </c:pt>
                <c:pt idx="2166">
                  <c:v>8.7053758005978445E-3</c:v>
                </c:pt>
                <c:pt idx="2167">
                  <c:v>6.0559330959880217E-3</c:v>
                </c:pt>
                <c:pt idx="2168">
                  <c:v>2.8836843825612642E-2</c:v>
                </c:pt>
                <c:pt idx="2169">
                  <c:v>1.320758909284332E-2</c:v>
                </c:pt>
                <c:pt idx="2170">
                  <c:v>2.0333657031946589E-2</c:v>
                </c:pt>
                <c:pt idx="2171">
                  <c:v>2.1185077732477079E-2</c:v>
                </c:pt>
                <c:pt idx="2172">
                  <c:v>1.607827607622157E-2</c:v>
                </c:pt>
                <c:pt idx="2173">
                  <c:v>1.343347742668859E-2</c:v>
                </c:pt>
                <c:pt idx="2174">
                  <c:v>1.0260562416347201E-2</c:v>
                </c:pt>
                <c:pt idx="2175">
                  <c:v>2.49027057674166E-2</c:v>
                </c:pt>
                <c:pt idx="2176">
                  <c:v>1.832270414914865E-2</c:v>
                </c:pt>
                <c:pt idx="2177">
                  <c:v>1.3800316483015289E-2</c:v>
                </c:pt>
                <c:pt idx="2178">
                  <c:v>1.372561613798931E-2</c:v>
                </c:pt>
                <c:pt idx="2179">
                  <c:v>4.3109949788011194E-3</c:v>
                </c:pt>
                <c:pt idx="2180">
                  <c:v>1.9441383324127488E-2</c:v>
                </c:pt>
                <c:pt idx="2181">
                  <c:v>1.399399592607393E-2</c:v>
                </c:pt>
                <c:pt idx="2182">
                  <c:v>1.460228278782503E-2</c:v>
                </c:pt>
                <c:pt idx="2183">
                  <c:v>1.4084843441028521E-2</c:v>
                </c:pt>
                <c:pt idx="2184">
                  <c:v>1.86711938970828E-2</c:v>
                </c:pt>
                <c:pt idx="2185">
                  <c:v>2.0682777559859981E-2</c:v>
                </c:pt>
                <c:pt idx="2186">
                  <c:v>3.062442908223802E-3</c:v>
                </c:pt>
                <c:pt idx="2187">
                  <c:v>6.3582886113370271E-3</c:v>
                </c:pt>
                <c:pt idx="2188">
                  <c:v>1.6071170589870391E-2</c:v>
                </c:pt>
                <c:pt idx="2189">
                  <c:v>1.6678665953422059E-2</c:v>
                </c:pt>
                <c:pt idx="2190">
                  <c:v>8.8489276419260136E-3</c:v>
                </c:pt>
                <c:pt idx="2191">
                  <c:v>1.064632828506977E-2</c:v>
                </c:pt>
                <c:pt idx="2192">
                  <c:v>7.5187141934154409E-3</c:v>
                </c:pt>
                <c:pt idx="2193">
                  <c:v>2.0018342514997189E-2</c:v>
                </c:pt>
                <c:pt idx="2194">
                  <c:v>1.0215528448830171E-2</c:v>
                </c:pt>
                <c:pt idx="2195">
                  <c:v>1.876266640199244E-2</c:v>
                </c:pt>
                <c:pt idx="2196">
                  <c:v>1.860334535152491E-2</c:v>
                </c:pt>
                <c:pt idx="2197">
                  <c:v>3.8370876475214657E-2</c:v>
                </c:pt>
                <c:pt idx="2198">
                  <c:v>2.4300182546266841E-2</c:v>
                </c:pt>
                <c:pt idx="2199">
                  <c:v>1.7539400627422579E-2</c:v>
                </c:pt>
                <c:pt idx="2200">
                  <c:v>3.489348048527833E-3</c:v>
                </c:pt>
                <c:pt idx="2201">
                  <c:v>1.1279648928786259E-2</c:v>
                </c:pt>
                <c:pt idx="2202">
                  <c:v>1.2861008968469459E-2</c:v>
                </c:pt>
                <c:pt idx="2203">
                  <c:v>5.7547930454799646E-3</c:v>
                </c:pt>
                <c:pt idx="2204">
                  <c:v>1.4830718704669781E-2</c:v>
                </c:pt>
                <c:pt idx="2205">
                  <c:v>1.334529987848756E-2</c:v>
                </c:pt>
                <c:pt idx="2206">
                  <c:v>2.9075555719893439E-3</c:v>
                </c:pt>
                <c:pt idx="2207">
                  <c:v>5.921323840557163E-3</c:v>
                </c:pt>
                <c:pt idx="2208">
                  <c:v>5.4299053194683516E-3</c:v>
                </c:pt>
                <c:pt idx="2209">
                  <c:v>1.458605661664171E-2</c:v>
                </c:pt>
                <c:pt idx="2210">
                  <c:v>7.1926044721376467E-3</c:v>
                </c:pt>
                <c:pt idx="2211">
                  <c:v>3.7200895330963567E-2</c:v>
                </c:pt>
                <c:pt idx="2212">
                  <c:v>2.0189430432288439E-2</c:v>
                </c:pt>
                <c:pt idx="2213">
                  <c:v>1.6013244745144269E-2</c:v>
                </c:pt>
                <c:pt idx="2214">
                  <c:v>8.0885710938908735E-3</c:v>
                </c:pt>
                <c:pt idx="2215">
                  <c:v>1.1704281955359009E-2</c:v>
                </c:pt>
                <c:pt idx="2216">
                  <c:v>2.5472434779275049E-2</c:v>
                </c:pt>
                <c:pt idx="2217">
                  <c:v>1.8239200371834529E-2</c:v>
                </c:pt>
                <c:pt idx="2218">
                  <c:v>1.9654613000971599E-2</c:v>
                </c:pt>
                <c:pt idx="2219">
                  <c:v>1.6115057648124841E-2</c:v>
                </c:pt>
                <c:pt idx="2220">
                  <c:v>1.551509831368972E-2</c:v>
                </c:pt>
                <c:pt idx="2221">
                  <c:v>2.1192988519460491E-2</c:v>
                </c:pt>
                <c:pt idx="2222">
                  <c:v>8.7667292575722665E-3</c:v>
                </c:pt>
                <c:pt idx="2223">
                  <c:v>2.469091003446426E-3</c:v>
                </c:pt>
                <c:pt idx="2224">
                  <c:v>1.262627319401774E-2</c:v>
                </c:pt>
                <c:pt idx="2225">
                  <c:v>5.2549885156993031E-3</c:v>
                </c:pt>
                <c:pt idx="2226">
                  <c:v>1.2626273194017729E-2</c:v>
                </c:pt>
                <c:pt idx="2227">
                  <c:v>2.469091003446442E-3</c:v>
                </c:pt>
                <c:pt idx="2228">
                  <c:v>8.7667292575722301E-3</c:v>
                </c:pt>
                <c:pt idx="2229">
                  <c:v>2.1192988519460471E-2</c:v>
                </c:pt>
                <c:pt idx="2230">
                  <c:v>1.5515098313689741E-2</c:v>
                </c:pt>
                <c:pt idx="2231">
                  <c:v>1.6115057648124868E-2</c:v>
                </c:pt>
                <c:pt idx="2232">
                  <c:v>1.9654613000971599E-2</c:v>
                </c:pt>
                <c:pt idx="2233">
                  <c:v>1.8239200371834512E-2</c:v>
                </c:pt>
                <c:pt idx="2234">
                  <c:v>2.5472434779275039E-2</c:v>
                </c:pt>
                <c:pt idx="2235">
                  <c:v>1.170428195535902E-2</c:v>
                </c:pt>
                <c:pt idx="2236">
                  <c:v>8.0885710938909307E-3</c:v>
                </c:pt>
                <c:pt idx="2237">
                  <c:v>1.6013244745144279E-2</c:v>
                </c:pt>
                <c:pt idx="2238">
                  <c:v>2.0189430432288439E-2</c:v>
                </c:pt>
                <c:pt idx="2239">
                  <c:v>3.7200895330963532E-2</c:v>
                </c:pt>
                <c:pt idx="2240">
                  <c:v>7.1926044721376354E-3</c:v>
                </c:pt>
                <c:pt idx="2241">
                  <c:v>1.4586056616641779E-2</c:v>
                </c:pt>
                <c:pt idx="2242">
                  <c:v>5.4299053194683169E-3</c:v>
                </c:pt>
                <c:pt idx="2243">
                  <c:v>5.9213238405571769E-3</c:v>
                </c:pt>
                <c:pt idx="2244">
                  <c:v>2.9075555719893522E-3</c:v>
                </c:pt>
                <c:pt idx="2245">
                  <c:v>1.334529987848763E-2</c:v>
                </c:pt>
                <c:pt idx="2246">
                  <c:v>1.4830718704669741E-2</c:v>
                </c:pt>
                <c:pt idx="2247">
                  <c:v>5.754793045479936E-3</c:v>
                </c:pt>
                <c:pt idx="2248">
                  <c:v>1.286100896846953E-2</c:v>
                </c:pt>
                <c:pt idx="2249">
                  <c:v>1.127964892878632E-2</c:v>
                </c:pt>
                <c:pt idx="2250">
                  <c:v>3.489348048527833E-3</c:v>
                </c:pt>
                <c:pt idx="2251">
                  <c:v>1.753940062742269E-2</c:v>
                </c:pt>
                <c:pt idx="2252">
                  <c:v>2.43001825462669E-2</c:v>
                </c:pt>
                <c:pt idx="2253">
                  <c:v>3.8370876475214692E-2</c:v>
                </c:pt>
                <c:pt idx="2254">
                  <c:v>1.8603345351524851E-2</c:v>
                </c:pt>
                <c:pt idx="2255">
                  <c:v>1.8762666401992419E-2</c:v>
                </c:pt>
                <c:pt idx="2256">
                  <c:v>1.0215528448830171E-2</c:v>
                </c:pt>
                <c:pt idx="2257">
                  <c:v>2.001834251499721E-2</c:v>
                </c:pt>
                <c:pt idx="2258">
                  <c:v>7.5187141934154531E-3</c:v>
                </c:pt>
                <c:pt idx="2259">
                  <c:v>1.064632828506976E-2</c:v>
                </c:pt>
                <c:pt idx="2260">
                  <c:v>8.8489276419260101E-3</c:v>
                </c:pt>
                <c:pt idx="2261">
                  <c:v>1.667866595342201E-2</c:v>
                </c:pt>
                <c:pt idx="2262">
                  <c:v>1.607117058987035E-2</c:v>
                </c:pt>
                <c:pt idx="2263">
                  <c:v>6.3582886113369786E-3</c:v>
                </c:pt>
                <c:pt idx="2264">
                  <c:v>3.0624429082237608E-3</c:v>
                </c:pt>
                <c:pt idx="2265">
                  <c:v>2.0682777559860029E-2</c:v>
                </c:pt>
                <c:pt idx="2266">
                  <c:v>1.8671193897082741E-2</c:v>
                </c:pt>
                <c:pt idx="2267">
                  <c:v>1.4084843441028529E-2</c:v>
                </c:pt>
                <c:pt idx="2268">
                  <c:v>1.460228278782503E-2</c:v>
                </c:pt>
                <c:pt idx="2269">
                  <c:v>1.39939959260739E-2</c:v>
                </c:pt>
                <c:pt idx="2270">
                  <c:v>1.9441383324127471E-2</c:v>
                </c:pt>
                <c:pt idx="2271">
                  <c:v>4.3109949788011671E-3</c:v>
                </c:pt>
                <c:pt idx="2272">
                  <c:v>1.3725616137989319E-2</c:v>
                </c:pt>
                <c:pt idx="2273">
                  <c:v>1.380031648301526E-2</c:v>
                </c:pt>
                <c:pt idx="2274">
                  <c:v>1.832270414914864E-2</c:v>
                </c:pt>
                <c:pt idx="2275">
                  <c:v>2.4902705767416568E-2</c:v>
                </c:pt>
                <c:pt idx="2276">
                  <c:v>1.0260562416347201E-2</c:v>
                </c:pt>
                <c:pt idx="2277">
                  <c:v>1.3433477426688529E-2</c:v>
                </c:pt>
                <c:pt idx="2278">
                  <c:v>1.6078276076221601E-2</c:v>
                </c:pt>
                <c:pt idx="2279">
                  <c:v>2.1185077732477069E-2</c:v>
                </c:pt>
                <c:pt idx="2280">
                  <c:v>2.0333657031946579E-2</c:v>
                </c:pt>
                <c:pt idx="2281">
                  <c:v>1.320758909284332E-2</c:v>
                </c:pt>
                <c:pt idx="2282">
                  <c:v>2.883684382561261E-2</c:v>
                </c:pt>
                <c:pt idx="2283">
                  <c:v>6.0559330959880893E-3</c:v>
                </c:pt>
                <c:pt idx="2284">
                  <c:v>8.7053758005978827E-3</c:v>
                </c:pt>
                <c:pt idx="2285">
                  <c:v>1.586019887715796E-2</c:v>
                </c:pt>
                <c:pt idx="2286">
                  <c:v>1.2051465595433981E-2</c:v>
                </c:pt>
                <c:pt idx="2287">
                  <c:v>1.2220326172897041E-2</c:v>
                </c:pt>
                <c:pt idx="2288">
                  <c:v>5.3280412979785493E-3</c:v>
                </c:pt>
                <c:pt idx="2289">
                  <c:v>5.5335474443427594E-3</c:v>
                </c:pt>
                <c:pt idx="2290">
                  <c:v>1.4637091959627931E-2</c:v>
                </c:pt>
                <c:pt idx="2291">
                  <c:v>1.8977830008519461E-2</c:v>
                </c:pt>
                <c:pt idx="2292">
                  <c:v>1.557454983241407E-2</c:v>
                </c:pt>
                <c:pt idx="2293">
                  <c:v>2.3973199729861151E-2</c:v>
                </c:pt>
                <c:pt idx="2294">
                  <c:v>1.1172138805430261E-2</c:v>
                </c:pt>
                <c:pt idx="2295">
                  <c:v>2.8404574763435431E-2</c:v>
                </c:pt>
                <c:pt idx="2296">
                  <c:v>1.460420362719103E-2</c:v>
                </c:pt>
                <c:pt idx="2297">
                  <c:v>1.692375207177399E-2</c:v>
                </c:pt>
                <c:pt idx="2298">
                  <c:v>2.270506020763819E-2</c:v>
                </c:pt>
                <c:pt idx="2299">
                  <c:v>1.1435830984558351E-2</c:v>
                </c:pt>
                <c:pt idx="2300">
                  <c:v>1.781539354414681E-2</c:v>
                </c:pt>
                <c:pt idx="2301">
                  <c:v>9.0527490019854367E-3</c:v>
                </c:pt>
                <c:pt idx="2302">
                  <c:v>1.451282999773165E-2</c:v>
                </c:pt>
                <c:pt idx="2303">
                  <c:v>3.646267397982602E-2</c:v>
                </c:pt>
                <c:pt idx="2304">
                  <c:v>5.094346697956862E-3</c:v>
                </c:pt>
                <c:pt idx="2305">
                  <c:v>1.486161459231893E-2</c:v>
                </c:pt>
                <c:pt idx="2306">
                  <c:v>1.8337477753846129E-2</c:v>
                </c:pt>
                <c:pt idx="2307">
                  <c:v>2.7259153639937941E-2</c:v>
                </c:pt>
                <c:pt idx="2308">
                  <c:v>7.2061563001636067E-3</c:v>
                </c:pt>
                <c:pt idx="2309">
                  <c:v>4.4599117639548356E-3</c:v>
                </c:pt>
                <c:pt idx="2310">
                  <c:v>1.059002025336884E-2</c:v>
                </c:pt>
                <c:pt idx="2311">
                  <c:v>1.542448981745269E-2</c:v>
                </c:pt>
                <c:pt idx="2312">
                  <c:v>1.29709227297286E-2</c:v>
                </c:pt>
                <c:pt idx="2313">
                  <c:v>1.799187766856284E-2</c:v>
                </c:pt>
                <c:pt idx="2314">
                  <c:v>1.464513961466837E-2</c:v>
                </c:pt>
                <c:pt idx="2315">
                  <c:v>5.1609772329914471E-3</c:v>
                </c:pt>
                <c:pt idx="2316">
                  <c:v>7.5862909693902884E-3</c:v>
                </c:pt>
                <c:pt idx="2317">
                  <c:v>3.9858647110191676E-3</c:v>
                </c:pt>
                <c:pt idx="2318">
                  <c:v>2.7962183529080171E-3</c:v>
                </c:pt>
                <c:pt idx="2319">
                  <c:v>1.6673876263491989E-2</c:v>
                </c:pt>
                <c:pt idx="2320">
                  <c:v>1.3259859710516689E-2</c:v>
                </c:pt>
                <c:pt idx="2321">
                  <c:v>6.4610433626379957E-3</c:v>
                </c:pt>
                <c:pt idx="2322">
                  <c:v>1.5883923126219321E-2</c:v>
                </c:pt>
                <c:pt idx="2323">
                  <c:v>4.4490654500388867E-3</c:v>
                </c:pt>
                <c:pt idx="2324">
                  <c:v>1.080923972571902E-2</c:v>
                </c:pt>
                <c:pt idx="2325">
                  <c:v>6.6749250402627393E-3</c:v>
                </c:pt>
                <c:pt idx="2326">
                  <c:v>3.3794699033503268E-3</c:v>
                </c:pt>
                <c:pt idx="2327">
                  <c:v>1.493787671544845E-2</c:v>
                </c:pt>
                <c:pt idx="2328">
                  <c:v>2.054825529196783E-2</c:v>
                </c:pt>
                <c:pt idx="2329">
                  <c:v>9.8209953928976926E-3</c:v>
                </c:pt>
                <c:pt idx="2330">
                  <c:v>2.8393789230961919E-2</c:v>
                </c:pt>
                <c:pt idx="2331">
                  <c:v>6.5755054721678384E-3</c:v>
                </c:pt>
                <c:pt idx="2332">
                  <c:v>2.7922242796940111E-2</c:v>
                </c:pt>
                <c:pt idx="2333">
                  <c:v>1.6695512261009911E-2</c:v>
                </c:pt>
                <c:pt idx="2334">
                  <c:v>2.952538535039535E-3</c:v>
                </c:pt>
                <c:pt idx="2335">
                  <c:v>3.7333472910260471E-2</c:v>
                </c:pt>
                <c:pt idx="2336">
                  <c:v>4.4902968880515346E-3</c:v>
                </c:pt>
                <c:pt idx="2337">
                  <c:v>1.419287751919353E-2</c:v>
                </c:pt>
                <c:pt idx="2338">
                  <c:v>4.8000298388879946E-3</c:v>
                </c:pt>
                <c:pt idx="2339">
                  <c:v>2.864709764318606E-2</c:v>
                </c:pt>
                <c:pt idx="2340">
                  <c:v>2.5778046999780011E-2</c:v>
                </c:pt>
                <c:pt idx="2341">
                  <c:v>8.3387271378944049E-3</c:v>
                </c:pt>
                <c:pt idx="2342">
                  <c:v>2.7099814853250651E-2</c:v>
                </c:pt>
                <c:pt idx="2343">
                  <c:v>1.9223462715466471E-2</c:v>
                </c:pt>
                <c:pt idx="2344">
                  <c:v>1.310410863386482E-2</c:v>
                </c:pt>
                <c:pt idx="2345">
                  <c:v>4.2727392340611743E-3</c:v>
                </c:pt>
                <c:pt idx="2346">
                  <c:v>1.53037600310566E-2</c:v>
                </c:pt>
                <c:pt idx="2347">
                  <c:v>1.1110804554196061E-2</c:v>
                </c:pt>
                <c:pt idx="2348">
                  <c:v>1.420922412549021E-2</c:v>
                </c:pt>
                <c:pt idx="2349">
                  <c:v>9.0669774831321145E-3</c:v>
                </c:pt>
                <c:pt idx="2350">
                  <c:v>1.8439107118742699E-2</c:v>
                </c:pt>
                <c:pt idx="2351">
                  <c:v>1.3321345046704441E-2</c:v>
                </c:pt>
                <c:pt idx="2352">
                  <c:v>2.858103253397162E-2</c:v>
                </c:pt>
                <c:pt idx="2353">
                  <c:v>1.4934409768525969E-2</c:v>
                </c:pt>
                <c:pt idx="2354">
                  <c:v>1.4099468036305549E-2</c:v>
                </c:pt>
                <c:pt idx="2355">
                  <c:v>2.4676683578521452E-3</c:v>
                </c:pt>
                <c:pt idx="2356">
                  <c:v>1.7236791736401628E-2</c:v>
                </c:pt>
                <c:pt idx="2357">
                  <c:v>1.6437622306455232E-2</c:v>
                </c:pt>
                <c:pt idx="2358">
                  <c:v>1.63558563276868E-2</c:v>
                </c:pt>
                <c:pt idx="2359">
                  <c:v>1.0272230877809849E-2</c:v>
                </c:pt>
                <c:pt idx="2360">
                  <c:v>9.311333171994127E-3</c:v>
                </c:pt>
                <c:pt idx="2361">
                  <c:v>2.327348344507614E-2</c:v>
                </c:pt>
                <c:pt idx="2362">
                  <c:v>2.2546379118668341E-2</c:v>
                </c:pt>
                <c:pt idx="2363">
                  <c:v>3.091808558247817E-3</c:v>
                </c:pt>
                <c:pt idx="2364">
                  <c:v>1.324696339141505E-2</c:v>
                </c:pt>
                <c:pt idx="2365">
                  <c:v>6.7307448700387462E-3</c:v>
                </c:pt>
                <c:pt idx="2366">
                  <c:v>1.092927841776491E-2</c:v>
                </c:pt>
                <c:pt idx="2367">
                  <c:v>1.4806598802198119E-2</c:v>
                </c:pt>
                <c:pt idx="2368">
                  <c:v>8.6068780121235644E-3</c:v>
                </c:pt>
                <c:pt idx="2369">
                  <c:v>1.351934876727125E-2</c:v>
                </c:pt>
                <c:pt idx="2370">
                  <c:v>6.7711293718919442E-3</c:v>
                </c:pt>
                <c:pt idx="2371">
                  <c:v>1.8478281463571219E-2</c:v>
                </c:pt>
                <c:pt idx="2372">
                  <c:v>9.5524159325595208E-3</c:v>
                </c:pt>
                <c:pt idx="2373">
                  <c:v>3.3358248013652821E-3</c:v>
                </c:pt>
                <c:pt idx="2374">
                  <c:v>3.4113552449092588E-2</c:v>
                </c:pt>
                <c:pt idx="2375">
                  <c:v>1.046065096167873E-2</c:v>
                </c:pt>
                <c:pt idx="2376">
                  <c:v>1.5889141925413248E-2</c:v>
                </c:pt>
                <c:pt idx="2377">
                  <c:v>3.3486220357865477E-2</c:v>
                </c:pt>
                <c:pt idx="2378">
                  <c:v>1.4291957981042779E-2</c:v>
                </c:pt>
                <c:pt idx="2379">
                  <c:v>1.2228621971509E-2</c:v>
                </c:pt>
                <c:pt idx="2380">
                  <c:v>8.2509270951339718E-3</c:v>
                </c:pt>
                <c:pt idx="2381">
                  <c:v>7.5901603928642397E-3</c:v>
                </c:pt>
                <c:pt idx="2382">
                  <c:v>1.340138773986815E-2</c:v>
                </c:pt>
                <c:pt idx="2383">
                  <c:v>2.0087066639793021E-2</c:v>
                </c:pt>
                <c:pt idx="2384">
                  <c:v>1.093136002276408E-2</c:v>
                </c:pt>
                <c:pt idx="2385">
                  <c:v>1.9068654307238649E-2</c:v>
                </c:pt>
                <c:pt idx="2386">
                  <c:v>9.6258087816933416E-3</c:v>
                </c:pt>
                <c:pt idx="2387">
                  <c:v>1.102845703489528E-2</c:v>
                </c:pt>
                <c:pt idx="2388">
                  <c:v>1.1551563233093389E-2</c:v>
                </c:pt>
                <c:pt idx="2389">
                  <c:v>1.52146398602935E-2</c:v>
                </c:pt>
                <c:pt idx="2390">
                  <c:v>1.3552423081891869E-2</c:v>
                </c:pt>
                <c:pt idx="2391">
                  <c:v>1.8139031780998419E-2</c:v>
                </c:pt>
                <c:pt idx="2392">
                  <c:v>1.1559873775091919E-2</c:v>
                </c:pt>
                <c:pt idx="2393">
                  <c:v>8.0795574001628415E-3</c:v>
                </c:pt>
                <c:pt idx="2394">
                  <c:v>6.1826665961675093E-3</c:v>
                </c:pt>
                <c:pt idx="2395">
                  <c:v>1.458409692021808E-2</c:v>
                </c:pt>
                <c:pt idx="2396">
                  <c:v>1.3927820027666829E-2</c:v>
                </c:pt>
                <c:pt idx="2397">
                  <c:v>3.734145235731848E-3</c:v>
                </c:pt>
                <c:pt idx="2398">
                  <c:v>1.6997358221268251E-2</c:v>
                </c:pt>
                <c:pt idx="2399">
                  <c:v>1.0101124190044551E-2</c:v>
                </c:pt>
                <c:pt idx="2400">
                  <c:v>2.4484836123678931E-2</c:v>
                </c:pt>
                <c:pt idx="2401">
                  <c:v>4.6723429690868562E-3</c:v>
                </c:pt>
                <c:pt idx="2402">
                  <c:v>2.3244299915836639E-2</c:v>
                </c:pt>
                <c:pt idx="2403">
                  <c:v>1.2100648595426399E-2</c:v>
                </c:pt>
                <c:pt idx="2404">
                  <c:v>1.173557378820924E-2</c:v>
                </c:pt>
                <c:pt idx="2405">
                  <c:v>1.589008614806342E-2</c:v>
                </c:pt>
                <c:pt idx="2406">
                  <c:v>1.157518572822481E-2</c:v>
                </c:pt>
                <c:pt idx="2407">
                  <c:v>2.4795691865623858E-3</c:v>
                </c:pt>
                <c:pt idx="2408">
                  <c:v>1.52609407295529E-2</c:v>
                </c:pt>
                <c:pt idx="2409">
                  <c:v>2.7934156480679491E-2</c:v>
                </c:pt>
                <c:pt idx="2410">
                  <c:v>1.700519421026481E-3</c:v>
                </c:pt>
                <c:pt idx="2411">
                  <c:v>1.294257839601607E-2</c:v>
                </c:pt>
                <c:pt idx="2412">
                  <c:v>2.251609161802012E-2</c:v>
                </c:pt>
                <c:pt idx="2413">
                  <c:v>1.6708086321646869E-2</c:v>
                </c:pt>
                <c:pt idx="2414">
                  <c:v>9.8327652657112796E-3</c:v>
                </c:pt>
                <c:pt idx="2415">
                  <c:v>1.6451315748590049E-2</c:v>
                </c:pt>
                <c:pt idx="2416">
                  <c:v>6.3162053111604681E-3</c:v>
                </c:pt>
                <c:pt idx="2417">
                  <c:v>1.0368986845310169E-2</c:v>
                </c:pt>
                <c:pt idx="2418">
                  <c:v>3.2432118060939971E-2</c:v>
                </c:pt>
                <c:pt idx="2419">
                  <c:v>8.7929704822542563E-3</c:v>
                </c:pt>
                <c:pt idx="2420">
                  <c:v>2.0765205958806678E-2</c:v>
                </c:pt>
                <c:pt idx="2421">
                  <c:v>1.663956764159185E-2</c:v>
                </c:pt>
                <c:pt idx="2422">
                  <c:v>1.447589927676151E-3</c:v>
                </c:pt>
                <c:pt idx="2423">
                  <c:v>2.1973362921746391E-2</c:v>
                </c:pt>
                <c:pt idx="2424">
                  <c:v>8.425099589024267E-3</c:v>
                </c:pt>
                <c:pt idx="2425">
                  <c:v>1.626424905342428E-2</c:v>
                </c:pt>
                <c:pt idx="2426">
                  <c:v>3.9189738080746463E-3</c:v>
                </c:pt>
                <c:pt idx="2427">
                  <c:v>1.5395633966038781E-2</c:v>
                </c:pt>
                <c:pt idx="2428">
                  <c:v>1.547718008146016E-2</c:v>
                </c:pt>
                <c:pt idx="2429">
                  <c:v>9.7114736057950912E-3</c:v>
                </c:pt>
                <c:pt idx="2430">
                  <c:v>1.774899130689821E-2</c:v>
                </c:pt>
                <c:pt idx="2431">
                  <c:v>1.91321709052624E-2</c:v>
                </c:pt>
                <c:pt idx="2432">
                  <c:v>3.0259975408366961E-3</c:v>
                </c:pt>
                <c:pt idx="2433">
                  <c:v>1.883141440295915E-2</c:v>
                </c:pt>
                <c:pt idx="2434">
                  <c:v>6.0189052352780624E-3</c:v>
                </c:pt>
                <c:pt idx="2435">
                  <c:v>1.7776694843526879E-2</c:v>
                </c:pt>
                <c:pt idx="2436">
                  <c:v>2.308815803781224E-2</c:v>
                </c:pt>
                <c:pt idx="2437">
                  <c:v>1.532220623628462E-2</c:v>
                </c:pt>
                <c:pt idx="2438">
                  <c:v>5.4691791505998739E-3</c:v>
                </c:pt>
                <c:pt idx="2439">
                  <c:v>4.0264222272215246E-3</c:v>
                </c:pt>
                <c:pt idx="2440">
                  <c:v>3.9309704269561109E-3</c:v>
                </c:pt>
                <c:pt idx="2441">
                  <c:v>2.1740359233218778E-2</c:v>
                </c:pt>
                <c:pt idx="2442">
                  <c:v>1.062058259048972E-2</c:v>
                </c:pt>
                <c:pt idx="2443">
                  <c:v>1.8260321843327171E-2</c:v>
                </c:pt>
                <c:pt idx="2444">
                  <c:v>8.5304323253257378E-3</c:v>
                </c:pt>
                <c:pt idx="2445">
                  <c:v>1.7814078142004891E-2</c:v>
                </c:pt>
                <c:pt idx="2446">
                  <c:v>2.0670269324927909E-2</c:v>
                </c:pt>
                <c:pt idx="2447">
                  <c:v>2.0008852262967992E-2</c:v>
                </c:pt>
                <c:pt idx="2448">
                  <c:v>1.1026184235955271E-2</c:v>
                </c:pt>
                <c:pt idx="2449">
                  <c:v>4.6133023903318403E-3</c:v>
                </c:pt>
                <c:pt idx="2450">
                  <c:v>8.8898527733719916E-3</c:v>
                </c:pt>
                <c:pt idx="2451">
                  <c:v>2.9085244134379962E-2</c:v>
                </c:pt>
                <c:pt idx="2452">
                  <c:v>1.7559385589830809E-2</c:v>
                </c:pt>
                <c:pt idx="2453">
                  <c:v>4.873746702156458E-3</c:v>
                </c:pt>
                <c:pt idx="2454">
                  <c:v>2.66481315344788E-2</c:v>
                </c:pt>
                <c:pt idx="2455">
                  <c:v>1.0085921566131721E-2</c:v>
                </c:pt>
                <c:pt idx="2456">
                  <c:v>1.0421440873846711E-2</c:v>
                </c:pt>
                <c:pt idx="2457">
                  <c:v>1.729934533021204E-3</c:v>
                </c:pt>
                <c:pt idx="2458">
                  <c:v>8.8902213296769613E-3</c:v>
                </c:pt>
                <c:pt idx="2459">
                  <c:v>8.9339022788671001E-3</c:v>
                </c:pt>
                <c:pt idx="2460">
                  <c:v>1.5867302081340871E-2</c:v>
                </c:pt>
                <c:pt idx="2461">
                  <c:v>1.9952898768763199E-2</c:v>
                </c:pt>
                <c:pt idx="2462">
                  <c:v>1.082153955800093E-2</c:v>
                </c:pt>
                <c:pt idx="2463">
                  <c:v>2.2916009342477429E-2</c:v>
                </c:pt>
                <c:pt idx="2464">
                  <c:v>9.0357653386922455E-3</c:v>
                </c:pt>
                <c:pt idx="2465">
                  <c:v>6.1577934359204438E-3</c:v>
                </c:pt>
                <c:pt idx="2466">
                  <c:v>9.1416047026702356E-3</c:v>
                </c:pt>
                <c:pt idx="2467">
                  <c:v>1.019326881125336E-2</c:v>
                </c:pt>
                <c:pt idx="2468">
                  <c:v>2.185239578403848E-2</c:v>
                </c:pt>
                <c:pt idx="2469">
                  <c:v>1.151200065005031E-2</c:v>
                </c:pt>
                <c:pt idx="2470">
                  <c:v>1.840686316886362E-2</c:v>
                </c:pt>
                <c:pt idx="2471">
                  <c:v>1.30055638108216E-2</c:v>
                </c:pt>
                <c:pt idx="2472">
                  <c:v>2.4695677065555452E-3</c:v>
                </c:pt>
                <c:pt idx="2473">
                  <c:v>8.1620458197148773E-3</c:v>
                </c:pt>
                <c:pt idx="2474">
                  <c:v>1.4592478747985631E-2</c:v>
                </c:pt>
                <c:pt idx="2475">
                  <c:v>7.6697578504086282E-3</c:v>
                </c:pt>
                <c:pt idx="2476">
                  <c:v>2.8222128464480911E-2</c:v>
                </c:pt>
                <c:pt idx="2477">
                  <c:v>1.553639244104193E-2</c:v>
                </c:pt>
                <c:pt idx="2478">
                  <c:v>1.44044597941033E-2</c:v>
                </c:pt>
                <c:pt idx="2479">
                  <c:v>1.5616337995603771E-2</c:v>
                </c:pt>
                <c:pt idx="2480">
                  <c:v>7.4651223163546866E-3</c:v>
                </c:pt>
                <c:pt idx="2481">
                  <c:v>1.176319025700593E-2</c:v>
                </c:pt>
                <c:pt idx="2482">
                  <c:v>7.8274417688363341E-3</c:v>
                </c:pt>
                <c:pt idx="2483">
                  <c:v>9.8647918709042822E-3</c:v>
                </c:pt>
                <c:pt idx="2484">
                  <c:v>9.279804331060567E-3</c:v>
                </c:pt>
                <c:pt idx="2485">
                  <c:v>1.5159014920660831E-2</c:v>
                </c:pt>
                <c:pt idx="2486">
                  <c:v>2.8084278622270251E-3</c:v>
                </c:pt>
                <c:pt idx="2487">
                  <c:v>8.4307538147969565E-3</c:v>
                </c:pt>
                <c:pt idx="2488">
                  <c:v>3.2790108102211811E-3</c:v>
                </c:pt>
                <c:pt idx="2489">
                  <c:v>1.0520209535288341E-2</c:v>
                </c:pt>
                <c:pt idx="2490">
                  <c:v>1.4076357614667981E-2</c:v>
                </c:pt>
                <c:pt idx="2491">
                  <c:v>1.801557040836281E-2</c:v>
                </c:pt>
                <c:pt idx="2492">
                  <c:v>3.118053060340505E-2</c:v>
                </c:pt>
                <c:pt idx="2493">
                  <c:v>1.8360973116921812E-2</c:v>
                </c:pt>
                <c:pt idx="2494">
                  <c:v>8.195586306788228E-3</c:v>
                </c:pt>
                <c:pt idx="2495">
                  <c:v>1.556788827316849E-2</c:v>
                </c:pt>
                <c:pt idx="2496">
                  <c:v>1.1060985858275489E-2</c:v>
                </c:pt>
                <c:pt idx="2497">
                  <c:v>1.6941667031784701E-3</c:v>
                </c:pt>
                <c:pt idx="2498">
                  <c:v>1.068947788013678E-2</c:v>
                </c:pt>
                <c:pt idx="2499">
                  <c:v>2.1505890682310042E-2</c:v>
                </c:pt>
                <c:pt idx="2500">
                  <c:v>2.0607604908513991E-2</c:v>
                </c:pt>
                <c:pt idx="2501">
                  <c:v>1.49895199214362E-2</c:v>
                </c:pt>
                <c:pt idx="2502">
                  <c:v>1.1818749994128059E-2</c:v>
                </c:pt>
                <c:pt idx="2503">
                  <c:v>1.279706837093968E-2</c:v>
                </c:pt>
                <c:pt idx="2504">
                  <c:v>1.897722142489244E-2</c:v>
                </c:pt>
                <c:pt idx="2505">
                  <c:v>1.1366053732892709E-2</c:v>
                </c:pt>
                <c:pt idx="2506">
                  <c:v>9.4588194930195491E-3</c:v>
                </c:pt>
                <c:pt idx="2507">
                  <c:v>4.4695878973660822E-3</c:v>
                </c:pt>
                <c:pt idx="2508">
                  <c:v>8.8299616078628684E-3</c:v>
                </c:pt>
                <c:pt idx="2509">
                  <c:v>8.4135655501760449E-3</c:v>
                </c:pt>
                <c:pt idx="2510">
                  <c:v>1.148581333739534E-2</c:v>
                </c:pt>
                <c:pt idx="2511">
                  <c:v>1.5425852362788079E-2</c:v>
                </c:pt>
                <c:pt idx="2512">
                  <c:v>1.5748607820586021E-2</c:v>
                </c:pt>
                <c:pt idx="2513">
                  <c:v>2.3591708929230071E-2</c:v>
                </c:pt>
                <c:pt idx="2514">
                  <c:v>1.6207226212631948E-2</c:v>
                </c:pt>
                <c:pt idx="2515">
                  <c:v>1.055800763569055E-3</c:v>
                </c:pt>
                <c:pt idx="2516">
                  <c:v>1.7109729769982859E-2</c:v>
                </c:pt>
                <c:pt idx="2517">
                  <c:v>1.9057079841035829E-2</c:v>
                </c:pt>
                <c:pt idx="2518">
                  <c:v>1.20465095675315E-2</c:v>
                </c:pt>
                <c:pt idx="2519">
                  <c:v>1.8462821614868629E-2</c:v>
                </c:pt>
                <c:pt idx="2520">
                  <c:v>1.323873539099329E-2</c:v>
                </c:pt>
                <c:pt idx="2521">
                  <c:v>6.141027326877214E-3</c:v>
                </c:pt>
                <c:pt idx="2522">
                  <c:v>7.88356348721987E-3</c:v>
                </c:pt>
                <c:pt idx="2523">
                  <c:v>2.8334420778539589E-2</c:v>
                </c:pt>
                <c:pt idx="2524">
                  <c:v>1.1016238202101359E-2</c:v>
                </c:pt>
                <c:pt idx="2525">
                  <c:v>1.194775383189846E-2</c:v>
                </c:pt>
                <c:pt idx="2526">
                  <c:v>1.855744738865437E-2</c:v>
                </c:pt>
                <c:pt idx="2527">
                  <c:v>1.343678838938547E-2</c:v>
                </c:pt>
                <c:pt idx="2528">
                  <c:v>5.7636906922840889E-4</c:v>
                </c:pt>
                <c:pt idx="2529">
                  <c:v>1.2978669031939741E-2</c:v>
                </c:pt>
                <c:pt idx="2530">
                  <c:v>3.3798002234210943E-2</c:v>
                </c:pt>
                <c:pt idx="2531">
                  <c:v>1.8562514250260041E-2</c:v>
                </c:pt>
                <c:pt idx="2532">
                  <c:v>1.4769374817654659E-2</c:v>
                </c:pt>
                <c:pt idx="2533">
                  <c:v>1.3618552397986081E-2</c:v>
                </c:pt>
                <c:pt idx="2534">
                  <c:v>2.1884714683988279E-2</c:v>
                </c:pt>
                <c:pt idx="2535">
                  <c:v>2.0045122093196411E-2</c:v>
                </c:pt>
                <c:pt idx="2536">
                  <c:v>1.2475341008788641E-2</c:v>
                </c:pt>
                <c:pt idx="2537">
                  <c:v>4.4271430715354509E-3</c:v>
                </c:pt>
                <c:pt idx="2538">
                  <c:v>4.9713335441908032E-3</c:v>
                </c:pt>
                <c:pt idx="2539">
                  <c:v>3.1117249356402709E-2</c:v>
                </c:pt>
                <c:pt idx="2540">
                  <c:v>2.473396626001636E-3</c:v>
                </c:pt>
                <c:pt idx="2541">
                  <c:v>8.0440981760550069E-3</c:v>
                </c:pt>
                <c:pt idx="2542">
                  <c:v>3.1903564711954227E-2</c:v>
                </c:pt>
                <c:pt idx="2543">
                  <c:v>1.5555512430879831E-2</c:v>
                </c:pt>
                <c:pt idx="2544">
                  <c:v>1.227091357981573E-2</c:v>
                </c:pt>
                <c:pt idx="2545">
                  <c:v>1.4522094173627769E-2</c:v>
                </c:pt>
                <c:pt idx="2546">
                  <c:v>7.5593588014595588E-3</c:v>
                </c:pt>
                <c:pt idx="2547">
                  <c:v>1.217981325648335E-2</c:v>
                </c:pt>
                <c:pt idx="2548">
                  <c:v>1.35403378128593E-2</c:v>
                </c:pt>
                <c:pt idx="2549">
                  <c:v>1.2167262685853931E-2</c:v>
                </c:pt>
                <c:pt idx="2550">
                  <c:v>8.1510198996218777E-3</c:v>
                </c:pt>
                <c:pt idx="2551">
                  <c:v>1.7428759617072121E-2</c:v>
                </c:pt>
                <c:pt idx="2552">
                  <c:v>1.8097011687763131E-2</c:v>
                </c:pt>
                <c:pt idx="2553">
                  <c:v>2.1769363322672621E-2</c:v>
                </c:pt>
                <c:pt idx="2554">
                  <c:v>6.8934107825502399E-3</c:v>
                </c:pt>
                <c:pt idx="2555">
                  <c:v>9.662355371687581E-3</c:v>
                </c:pt>
                <c:pt idx="2556">
                  <c:v>7.858076154237106E-3</c:v>
                </c:pt>
                <c:pt idx="2557">
                  <c:v>2.5950854470019411E-2</c:v>
                </c:pt>
                <c:pt idx="2558">
                  <c:v>2.0777102012403451E-3</c:v>
                </c:pt>
                <c:pt idx="2559">
                  <c:v>5.90735405926708E-3</c:v>
                </c:pt>
                <c:pt idx="2560">
                  <c:v>1.007688836090795E-2</c:v>
                </c:pt>
                <c:pt idx="2561">
                  <c:v>1.5444767876472811E-2</c:v>
                </c:pt>
                <c:pt idx="2562">
                  <c:v>1.2293236799551389E-2</c:v>
                </c:pt>
                <c:pt idx="2563">
                  <c:v>1.041811987456894E-2</c:v>
                </c:pt>
                <c:pt idx="2564">
                  <c:v>1.817533484048308E-2</c:v>
                </c:pt>
                <c:pt idx="2565">
                  <c:v>1.4989786666911449E-2</c:v>
                </c:pt>
                <c:pt idx="2566">
                  <c:v>2.6261326253085929E-2</c:v>
                </c:pt>
                <c:pt idx="2567">
                  <c:v>9.0863834100579077E-3</c:v>
                </c:pt>
                <c:pt idx="2568">
                  <c:v>1.8109263618130839E-2</c:v>
                </c:pt>
                <c:pt idx="2569">
                  <c:v>1.0296078199280819E-2</c:v>
                </c:pt>
                <c:pt idx="2570">
                  <c:v>3.3955139792524007E-2</c:v>
                </c:pt>
                <c:pt idx="2571">
                  <c:v>2.1651434389746569E-2</c:v>
                </c:pt>
                <c:pt idx="2572">
                  <c:v>1.203969795810214E-2</c:v>
                </c:pt>
                <c:pt idx="2573">
                  <c:v>1.5786140727807599E-2</c:v>
                </c:pt>
                <c:pt idx="2574">
                  <c:v>1.6956231705697631E-2</c:v>
                </c:pt>
                <c:pt idx="2575">
                  <c:v>7.7049824645009377E-3</c:v>
                </c:pt>
                <c:pt idx="2576">
                  <c:v>2.5014807222767822E-3</c:v>
                </c:pt>
                <c:pt idx="2577">
                  <c:v>1.502452872313734E-2</c:v>
                </c:pt>
                <c:pt idx="2578">
                  <c:v>1.311231972637587E-2</c:v>
                </c:pt>
                <c:pt idx="2579">
                  <c:v>1.2414612042087469E-2</c:v>
                </c:pt>
                <c:pt idx="2580">
                  <c:v>8.5188659194353374E-3</c:v>
                </c:pt>
                <c:pt idx="2581">
                  <c:v>3.9123670453914336E-3</c:v>
                </c:pt>
                <c:pt idx="2582">
                  <c:v>2.3371667842906299E-2</c:v>
                </c:pt>
                <c:pt idx="2583">
                  <c:v>1.8828362650250782E-2</c:v>
                </c:pt>
                <c:pt idx="2584">
                  <c:v>1.774991369224788E-2</c:v>
                </c:pt>
                <c:pt idx="2585">
                  <c:v>2.039748699527846E-2</c:v>
                </c:pt>
                <c:pt idx="2586">
                  <c:v>3.3319215566340543E-2</c:v>
                </c:pt>
                <c:pt idx="2587">
                  <c:v>5.5277688755526778E-3</c:v>
                </c:pt>
                <c:pt idx="2588">
                  <c:v>7.4548746315439337E-3</c:v>
                </c:pt>
                <c:pt idx="2589">
                  <c:v>1.357497625812645E-2</c:v>
                </c:pt>
                <c:pt idx="2590">
                  <c:v>2.1105317410870281E-2</c:v>
                </c:pt>
                <c:pt idx="2591">
                  <c:v>7.6709494568158853E-3</c:v>
                </c:pt>
                <c:pt idx="2592">
                  <c:v>8.9801633088097948E-3</c:v>
                </c:pt>
                <c:pt idx="2593">
                  <c:v>2.407584661832904E-3</c:v>
                </c:pt>
                <c:pt idx="2594">
                  <c:v>9.4106446375504735E-3</c:v>
                </c:pt>
                <c:pt idx="2595">
                  <c:v>9.4794015454165107E-3</c:v>
                </c:pt>
                <c:pt idx="2596">
                  <c:v>2.0674997751029729E-2</c:v>
                </c:pt>
                <c:pt idx="2597">
                  <c:v>1.9571336109433009E-2</c:v>
                </c:pt>
                <c:pt idx="2598">
                  <c:v>9.6421166433628587E-3</c:v>
                </c:pt>
                <c:pt idx="2599">
                  <c:v>8.2791298044186043E-3</c:v>
                </c:pt>
                <c:pt idx="2600">
                  <c:v>1.5145773435574781E-2</c:v>
                </c:pt>
                <c:pt idx="2601">
                  <c:v>2.0544552517768051E-2</c:v>
                </c:pt>
                <c:pt idx="2602">
                  <c:v>1.809342418654963E-2</c:v>
                </c:pt>
                <c:pt idx="2603">
                  <c:v>5.605954711657723E-3</c:v>
                </c:pt>
                <c:pt idx="2604">
                  <c:v>4.4763451893035733E-3</c:v>
                </c:pt>
                <c:pt idx="2605">
                  <c:v>1.5185633056168039E-2</c:v>
                </c:pt>
                <c:pt idx="2606">
                  <c:v>8.9594846030398006E-3</c:v>
                </c:pt>
                <c:pt idx="2607">
                  <c:v>1.6658622025501141E-2</c:v>
                </c:pt>
                <c:pt idx="2608">
                  <c:v>8.5291621827502731E-3</c:v>
                </c:pt>
                <c:pt idx="2609">
                  <c:v>7.0733966892365524E-3</c:v>
                </c:pt>
                <c:pt idx="2610">
                  <c:v>2.087722054214013E-2</c:v>
                </c:pt>
                <c:pt idx="2611">
                  <c:v>1.810257565108205E-3</c:v>
                </c:pt>
                <c:pt idx="2612">
                  <c:v>7.8041981096341568E-3</c:v>
                </c:pt>
                <c:pt idx="2613">
                  <c:v>1.412618494605976E-2</c:v>
                </c:pt>
                <c:pt idx="2614">
                  <c:v>2.689999232802897E-2</c:v>
                </c:pt>
                <c:pt idx="2615">
                  <c:v>2.4075370806345881E-2</c:v>
                </c:pt>
                <c:pt idx="2616">
                  <c:v>1.557337184919824E-2</c:v>
                </c:pt>
                <c:pt idx="2617">
                  <c:v>1.2370810171842181E-2</c:v>
                </c:pt>
                <c:pt idx="2618">
                  <c:v>1.1737552243851691E-2</c:v>
                </c:pt>
                <c:pt idx="2619">
                  <c:v>1.9833843536872571E-2</c:v>
                </c:pt>
                <c:pt idx="2620">
                  <c:v>1.02714441356687E-2</c:v>
                </c:pt>
                <c:pt idx="2621">
                  <c:v>1.839996388680231E-2</c:v>
                </c:pt>
                <c:pt idx="2622">
                  <c:v>1.4784351422515111E-2</c:v>
                </c:pt>
                <c:pt idx="2623">
                  <c:v>7.8155519509053965E-3</c:v>
                </c:pt>
                <c:pt idx="2624">
                  <c:v>2.477771457499188E-2</c:v>
                </c:pt>
                <c:pt idx="2625">
                  <c:v>1.148255657691092E-2</c:v>
                </c:pt>
                <c:pt idx="2626">
                  <c:v>1.188233309094356E-2</c:v>
                </c:pt>
                <c:pt idx="2627">
                  <c:v>1.9110102579540052E-2</c:v>
                </c:pt>
                <c:pt idx="2628">
                  <c:v>1.820867597659465E-3</c:v>
                </c:pt>
                <c:pt idx="2629">
                  <c:v>8.2774212272246992E-3</c:v>
                </c:pt>
                <c:pt idx="2630">
                  <c:v>7.79548805955601E-3</c:v>
                </c:pt>
                <c:pt idx="2631">
                  <c:v>1.6277449841166108E-2</c:v>
                </c:pt>
                <c:pt idx="2632">
                  <c:v>1.2243147580013779E-2</c:v>
                </c:pt>
                <c:pt idx="2633">
                  <c:v>4.6826959445206706E-3</c:v>
                </c:pt>
                <c:pt idx="2634">
                  <c:v>1.6979324284854869E-2</c:v>
                </c:pt>
                <c:pt idx="2635">
                  <c:v>8.2679713537108304E-3</c:v>
                </c:pt>
                <c:pt idx="2636">
                  <c:v>9.902119257363548E-3</c:v>
                </c:pt>
                <c:pt idx="2637">
                  <c:v>4.1584696647965196E-3</c:v>
                </c:pt>
                <c:pt idx="2638">
                  <c:v>6.0523172108578214E-3</c:v>
                </c:pt>
                <c:pt idx="2639">
                  <c:v>1.696710837619711E-2</c:v>
                </c:pt>
                <c:pt idx="2640">
                  <c:v>1.102751649279219E-2</c:v>
                </c:pt>
                <c:pt idx="2641">
                  <c:v>1.7324569199323129E-2</c:v>
                </c:pt>
                <c:pt idx="2642">
                  <c:v>2.0077358322003771E-2</c:v>
                </c:pt>
                <c:pt idx="2643">
                  <c:v>1.392534921637845E-2</c:v>
                </c:pt>
                <c:pt idx="2644">
                  <c:v>2.217066651924041E-2</c:v>
                </c:pt>
                <c:pt idx="2645">
                  <c:v>2.7832413031027629E-2</c:v>
                </c:pt>
                <c:pt idx="2646">
                  <c:v>3.671574397969854E-2</c:v>
                </c:pt>
                <c:pt idx="2647">
                  <c:v>7.6773949269543992E-3</c:v>
                </c:pt>
                <c:pt idx="2648">
                  <c:v>4.5769321421826334E-3</c:v>
                </c:pt>
                <c:pt idx="2649">
                  <c:v>1.2142929919012561E-2</c:v>
                </c:pt>
                <c:pt idx="2650">
                  <c:v>5.681542223759036E-3</c:v>
                </c:pt>
                <c:pt idx="2651">
                  <c:v>2.44577706349326E-2</c:v>
                </c:pt>
                <c:pt idx="2652">
                  <c:v>6.1111700485440056E-3</c:v>
                </c:pt>
                <c:pt idx="2653">
                  <c:v>1.9081556486971171E-2</c:v>
                </c:pt>
                <c:pt idx="2654">
                  <c:v>8.4616732680683968E-3</c:v>
                </c:pt>
                <c:pt idx="2655">
                  <c:v>2.1337731697519419E-2</c:v>
                </c:pt>
                <c:pt idx="2656">
                  <c:v>2.0981962094858041E-2</c:v>
                </c:pt>
                <c:pt idx="2657">
                  <c:v>1.8971017911965489E-2</c:v>
                </c:pt>
                <c:pt idx="2658">
                  <c:v>2.4304153274959761E-3</c:v>
                </c:pt>
                <c:pt idx="2659">
                  <c:v>1.398996732582612E-2</c:v>
                </c:pt>
                <c:pt idx="2660">
                  <c:v>1.6801826664046358E-2</c:v>
                </c:pt>
                <c:pt idx="2661">
                  <c:v>1.8022274634319119E-2</c:v>
                </c:pt>
                <c:pt idx="2662">
                  <c:v>1.4746200670733961E-2</c:v>
                </c:pt>
                <c:pt idx="2663">
                  <c:v>6.9747393517349187E-3</c:v>
                </c:pt>
                <c:pt idx="2664">
                  <c:v>5.0793223674675016E-3</c:v>
                </c:pt>
                <c:pt idx="2665">
                  <c:v>1.0290468792087519E-2</c:v>
                </c:pt>
                <c:pt idx="2666">
                  <c:v>1.8708062988236851E-2</c:v>
                </c:pt>
                <c:pt idx="2667">
                  <c:v>1.9747421684127121E-2</c:v>
                </c:pt>
                <c:pt idx="2668">
                  <c:v>1.2914920017196669E-2</c:v>
                </c:pt>
                <c:pt idx="2669">
                  <c:v>1.188571471289126E-2</c:v>
                </c:pt>
                <c:pt idx="2670">
                  <c:v>3.0219865335557091E-3</c:v>
                </c:pt>
                <c:pt idx="2671">
                  <c:v>4.3147464349440213E-3</c:v>
                </c:pt>
                <c:pt idx="2672">
                  <c:v>1.406440841759608E-2</c:v>
                </c:pt>
                <c:pt idx="2673">
                  <c:v>5.0678767789517172E-3</c:v>
                </c:pt>
                <c:pt idx="2674">
                  <c:v>1.4288401572699991E-2</c:v>
                </c:pt>
                <c:pt idx="2675">
                  <c:v>2.1458790357998289E-2</c:v>
                </c:pt>
                <c:pt idx="2676">
                  <c:v>1.366646272979501E-2</c:v>
                </c:pt>
                <c:pt idx="2677">
                  <c:v>3.3594414006894329E-3</c:v>
                </c:pt>
                <c:pt idx="2678">
                  <c:v>8.9167603896948174E-3</c:v>
                </c:pt>
                <c:pt idx="2679">
                  <c:v>2.437751030001243E-2</c:v>
                </c:pt>
                <c:pt idx="2680">
                  <c:v>8.0297268865049121E-3</c:v>
                </c:pt>
                <c:pt idx="2681">
                  <c:v>1.4983003387805839E-2</c:v>
                </c:pt>
                <c:pt idx="2682">
                  <c:v>1.430722236556844E-2</c:v>
                </c:pt>
                <c:pt idx="2683">
                  <c:v>2.325605247599128E-2</c:v>
                </c:pt>
                <c:pt idx="2684">
                  <c:v>1.6402363988369771E-2</c:v>
                </c:pt>
                <c:pt idx="2685">
                  <c:v>2.7845537724337521E-2</c:v>
                </c:pt>
                <c:pt idx="2686">
                  <c:v>7.7023291427053952E-3</c:v>
                </c:pt>
                <c:pt idx="2687">
                  <c:v>1.4976694815967421E-2</c:v>
                </c:pt>
                <c:pt idx="2688">
                  <c:v>1.2832784992308629E-2</c:v>
                </c:pt>
                <c:pt idx="2689">
                  <c:v>9.6196912539363248E-3</c:v>
                </c:pt>
                <c:pt idx="2690">
                  <c:v>1.3256086652453361E-2</c:v>
                </c:pt>
                <c:pt idx="2691">
                  <c:v>1.6585841091926561E-2</c:v>
                </c:pt>
                <c:pt idx="2692">
                  <c:v>2.3083256936078989E-2</c:v>
                </c:pt>
                <c:pt idx="2693">
                  <c:v>1.471109381210732E-2</c:v>
                </c:pt>
                <c:pt idx="2694">
                  <c:v>5.0545531094287636E-3</c:v>
                </c:pt>
                <c:pt idx="2695">
                  <c:v>1.9103327584131091E-2</c:v>
                </c:pt>
                <c:pt idx="2696">
                  <c:v>8.7287212653886261E-3</c:v>
                </c:pt>
                <c:pt idx="2697">
                  <c:v>5.3866534973814814E-3</c:v>
                </c:pt>
                <c:pt idx="2698">
                  <c:v>2.3484140147678509E-2</c:v>
                </c:pt>
                <c:pt idx="2699">
                  <c:v>4.2580170222751594E-3</c:v>
                </c:pt>
                <c:pt idx="2700">
                  <c:v>1.3554973762226769E-2</c:v>
                </c:pt>
                <c:pt idx="2701">
                  <c:v>1.4225287456798351E-2</c:v>
                </c:pt>
                <c:pt idx="2702">
                  <c:v>1.537780860500659E-2</c:v>
                </c:pt>
                <c:pt idx="2703">
                  <c:v>7.6466604359647743E-3</c:v>
                </c:pt>
                <c:pt idx="2704">
                  <c:v>3.459664772961937E-3</c:v>
                </c:pt>
                <c:pt idx="2705">
                  <c:v>6.6217959296370347E-3</c:v>
                </c:pt>
                <c:pt idx="2706">
                  <c:v>1.132505321310444E-2</c:v>
                </c:pt>
                <c:pt idx="2707">
                  <c:v>7.2736549628780829E-3</c:v>
                </c:pt>
                <c:pt idx="2708">
                  <c:v>1.5196178401577019E-2</c:v>
                </c:pt>
                <c:pt idx="2709">
                  <c:v>1.663003006648028E-2</c:v>
                </c:pt>
                <c:pt idx="2710">
                  <c:v>1.599791898866874E-2</c:v>
                </c:pt>
                <c:pt idx="2711">
                  <c:v>1.708287742497688E-2</c:v>
                </c:pt>
                <c:pt idx="2712">
                  <c:v>3.2068350730977628E-2</c:v>
                </c:pt>
                <c:pt idx="2713">
                  <c:v>3.0209917421328829E-2</c:v>
                </c:pt>
                <c:pt idx="2714">
                  <c:v>1.8062289824429031E-2</c:v>
                </c:pt>
                <c:pt idx="2715">
                  <c:v>1.600402043734276E-2</c:v>
                </c:pt>
                <c:pt idx="2716">
                  <c:v>1.19026950549751E-2</c:v>
                </c:pt>
                <c:pt idx="2717">
                  <c:v>1.9180616304290521E-2</c:v>
                </c:pt>
                <c:pt idx="2718">
                  <c:v>1.462918658301304E-2</c:v>
                </c:pt>
                <c:pt idx="2719">
                  <c:v>1.7596777940533551E-2</c:v>
                </c:pt>
                <c:pt idx="2720">
                  <c:v>1.1910310463310141E-2</c:v>
                </c:pt>
                <c:pt idx="2721">
                  <c:v>8.1520055920081443E-3</c:v>
                </c:pt>
                <c:pt idx="2722">
                  <c:v>1.139366783433295E-2</c:v>
                </c:pt>
                <c:pt idx="2723">
                  <c:v>1.9436095074678521E-2</c:v>
                </c:pt>
                <c:pt idx="2724">
                  <c:v>6.5429132441768324E-3</c:v>
                </c:pt>
                <c:pt idx="2725">
                  <c:v>2.9054708100890851E-3</c:v>
                </c:pt>
                <c:pt idx="2726">
                  <c:v>2.718010997310864E-2</c:v>
                </c:pt>
                <c:pt idx="2727">
                  <c:v>2.6204394827978539E-2</c:v>
                </c:pt>
                <c:pt idx="2728">
                  <c:v>1.452910392071954E-2</c:v>
                </c:pt>
                <c:pt idx="2729">
                  <c:v>2.6983089361196679E-2</c:v>
                </c:pt>
                <c:pt idx="2730">
                  <c:v>1.9728657722059319E-2</c:v>
                </c:pt>
                <c:pt idx="2731">
                  <c:v>2.0127043597197192E-2</c:v>
                </c:pt>
                <c:pt idx="2732">
                  <c:v>1.1186314259461519E-2</c:v>
                </c:pt>
                <c:pt idx="2733">
                  <c:v>4.4044627615583186E-3</c:v>
                </c:pt>
                <c:pt idx="2734">
                  <c:v>1.2051624236768759E-2</c:v>
                </c:pt>
                <c:pt idx="2735">
                  <c:v>7.7303722387830273E-3</c:v>
                </c:pt>
                <c:pt idx="2736">
                  <c:v>1.5738098481954971E-2</c:v>
                </c:pt>
                <c:pt idx="2737">
                  <c:v>7.8630546386003076E-3</c:v>
                </c:pt>
                <c:pt idx="2738">
                  <c:v>1.181199598412027E-2</c:v>
                </c:pt>
                <c:pt idx="2739">
                  <c:v>1.5565719597420889E-2</c:v>
                </c:pt>
                <c:pt idx="2740">
                  <c:v>1.7862685184367452E-2</c:v>
                </c:pt>
                <c:pt idx="2741">
                  <c:v>5.320904781775505E-3</c:v>
                </c:pt>
                <c:pt idx="2742">
                  <c:v>1.0729706482619811E-2</c:v>
                </c:pt>
                <c:pt idx="2743">
                  <c:v>7.9447772338118068E-3</c:v>
                </c:pt>
                <c:pt idx="2744">
                  <c:v>1.372420144257273E-2</c:v>
                </c:pt>
                <c:pt idx="2745">
                  <c:v>2.029683045202341E-2</c:v>
                </c:pt>
                <c:pt idx="2746">
                  <c:v>1.463961366233479E-2</c:v>
                </c:pt>
                <c:pt idx="2747">
                  <c:v>9.1078850936128965E-3</c:v>
                </c:pt>
                <c:pt idx="2748">
                  <c:v>2.025374860512744E-2</c:v>
                </c:pt>
                <c:pt idx="2749">
                  <c:v>1.4018929381270711E-2</c:v>
                </c:pt>
                <c:pt idx="2750">
                  <c:v>1.206539297433613E-2</c:v>
                </c:pt>
                <c:pt idx="2751">
                  <c:v>1.8538535240198901E-2</c:v>
                </c:pt>
                <c:pt idx="2752">
                  <c:v>1.233937751479627E-2</c:v>
                </c:pt>
                <c:pt idx="2753">
                  <c:v>1.6679340953463649E-2</c:v>
                </c:pt>
                <c:pt idx="2754">
                  <c:v>1.579396954680188E-2</c:v>
                </c:pt>
                <c:pt idx="2755">
                  <c:v>9.0552809000888721E-3</c:v>
                </c:pt>
                <c:pt idx="2756">
                  <c:v>3.8680479271281901E-3</c:v>
                </c:pt>
                <c:pt idx="2757">
                  <c:v>9.0135996551741586E-3</c:v>
                </c:pt>
                <c:pt idx="2758">
                  <c:v>3.8114073424626929E-3</c:v>
                </c:pt>
                <c:pt idx="2759">
                  <c:v>1.5611232110472681E-2</c:v>
                </c:pt>
                <c:pt idx="2760">
                  <c:v>2.9031935071389468E-3</c:v>
                </c:pt>
                <c:pt idx="2761">
                  <c:v>2.9877803246294569E-2</c:v>
                </c:pt>
                <c:pt idx="2762">
                  <c:v>7.4243457011000996E-3</c:v>
                </c:pt>
                <c:pt idx="2763">
                  <c:v>1.5145120443418481E-2</c:v>
                </c:pt>
                <c:pt idx="2764">
                  <c:v>2.1067319152534909E-2</c:v>
                </c:pt>
                <c:pt idx="2765">
                  <c:v>2.5711771637364041E-2</c:v>
                </c:pt>
                <c:pt idx="2766">
                  <c:v>1.9768989020821619E-2</c:v>
                </c:pt>
                <c:pt idx="2767">
                  <c:v>3.1800919091233282E-3</c:v>
                </c:pt>
                <c:pt idx="2768">
                  <c:v>1.1308463596703259E-2</c:v>
                </c:pt>
                <c:pt idx="2769">
                  <c:v>1.7152668165859461E-2</c:v>
                </c:pt>
                <c:pt idx="2770">
                  <c:v>7.5164416635175304E-3</c:v>
                </c:pt>
                <c:pt idx="2771">
                  <c:v>9.4667448521601957E-3</c:v>
                </c:pt>
                <c:pt idx="2772">
                  <c:v>2.060608403490218E-3</c:v>
                </c:pt>
                <c:pt idx="2773">
                  <c:v>2.2661377984842159E-2</c:v>
                </c:pt>
                <c:pt idx="2774">
                  <c:v>1.5873810421415641E-2</c:v>
                </c:pt>
                <c:pt idx="2775">
                  <c:v>2.1733152817189818E-3</c:v>
                </c:pt>
                <c:pt idx="2776">
                  <c:v>6.5238515613474622E-3</c:v>
                </c:pt>
                <c:pt idx="2777">
                  <c:v>6.5027461842196979E-3</c:v>
                </c:pt>
                <c:pt idx="2778">
                  <c:v>8.3533563972118807E-3</c:v>
                </c:pt>
                <c:pt idx="2779">
                  <c:v>2.3912206517168029E-2</c:v>
                </c:pt>
                <c:pt idx="2780">
                  <c:v>2.0967888370813322E-2</c:v>
                </c:pt>
                <c:pt idx="2781">
                  <c:v>1.0951999544930169E-2</c:v>
                </c:pt>
                <c:pt idx="2782">
                  <c:v>8.155241418410699E-3</c:v>
                </c:pt>
                <c:pt idx="2783">
                  <c:v>2.3697673928521402E-3</c:v>
                </c:pt>
                <c:pt idx="2784">
                  <c:v>7.3359874986009691E-3</c:v>
                </c:pt>
                <c:pt idx="2785">
                  <c:v>1.291889604990651E-2</c:v>
                </c:pt>
                <c:pt idx="2786">
                  <c:v>1.0043463652945599E-2</c:v>
                </c:pt>
                <c:pt idx="2787">
                  <c:v>5.6616097331681674E-3</c:v>
                </c:pt>
                <c:pt idx="2788">
                  <c:v>2.6110343226164449E-2</c:v>
                </c:pt>
                <c:pt idx="2789">
                  <c:v>6.6245900799964683E-3</c:v>
                </c:pt>
                <c:pt idx="2790">
                  <c:v>9.4027340803635936E-3</c:v>
                </c:pt>
                <c:pt idx="2791">
                  <c:v>1.8361505842262649E-2</c:v>
                </c:pt>
                <c:pt idx="2792">
                  <c:v>1.668048928764175E-2</c:v>
                </c:pt>
                <c:pt idx="2793">
                  <c:v>1.9733524830456761E-2</c:v>
                </c:pt>
                <c:pt idx="2794">
                  <c:v>2.2172127381872121E-2</c:v>
                </c:pt>
                <c:pt idx="2795">
                  <c:v>1.3651591744894311E-2</c:v>
                </c:pt>
                <c:pt idx="2796">
                  <c:v>7.8842212121331204E-3</c:v>
                </c:pt>
                <c:pt idx="2797">
                  <c:v>2.1553943360525421E-2</c:v>
                </c:pt>
                <c:pt idx="2798">
                  <c:v>1.156073471734944E-2</c:v>
                </c:pt>
                <c:pt idx="2799">
                  <c:v>1.376130748881191E-2</c:v>
                </c:pt>
                <c:pt idx="2800">
                  <c:v>1.363100232267027E-2</c:v>
                </c:pt>
                <c:pt idx="2801">
                  <c:v>1.5883301107192788E-2</c:v>
                </c:pt>
                <c:pt idx="2802">
                  <c:v>1.6789800598407689E-2</c:v>
                </c:pt>
                <c:pt idx="2803">
                  <c:v>1.533043190763176E-2</c:v>
                </c:pt>
                <c:pt idx="2804">
                  <c:v>1.1619661095659799E-2</c:v>
                </c:pt>
                <c:pt idx="2805">
                  <c:v>9.4172012517017324E-3</c:v>
                </c:pt>
                <c:pt idx="2806">
                  <c:v>1.1938231062910001E-2</c:v>
                </c:pt>
                <c:pt idx="2807">
                  <c:v>8.5851164091025178E-3</c:v>
                </c:pt>
                <c:pt idx="2808">
                  <c:v>2.380071744734439E-2</c:v>
                </c:pt>
                <c:pt idx="2809">
                  <c:v>4.9872732024316526E-3</c:v>
                </c:pt>
                <c:pt idx="2810">
                  <c:v>8.795205259786186E-3</c:v>
                </c:pt>
                <c:pt idx="2811">
                  <c:v>2.6303103891668601E-2</c:v>
                </c:pt>
                <c:pt idx="2812">
                  <c:v>9.0619477137655613E-3</c:v>
                </c:pt>
                <c:pt idx="2813">
                  <c:v>1.693780607343786E-2</c:v>
                </c:pt>
                <c:pt idx="2814">
                  <c:v>2.5314172419762328E-2</c:v>
                </c:pt>
                <c:pt idx="2815">
                  <c:v>1.1708068737991569E-2</c:v>
                </c:pt>
                <c:pt idx="2816">
                  <c:v>1.112462029908776E-2</c:v>
                </c:pt>
                <c:pt idx="2817">
                  <c:v>2.314253987730883E-2</c:v>
                </c:pt>
                <c:pt idx="2818">
                  <c:v>1.110273494287806E-2</c:v>
                </c:pt>
                <c:pt idx="2819">
                  <c:v>1.5626644028339971E-2</c:v>
                </c:pt>
                <c:pt idx="2820">
                  <c:v>1.351643289447485E-2</c:v>
                </c:pt>
                <c:pt idx="2821">
                  <c:v>2.123067288628628E-2</c:v>
                </c:pt>
                <c:pt idx="2822">
                  <c:v>1.269346671781516E-2</c:v>
                </c:pt>
                <c:pt idx="2823">
                  <c:v>1.6718815021022099E-2</c:v>
                </c:pt>
                <c:pt idx="2824">
                  <c:v>2.035963020414228E-3</c:v>
                </c:pt>
                <c:pt idx="2825">
                  <c:v>4.1963898184904499E-3</c:v>
                </c:pt>
                <c:pt idx="2826">
                  <c:v>2.4082313652271849E-2</c:v>
                </c:pt>
                <c:pt idx="2827">
                  <c:v>1.897695000730824E-2</c:v>
                </c:pt>
                <c:pt idx="2828">
                  <c:v>4.2893431299376493E-3</c:v>
                </c:pt>
                <c:pt idx="2829">
                  <c:v>1.048226613985853E-2</c:v>
                </c:pt>
                <c:pt idx="2830">
                  <c:v>1.515581308216785E-2</c:v>
                </c:pt>
                <c:pt idx="2831">
                  <c:v>5.5613572842330159E-3</c:v>
                </c:pt>
                <c:pt idx="2832">
                  <c:v>1.069773126809177E-2</c:v>
                </c:pt>
                <c:pt idx="2833">
                  <c:v>1.2775171537507681E-2</c:v>
                </c:pt>
                <c:pt idx="2834">
                  <c:v>2.401353479845264E-3</c:v>
                </c:pt>
                <c:pt idx="2835">
                  <c:v>2.8982429573997191E-2</c:v>
                </c:pt>
                <c:pt idx="2836">
                  <c:v>4.4805843925333098E-3</c:v>
                </c:pt>
                <c:pt idx="2837">
                  <c:v>1.0245992532765121E-2</c:v>
                </c:pt>
                <c:pt idx="2838">
                  <c:v>1.7832180383355212E-2</c:v>
                </c:pt>
                <c:pt idx="2839">
                  <c:v>1.8696642839625539E-2</c:v>
                </c:pt>
                <c:pt idx="2840">
                  <c:v>1.340933724323554E-2</c:v>
                </c:pt>
                <c:pt idx="2841">
                  <c:v>2.079974227581962E-2</c:v>
                </c:pt>
                <c:pt idx="2842">
                  <c:v>1.221943544437541E-2</c:v>
                </c:pt>
                <c:pt idx="2843">
                  <c:v>1.094315354151775E-2</c:v>
                </c:pt>
                <c:pt idx="2844">
                  <c:v>3.6277091635303549E-3</c:v>
                </c:pt>
                <c:pt idx="2845">
                  <c:v>6.4911306675852964E-3</c:v>
                </c:pt>
                <c:pt idx="2846">
                  <c:v>8.5031401248761851E-3</c:v>
                </c:pt>
                <c:pt idx="2847">
                  <c:v>1.060248637597468E-2</c:v>
                </c:pt>
                <c:pt idx="2848">
                  <c:v>1.2446126885633841E-2</c:v>
                </c:pt>
                <c:pt idx="2849">
                  <c:v>1.586850046686045E-2</c:v>
                </c:pt>
                <c:pt idx="2850">
                  <c:v>2.428251058570564E-2</c:v>
                </c:pt>
                <c:pt idx="2851">
                  <c:v>8.4133948965210079E-3</c:v>
                </c:pt>
                <c:pt idx="2852">
                  <c:v>1.5248752112183451E-2</c:v>
                </c:pt>
                <c:pt idx="2853">
                  <c:v>1.8738494515415139E-2</c:v>
                </c:pt>
                <c:pt idx="2854">
                  <c:v>1.129894673409667E-2</c:v>
                </c:pt>
                <c:pt idx="2855">
                  <c:v>1.528394516107939E-2</c:v>
                </c:pt>
                <c:pt idx="2856">
                  <c:v>7.6948092800642586E-3</c:v>
                </c:pt>
                <c:pt idx="2857">
                  <c:v>7.917552194637684E-3</c:v>
                </c:pt>
                <c:pt idx="2858">
                  <c:v>2.2014193299175869E-2</c:v>
                </c:pt>
                <c:pt idx="2859">
                  <c:v>7.7608830891627853E-3</c:v>
                </c:pt>
                <c:pt idx="2860">
                  <c:v>5.4266565478716796E-3</c:v>
                </c:pt>
                <c:pt idx="2861">
                  <c:v>6.5431243355518944E-3</c:v>
                </c:pt>
                <c:pt idx="2862">
                  <c:v>1.014223434215829E-2</c:v>
                </c:pt>
                <c:pt idx="2863">
                  <c:v>1.7680046352264622E-2</c:v>
                </c:pt>
                <c:pt idx="2864">
                  <c:v>7.0111222052869574E-3</c:v>
                </c:pt>
                <c:pt idx="2865">
                  <c:v>1.386802138022733E-2</c:v>
                </c:pt>
                <c:pt idx="2866">
                  <c:v>8.7850257744697575E-3</c:v>
                </c:pt>
                <c:pt idx="2867">
                  <c:v>2.1487592226589278E-2</c:v>
                </c:pt>
                <c:pt idx="2868">
                  <c:v>1.4556535470366221E-2</c:v>
                </c:pt>
                <c:pt idx="2869">
                  <c:v>7.6559771326163914E-3</c:v>
                </c:pt>
                <c:pt idx="2870">
                  <c:v>1.418936311827694E-2</c:v>
                </c:pt>
                <c:pt idx="2871">
                  <c:v>1.450695433190134E-2</c:v>
                </c:pt>
                <c:pt idx="2872">
                  <c:v>5.14484808422613E-3</c:v>
                </c:pt>
                <c:pt idx="2873">
                  <c:v>1.7442301178698751E-2</c:v>
                </c:pt>
                <c:pt idx="2874">
                  <c:v>1.316599435934813E-2</c:v>
                </c:pt>
                <c:pt idx="2875">
                  <c:v>6.0365875014501049E-3</c:v>
                </c:pt>
                <c:pt idx="2876">
                  <c:v>1.6731759474210451E-2</c:v>
                </c:pt>
                <c:pt idx="2877">
                  <c:v>1.0022774300554061E-2</c:v>
                </c:pt>
                <c:pt idx="2878">
                  <c:v>1.6594484032645709E-2</c:v>
                </c:pt>
                <c:pt idx="2879">
                  <c:v>3.4575854169645258E-3</c:v>
                </c:pt>
                <c:pt idx="2880">
                  <c:v>6.2695838177722297E-3</c:v>
                </c:pt>
                <c:pt idx="2881">
                  <c:v>2.3559811532896029E-2</c:v>
                </c:pt>
                <c:pt idx="2882">
                  <c:v>9.8306931348483128E-3</c:v>
                </c:pt>
                <c:pt idx="2883">
                  <c:v>7.2453294476831709E-3</c:v>
                </c:pt>
                <c:pt idx="2884">
                  <c:v>5.1603208102523621E-3</c:v>
                </c:pt>
                <c:pt idx="2885">
                  <c:v>1.371805156177773E-2</c:v>
                </c:pt>
                <c:pt idx="2886">
                  <c:v>1.9203046640427029E-2</c:v>
                </c:pt>
                <c:pt idx="2887">
                  <c:v>1.196196315207472E-2</c:v>
                </c:pt>
                <c:pt idx="2888">
                  <c:v>1.8119782244495241E-2</c:v>
                </c:pt>
                <c:pt idx="2889">
                  <c:v>5.2740214392477539E-3</c:v>
                </c:pt>
                <c:pt idx="2890">
                  <c:v>2.3180214662464178E-2</c:v>
                </c:pt>
                <c:pt idx="2891">
                  <c:v>4.2256730264925114E-3</c:v>
                </c:pt>
                <c:pt idx="2892">
                  <c:v>2.2366286335720329E-2</c:v>
                </c:pt>
                <c:pt idx="2893">
                  <c:v>1.3421130618079761E-2</c:v>
                </c:pt>
                <c:pt idx="2894">
                  <c:v>1.9808425385723648E-2</c:v>
                </c:pt>
                <c:pt idx="2895">
                  <c:v>8.2224795687788118E-3</c:v>
                </c:pt>
                <c:pt idx="2896">
                  <c:v>9.8381160378072895E-3</c:v>
                </c:pt>
                <c:pt idx="2897">
                  <c:v>6.6284169348578498E-3</c:v>
                </c:pt>
                <c:pt idx="2898">
                  <c:v>1.701552323187417E-2</c:v>
                </c:pt>
                <c:pt idx="2899">
                  <c:v>7.4488921294714981E-3</c:v>
                </c:pt>
                <c:pt idx="2900">
                  <c:v>2.2329533684044511E-2</c:v>
                </c:pt>
                <c:pt idx="2901">
                  <c:v>1.824997808111652E-2</c:v>
                </c:pt>
                <c:pt idx="2902">
                  <c:v>1.8839163229996549E-2</c:v>
                </c:pt>
                <c:pt idx="2903">
                  <c:v>1.423357385969218E-2</c:v>
                </c:pt>
                <c:pt idx="2904">
                  <c:v>2.9175579238374639E-3</c:v>
                </c:pt>
                <c:pt idx="2905">
                  <c:v>1.0497060701725659E-2</c:v>
                </c:pt>
                <c:pt idx="2906">
                  <c:v>1.407367047216866E-2</c:v>
                </c:pt>
                <c:pt idx="2907">
                  <c:v>1.470771604278762E-2</c:v>
                </c:pt>
                <c:pt idx="2908">
                  <c:v>1.509157860558151E-2</c:v>
                </c:pt>
                <c:pt idx="2909">
                  <c:v>1.327670784895825E-2</c:v>
                </c:pt>
                <c:pt idx="2910">
                  <c:v>1.853353862842988E-2</c:v>
                </c:pt>
                <c:pt idx="2911">
                  <c:v>6.0712606698263196E-3</c:v>
                </c:pt>
                <c:pt idx="2912">
                  <c:v>2.0474987818398231E-2</c:v>
                </c:pt>
                <c:pt idx="2913">
                  <c:v>7.5811348078989732E-3</c:v>
                </c:pt>
                <c:pt idx="2914">
                  <c:v>5.3806307403092748E-3</c:v>
                </c:pt>
                <c:pt idx="2915">
                  <c:v>1.249973152341604E-2</c:v>
                </c:pt>
                <c:pt idx="2916">
                  <c:v>1.2433158151994941E-2</c:v>
                </c:pt>
                <c:pt idx="2917">
                  <c:v>2.5509906711156771E-2</c:v>
                </c:pt>
                <c:pt idx="2918">
                  <c:v>1.218970635903817E-3</c:v>
                </c:pt>
                <c:pt idx="2919">
                  <c:v>2.8249137465140989E-3</c:v>
                </c:pt>
                <c:pt idx="2920">
                  <c:v>1.174163262653969E-2</c:v>
                </c:pt>
                <c:pt idx="2921">
                  <c:v>8.8532875305465282E-3</c:v>
                </c:pt>
                <c:pt idx="2922">
                  <c:v>2.7131185799035801E-2</c:v>
                </c:pt>
                <c:pt idx="2923">
                  <c:v>1.9509606503218441E-2</c:v>
                </c:pt>
                <c:pt idx="2924">
                  <c:v>1.8867710876971349E-3</c:v>
                </c:pt>
                <c:pt idx="2925">
                  <c:v>7.4022576358711897E-3</c:v>
                </c:pt>
                <c:pt idx="2926">
                  <c:v>1.027981519008815E-2</c:v>
                </c:pt>
                <c:pt idx="2927">
                  <c:v>2.141808816476631E-2</c:v>
                </c:pt>
                <c:pt idx="2928">
                  <c:v>1.159170807231583E-2</c:v>
                </c:pt>
                <c:pt idx="2929">
                  <c:v>1.3691580512956309E-2</c:v>
                </c:pt>
                <c:pt idx="2930">
                  <c:v>1.6103820941582331E-2</c:v>
                </c:pt>
                <c:pt idx="2931">
                  <c:v>4.9820644391903928E-4</c:v>
                </c:pt>
                <c:pt idx="2932">
                  <c:v>6.0093936770646388E-3</c:v>
                </c:pt>
                <c:pt idx="2933">
                  <c:v>6.3628549565642803E-3</c:v>
                </c:pt>
                <c:pt idx="2934">
                  <c:v>2.2753620491821159E-2</c:v>
                </c:pt>
                <c:pt idx="2935">
                  <c:v>7.3260378622106324E-3</c:v>
                </c:pt>
                <c:pt idx="2936">
                  <c:v>5.1716908355826331E-3</c:v>
                </c:pt>
                <c:pt idx="2937">
                  <c:v>1.7990274504034589E-2</c:v>
                </c:pt>
                <c:pt idx="2938">
                  <c:v>7.5223041130525583E-3</c:v>
                </c:pt>
                <c:pt idx="2939">
                  <c:v>7.0001432254955384E-3</c:v>
                </c:pt>
                <c:pt idx="2940">
                  <c:v>3.1207618192746409E-3</c:v>
                </c:pt>
                <c:pt idx="2941">
                  <c:v>1.8481291817649851E-2</c:v>
                </c:pt>
                <c:pt idx="2942">
                  <c:v>9.8147007778810087E-3</c:v>
                </c:pt>
                <c:pt idx="2943">
                  <c:v>3.1761200600532681E-3</c:v>
                </c:pt>
                <c:pt idx="2944">
                  <c:v>5.9627421259964451E-3</c:v>
                </c:pt>
                <c:pt idx="2945">
                  <c:v>1.5627910679443888E-2</c:v>
                </c:pt>
                <c:pt idx="2946">
                  <c:v>5.3790930559776727E-3</c:v>
                </c:pt>
                <c:pt idx="2947">
                  <c:v>1.119731456637508E-2</c:v>
                </c:pt>
                <c:pt idx="2948">
                  <c:v>1.9040856949644282E-2</c:v>
                </c:pt>
                <c:pt idx="2949">
                  <c:v>1.0605887860798829E-2</c:v>
                </c:pt>
                <c:pt idx="2950">
                  <c:v>1.805809642523748E-2</c:v>
                </c:pt>
                <c:pt idx="2951">
                  <c:v>2.3133133223001659E-2</c:v>
                </c:pt>
                <c:pt idx="2952">
                  <c:v>1.4565783500364729E-2</c:v>
                </c:pt>
                <c:pt idx="2953">
                  <c:v>1.3591228829727089E-2</c:v>
                </c:pt>
                <c:pt idx="2954">
                  <c:v>1.3847047115496161E-2</c:v>
                </c:pt>
                <c:pt idx="2955">
                  <c:v>3.701862366749362E-3</c:v>
                </c:pt>
                <c:pt idx="2956">
                  <c:v>7.1702703202491764E-3</c:v>
                </c:pt>
                <c:pt idx="2957">
                  <c:v>8.6797161810214379E-3</c:v>
                </c:pt>
                <c:pt idx="2958">
                  <c:v>1.5685243648732361E-2</c:v>
                </c:pt>
                <c:pt idx="2959">
                  <c:v>1.2496316391676461E-2</c:v>
                </c:pt>
                <c:pt idx="2960">
                  <c:v>1.294816120727605E-2</c:v>
                </c:pt>
                <c:pt idx="2961">
                  <c:v>1.4126672299437849E-2</c:v>
                </c:pt>
                <c:pt idx="2962">
                  <c:v>1.8209353567470471E-2</c:v>
                </c:pt>
                <c:pt idx="2963">
                  <c:v>9.7949483863066789E-3</c:v>
                </c:pt>
                <c:pt idx="2964">
                  <c:v>3.629025610049923E-3</c:v>
                </c:pt>
                <c:pt idx="2965">
                  <c:v>2.4857850291731989E-3</c:v>
                </c:pt>
                <c:pt idx="2966">
                  <c:v>8.1176660072059693E-3</c:v>
                </c:pt>
                <c:pt idx="2967">
                  <c:v>1.206761689069248E-2</c:v>
                </c:pt>
                <c:pt idx="2968">
                  <c:v>7.1977288645373146E-3</c:v>
                </c:pt>
                <c:pt idx="2969">
                  <c:v>1.100757460818233E-2</c:v>
                </c:pt>
                <c:pt idx="2970">
                  <c:v>1.7411557939567519E-2</c:v>
                </c:pt>
                <c:pt idx="2971">
                  <c:v>1.7488533630325379E-2</c:v>
                </c:pt>
                <c:pt idx="2972">
                  <c:v>1.104104583080725E-2</c:v>
                </c:pt>
                <c:pt idx="2973">
                  <c:v>8.4131551646625807E-3</c:v>
                </c:pt>
                <c:pt idx="2974">
                  <c:v>3.8391376314827279E-3</c:v>
                </c:pt>
                <c:pt idx="2975">
                  <c:v>1.6032815563920381E-2</c:v>
                </c:pt>
                <c:pt idx="2976">
                  <c:v>1.917803377100339E-2</c:v>
                </c:pt>
                <c:pt idx="2977">
                  <c:v>4.3963579437859739E-3</c:v>
                </c:pt>
                <c:pt idx="2978">
                  <c:v>1.072027013961304E-2</c:v>
                </c:pt>
                <c:pt idx="2979">
                  <c:v>4.5672327474304171E-3</c:v>
                </c:pt>
                <c:pt idx="2980">
                  <c:v>9.7569149635015773E-3</c:v>
                </c:pt>
                <c:pt idx="2981">
                  <c:v>7.2374216879707246E-3</c:v>
                </c:pt>
                <c:pt idx="2982">
                  <c:v>1.640331937682739E-3</c:v>
                </c:pt>
                <c:pt idx="2983">
                  <c:v>2.0701375134830231E-3</c:v>
                </c:pt>
                <c:pt idx="2984">
                  <c:v>8.2034896595943388E-3</c:v>
                </c:pt>
                <c:pt idx="2985">
                  <c:v>1.1117654357322241E-2</c:v>
                </c:pt>
                <c:pt idx="2986">
                  <c:v>2.256530486626248E-2</c:v>
                </c:pt>
                <c:pt idx="2987">
                  <c:v>4.0975298048580074E-3</c:v>
                </c:pt>
                <c:pt idx="2988">
                  <c:v>4.1073938791490652E-3</c:v>
                </c:pt>
                <c:pt idx="2989">
                  <c:v>1.16601737781044E-2</c:v>
                </c:pt>
                <c:pt idx="2990">
                  <c:v>1.14989139280649E-2</c:v>
                </c:pt>
                <c:pt idx="2991">
                  <c:v>8.1603793693599113E-3</c:v>
                </c:pt>
                <c:pt idx="2992">
                  <c:v>1.12213682199871E-2</c:v>
                </c:pt>
                <c:pt idx="2993">
                  <c:v>8.8571822270731258E-3</c:v>
                </c:pt>
                <c:pt idx="2994">
                  <c:v>1.5948374342548369E-2</c:v>
                </c:pt>
                <c:pt idx="2995">
                  <c:v>9.7279289091765243E-3</c:v>
                </c:pt>
                <c:pt idx="2996">
                  <c:v>1.461348028902142E-2</c:v>
                </c:pt>
                <c:pt idx="2997">
                  <c:v>7.2340042164383009E-3</c:v>
                </c:pt>
                <c:pt idx="2998">
                  <c:v>7.2816036042049467E-3</c:v>
                </c:pt>
                <c:pt idx="2999">
                  <c:v>3.416168845547483E-3</c:v>
                </c:pt>
                <c:pt idx="3000">
                  <c:v>1.1791904282212291E-2</c:v>
                </c:pt>
                <c:pt idx="3001">
                  <c:v>3.4162064563650289E-3</c:v>
                </c:pt>
                <c:pt idx="3002">
                  <c:v>6.6331025055130794E-3</c:v>
                </c:pt>
                <c:pt idx="3003">
                  <c:v>1.426668787160657E-2</c:v>
                </c:pt>
                <c:pt idx="3004">
                  <c:v>1.3930942037620769E-2</c:v>
                </c:pt>
                <c:pt idx="3005">
                  <c:v>2.5173786773487909E-2</c:v>
                </c:pt>
                <c:pt idx="3006">
                  <c:v>5.3126558070930889E-3</c:v>
                </c:pt>
                <c:pt idx="3007">
                  <c:v>1.299681862566654E-2</c:v>
                </c:pt>
                <c:pt idx="3008">
                  <c:v>5.6791577537671899E-3</c:v>
                </c:pt>
                <c:pt idx="3009">
                  <c:v>8.3331814193981259E-3</c:v>
                </c:pt>
                <c:pt idx="3010">
                  <c:v>9.9726249994387065E-3</c:v>
                </c:pt>
                <c:pt idx="3011">
                  <c:v>1.779779259180829E-2</c:v>
                </c:pt>
                <c:pt idx="3012">
                  <c:v>6.7300409682615513E-3</c:v>
                </c:pt>
                <c:pt idx="3013">
                  <c:v>5.4884632556652978E-3</c:v>
                </c:pt>
                <c:pt idx="3014">
                  <c:v>1.0030853666721649E-2</c:v>
                </c:pt>
                <c:pt idx="3015">
                  <c:v>1.153590716394704E-2</c:v>
                </c:pt>
                <c:pt idx="3016">
                  <c:v>6.5888952858103216E-3</c:v>
                </c:pt>
                <c:pt idx="3017">
                  <c:v>5.4884130412052416E-3</c:v>
                </c:pt>
                <c:pt idx="3018">
                  <c:v>2.9592025478471298E-3</c:v>
                </c:pt>
                <c:pt idx="3019">
                  <c:v>1.400574409970925E-2</c:v>
                </c:pt>
                <c:pt idx="3020">
                  <c:v>4.1438003262450167E-3</c:v>
                </c:pt>
                <c:pt idx="3021">
                  <c:v>1.16962027610853E-2</c:v>
                </c:pt>
                <c:pt idx="3022">
                  <c:v>1.099918144978305E-2</c:v>
                </c:pt>
                <c:pt idx="3023">
                  <c:v>1.363188648254935E-2</c:v>
                </c:pt>
                <c:pt idx="3024">
                  <c:v>1.420471109719809E-2</c:v>
                </c:pt>
                <c:pt idx="3025">
                  <c:v>9.9017224016727766E-3</c:v>
                </c:pt>
                <c:pt idx="3026">
                  <c:v>9.0312976281753075E-3</c:v>
                </c:pt>
                <c:pt idx="3027">
                  <c:v>1.273703061609221E-2</c:v>
                </c:pt>
                <c:pt idx="3028">
                  <c:v>1.279187321925033E-2</c:v>
                </c:pt>
                <c:pt idx="3029">
                  <c:v>1.9146696757093559E-2</c:v>
                </c:pt>
                <c:pt idx="3030">
                  <c:v>1.7754451058245229E-2</c:v>
                </c:pt>
                <c:pt idx="3031">
                  <c:v>1.2521843175476669E-2</c:v>
                </c:pt>
                <c:pt idx="3032">
                  <c:v>1.1402540567115789E-2</c:v>
                </c:pt>
                <c:pt idx="3033">
                  <c:v>9.5438363932768954E-3</c:v>
                </c:pt>
                <c:pt idx="3034">
                  <c:v>1.313182927343012E-2</c:v>
                </c:pt>
                <c:pt idx="3035">
                  <c:v>1.213725275075128E-2</c:v>
                </c:pt>
                <c:pt idx="3036">
                  <c:v>8.0850191735564684E-3</c:v>
                </c:pt>
                <c:pt idx="3037">
                  <c:v>2.0752841869281599E-2</c:v>
                </c:pt>
                <c:pt idx="3038">
                  <c:v>1.740576065246912E-2</c:v>
                </c:pt>
                <c:pt idx="3039">
                  <c:v>2.5902823393702371E-2</c:v>
                </c:pt>
                <c:pt idx="3040">
                  <c:v>1.560987140652821E-2</c:v>
                </c:pt>
                <c:pt idx="3041">
                  <c:v>7.3459668776621277E-3</c:v>
                </c:pt>
                <c:pt idx="3042">
                  <c:v>1.158870542533186E-2</c:v>
                </c:pt>
                <c:pt idx="3043">
                  <c:v>1.1102975885536871E-2</c:v>
                </c:pt>
                <c:pt idx="3044">
                  <c:v>1.072404048739262E-2</c:v>
                </c:pt>
                <c:pt idx="3045">
                  <c:v>7.8115827405575754E-3</c:v>
                </c:pt>
                <c:pt idx="3046">
                  <c:v>2.1656575240842899E-2</c:v>
                </c:pt>
                <c:pt idx="3047">
                  <c:v>3.031830475903731E-3</c:v>
                </c:pt>
                <c:pt idx="3048">
                  <c:v>2.0121386064520599E-2</c:v>
                </c:pt>
                <c:pt idx="3049">
                  <c:v>6.3986779576613714E-3</c:v>
                </c:pt>
                <c:pt idx="3050">
                  <c:v>2.0097717362134671E-2</c:v>
                </c:pt>
                <c:pt idx="3051">
                  <c:v>1.183438711068386E-3</c:v>
                </c:pt>
                <c:pt idx="3052">
                  <c:v>7.4895532738833608E-3</c:v>
                </c:pt>
                <c:pt idx="3053">
                  <c:v>1.8238833800387919E-2</c:v>
                </c:pt>
                <c:pt idx="3054">
                  <c:v>2.013621200064904E-3</c:v>
                </c:pt>
                <c:pt idx="3055">
                  <c:v>5.2654575000970543E-3</c:v>
                </c:pt>
                <c:pt idx="3056">
                  <c:v>3.86965445110048E-3</c:v>
                </c:pt>
                <c:pt idx="3057">
                  <c:v>1.4121072739232771E-2</c:v>
                </c:pt>
                <c:pt idx="3058">
                  <c:v>3.811917685752161E-3</c:v>
                </c:pt>
                <c:pt idx="3059">
                  <c:v>2.2548193769574951E-3</c:v>
                </c:pt>
                <c:pt idx="3060">
                  <c:v>1.117746537598838E-2</c:v>
                </c:pt>
                <c:pt idx="3061">
                  <c:v>7.405919275857804E-3</c:v>
                </c:pt>
                <c:pt idx="3062">
                  <c:v>1.492022569704278E-2</c:v>
                </c:pt>
                <c:pt idx="3063">
                  <c:v>9.5112734246513425E-3</c:v>
                </c:pt>
                <c:pt idx="3064">
                  <c:v>2.0465282492356351E-2</c:v>
                </c:pt>
                <c:pt idx="3065">
                  <c:v>1.223899076523445E-2</c:v>
                </c:pt>
                <c:pt idx="3066">
                  <c:v>2.402555141191275E-2</c:v>
                </c:pt>
                <c:pt idx="3067">
                  <c:v>2.1549677071315259E-2</c:v>
                </c:pt>
                <c:pt idx="3068">
                  <c:v>1.307568348872494E-2</c:v>
                </c:pt>
                <c:pt idx="3069">
                  <c:v>1.5787041023335609E-2</c:v>
                </c:pt>
                <c:pt idx="3070">
                  <c:v>9.0256768272924687E-3</c:v>
                </c:pt>
                <c:pt idx="3071">
                  <c:v>4.7988913173792006E-3</c:v>
                </c:pt>
                <c:pt idx="3072">
                  <c:v>8.0816055893668127E-3</c:v>
                </c:pt>
                <c:pt idx="3073">
                  <c:v>1.539226984128108E-2</c:v>
                </c:pt>
                <c:pt idx="3074">
                  <c:v>1.6291650189239539E-2</c:v>
                </c:pt>
                <c:pt idx="3075">
                  <c:v>9.3730230493174211E-3</c:v>
                </c:pt>
                <c:pt idx="3076">
                  <c:v>4.942997456837587E-3</c:v>
                </c:pt>
                <c:pt idx="3077">
                  <c:v>8.1490334008843118E-3</c:v>
                </c:pt>
                <c:pt idx="3078">
                  <c:v>9.3139938873092784E-4</c:v>
                </c:pt>
                <c:pt idx="3079">
                  <c:v>1.026844558610132E-2</c:v>
                </c:pt>
                <c:pt idx="3080">
                  <c:v>2.623226792318354E-2</c:v>
                </c:pt>
                <c:pt idx="3081">
                  <c:v>1.1773710997818281E-2</c:v>
                </c:pt>
                <c:pt idx="3082">
                  <c:v>2.0336961688529661E-2</c:v>
                </c:pt>
                <c:pt idx="3083">
                  <c:v>1.114640333954757E-2</c:v>
                </c:pt>
                <c:pt idx="3084">
                  <c:v>3.0196053428906501E-2</c:v>
                </c:pt>
                <c:pt idx="3085">
                  <c:v>1.731601738959376E-2</c:v>
                </c:pt>
                <c:pt idx="3086">
                  <c:v>1.7104612658126982E-2</c:v>
                </c:pt>
                <c:pt idx="3087">
                  <c:v>2.7190782953461791E-3</c:v>
                </c:pt>
                <c:pt idx="3088">
                  <c:v>2.0642280121052861E-2</c:v>
                </c:pt>
                <c:pt idx="3089">
                  <c:v>1.024292751160049E-2</c:v>
                </c:pt>
                <c:pt idx="3090">
                  <c:v>1.299203852427459E-2</c:v>
                </c:pt>
                <c:pt idx="3091">
                  <c:v>1.6663139210008251E-2</c:v>
                </c:pt>
                <c:pt idx="3092">
                  <c:v>8.0594960061047844E-3</c:v>
                </c:pt>
                <c:pt idx="3093">
                  <c:v>9.3162428123597044E-3</c:v>
                </c:pt>
                <c:pt idx="3094">
                  <c:v>7.2108906622022368E-3</c:v>
                </c:pt>
                <c:pt idx="3095">
                  <c:v>8.5931592007474859E-3</c:v>
                </c:pt>
                <c:pt idx="3096">
                  <c:v>3.9715898312527543E-3</c:v>
                </c:pt>
                <c:pt idx="3097">
                  <c:v>1.5977238484991111E-2</c:v>
                </c:pt>
                <c:pt idx="3098">
                  <c:v>1.830084974125136E-2</c:v>
                </c:pt>
                <c:pt idx="3099">
                  <c:v>1.4716814303594949E-2</c:v>
                </c:pt>
                <c:pt idx="3100">
                  <c:v>9.8726397225641395E-3</c:v>
                </c:pt>
                <c:pt idx="3101">
                  <c:v>1.5176402768031391E-2</c:v>
                </c:pt>
                <c:pt idx="3102">
                  <c:v>1.2739469978071471E-2</c:v>
                </c:pt>
                <c:pt idx="3103">
                  <c:v>8.3497221212152275E-3</c:v>
                </c:pt>
                <c:pt idx="3104">
                  <c:v>2.0516920225870011E-2</c:v>
                </c:pt>
                <c:pt idx="3105">
                  <c:v>4.9655446989539508E-3</c:v>
                </c:pt>
                <c:pt idx="3106">
                  <c:v>7.9503165508560646E-3</c:v>
                </c:pt>
                <c:pt idx="3107">
                  <c:v>1.8362946205850911E-2</c:v>
                </c:pt>
                <c:pt idx="3108">
                  <c:v>3.7877373407474739E-3</c:v>
                </c:pt>
                <c:pt idx="3109">
                  <c:v>5.6994093640973477E-3</c:v>
                </c:pt>
                <c:pt idx="3110">
                  <c:v>1.1505977612957109E-2</c:v>
                </c:pt>
                <c:pt idx="3111">
                  <c:v>1.041280553794637E-2</c:v>
                </c:pt>
                <c:pt idx="3112">
                  <c:v>8.7772956219282078E-3</c:v>
                </c:pt>
                <c:pt idx="3113">
                  <c:v>2.182596438099621E-3</c:v>
                </c:pt>
                <c:pt idx="3114">
                  <c:v>2.18570780428189E-2</c:v>
                </c:pt>
                <c:pt idx="3115">
                  <c:v>1.3610082215697209E-2</c:v>
                </c:pt>
                <c:pt idx="3116">
                  <c:v>7.2275299306475546E-3</c:v>
                </c:pt>
                <c:pt idx="3117">
                  <c:v>2.016206350759174E-2</c:v>
                </c:pt>
                <c:pt idx="3118">
                  <c:v>1.0483821756348939E-2</c:v>
                </c:pt>
                <c:pt idx="3119">
                  <c:v>7.8550886623640036E-3</c:v>
                </c:pt>
                <c:pt idx="3120">
                  <c:v>1.910797006230127E-2</c:v>
                </c:pt>
                <c:pt idx="3121">
                  <c:v>8.9930277002794982E-3</c:v>
                </c:pt>
                <c:pt idx="3122">
                  <c:v>1.201861979608379E-2</c:v>
                </c:pt>
                <c:pt idx="3123">
                  <c:v>8.8645234522477783E-3</c:v>
                </c:pt>
                <c:pt idx="3124">
                  <c:v>9.0341497044757121E-3</c:v>
                </c:pt>
                <c:pt idx="3125">
                  <c:v>7.9582969637976425E-3</c:v>
                </c:pt>
                <c:pt idx="3126">
                  <c:v>1.152114003372439E-2</c:v>
                </c:pt>
                <c:pt idx="3127">
                  <c:v>7.1050449943103151E-3</c:v>
                </c:pt>
                <c:pt idx="3128">
                  <c:v>1.3131137513642539E-2</c:v>
                </c:pt>
                <c:pt idx="3129">
                  <c:v>1.0559898686885141E-2</c:v>
                </c:pt>
                <c:pt idx="3130">
                  <c:v>1.6407695194166319E-3</c:v>
                </c:pt>
                <c:pt idx="3131">
                  <c:v>1.391158236907351E-2</c:v>
                </c:pt>
                <c:pt idx="3132">
                  <c:v>9.9794706104620531E-3</c:v>
                </c:pt>
                <c:pt idx="3133">
                  <c:v>1.8167035226760522E-2</c:v>
                </c:pt>
                <c:pt idx="3134">
                  <c:v>1.8966881097364031E-2</c:v>
                </c:pt>
                <c:pt idx="3135">
                  <c:v>2.0778944817415718E-3</c:v>
                </c:pt>
                <c:pt idx="3136">
                  <c:v>2.4081468537123781E-2</c:v>
                </c:pt>
                <c:pt idx="3137">
                  <c:v>3.6090280951896557E-2</c:v>
                </c:pt>
                <c:pt idx="3138">
                  <c:v>1.1918577033473659E-2</c:v>
                </c:pt>
                <c:pt idx="3139">
                  <c:v>7.5849472195966567E-3</c:v>
                </c:pt>
                <c:pt idx="3140">
                  <c:v>6.1774074576804146E-3</c:v>
                </c:pt>
                <c:pt idx="3141">
                  <c:v>1.0506384523541169E-2</c:v>
                </c:pt>
                <c:pt idx="3142">
                  <c:v>1.3400957322083301E-2</c:v>
                </c:pt>
                <c:pt idx="3143">
                  <c:v>2.9818079778712431E-3</c:v>
                </c:pt>
                <c:pt idx="3144">
                  <c:v>8.8168192650860591E-3</c:v>
                </c:pt>
                <c:pt idx="3145">
                  <c:v>1.3403172021237669E-2</c:v>
                </c:pt>
                <c:pt idx="3146">
                  <c:v>1.527191091745895E-2</c:v>
                </c:pt>
                <c:pt idx="3147">
                  <c:v>2.0339242152765159E-2</c:v>
                </c:pt>
                <c:pt idx="3148">
                  <c:v>9.1324350582390121E-3</c:v>
                </c:pt>
                <c:pt idx="3149">
                  <c:v>2.610216591655096E-2</c:v>
                </c:pt>
                <c:pt idx="3150">
                  <c:v>2.8373460565556459E-2</c:v>
                </c:pt>
                <c:pt idx="3151">
                  <c:v>1.305744690677983E-2</c:v>
                </c:pt>
                <c:pt idx="3152">
                  <c:v>1.662547738882773E-2</c:v>
                </c:pt>
                <c:pt idx="3153">
                  <c:v>1.602015312516791E-2</c:v>
                </c:pt>
                <c:pt idx="3154">
                  <c:v>8.6513279947761264E-3</c:v>
                </c:pt>
                <c:pt idx="3155">
                  <c:v>1.865526426111425E-3</c:v>
                </c:pt>
                <c:pt idx="3156">
                  <c:v>6.2292728703367542E-3</c:v>
                </c:pt>
                <c:pt idx="3157">
                  <c:v>1.7674821197031801E-2</c:v>
                </c:pt>
                <c:pt idx="3158">
                  <c:v>3.2143521539919079E-3</c:v>
                </c:pt>
                <c:pt idx="3159">
                  <c:v>4.2344974875078798E-3</c:v>
                </c:pt>
                <c:pt idx="3160">
                  <c:v>9.0440332378457639E-3</c:v>
                </c:pt>
                <c:pt idx="3161">
                  <c:v>4.153387657923919E-3</c:v>
                </c:pt>
                <c:pt idx="3162">
                  <c:v>2.2140008007641029E-2</c:v>
                </c:pt>
                <c:pt idx="3163">
                  <c:v>1.302453729889645E-2</c:v>
                </c:pt>
                <c:pt idx="3164">
                  <c:v>5.6848163638085324E-3</c:v>
                </c:pt>
                <c:pt idx="3165">
                  <c:v>2.1126551580927331E-2</c:v>
                </c:pt>
                <c:pt idx="3166">
                  <c:v>1.703058967883371E-2</c:v>
                </c:pt>
                <c:pt idx="3167">
                  <c:v>9.6571389426501758E-3</c:v>
                </c:pt>
                <c:pt idx="3168">
                  <c:v>2.59294361547752E-2</c:v>
                </c:pt>
                <c:pt idx="3169">
                  <c:v>9.9965972930399286E-3</c:v>
                </c:pt>
                <c:pt idx="3170">
                  <c:v>1.088431370578927E-2</c:v>
                </c:pt>
                <c:pt idx="3171">
                  <c:v>5.0740109784593564E-3</c:v>
                </c:pt>
                <c:pt idx="3172">
                  <c:v>3.247904825254294E-3</c:v>
                </c:pt>
                <c:pt idx="3173">
                  <c:v>1.5038100671285909E-2</c:v>
                </c:pt>
                <c:pt idx="3174">
                  <c:v>2.553410518667645E-2</c:v>
                </c:pt>
                <c:pt idx="3175">
                  <c:v>1.1597687396134169E-2</c:v>
                </c:pt>
                <c:pt idx="3176">
                  <c:v>4.5836383351741698E-3</c:v>
                </c:pt>
                <c:pt idx="3177">
                  <c:v>9.8916092815990887E-3</c:v>
                </c:pt>
                <c:pt idx="3178">
                  <c:v>2.338029102290461E-2</c:v>
                </c:pt>
                <c:pt idx="3179">
                  <c:v>1.932069633494643E-2</c:v>
                </c:pt>
                <c:pt idx="3180">
                  <c:v>5.2479708557599467E-3</c:v>
                </c:pt>
                <c:pt idx="3181">
                  <c:v>2.9057185615230649E-3</c:v>
                </c:pt>
                <c:pt idx="3182">
                  <c:v>1.403185345893843E-3</c:v>
                </c:pt>
                <c:pt idx="3183">
                  <c:v>1.2975177218746159E-2</c:v>
                </c:pt>
                <c:pt idx="3184">
                  <c:v>4.7697798540987891E-3</c:v>
                </c:pt>
                <c:pt idx="3185">
                  <c:v>2.119383810275351E-2</c:v>
                </c:pt>
                <c:pt idx="3186">
                  <c:v>1.076582189682059E-2</c:v>
                </c:pt>
                <c:pt idx="3187">
                  <c:v>4.5480953393466977E-3</c:v>
                </c:pt>
                <c:pt idx="3188">
                  <c:v>1.190577288416491E-2</c:v>
                </c:pt>
                <c:pt idx="3189">
                  <c:v>1.3278002890815E-2</c:v>
                </c:pt>
                <c:pt idx="3190">
                  <c:v>1.4285927691404229E-2</c:v>
                </c:pt>
                <c:pt idx="3191">
                  <c:v>1.209557098273923E-2</c:v>
                </c:pt>
                <c:pt idx="3192">
                  <c:v>8.9753595331754157E-3</c:v>
                </c:pt>
                <c:pt idx="3193">
                  <c:v>2.0094696214638368E-2</c:v>
                </c:pt>
                <c:pt idx="3194">
                  <c:v>8.0924796546122165E-3</c:v>
                </c:pt>
                <c:pt idx="3195">
                  <c:v>1.0409990744139961E-2</c:v>
                </c:pt>
                <c:pt idx="3196">
                  <c:v>9.2844271651069746E-3</c:v>
                </c:pt>
                <c:pt idx="3197">
                  <c:v>9.1088130242660513E-3</c:v>
                </c:pt>
                <c:pt idx="3198">
                  <c:v>1.139381249561339E-2</c:v>
                </c:pt>
                <c:pt idx="3199">
                  <c:v>1.4226082254026679E-2</c:v>
                </c:pt>
                <c:pt idx="3200">
                  <c:v>5.3177239853466523E-3</c:v>
                </c:pt>
                <c:pt idx="3201">
                  <c:v>7.1634507381742049E-3</c:v>
                </c:pt>
                <c:pt idx="3202">
                  <c:v>1.169384335527433E-2</c:v>
                </c:pt>
                <c:pt idx="3203">
                  <c:v>1.5277624675607421E-2</c:v>
                </c:pt>
                <c:pt idx="3204">
                  <c:v>7.5321371756993478E-3</c:v>
                </c:pt>
                <c:pt idx="3205">
                  <c:v>8.8607984378707939E-4</c:v>
                </c:pt>
                <c:pt idx="3206">
                  <c:v>4.3471530272949461E-3</c:v>
                </c:pt>
                <c:pt idx="3207">
                  <c:v>8.0150447737142774E-3</c:v>
                </c:pt>
                <c:pt idx="3208">
                  <c:v>1.2011390474244051E-2</c:v>
                </c:pt>
                <c:pt idx="3209">
                  <c:v>4.435277214286523E-3</c:v>
                </c:pt>
                <c:pt idx="3210">
                  <c:v>5.7487409296607464E-3</c:v>
                </c:pt>
                <c:pt idx="3211">
                  <c:v>4.6970560089940206E-3</c:v>
                </c:pt>
                <c:pt idx="3212">
                  <c:v>1.259709640074193E-2</c:v>
                </c:pt>
                <c:pt idx="3213">
                  <c:v>1.9466636769232971E-2</c:v>
                </c:pt>
                <c:pt idx="3214">
                  <c:v>1.297812933729014E-2</c:v>
                </c:pt>
                <c:pt idx="3215">
                  <c:v>3.298345867184296E-3</c:v>
                </c:pt>
                <c:pt idx="3216">
                  <c:v>1.2222553335300529E-2</c:v>
                </c:pt>
                <c:pt idx="3217">
                  <c:v>9.0411535779875204E-3</c:v>
                </c:pt>
                <c:pt idx="3218">
                  <c:v>5.6214747650474703E-3</c:v>
                </c:pt>
                <c:pt idx="3219">
                  <c:v>1.6429741619778709E-2</c:v>
                </c:pt>
                <c:pt idx="3220">
                  <c:v>1.647114522258478E-2</c:v>
                </c:pt>
                <c:pt idx="3221">
                  <c:v>6.0985061959999854E-3</c:v>
                </c:pt>
                <c:pt idx="3222">
                  <c:v>6.9262921284344676E-3</c:v>
                </c:pt>
                <c:pt idx="3223">
                  <c:v>1.250212957731164E-2</c:v>
                </c:pt>
                <c:pt idx="3224">
                  <c:v>1.1040627800134E-2</c:v>
                </c:pt>
                <c:pt idx="3225">
                  <c:v>1.6040061328544401E-2</c:v>
                </c:pt>
                <c:pt idx="3226">
                  <c:v>3.5290705530165349E-3</c:v>
                </c:pt>
                <c:pt idx="3227">
                  <c:v>1.088825972579696E-2</c:v>
                </c:pt>
                <c:pt idx="3228">
                  <c:v>1.515666116231674E-2</c:v>
                </c:pt>
                <c:pt idx="3229">
                  <c:v>1.815919693131883E-2</c:v>
                </c:pt>
                <c:pt idx="3230">
                  <c:v>5.7080108840963633E-3</c:v>
                </c:pt>
                <c:pt idx="3231">
                  <c:v>1.1300943985936771E-2</c:v>
                </c:pt>
                <c:pt idx="3232">
                  <c:v>9.0540371117175493E-3</c:v>
                </c:pt>
                <c:pt idx="3233">
                  <c:v>9.8758850935351875E-3</c:v>
                </c:pt>
                <c:pt idx="3234">
                  <c:v>6.4993696433574503E-3</c:v>
                </c:pt>
                <c:pt idx="3235">
                  <c:v>1.324153983080705E-2</c:v>
                </c:pt>
                <c:pt idx="3236">
                  <c:v>2.026752360884207E-2</c:v>
                </c:pt>
                <c:pt idx="3237">
                  <c:v>2.8725332271040912E-3</c:v>
                </c:pt>
                <c:pt idx="3238">
                  <c:v>9.310943074581848E-3</c:v>
                </c:pt>
                <c:pt idx="3239">
                  <c:v>1.393318577100764E-2</c:v>
                </c:pt>
                <c:pt idx="3240">
                  <c:v>1.407947824778394E-2</c:v>
                </c:pt>
                <c:pt idx="3241">
                  <c:v>2.445814576008019E-2</c:v>
                </c:pt>
                <c:pt idx="3242">
                  <c:v>1.212517616454303E-2</c:v>
                </c:pt>
                <c:pt idx="3243">
                  <c:v>6.5378097752136401E-3</c:v>
                </c:pt>
                <c:pt idx="3244">
                  <c:v>2.541530559968997E-2</c:v>
                </c:pt>
                <c:pt idx="3245">
                  <c:v>1.7750010199089891E-2</c:v>
                </c:pt>
                <c:pt idx="3246">
                  <c:v>4.926910911370124E-3</c:v>
                </c:pt>
                <c:pt idx="3247">
                  <c:v>7.1214157222723436E-4</c:v>
                </c:pt>
                <c:pt idx="3248">
                  <c:v>2.702251442164768E-3</c:v>
                </c:pt>
                <c:pt idx="3249">
                  <c:v>7.9569418296252647E-3</c:v>
                </c:pt>
                <c:pt idx="3250">
                  <c:v>1.111057244156252E-2</c:v>
                </c:pt>
                <c:pt idx="3251">
                  <c:v>1.481462599142473E-2</c:v>
                </c:pt>
                <c:pt idx="3252">
                  <c:v>8.413135045355135E-3</c:v>
                </c:pt>
                <c:pt idx="3253">
                  <c:v>1.4603797291029929E-2</c:v>
                </c:pt>
                <c:pt idx="3254">
                  <c:v>4.897200612971356E-3</c:v>
                </c:pt>
                <c:pt idx="3255">
                  <c:v>1.0940660765156859E-2</c:v>
                </c:pt>
                <c:pt idx="3256">
                  <c:v>1.218153052966209E-2</c:v>
                </c:pt>
                <c:pt idx="3257">
                  <c:v>4.0422337281382477E-3</c:v>
                </c:pt>
                <c:pt idx="3258">
                  <c:v>1.272231463760636E-2</c:v>
                </c:pt>
                <c:pt idx="3259">
                  <c:v>9.3193155160853792E-3</c:v>
                </c:pt>
                <c:pt idx="3260">
                  <c:v>1.6339158464752989E-2</c:v>
                </c:pt>
                <c:pt idx="3261">
                  <c:v>1.302910861697534E-2</c:v>
                </c:pt>
                <c:pt idx="3262">
                  <c:v>1.130210368662804E-2</c:v>
                </c:pt>
                <c:pt idx="3263">
                  <c:v>1.413287956141574E-2</c:v>
                </c:pt>
                <c:pt idx="3264">
                  <c:v>1.912933061710137E-2</c:v>
                </c:pt>
                <c:pt idx="3265">
                  <c:v>9.1089391829974071E-3</c:v>
                </c:pt>
                <c:pt idx="3266">
                  <c:v>1.1293227864499499E-2</c:v>
                </c:pt>
                <c:pt idx="3267">
                  <c:v>7.9297110967890168E-3</c:v>
                </c:pt>
                <c:pt idx="3268">
                  <c:v>6.5657096172121714E-3</c:v>
                </c:pt>
                <c:pt idx="3269">
                  <c:v>8.8665196083752562E-3</c:v>
                </c:pt>
                <c:pt idx="3270">
                  <c:v>1.7327502608812689E-2</c:v>
                </c:pt>
                <c:pt idx="3271">
                  <c:v>1.003986963594351E-2</c:v>
                </c:pt>
                <c:pt idx="3272">
                  <c:v>1.054988408179215E-2</c:v>
                </c:pt>
                <c:pt idx="3273">
                  <c:v>1.199951567148607E-2</c:v>
                </c:pt>
                <c:pt idx="3274">
                  <c:v>1.352404748852056E-2</c:v>
                </c:pt>
                <c:pt idx="3275">
                  <c:v>1.408827478850264E-2</c:v>
                </c:pt>
                <c:pt idx="3276">
                  <c:v>8.5708641860134556E-3</c:v>
                </c:pt>
                <c:pt idx="3277">
                  <c:v>1.1262294842707479E-2</c:v>
                </c:pt>
                <c:pt idx="3278">
                  <c:v>1.334544618455992E-2</c:v>
                </c:pt>
                <c:pt idx="3279">
                  <c:v>1.18803155294604E-2</c:v>
                </c:pt>
                <c:pt idx="3280">
                  <c:v>9.2182391466219381E-3</c:v>
                </c:pt>
                <c:pt idx="3281">
                  <c:v>1.074380265065334E-2</c:v>
                </c:pt>
                <c:pt idx="3282">
                  <c:v>1.8103412614283759E-2</c:v>
                </c:pt>
                <c:pt idx="3283">
                  <c:v>1.5725080329155799E-2</c:v>
                </c:pt>
                <c:pt idx="3284">
                  <c:v>1.7709081010401889E-2</c:v>
                </c:pt>
                <c:pt idx="3285">
                  <c:v>2.5235020750118641E-2</c:v>
                </c:pt>
                <c:pt idx="3286">
                  <c:v>2.5950230988941021E-2</c:v>
                </c:pt>
                <c:pt idx="3287">
                  <c:v>1.9676479634006469E-2</c:v>
                </c:pt>
                <c:pt idx="3288">
                  <c:v>1.2459210523799891E-2</c:v>
                </c:pt>
                <c:pt idx="3289">
                  <c:v>8.9738653321893083E-3</c:v>
                </c:pt>
                <c:pt idx="3290">
                  <c:v>2.9085942238133281E-2</c:v>
                </c:pt>
                <c:pt idx="3291">
                  <c:v>1.2581610228897771E-2</c:v>
                </c:pt>
                <c:pt idx="3292">
                  <c:v>1.101282027196498E-2</c:v>
                </c:pt>
                <c:pt idx="3293">
                  <c:v>1.1542312797880049E-2</c:v>
                </c:pt>
                <c:pt idx="3294">
                  <c:v>1.1582824882106621E-2</c:v>
                </c:pt>
                <c:pt idx="3295">
                  <c:v>2.2314463701466471E-2</c:v>
                </c:pt>
                <c:pt idx="3296">
                  <c:v>1.175523456431465E-2</c:v>
                </c:pt>
                <c:pt idx="3297">
                  <c:v>1.0888166623142031E-2</c:v>
                </c:pt>
                <c:pt idx="3298">
                  <c:v>1.1175722409302331E-2</c:v>
                </c:pt>
                <c:pt idx="3299">
                  <c:v>7.7174545667493292E-3</c:v>
                </c:pt>
                <c:pt idx="3300">
                  <c:v>1.345085900240223E-2</c:v>
                </c:pt>
                <c:pt idx="3301">
                  <c:v>4.8508397289465238E-3</c:v>
                </c:pt>
                <c:pt idx="3302">
                  <c:v>2.0002236587464112E-2</c:v>
                </c:pt>
                <c:pt idx="3303">
                  <c:v>1.781237814896295E-2</c:v>
                </c:pt>
                <c:pt idx="3304">
                  <c:v>2.077144631749131E-2</c:v>
                </c:pt>
                <c:pt idx="3305">
                  <c:v>5.6277383492524206E-3</c:v>
                </c:pt>
                <c:pt idx="3306">
                  <c:v>3.452245878831286E-3</c:v>
                </c:pt>
                <c:pt idx="3307">
                  <c:v>1.6798430002890961E-2</c:v>
                </c:pt>
                <c:pt idx="3308">
                  <c:v>1.9902269340511019E-2</c:v>
                </c:pt>
                <c:pt idx="3309">
                  <c:v>8.8164775096513642E-3</c:v>
                </c:pt>
                <c:pt idx="3310">
                  <c:v>2.8601455385191901E-2</c:v>
                </c:pt>
                <c:pt idx="3311">
                  <c:v>4.7124014109564674E-3</c:v>
                </c:pt>
                <c:pt idx="3312">
                  <c:v>4.9086664527238496E-3</c:v>
                </c:pt>
                <c:pt idx="3313">
                  <c:v>1.54387998995639E-2</c:v>
                </c:pt>
                <c:pt idx="3314">
                  <c:v>2.371893949494706E-2</c:v>
                </c:pt>
                <c:pt idx="3315">
                  <c:v>2.5172464009249908E-2</c:v>
                </c:pt>
                <c:pt idx="3316">
                  <c:v>1.249009019114598E-2</c:v>
                </c:pt>
                <c:pt idx="3317">
                  <c:v>1.371434948338825E-2</c:v>
                </c:pt>
                <c:pt idx="3318">
                  <c:v>8.3222961960140347E-3</c:v>
                </c:pt>
                <c:pt idx="3319">
                  <c:v>1.1866293819804729E-2</c:v>
                </c:pt>
                <c:pt idx="3320">
                  <c:v>5.8460430725812479E-3</c:v>
                </c:pt>
                <c:pt idx="3321">
                  <c:v>1.008996811656006E-2</c:v>
                </c:pt>
                <c:pt idx="3322">
                  <c:v>1.302423525129401E-2</c:v>
                </c:pt>
                <c:pt idx="3323">
                  <c:v>1.9389805097041801E-2</c:v>
                </c:pt>
                <c:pt idx="3324">
                  <c:v>1.301034473657431E-2</c:v>
                </c:pt>
                <c:pt idx="3325">
                  <c:v>1.2601657679562211E-2</c:v>
                </c:pt>
                <c:pt idx="3326">
                  <c:v>1.362763648854127E-2</c:v>
                </c:pt>
                <c:pt idx="3327">
                  <c:v>2.233281851503658E-2</c:v>
                </c:pt>
                <c:pt idx="3328">
                  <c:v>2.2447055568862881E-2</c:v>
                </c:pt>
                <c:pt idx="3329">
                  <c:v>3.7544264587912228E-3</c:v>
                </c:pt>
                <c:pt idx="3330">
                  <c:v>1.329294562064344E-2</c:v>
                </c:pt>
                <c:pt idx="3331">
                  <c:v>6.985568274095349E-3</c:v>
                </c:pt>
                <c:pt idx="3332">
                  <c:v>2.4966939681192759E-2</c:v>
                </c:pt>
                <c:pt idx="3333">
                  <c:v>9.7972808391195744E-3</c:v>
                </c:pt>
                <c:pt idx="3334">
                  <c:v>2.0804602200797419E-2</c:v>
                </c:pt>
                <c:pt idx="3335">
                  <c:v>1.071827096274874E-2</c:v>
                </c:pt>
                <c:pt idx="3336">
                  <c:v>9.9185406868651654E-3</c:v>
                </c:pt>
                <c:pt idx="3337">
                  <c:v>2.1504682964446919E-2</c:v>
                </c:pt>
                <c:pt idx="3338">
                  <c:v>7.3974810704654174E-3</c:v>
                </c:pt>
                <c:pt idx="3339">
                  <c:v>5.2237752065454959E-3</c:v>
                </c:pt>
                <c:pt idx="3340">
                  <c:v>9.5795825408034867E-3</c:v>
                </c:pt>
                <c:pt idx="3341">
                  <c:v>5.4075637661921416E-3</c:v>
                </c:pt>
                <c:pt idx="3342">
                  <c:v>1.253684324275422E-2</c:v>
                </c:pt>
                <c:pt idx="3343">
                  <c:v>8.790876609602101E-3</c:v>
                </c:pt>
                <c:pt idx="3344">
                  <c:v>8.677254174636299E-3</c:v>
                </c:pt>
                <c:pt idx="3345">
                  <c:v>3.2055182677197508E-2</c:v>
                </c:pt>
                <c:pt idx="3346">
                  <c:v>3.6318127761034769E-3</c:v>
                </c:pt>
                <c:pt idx="3347">
                  <c:v>1.9852523765150371E-2</c:v>
                </c:pt>
                <c:pt idx="3348">
                  <c:v>1.551083458986989E-2</c:v>
                </c:pt>
                <c:pt idx="3349">
                  <c:v>2.4695739565370632E-3</c:v>
                </c:pt>
                <c:pt idx="3350">
                  <c:v>1.569563093514361E-2</c:v>
                </c:pt>
                <c:pt idx="3351">
                  <c:v>2.5605203569960518E-3</c:v>
                </c:pt>
                <c:pt idx="3352">
                  <c:v>9.8467064737575109E-3</c:v>
                </c:pt>
                <c:pt idx="3353">
                  <c:v>8.1475517244576877E-3</c:v>
                </c:pt>
                <c:pt idx="3354">
                  <c:v>1.1273314740569911E-2</c:v>
                </c:pt>
                <c:pt idx="3355">
                  <c:v>9.4856774202374053E-3</c:v>
                </c:pt>
                <c:pt idx="3356">
                  <c:v>1.6467070961998169E-2</c:v>
                </c:pt>
                <c:pt idx="3357">
                  <c:v>1.8567916125990121E-2</c:v>
                </c:pt>
                <c:pt idx="3358">
                  <c:v>6.9061751386910748E-3</c:v>
                </c:pt>
                <c:pt idx="3359">
                  <c:v>2.2728882244972812E-2</c:v>
                </c:pt>
                <c:pt idx="3360">
                  <c:v>2.4966288301817661E-2</c:v>
                </c:pt>
                <c:pt idx="3361">
                  <c:v>1.69494620450188E-2</c:v>
                </c:pt>
                <c:pt idx="3362">
                  <c:v>2.6126250205459729E-2</c:v>
                </c:pt>
                <c:pt idx="3363">
                  <c:v>1.384387855830087E-2</c:v>
                </c:pt>
                <c:pt idx="3364">
                  <c:v>5.3834136274712599E-3</c:v>
                </c:pt>
                <c:pt idx="3365">
                  <c:v>1.522662114027671E-2</c:v>
                </c:pt>
                <c:pt idx="3366">
                  <c:v>1.1826255034989941E-2</c:v>
                </c:pt>
                <c:pt idx="3367">
                  <c:v>6.4674331197322856E-3</c:v>
                </c:pt>
                <c:pt idx="3368">
                  <c:v>9.2209138370813321E-3</c:v>
                </c:pt>
                <c:pt idx="3369">
                  <c:v>1.6159907848088691E-2</c:v>
                </c:pt>
                <c:pt idx="3370">
                  <c:v>1.543859369383113E-2</c:v>
                </c:pt>
                <c:pt idx="3371">
                  <c:v>8.9116606635332215E-3</c:v>
                </c:pt>
                <c:pt idx="3372">
                  <c:v>1.312004309339298E-2</c:v>
                </c:pt>
                <c:pt idx="3373">
                  <c:v>3.3463456328654453E-2</c:v>
                </c:pt>
                <c:pt idx="3374">
                  <c:v>1.6239067336552511E-2</c:v>
                </c:pt>
                <c:pt idx="3375">
                  <c:v>3.748729790299703E-3</c:v>
                </c:pt>
                <c:pt idx="3376">
                  <c:v>1.4727703005045299E-2</c:v>
                </c:pt>
                <c:pt idx="3377">
                  <c:v>6.9779504112743498E-3</c:v>
                </c:pt>
                <c:pt idx="3378">
                  <c:v>1.7399930470806849E-2</c:v>
                </c:pt>
                <c:pt idx="3379">
                  <c:v>1.202691306342921E-2</c:v>
                </c:pt>
                <c:pt idx="3380">
                  <c:v>1.98166617493628E-2</c:v>
                </c:pt>
                <c:pt idx="3381">
                  <c:v>8.2192673520914972E-3</c:v>
                </c:pt>
                <c:pt idx="3382">
                  <c:v>1.480117468393527E-2</c:v>
                </c:pt>
                <c:pt idx="3383">
                  <c:v>3.9016106109187841E-3</c:v>
                </c:pt>
                <c:pt idx="3384">
                  <c:v>1.759629328462212E-2</c:v>
                </c:pt>
                <c:pt idx="3385">
                  <c:v>9.6688218765854442E-3</c:v>
                </c:pt>
                <c:pt idx="3386">
                  <c:v>1.6601357650405341E-2</c:v>
                </c:pt>
                <c:pt idx="3387">
                  <c:v>1.3883680464153021E-2</c:v>
                </c:pt>
                <c:pt idx="3388">
                  <c:v>1.886198012046672E-2</c:v>
                </c:pt>
                <c:pt idx="3389">
                  <c:v>1.054464172273945E-2</c:v>
                </c:pt>
                <c:pt idx="3390">
                  <c:v>4.6670580567101756E-3</c:v>
                </c:pt>
                <c:pt idx="3391">
                  <c:v>1.9551629536497649E-2</c:v>
                </c:pt>
                <c:pt idx="3392">
                  <c:v>9.7788745705059098E-3</c:v>
                </c:pt>
                <c:pt idx="3393">
                  <c:v>3.1677844184314712E-3</c:v>
                </c:pt>
                <c:pt idx="3394">
                  <c:v>1.6072590492686761E-2</c:v>
                </c:pt>
                <c:pt idx="3395">
                  <c:v>1.4537621414740191E-2</c:v>
                </c:pt>
                <c:pt idx="3396">
                  <c:v>8.414649564157755E-3</c:v>
                </c:pt>
                <c:pt idx="3397">
                  <c:v>1.33870968436467E-2</c:v>
                </c:pt>
                <c:pt idx="3398">
                  <c:v>9.0092118874571091E-3</c:v>
                </c:pt>
                <c:pt idx="3399">
                  <c:v>2.85205007049768E-2</c:v>
                </c:pt>
                <c:pt idx="3400">
                  <c:v>1.5493693289732661E-2</c:v>
                </c:pt>
                <c:pt idx="3401">
                  <c:v>2.7276963075776942E-2</c:v>
                </c:pt>
                <c:pt idx="3402">
                  <c:v>1.7308207944265779E-2</c:v>
                </c:pt>
                <c:pt idx="3403">
                  <c:v>1.2621646840495699E-2</c:v>
                </c:pt>
                <c:pt idx="3404">
                  <c:v>8.1509074339114248E-3</c:v>
                </c:pt>
                <c:pt idx="3405">
                  <c:v>1.406927552785815E-2</c:v>
                </c:pt>
                <c:pt idx="3406">
                  <c:v>1.083307766495155E-2</c:v>
                </c:pt>
                <c:pt idx="3407">
                  <c:v>2.3692958924241121E-2</c:v>
                </c:pt>
                <c:pt idx="3408">
                  <c:v>8.0292979784209462E-3</c:v>
                </c:pt>
                <c:pt idx="3409">
                  <c:v>3.7229051880553771E-3</c:v>
                </c:pt>
                <c:pt idx="3410">
                  <c:v>1.07447548629786E-2</c:v>
                </c:pt>
                <c:pt idx="3411">
                  <c:v>4.2049595131981032E-3</c:v>
                </c:pt>
                <c:pt idx="3412">
                  <c:v>1.0559802738153309E-2</c:v>
                </c:pt>
                <c:pt idx="3413">
                  <c:v>1.31593127875079E-2</c:v>
                </c:pt>
                <c:pt idx="3414">
                  <c:v>3.7153002369891318E-3</c:v>
                </c:pt>
                <c:pt idx="3415">
                  <c:v>1.2198485740702999E-2</c:v>
                </c:pt>
                <c:pt idx="3416">
                  <c:v>4.2820414731183157E-3</c:v>
                </c:pt>
                <c:pt idx="3417">
                  <c:v>1.049357315479404E-2</c:v>
                </c:pt>
                <c:pt idx="3418">
                  <c:v>1.1646258909499239E-2</c:v>
                </c:pt>
                <c:pt idx="3419">
                  <c:v>9.7333067003968661E-3</c:v>
                </c:pt>
                <c:pt idx="3420">
                  <c:v>1.068316411911281E-2</c:v>
                </c:pt>
                <c:pt idx="3421">
                  <c:v>2.034663539305212E-2</c:v>
                </c:pt>
                <c:pt idx="3422">
                  <c:v>1.456794752251501E-2</c:v>
                </c:pt>
                <c:pt idx="3423">
                  <c:v>1.190849823712558E-2</c:v>
                </c:pt>
                <c:pt idx="3424">
                  <c:v>2.710801335096566E-3</c:v>
                </c:pt>
                <c:pt idx="3425">
                  <c:v>4.3689930823292804E-3</c:v>
                </c:pt>
                <c:pt idx="3426">
                  <c:v>1.236044607022615E-2</c:v>
                </c:pt>
                <c:pt idx="3427">
                  <c:v>2.2777254669198489E-2</c:v>
                </c:pt>
                <c:pt idx="3428">
                  <c:v>1.4726271616178829E-2</c:v>
                </c:pt>
                <c:pt idx="3429">
                  <c:v>1.1728005322478851E-2</c:v>
                </c:pt>
                <c:pt idx="3430">
                  <c:v>1.512799725987056E-2</c:v>
                </c:pt>
                <c:pt idx="3431">
                  <c:v>6.8013102798638982E-3</c:v>
                </c:pt>
                <c:pt idx="3432">
                  <c:v>6.6901465481667916E-3</c:v>
                </c:pt>
                <c:pt idx="3433">
                  <c:v>2.1972277971989258E-2</c:v>
                </c:pt>
                <c:pt idx="3434">
                  <c:v>1.551050987960983E-2</c:v>
                </c:pt>
                <c:pt idx="3435">
                  <c:v>1.5454546751075391E-2</c:v>
                </c:pt>
                <c:pt idx="3436">
                  <c:v>2.086523614821886E-2</c:v>
                </c:pt>
                <c:pt idx="3437">
                  <c:v>3.5310691174414328E-3</c:v>
                </c:pt>
                <c:pt idx="3438">
                  <c:v>1.028456008754982E-2</c:v>
                </c:pt>
                <c:pt idx="3439">
                  <c:v>9.5936464598581749E-3</c:v>
                </c:pt>
                <c:pt idx="3440">
                  <c:v>8.6615392870913882E-3</c:v>
                </c:pt>
                <c:pt idx="3441">
                  <c:v>2.0945625690770828E-2</c:v>
                </c:pt>
                <c:pt idx="3442">
                  <c:v>5.6955954251359424E-3</c:v>
                </c:pt>
                <c:pt idx="3443">
                  <c:v>1.6422653241289109E-2</c:v>
                </c:pt>
                <c:pt idx="3444">
                  <c:v>1.3071745574134191E-2</c:v>
                </c:pt>
                <c:pt idx="3445">
                  <c:v>1.264928827832164E-2</c:v>
                </c:pt>
                <c:pt idx="3446">
                  <c:v>9.1411280122559706E-3</c:v>
                </c:pt>
                <c:pt idx="3447">
                  <c:v>1.249205302708244E-2</c:v>
                </c:pt>
                <c:pt idx="3448">
                  <c:v>4.0521794947405432E-3</c:v>
                </c:pt>
                <c:pt idx="3449">
                  <c:v>2.0065350179728009E-2</c:v>
                </c:pt>
                <c:pt idx="3450">
                  <c:v>1.0960768227576689E-2</c:v>
                </c:pt>
                <c:pt idx="3451">
                  <c:v>1.34943927649817E-2</c:v>
                </c:pt>
                <c:pt idx="3452">
                  <c:v>1.810814611893637E-2</c:v>
                </c:pt>
                <c:pt idx="3453">
                  <c:v>2.0713942389589901E-2</c:v>
                </c:pt>
                <c:pt idx="3454">
                  <c:v>1.456200027362739E-2</c:v>
                </c:pt>
                <c:pt idx="3455">
                  <c:v>8.1769149446184186E-3</c:v>
                </c:pt>
                <c:pt idx="3456">
                  <c:v>3.0026978596418442E-3</c:v>
                </c:pt>
                <c:pt idx="3457">
                  <c:v>2.0967224239274239E-2</c:v>
                </c:pt>
                <c:pt idx="3458">
                  <c:v>2.6759666213768761E-2</c:v>
                </c:pt>
                <c:pt idx="3459">
                  <c:v>1.44782161894151E-2</c:v>
                </c:pt>
                <c:pt idx="3460">
                  <c:v>4.6547530980116207E-3</c:v>
                </c:pt>
                <c:pt idx="3461">
                  <c:v>1.1710298007747061E-2</c:v>
                </c:pt>
                <c:pt idx="3462">
                  <c:v>1.087107235221132E-2</c:v>
                </c:pt>
                <c:pt idx="3463">
                  <c:v>1.369513414362003E-2</c:v>
                </c:pt>
                <c:pt idx="3464">
                  <c:v>7.9701000624852608E-3</c:v>
                </c:pt>
                <c:pt idx="3465">
                  <c:v>8.1713633982545032E-3</c:v>
                </c:pt>
                <c:pt idx="3466">
                  <c:v>4.1060669001880684E-3</c:v>
                </c:pt>
                <c:pt idx="3467">
                  <c:v>2.0135900214541352E-2</c:v>
                </c:pt>
                <c:pt idx="3468">
                  <c:v>1.8813959803036039E-2</c:v>
                </c:pt>
                <c:pt idx="3469">
                  <c:v>1.418142388747716E-2</c:v>
                </c:pt>
                <c:pt idx="3470">
                  <c:v>6.0257082970940779E-3</c:v>
                </c:pt>
                <c:pt idx="3471">
                  <c:v>9.4775438686202848E-3</c:v>
                </c:pt>
                <c:pt idx="3472">
                  <c:v>1.551663974244635E-2</c:v>
                </c:pt>
                <c:pt idx="3473">
                  <c:v>1.8732281929710069E-2</c:v>
                </c:pt>
                <c:pt idx="3474">
                  <c:v>8.2568878613543378E-3</c:v>
                </c:pt>
                <c:pt idx="3475">
                  <c:v>2.79442587332626E-3</c:v>
                </c:pt>
                <c:pt idx="3476">
                  <c:v>1.5609620919830831E-2</c:v>
                </c:pt>
                <c:pt idx="3477">
                  <c:v>3.1383096236964163E-2</c:v>
                </c:pt>
                <c:pt idx="3478">
                  <c:v>2.3723397420875141E-2</c:v>
                </c:pt>
                <c:pt idx="3479">
                  <c:v>1.107749460349595E-2</c:v>
                </c:pt>
                <c:pt idx="3480">
                  <c:v>4.1059687852277801E-3</c:v>
                </c:pt>
                <c:pt idx="3481">
                  <c:v>7.359844888422503E-3</c:v>
                </c:pt>
                <c:pt idx="3482">
                  <c:v>1.242362577399022E-2</c:v>
                </c:pt>
                <c:pt idx="3483">
                  <c:v>1.6625743649418989E-2</c:v>
                </c:pt>
                <c:pt idx="3484">
                  <c:v>1.300933516139163E-2</c:v>
                </c:pt>
                <c:pt idx="3485">
                  <c:v>2.6537100176091989E-2</c:v>
                </c:pt>
                <c:pt idx="3486">
                  <c:v>1.661044941909031E-2</c:v>
                </c:pt>
                <c:pt idx="3487">
                  <c:v>5.3684367004610128E-3</c:v>
                </c:pt>
                <c:pt idx="3488">
                  <c:v>1.7299473104915749E-2</c:v>
                </c:pt>
                <c:pt idx="3489">
                  <c:v>1.6782783761565001E-2</c:v>
                </c:pt>
                <c:pt idx="3490">
                  <c:v>6.8467427287805067E-3</c:v>
                </c:pt>
                <c:pt idx="3491">
                  <c:v>2.3577633004845939E-3</c:v>
                </c:pt>
                <c:pt idx="3492">
                  <c:v>1.3228394246999521E-2</c:v>
                </c:pt>
                <c:pt idx="3493">
                  <c:v>9.6747281486772984E-3</c:v>
                </c:pt>
                <c:pt idx="3494">
                  <c:v>4.4510595032086443E-3</c:v>
                </c:pt>
                <c:pt idx="3495">
                  <c:v>9.9672132272190829E-3</c:v>
                </c:pt>
                <c:pt idx="3496">
                  <c:v>2.7660288946861132E-3</c:v>
                </c:pt>
                <c:pt idx="3497">
                  <c:v>1.5789950934238711E-2</c:v>
                </c:pt>
                <c:pt idx="3498">
                  <c:v>1.130585739675581E-2</c:v>
                </c:pt>
                <c:pt idx="3499">
                  <c:v>5.9369835206159963E-3</c:v>
                </c:pt>
                <c:pt idx="3500">
                  <c:v>1.4108773923643059E-2</c:v>
                </c:pt>
                <c:pt idx="3501">
                  <c:v>1.1086753283202E-2</c:v>
                </c:pt>
                <c:pt idx="3502">
                  <c:v>1.100486130107633E-2</c:v>
                </c:pt>
                <c:pt idx="3503">
                  <c:v>1.9143992552912419E-2</c:v>
                </c:pt>
                <c:pt idx="3504">
                  <c:v>2.1281690100693661E-2</c:v>
                </c:pt>
                <c:pt idx="3505">
                  <c:v>1.1801243222120171E-2</c:v>
                </c:pt>
                <c:pt idx="3506">
                  <c:v>9.3474306126907264E-4</c:v>
                </c:pt>
                <c:pt idx="3507">
                  <c:v>9.1472833350503113E-3</c:v>
                </c:pt>
                <c:pt idx="3508">
                  <c:v>8.8794441673123829E-3</c:v>
                </c:pt>
                <c:pt idx="3509">
                  <c:v>9.3400126981400301E-3</c:v>
                </c:pt>
                <c:pt idx="3510">
                  <c:v>1.1306418479209591E-2</c:v>
                </c:pt>
                <c:pt idx="3511">
                  <c:v>9.5333035867594101E-3</c:v>
                </c:pt>
                <c:pt idx="3512">
                  <c:v>1.3514612397938529E-3</c:v>
                </c:pt>
                <c:pt idx="3513">
                  <c:v>1.9016571174155481E-2</c:v>
                </c:pt>
                <c:pt idx="3514">
                  <c:v>9.1333903495882628E-3</c:v>
                </c:pt>
                <c:pt idx="3515">
                  <c:v>8.8277031930883432E-3</c:v>
                </c:pt>
                <c:pt idx="3516">
                  <c:v>1.573148802323408E-2</c:v>
                </c:pt>
                <c:pt idx="3517">
                  <c:v>1.0294334929673681E-2</c:v>
                </c:pt>
                <c:pt idx="3518">
                  <c:v>9.2066150341371267E-3</c:v>
                </c:pt>
                <c:pt idx="3519">
                  <c:v>2.4744236917789049E-2</c:v>
                </c:pt>
                <c:pt idx="3520">
                  <c:v>1.1803829285655701E-2</c:v>
                </c:pt>
                <c:pt idx="3521">
                  <c:v>3.07728992684878E-3</c:v>
                </c:pt>
                <c:pt idx="3522">
                  <c:v>4.1265894791933577E-3</c:v>
                </c:pt>
                <c:pt idx="3523">
                  <c:v>2.418793372059256E-2</c:v>
                </c:pt>
                <c:pt idx="3524">
                  <c:v>1.6182878236810611E-2</c:v>
                </c:pt>
                <c:pt idx="3525">
                  <c:v>1.780277059286639E-2</c:v>
                </c:pt>
                <c:pt idx="3526">
                  <c:v>4.1863373044797661E-3</c:v>
                </c:pt>
                <c:pt idx="3527">
                  <c:v>2.0755832612154319E-2</c:v>
                </c:pt>
                <c:pt idx="3528">
                  <c:v>7.6437987483796111E-3</c:v>
                </c:pt>
                <c:pt idx="3529">
                  <c:v>1.6943943601014821E-2</c:v>
                </c:pt>
                <c:pt idx="3530">
                  <c:v>5.459336142561993E-3</c:v>
                </c:pt>
                <c:pt idx="3531">
                  <c:v>2.2722057456446731E-2</c:v>
                </c:pt>
                <c:pt idx="3532">
                  <c:v>1.1902186761090731E-2</c:v>
                </c:pt>
                <c:pt idx="3533">
                  <c:v>3.2537689857766193E-2</c:v>
                </c:pt>
                <c:pt idx="3534">
                  <c:v>2.451278047226666E-3</c:v>
                </c:pt>
                <c:pt idx="3535">
                  <c:v>2.2733147148727241E-2</c:v>
                </c:pt>
                <c:pt idx="3536">
                  <c:v>7.2934291400556361E-3</c:v>
                </c:pt>
                <c:pt idx="3537">
                  <c:v>1.3416564749688701E-2</c:v>
                </c:pt>
                <c:pt idx="3538">
                  <c:v>1.8444894612888091E-2</c:v>
                </c:pt>
                <c:pt idx="3539">
                  <c:v>1.27945290765246E-2</c:v>
                </c:pt>
                <c:pt idx="3540">
                  <c:v>1.9566096823798639E-2</c:v>
                </c:pt>
                <c:pt idx="3541">
                  <c:v>1.0493795547791221E-2</c:v>
                </c:pt>
                <c:pt idx="3542">
                  <c:v>9.8692503184844346E-3</c:v>
                </c:pt>
                <c:pt idx="3543">
                  <c:v>1.6200287281383431E-2</c:v>
                </c:pt>
                <c:pt idx="3544">
                  <c:v>6.6523323140003244E-3</c:v>
                </c:pt>
                <c:pt idx="3545">
                  <c:v>1.178401488870252E-2</c:v>
                </c:pt>
                <c:pt idx="3546">
                  <c:v>3.089839142980761E-2</c:v>
                </c:pt>
                <c:pt idx="3547">
                  <c:v>1.352444051834331E-2</c:v>
                </c:pt>
                <c:pt idx="3548">
                  <c:v>1.0498055288414529E-2</c:v>
                </c:pt>
                <c:pt idx="3549">
                  <c:v>1.1526785289167949E-2</c:v>
                </c:pt>
                <c:pt idx="3550">
                  <c:v>1.374405618144813E-2</c:v>
                </c:pt>
                <c:pt idx="3551">
                  <c:v>1.379348695725241E-2</c:v>
                </c:pt>
                <c:pt idx="3552">
                  <c:v>3.5946499410242451E-2</c:v>
                </c:pt>
                <c:pt idx="3553">
                  <c:v>1.247794007657317E-2</c:v>
                </c:pt>
                <c:pt idx="3554">
                  <c:v>7.2960373800564594E-3</c:v>
                </c:pt>
                <c:pt idx="3555">
                  <c:v>1.448960174392603E-2</c:v>
                </c:pt>
                <c:pt idx="3556">
                  <c:v>1.0167522966953221E-2</c:v>
                </c:pt>
                <c:pt idx="3557">
                  <c:v>1.4337386232317969E-2</c:v>
                </c:pt>
                <c:pt idx="3558">
                  <c:v>1.012312916395364E-2</c:v>
                </c:pt>
                <c:pt idx="3559">
                  <c:v>3.3546456490806113E-2</c:v>
                </c:pt>
                <c:pt idx="3560">
                  <c:v>1.9082630391523608E-2</c:v>
                </c:pt>
                <c:pt idx="3561">
                  <c:v>2.0551978734940041E-2</c:v>
                </c:pt>
                <c:pt idx="3562">
                  <c:v>1.689160647252862E-2</c:v>
                </c:pt>
                <c:pt idx="3563">
                  <c:v>1.112585980790909E-2</c:v>
                </c:pt>
                <c:pt idx="3564">
                  <c:v>3.9860947769832379E-2</c:v>
                </c:pt>
                <c:pt idx="3565">
                  <c:v>3.2883425661657438E-2</c:v>
                </c:pt>
                <c:pt idx="3566">
                  <c:v>1.4388490661844749E-2</c:v>
                </c:pt>
                <c:pt idx="3567">
                  <c:v>1.296765906880314E-2</c:v>
                </c:pt>
                <c:pt idx="3568">
                  <c:v>2.6259583235293531E-2</c:v>
                </c:pt>
                <c:pt idx="3569">
                  <c:v>1.02237360914736E-2</c:v>
                </c:pt>
                <c:pt idx="3570">
                  <c:v>2.0915796866984929E-3</c:v>
                </c:pt>
                <c:pt idx="3571">
                  <c:v>4.8337439940441653E-3</c:v>
                </c:pt>
                <c:pt idx="3572">
                  <c:v>1.292098461680454E-2</c:v>
                </c:pt>
                <c:pt idx="3573">
                  <c:v>1.232807290996543E-2</c:v>
                </c:pt>
                <c:pt idx="3574">
                  <c:v>1.645087609516321E-2</c:v>
                </c:pt>
                <c:pt idx="3575">
                  <c:v>6.4078336855206627E-3</c:v>
                </c:pt>
                <c:pt idx="3576">
                  <c:v>1.057018064693644E-2</c:v>
                </c:pt>
                <c:pt idx="3577">
                  <c:v>1.406037426864E-2</c:v>
                </c:pt>
                <c:pt idx="3578">
                  <c:v>1.287501120409312E-2</c:v>
                </c:pt>
                <c:pt idx="3579">
                  <c:v>2.0131509324675591E-2</c:v>
                </c:pt>
                <c:pt idx="3580">
                  <c:v>3.3580491005348362E-3</c:v>
                </c:pt>
                <c:pt idx="3581">
                  <c:v>8.4313169881737263E-3</c:v>
                </c:pt>
                <c:pt idx="3582">
                  <c:v>1.4749693928756399E-2</c:v>
                </c:pt>
                <c:pt idx="3583">
                  <c:v>1.9399981262001719E-2</c:v>
                </c:pt>
                <c:pt idx="3584">
                  <c:v>3.041913861329959E-2</c:v>
                </c:pt>
                <c:pt idx="3585">
                  <c:v>6.9221331470948376E-3</c:v>
                </c:pt>
                <c:pt idx="3586">
                  <c:v>1.6555183799019619E-2</c:v>
                </c:pt>
                <c:pt idx="3587">
                  <c:v>1.6181046720822059E-2</c:v>
                </c:pt>
                <c:pt idx="3588">
                  <c:v>6.3731275223805478E-3</c:v>
                </c:pt>
                <c:pt idx="3589">
                  <c:v>3.0836433303799211E-2</c:v>
                </c:pt>
                <c:pt idx="3590">
                  <c:v>7.5681476272835236E-3</c:v>
                </c:pt>
                <c:pt idx="3591">
                  <c:v>8.372968932947613E-3</c:v>
                </c:pt>
                <c:pt idx="3592">
                  <c:v>8.9356215575186314E-3</c:v>
                </c:pt>
                <c:pt idx="3593">
                  <c:v>1.758255232531199E-2</c:v>
                </c:pt>
                <c:pt idx="3594">
                  <c:v>1.49203657130268E-2</c:v>
                </c:pt>
                <c:pt idx="3595">
                  <c:v>2.3299480355748439E-2</c:v>
                </c:pt>
                <c:pt idx="3596">
                  <c:v>2.7301096628405339E-2</c:v>
                </c:pt>
                <c:pt idx="3597">
                  <c:v>2.4644821814880501E-2</c:v>
                </c:pt>
                <c:pt idx="3598">
                  <c:v>1.950510494603603E-3</c:v>
                </c:pt>
                <c:pt idx="3599">
                  <c:v>2.459791952287876E-2</c:v>
                </c:pt>
                <c:pt idx="3600">
                  <c:v>1.8640254007266571E-2</c:v>
                </c:pt>
                <c:pt idx="3601">
                  <c:v>1.602467763243412E-2</c:v>
                </c:pt>
                <c:pt idx="3602">
                  <c:v>3.006213473894956E-3</c:v>
                </c:pt>
                <c:pt idx="3603">
                  <c:v>2.2944256421702159E-2</c:v>
                </c:pt>
                <c:pt idx="3604">
                  <c:v>4.8391582991027188E-3</c:v>
                </c:pt>
                <c:pt idx="3605">
                  <c:v>1.9658655148063409E-2</c:v>
                </c:pt>
                <c:pt idx="3606">
                  <c:v>1.5963787024851388E-2</c:v>
                </c:pt>
                <c:pt idx="3607">
                  <c:v>1.6934477861135121E-2</c:v>
                </c:pt>
                <c:pt idx="3608">
                  <c:v>1.5201339113812081E-2</c:v>
                </c:pt>
                <c:pt idx="3609">
                  <c:v>8.8410349707298847E-3</c:v>
                </c:pt>
                <c:pt idx="3610">
                  <c:v>1.232540892403444E-2</c:v>
                </c:pt>
                <c:pt idx="3611">
                  <c:v>2.726373695609902E-2</c:v>
                </c:pt>
                <c:pt idx="3612">
                  <c:v>5.621187946788452E-3</c:v>
                </c:pt>
                <c:pt idx="3613">
                  <c:v>1.3830866868664469E-2</c:v>
                </c:pt>
                <c:pt idx="3614">
                  <c:v>1.089720447323006E-2</c:v>
                </c:pt>
                <c:pt idx="3615">
                  <c:v>9.0595066705326729E-3</c:v>
                </c:pt>
                <c:pt idx="3616">
                  <c:v>1.273507646801759E-2</c:v>
                </c:pt>
                <c:pt idx="3617">
                  <c:v>1.7148251521661832E-2</c:v>
                </c:pt>
                <c:pt idx="3618">
                  <c:v>2.565148787033723E-2</c:v>
                </c:pt>
                <c:pt idx="3619">
                  <c:v>2.124505592102377E-2</c:v>
                </c:pt>
                <c:pt idx="3620">
                  <c:v>1.1197070203383629E-2</c:v>
                </c:pt>
                <c:pt idx="3621">
                  <c:v>2.391670099716324E-2</c:v>
                </c:pt>
                <c:pt idx="3622">
                  <c:v>8.840665932263507E-3</c:v>
                </c:pt>
                <c:pt idx="3623">
                  <c:v>1.2146649196849E-2</c:v>
                </c:pt>
                <c:pt idx="3624">
                  <c:v>1.9338468516770759E-2</c:v>
                </c:pt>
                <c:pt idx="3625">
                  <c:v>1.5704761472095909E-2</c:v>
                </c:pt>
                <c:pt idx="3626">
                  <c:v>1.7871828982813712E-2</c:v>
                </c:pt>
                <c:pt idx="3627">
                  <c:v>1.501652990516047E-2</c:v>
                </c:pt>
                <c:pt idx="3628">
                  <c:v>1.740017794226207E-2</c:v>
                </c:pt>
                <c:pt idx="3629">
                  <c:v>1.584428585941389E-2</c:v>
                </c:pt>
                <c:pt idx="3630">
                  <c:v>1.6132777328885739E-2</c:v>
                </c:pt>
                <c:pt idx="3631">
                  <c:v>1.3659261978581539E-2</c:v>
                </c:pt>
                <c:pt idx="3632">
                  <c:v>1.924327643115379E-2</c:v>
                </c:pt>
                <c:pt idx="3633">
                  <c:v>7.8653331894460721E-3</c:v>
                </c:pt>
                <c:pt idx="3634">
                  <c:v>6.0028227873762247E-3</c:v>
                </c:pt>
                <c:pt idx="3635">
                  <c:v>1.5659944947664921E-2</c:v>
                </c:pt>
                <c:pt idx="3636">
                  <c:v>7.6862658472898132E-3</c:v>
                </c:pt>
                <c:pt idx="3637">
                  <c:v>9.7618697990599929E-3</c:v>
                </c:pt>
                <c:pt idx="3638">
                  <c:v>1.244183991748769E-2</c:v>
                </c:pt>
                <c:pt idx="3639">
                  <c:v>2.7528248791221871E-2</c:v>
                </c:pt>
                <c:pt idx="3640">
                  <c:v>3.7087435982021679E-3</c:v>
                </c:pt>
                <c:pt idx="3641">
                  <c:v>1.8101488007339399E-2</c:v>
                </c:pt>
                <c:pt idx="3642">
                  <c:v>5.3045459869526593E-3</c:v>
                </c:pt>
                <c:pt idx="3643">
                  <c:v>1.2104707020570741E-2</c:v>
                </c:pt>
                <c:pt idx="3644">
                  <c:v>1.7513362319105139E-2</c:v>
                </c:pt>
                <c:pt idx="3645">
                  <c:v>6.115693630464247E-3</c:v>
                </c:pt>
                <c:pt idx="3646">
                  <c:v>4.5835816745513772E-3</c:v>
                </c:pt>
                <c:pt idx="3647">
                  <c:v>1.6776394653199311E-2</c:v>
                </c:pt>
                <c:pt idx="3648">
                  <c:v>5.6832291236591217E-3</c:v>
                </c:pt>
                <c:pt idx="3649">
                  <c:v>5.3524331728913516E-3</c:v>
                </c:pt>
                <c:pt idx="3650">
                  <c:v>2.2765693897019899E-2</c:v>
                </c:pt>
                <c:pt idx="3651">
                  <c:v>6.740932632546463E-3</c:v>
                </c:pt>
                <c:pt idx="3652">
                  <c:v>1.868728872249286E-2</c:v>
                </c:pt>
                <c:pt idx="3653">
                  <c:v>1.014165655866355E-2</c:v>
                </c:pt>
                <c:pt idx="3654">
                  <c:v>3.056967635430439E-3</c:v>
                </c:pt>
                <c:pt idx="3655">
                  <c:v>1.5098609011617669E-2</c:v>
                </c:pt>
                <c:pt idx="3656">
                  <c:v>1.514918147255098E-2</c:v>
                </c:pt>
                <c:pt idx="3657">
                  <c:v>1.746187534138954E-2</c:v>
                </c:pt>
                <c:pt idx="3658">
                  <c:v>1.7419471689080219E-2</c:v>
                </c:pt>
                <c:pt idx="3659">
                  <c:v>1.52656068560877E-2</c:v>
                </c:pt>
                <c:pt idx="3660">
                  <c:v>1.286586744499911E-2</c:v>
                </c:pt>
                <c:pt idx="3661">
                  <c:v>2.694626410618791E-2</c:v>
                </c:pt>
                <c:pt idx="3662">
                  <c:v>2.3315283538612092E-2</c:v>
                </c:pt>
                <c:pt idx="3663">
                  <c:v>1.075478615836863E-2</c:v>
                </c:pt>
                <c:pt idx="3664">
                  <c:v>2.3531978342982169E-2</c:v>
                </c:pt>
                <c:pt idx="3665">
                  <c:v>1.675159075125764E-2</c:v>
                </c:pt>
                <c:pt idx="3666">
                  <c:v>2.5213265906296842E-2</c:v>
                </c:pt>
                <c:pt idx="3667">
                  <c:v>4.8493795838801933E-3</c:v>
                </c:pt>
                <c:pt idx="3668">
                  <c:v>1.6301400181527599E-2</c:v>
                </c:pt>
                <c:pt idx="3669">
                  <c:v>2.9803656134298841E-2</c:v>
                </c:pt>
                <c:pt idx="3670">
                  <c:v>1.330102080314899E-2</c:v>
                </c:pt>
                <c:pt idx="3671">
                  <c:v>8.3032607735004111E-3</c:v>
                </c:pt>
                <c:pt idx="3672">
                  <c:v>3.2246021009455138E-2</c:v>
                </c:pt>
                <c:pt idx="3673">
                  <c:v>1.4441494206311431E-2</c:v>
                </c:pt>
                <c:pt idx="3674">
                  <c:v>1.5290016819718011E-2</c:v>
                </c:pt>
                <c:pt idx="3675">
                  <c:v>1.913747895415753E-2</c:v>
                </c:pt>
                <c:pt idx="3676">
                  <c:v>3.1248118050167709E-2</c:v>
                </c:pt>
                <c:pt idx="3677">
                  <c:v>6.2578384670613791E-3</c:v>
                </c:pt>
                <c:pt idx="3678">
                  <c:v>1.288131331033999E-2</c:v>
                </c:pt>
                <c:pt idx="3679">
                  <c:v>1.9216897704063839E-2</c:v>
                </c:pt>
                <c:pt idx="3680">
                  <c:v>1.4286724639509739E-2</c:v>
                </c:pt>
                <c:pt idx="3681">
                  <c:v>3.6104599040049029E-3</c:v>
                </c:pt>
                <c:pt idx="3682">
                  <c:v>2.411315380903057E-2</c:v>
                </c:pt>
                <c:pt idx="3683">
                  <c:v>8.3806873734446029E-3</c:v>
                </c:pt>
                <c:pt idx="3684">
                  <c:v>3.1217628851556451E-2</c:v>
                </c:pt>
                <c:pt idx="3685">
                  <c:v>1.838436220876255E-2</c:v>
                </c:pt>
                <c:pt idx="3686">
                  <c:v>1.9252552456249919E-2</c:v>
                </c:pt>
                <c:pt idx="3687">
                  <c:v>1.578667431966958E-2</c:v>
                </c:pt>
                <c:pt idx="3688">
                  <c:v>2.9678071473676071E-2</c:v>
                </c:pt>
                <c:pt idx="3689">
                  <c:v>2.9621340051392158E-3</c:v>
                </c:pt>
                <c:pt idx="3690">
                  <c:v>1.6653521739204272E-2</c:v>
                </c:pt>
                <c:pt idx="3691">
                  <c:v>1.2535183285494579E-2</c:v>
                </c:pt>
                <c:pt idx="3692">
                  <c:v>1.9081665064574409E-2</c:v>
                </c:pt>
                <c:pt idx="3693">
                  <c:v>6.4739075781473216E-4</c:v>
                </c:pt>
                <c:pt idx="3694">
                  <c:v>2.0515622880375981E-2</c:v>
                </c:pt>
                <c:pt idx="3695">
                  <c:v>2.0174949155484949E-2</c:v>
                </c:pt>
                <c:pt idx="3696">
                  <c:v>1.9586823285537739E-2</c:v>
                </c:pt>
                <c:pt idx="3697">
                  <c:v>1.5754680835368629E-2</c:v>
                </c:pt>
                <c:pt idx="3698">
                  <c:v>2.9584866750996811E-2</c:v>
                </c:pt>
                <c:pt idx="3699">
                  <c:v>2.6963962057474651E-2</c:v>
                </c:pt>
                <c:pt idx="3700">
                  <c:v>1.4660107219818931E-2</c:v>
                </c:pt>
                <c:pt idx="3701">
                  <c:v>7.8905252621699149E-3</c:v>
                </c:pt>
                <c:pt idx="3702">
                  <c:v>1.0788550519060519E-2</c:v>
                </c:pt>
                <c:pt idx="3703">
                  <c:v>6.8112590879822656E-3</c:v>
                </c:pt>
                <c:pt idx="3704">
                  <c:v>1.215242763794246E-2</c:v>
                </c:pt>
                <c:pt idx="3705">
                  <c:v>8.5432559653974664E-3</c:v>
                </c:pt>
                <c:pt idx="3706">
                  <c:v>2.2921323275732881E-2</c:v>
                </c:pt>
                <c:pt idx="3707">
                  <c:v>1.7323216995086949E-2</c:v>
                </c:pt>
                <c:pt idx="3708">
                  <c:v>5.7011671442928399E-3</c:v>
                </c:pt>
                <c:pt idx="3709">
                  <c:v>1.7356604831619792E-2</c:v>
                </c:pt>
                <c:pt idx="3710">
                  <c:v>5.2468981719346842E-3</c:v>
                </c:pt>
                <c:pt idx="3711">
                  <c:v>3.5778858646943871E-3</c:v>
                </c:pt>
                <c:pt idx="3712">
                  <c:v>1.266329123496132E-2</c:v>
                </c:pt>
                <c:pt idx="3713">
                  <c:v>1.037527850770035E-2</c:v>
                </c:pt>
                <c:pt idx="3714">
                  <c:v>2.411124595565426E-2</c:v>
                </c:pt>
                <c:pt idx="3715">
                  <c:v>3.286078695453928E-3</c:v>
                </c:pt>
                <c:pt idx="3716">
                  <c:v>2.0530871364210279E-2</c:v>
                </c:pt>
                <c:pt idx="3717">
                  <c:v>2.0049519289403149E-2</c:v>
                </c:pt>
                <c:pt idx="3718">
                  <c:v>7.70985235829283E-3</c:v>
                </c:pt>
                <c:pt idx="3719">
                  <c:v>7.2800968888558854E-3</c:v>
                </c:pt>
                <c:pt idx="3720">
                  <c:v>5.4696516841971311E-3</c:v>
                </c:pt>
                <c:pt idx="3721">
                  <c:v>6.694775989082245E-3</c:v>
                </c:pt>
                <c:pt idx="3722">
                  <c:v>1.1640058821241171E-2</c:v>
                </c:pt>
                <c:pt idx="3723">
                  <c:v>9.4322082705800055E-3</c:v>
                </c:pt>
                <c:pt idx="3724">
                  <c:v>1.383139898122171E-2</c:v>
                </c:pt>
                <c:pt idx="3725">
                  <c:v>1.0050515091461369E-2</c:v>
                </c:pt>
                <c:pt idx="3726">
                  <c:v>1.413676508589551E-2</c:v>
                </c:pt>
                <c:pt idx="3727">
                  <c:v>1.0950200840329719E-2</c:v>
                </c:pt>
                <c:pt idx="3728">
                  <c:v>1.6331603483996471E-2</c:v>
                </c:pt>
                <c:pt idx="3729">
                  <c:v>1.6693982579927501E-2</c:v>
                </c:pt>
                <c:pt idx="3730">
                  <c:v>2.4288849718054499E-2</c:v>
                </c:pt>
                <c:pt idx="3731">
                  <c:v>2.2185643979984269E-2</c:v>
                </c:pt>
                <c:pt idx="3732">
                  <c:v>8.5872491339696461E-3</c:v>
                </c:pt>
                <c:pt idx="3733">
                  <c:v>2.0230738061396129E-2</c:v>
                </c:pt>
                <c:pt idx="3734">
                  <c:v>9.4033608946036441E-3</c:v>
                </c:pt>
                <c:pt idx="3735">
                  <c:v>8.1951114329734329E-3</c:v>
                </c:pt>
                <c:pt idx="3736">
                  <c:v>7.0404184971289072E-3</c:v>
                </c:pt>
                <c:pt idx="3737">
                  <c:v>9.2076904117523832E-3</c:v>
                </c:pt>
                <c:pt idx="3738">
                  <c:v>1.42373543608266E-2</c:v>
                </c:pt>
                <c:pt idx="3739">
                  <c:v>1.328039490250277E-2</c:v>
                </c:pt>
                <c:pt idx="3740">
                  <c:v>1.2721797924963019E-2</c:v>
                </c:pt>
                <c:pt idx="3741">
                  <c:v>1.8737246708229679E-2</c:v>
                </c:pt>
                <c:pt idx="3742">
                  <c:v>3.073054783308735E-2</c:v>
                </c:pt>
                <c:pt idx="3743">
                  <c:v>2.34530731754461E-2</c:v>
                </c:pt>
                <c:pt idx="3744">
                  <c:v>1.622855599697064E-2</c:v>
                </c:pt>
                <c:pt idx="3745">
                  <c:v>1.4429663959289419E-2</c:v>
                </c:pt>
                <c:pt idx="3746">
                  <c:v>1.523062943456123E-2</c:v>
                </c:pt>
                <c:pt idx="3747">
                  <c:v>1.719652737778541E-2</c:v>
                </c:pt>
                <c:pt idx="3748">
                  <c:v>7.2582841578278916E-3</c:v>
                </c:pt>
                <c:pt idx="3749">
                  <c:v>1.558856059257512E-2</c:v>
                </c:pt>
                <c:pt idx="3750">
                  <c:v>2.9186258687954131E-2</c:v>
                </c:pt>
                <c:pt idx="3751">
                  <c:v>2.296922684934443E-2</c:v>
                </c:pt>
                <c:pt idx="3752">
                  <c:v>1.7291083592363751E-2</c:v>
                </c:pt>
                <c:pt idx="3753">
                  <c:v>1.542238915282167E-2</c:v>
                </c:pt>
                <c:pt idx="3754">
                  <c:v>8.7676552724317083E-3</c:v>
                </c:pt>
                <c:pt idx="3755">
                  <c:v>1.9739360978690348E-2</c:v>
                </c:pt>
                <c:pt idx="3756">
                  <c:v>2.212630807327079E-2</c:v>
                </c:pt>
                <c:pt idx="3757">
                  <c:v>1.0204479209244921E-2</c:v>
                </c:pt>
                <c:pt idx="3758">
                  <c:v>1.82942810098684E-2</c:v>
                </c:pt>
                <c:pt idx="3759">
                  <c:v>6.0136741038825754E-3</c:v>
                </c:pt>
                <c:pt idx="3760">
                  <c:v>5.744829126861856E-3</c:v>
                </c:pt>
                <c:pt idx="3761">
                  <c:v>7.0611217199389453E-3</c:v>
                </c:pt>
                <c:pt idx="3762">
                  <c:v>4.4297537446258374E-3</c:v>
                </c:pt>
                <c:pt idx="3763">
                  <c:v>4.1222179415916641E-3</c:v>
                </c:pt>
                <c:pt idx="3764">
                  <c:v>1.222346559276798E-2</c:v>
                </c:pt>
                <c:pt idx="3765">
                  <c:v>3.0261069508502349E-2</c:v>
                </c:pt>
                <c:pt idx="3766">
                  <c:v>2.4345316443069E-2</c:v>
                </c:pt>
                <c:pt idx="3767">
                  <c:v>1.6401327047489579E-2</c:v>
                </c:pt>
                <c:pt idx="3768">
                  <c:v>8.4524899823424406E-3</c:v>
                </c:pt>
                <c:pt idx="3769">
                  <c:v>2.0298213088988309E-2</c:v>
                </c:pt>
                <c:pt idx="3770">
                  <c:v>1.469462311701516E-2</c:v>
                </c:pt>
                <c:pt idx="3771">
                  <c:v>9.0988190026812556E-3</c:v>
                </c:pt>
                <c:pt idx="3772">
                  <c:v>1.5731418566600128E-2</c:v>
                </c:pt>
                <c:pt idx="3773">
                  <c:v>1.056689272909145E-2</c:v>
                </c:pt>
                <c:pt idx="3774">
                  <c:v>3.037103639909626E-2</c:v>
                </c:pt>
                <c:pt idx="3775">
                  <c:v>2.8974025021506689E-2</c:v>
                </c:pt>
                <c:pt idx="3776">
                  <c:v>1.7995289059859369E-2</c:v>
                </c:pt>
                <c:pt idx="3777">
                  <c:v>1.4067601837124379E-2</c:v>
                </c:pt>
                <c:pt idx="3778">
                  <c:v>1.8226656493254289E-3</c:v>
                </c:pt>
                <c:pt idx="3779">
                  <c:v>8.4982473442938838E-3</c:v>
                </c:pt>
                <c:pt idx="3780">
                  <c:v>1.541516857933142E-2</c:v>
                </c:pt>
                <c:pt idx="3781">
                  <c:v>9.1038716033047702E-3</c:v>
                </c:pt>
                <c:pt idx="3782">
                  <c:v>1.138679529599757E-2</c:v>
                </c:pt>
                <c:pt idx="3783">
                  <c:v>1.5641751636593489E-2</c:v>
                </c:pt>
                <c:pt idx="3784">
                  <c:v>2.591154812099479E-2</c:v>
                </c:pt>
                <c:pt idx="3785">
                  <c:v>1.438013723229275E-2</c:v>
                </c:pt>
                <c:pt idx="3786">
                  <c:v>1.572887992482239E-2</c:v>
                </c:pt>
                <c:pt idx="3787">
                  <c:v>3.1879617586498869E-2</c:v>
                </c:pt>
                <c:pt idx="3788">
                  <c:v>6.9348689451088612E-3</c:v>
                </c:pt>
                <c:pt idx="3789">
                  <c:v>2.0429118587367449E-2</c:v>
                </c:pt>
                <c:pt idx="3790">
                  <c:v>3.3789481158555922E-2</c:v>
                </c:pt>
                <c:pt idx="3791">
                  <c:v>9.4504786578277489E-3</c:v>
                </c:pt>
                <c:pt idx="3792">
                  <c:v>2.5788065118720858E-3</c:v>
                </c:pt>
                <c:pt idx="3793">
                  <c:v>1.3590993035497269E-2</c:v>
                </c:pt>
                <c:pt idx="3794">
                  <c:v>7.0420249834352456E-3</c:v>
                </c:pt>
                <c:pt idx="3795">
                  <c:v>1.434017455160975E-2</c:v>
                </c:pt>
                <c:pt idx="3796">
                  <c:v>1.496230544567111E-2</c:v>
                </c:pt>
                <c:pt idx="3797">
                  <c:v>1.580117666797826E-2</c:v>
                </c:pt>
                <c:pt idx="3798">
                  <c:v>2.2048938148792881E-2</c:v>
                </c:pt>
                <c:pt idx="3799">
                  <c:v>2.351075894769197E-2</c:v>
                </c:pt>
                <c:pt idx="3800">
                  <c:v>1.023642262144512E-2</c:v>
                </c:pt>
                <c:pt idx="3801">
                  <c:v>1.5801681063926019E-2</c:v>
                </c:pt>
                <c:pt idx="3802">
                  <c:v>1.263370835101749E-2</c:v>
                </c:pt>
                <c:pt idx="3803">
                  <c:v>1.031048040585705E-2</c:v>
                </c:pt>
                <c:pt idx="3804">
                  <c:v>1.595559439884417E-2</c:v>
                </c:pt>
                <c:pt idx="3805">
                  <c:v>2.8347224666125329E-2</c:v>
                </c:pt>
                <c:pt idx="3806">
                  <c:v>1.5564699442433961E-2</c:v>
                </c:pt>
                <c:pt idx="3807">
                  <c:v>1.69981307654151E-2</c:v>
                </c:pt>
                <c:pt idx="3808">
                  <c:v>7.1051137307156058E-3</c:v>
                </c:pt>
                <c:pt idx="3809">
                  <c:v>1.447103122191876E-2</c:v>
                </c:pt>
                <c:pt idx="3810">
                  <c:v>1.438916925332046E-2</c:v>
                </c:pt>
                <c:pt idx="3811">
                  <c:v>9.3488645529385111E-3</c:v>
                </c:pt>
                <c:pt idx="3812">
                  <c:v>9.637229943382274E-3</c:v>
                </c:pt>
                <c:pt idx="3813">
                  <c:v>1.845781980040502E-2</c:v>
                </c:pt>
                <c:pt idx="3814">
                  <c:v>2.2682919360879881E-2</c:v>
                </c:pt>
                <c:pt idx="3815">
                  <c:v>1.9438124530275401E-2</c:v>
                </c:pt>
                <c:pt idx="3816">
                  <c:v>2.491900841801856E-2</c:v>
                </c:pt>
                <c:pt idx="3817">
                  <c:v>8.3989229558022148E-3</c:v>
                </c:pt>
                <c:pt idx="3818">
                  <c:v>2.322857267610174E-2</c:v>
                </c:pt>
                <c:pt idx="3819">
                  <c:v>1.7772885938715271E-2</c:v>
                </c:pt>
                <c:pt idx="3820">
                  <c:v>2.680224555895287E-3</c:v>
                </c:pt>
                <c:pt idx="3821">
                  <c:v>1.4824931896461131E-2</c:v>
                </c:pt>
                <c:pt idx="3822">
                  <c:v>2.677696626955503E-2</c:v>
                </c:pt>
                <c:pt idx="3823">
                  <c:v>1.8013224666460939E-3</c:v>
                </c:pt>
                <c:pt idx="3824">
                  <c:v>2.8693369256763461E-2</c:v>
                </c:pt>
                <c:pt idx="3825">
                  <c:v>1.498936949271929E-2</c:v>
                </c:pt>
                <c:pt idx="3826">
                  <c:v>2.1965574443229972E-2</c:v>
                </c:pt>
                <c:pt idx="3827">
                  <c:v>8.3807959328417482E-3</c:v>
                </c:pt>
                <c:pt idx="3828">
                  <c:v>1.230243090647516E-2</c:v>
                </c:pt>
                <c:pt idx="3829">
                  <c:v>2.2230559111255859E-2</c:v>
                </c:pt>
                <c:pt idx="3830">
                  <c:v>2.6608839529159919E-3</c:v>
                </c:pt>
                <c:pt idx="3831">
                  <c:v>5.6396026373685621E-3</c:v>
                </c:pt>
                <c:pt idx="3832">
                  <c:v>2.392005033215076E-2</c:v>
                </c:pt>
                <c:pt idx="3833">
                  <c:v>2.523591790550991E-2</c:v>
                </c:pt>
                <c:pt idx="3834">
                  <c:v>9.6887008887907508E-3</c:v>
                </c:pt>
                <c:pt idx="3835">
                  <c:v>2.4304230830512551E-2</c:v>
                </c:pt>
                <c:pt idx="3836">
                  <c:v>1.6456530149803101E-2</c:v>
                </c:pt>
                <c:pt idx="3837">
                  <c:v>1.7752492614121089E-2</c:v>
                </c:pt>
                <c:pt idx="3838">
                  <c:v>1.6492401969794679E-2</c:v>
                </c:pt>
                <c:pt idx="3839">
                  <c:v>2.184719654002926E-2</c:v>
                </c:pt>
                <c:pt idx="3840">
                  <c:v>6.684817554122837E-3</c:v>
                </c:pt>
                <c:pt idx="3841">
                  <c:v>6.8770775157679402E-3</c:v>
                </c:pt>
                <c:pt idx="3842">
                  <c:v>2.157806689208196E-2</c:v>
                </c:pt>
                <c:pt idx="3843">
                  <c:v>3.0197150679829878E-3</c:v>
                </c:pt>
                <c:pt idx="3844">
                  <c:v>3.5512444593346203E-2</c:v>
                </c:pt>
                <c:pt idx="3845">
                  <c:v>4.1695633345925744E-3</c:v>
                </c:pt>
                <c:pt idx="3846">
                  <c:v>2.5269231493534699E-2</c:v>
                </c:pt>
                <c:pt idx="3847">
                  <c:v>1.991934146003407E-2</c:v>
                </c:pt>
                <c:pt idx="3848">
                  <c:v>2.4143908680562199E-2</c:v>
                </c:pt>
                <c:pt idx="3849">
                  <c:v>1.174109380935236E-2</c:v>
                </c:pt>
                <c:pt idx="3850">
                  <c:v>1.5865576502054109E-2</c:v>
                </c:pt>
                <c:pt idx="3851">
                  <c:v>1.595009447178742E-2</c:v>
                </c:pt>
                <c:pt idx="3852">
                  <c:v>7.3387225767611317E-3</c:v>
                </c:pt>
                <c:pt idx="3853">
                  <c:v>1.6419574059323649E-2</c:v>
                </c:pt>
                <c:pt idx="3854">
                  <c:v>1.0205975312766751E-2</c:v>
                </c:pt>
                <c:pt idx="3855">
                  <c:v>2.8924906875474419E-2</c:v>
                </c:pt>
                <c:pt idx="3856">
                  <c:v>2.1151517338876671E-2</c:v>
                </c:pt>
                <c:pt idx="3857">
                  <c:v>1.4538272580621431E-2</c:v>
                </c:pt>
                <c:pt idx="3858">
                  <c:v>1.680933793691505E-2</c:v>
                </c:pt>
                <c:pt idx="3859">
                  <c:v>1.518109458081999E-2</c:v>
                </c:pt>
                <c:pt idx="3860">
                  <c:v>1.391544750384727E-2</c:v>
                </c:pt>
                <c:pt idx="3861">
                  <c:v>1.3463661156353109E-2</c:v>
                </c:pt>
                <c:pt idx="3862">
                  <c:v>3.4963318274549057E-2</c:v>
                </c:pt>
                <c:pt idx="3863">
                  <c:v>1.974878361144318E-2</c:v>
                </c:pt>
                <c:pt idx="3864">
                  <c:v>1.05041667984651E-2</c:v>
                </c:pt>
                <c:pt idx="3865">
                  <c:v>2.462869525698981E-2</c:v>
                </c:pt>
                <c:pt idx="3866">
                  <c:v>6.1231390604865217E-3</c:v>
                </c:pt>
                <c:pt idx="3867">
                  <c:v>5.0889011397007577E-3</c:v>
                </c:pt>
                <c:pt idx="3868">
                  <c:v>8.7672023015141296E-3</c:v>
                </c:pt>
                <c:pt idx="3869">
                  <c:v>1.9316060882703611E-2</c:v>
                </c:pt>
                <c:pt idx="3870">
                  <c:v>1.6319404831617181E-2</c:v>
                </c:pt>
                <c:pt idx="3871">
                  <c:v>1.21040389205217E-2</c:v>
                </c:pt>
                <c:pt idx="3872">
                  <c:v>2.583091166495987E-2</c:v>
                </c:pt>
                <c:pt idx="3873">
                  <c:v>1.2113841891678981E-2</c:v>
                </c:pt>
                <c:pt idx="3874">
                  <c:v>3.5066161261944992E-2</c:v>
                </c:pt>
                <c:pt idx="3875">
                  <c:v>5.5430298724901466E-3</c:v>
                </c:pt>
                <c:pt idx="3876">
                  <c:v>8.3171297402983395E-3</c:v>
                </c:pt>
                <c:pt idx="3877">
                  <c:v>1.5702581388796832E-2</c:v>
                </c:pt>
                <c:pt idx="3878">
                  <c:v>6.2263130461758919E-3</c:v>
                </c:pt>
                <c:pt idx="3879">
                  <c:v>1.304194112466538E-2</c:v>
                </c:pt>
                <c:pt idx="3880">
                  <c:v>3.4090753933815547E-2</c:v>
                </c:pt>
                <c:pt idx="3881">
                  <c:v>1.7817392577882629E-2</c:v>
                </c:pt>
                <c:pt idx="3882">
                  <c:v>2.4332258125662171E-2</c:v>
                </c:pt>
                <c:pt idx="3883">
                  <c:v>9.0210689425864674E-3</c:v>
                </c:pt>
                <c:pt idx="3884">
                  <c:v>1.470591207131528E-2</c:v>
                </c:pt>
                <c:pt idx="3885">
                  <c:v>1.125424581613069E-2</c:v>
                </c:pt>
                <c:pt idx="3886">
                  <c:v>1.192035094928999E-2</c:v>
                </c:pt>
                <c:pt idx="3887">
                  <c:v>7.3508008843986318E-3</c:v>
                </c:pt>
                <c:pt idx="3888">
                  <c:v>1.3058046827666101E-2</c:v>
                </c:pt>
                <c:pt idx="3889">
                  <c:v>2.3733105113721321E-2</c:v>
                </c:pt>
                <c:pt idx="3890">
                  <c:v>1.271079596737535E-2</c:v>
                </c:pt>
                <c:pt idx="3891">
                  <c:v>1.3150679235183611E-2</c:v>
                </c:pt>
                <c:pt idx="3892">
                  <c:v>2.194757031032742E-2</c:v>
                </c:pt>
                <c:pt idx="3893">
                  <c:v>3.3360092999184E-2</c:v>
                </c:pt>
                <c:pt idx="3894">
                  <c:v>1.898916140506688E-2</c:v>
                </c:pt>
                <c:pt idx="3895">
                  <c:v>4.304654571537116E-3</c:v>
                </c:pt>
                <c:pt idx="3896">
                  <c:v>3.5800077896897743E-2</c:v>
                </c:pt>
                <c:pt idx="3897">
                  <c:v>1.8681970428346191E-2</c:v>
                </c:pt>
                <c:pt idx="3898">
                  <c:v>3.1027775527086899E-2</c:v>
                </c:pt>
                <c:pt idx="3899">
                  <c:v>2.290393804335494E-2</c:v>
                </c:pt>
                <c:pt idx="3900">
                  <c:v>1.831402230078631E-3</c:v>
                </c:pt>
                <c:pt idx="3901">
                  <c:v>2.0188067592690109E-2</c:v>
                </c:pt>
                <c:pt idx="3902">
                  <c:v>1.440746648417086E-2</c:v>
                </c:pt>
                <c:pt idx="3903">
                  <c:v>4.3060162005131387E-2</c:v>
                </c:pt>
                <c:pt idx="3904">
                  <c:v>3.9963974011784044E-3</c:v>
                </c:pt>
                <c:pt idx="3905">
                  <c:v>5.3861031079196374E-3</c:v>
                </c:pt>
                <c:pt idx="3906">
                  <c:v>2.0749763744139289E-2</c:v>
                </c:pt>
                <c:pt idx="3907">
                  <c:v>2.0790012590735148E-2</c:v>
                </c:pt>
                <c:pt idx="3908">
                  <c:v>2.9650642656106448E-2</c:v>
                </c:pt>
                <c:pt idx="3909">
                  <c:v>2.975823472189101E-2</c:v>
                </c:pt>
                <c:pt idx="3910">
                  <c:v>2.1163712553041371E-2</c:v>
                </c:pt>
                <c:pt idx="3911">
                  <c:v>1.4068897197481001E-2</c:v>
                </c:pt>
                <c:pt idx="3912">
                  <c:v>9.4413690057871917E-3</c:v>
                </c:pt>
                <c:pt idx="3913">
                  <c:v>1.9666605897456418E-2</c:v>
                </c:pt>
                <c:pt idx="3914">
                  <c:v>1.243990222928818E-2</c:v>
                </c:pt>
                <c:pt idx="3915">
                  <c:v>2.1681651056579869E-2</c:v>
                </c:pt>
                <c:pt idx="3916">
                  <c:v>3.3761724752048401E-3</c:v>
                </c:pt>
                <c:pt idx="3917">
                  <c:v>1.228112353107589E-2</c:v>
                </c:pt>
                <c:pt idx="3918">
                  <c:v>4.6313867317395192E-3</c:v>
                </c:pt>
                <c:pt idx="3919">
                  <c:v>1.0899109467498639E-2</c:v>
                </c:pt>
                <c:pt idx="3920">
                  <c:v>2.5728753803137959E-2</c:v>
                </c:pt>
                <c:pt idx="3921">
                  <c:v>2.7694844616400489E-2</c:v>
                </c:pt>
                <c:pt idx="3922">
                  <c:v>8.9360108632696722E-3</c:v>
                </c:pt>
                <c:pt idx="3923">
                  <c:v>2.3924027480883601E-2</c:v>
                </c:pt>
                <c:pt idx="3924">
                  <c:v>2.5935799300487679E-2</c:v>
                </c:pt>
                <c:pt idx="3925">
                  <c:v>1.077193210083504E-2</c:v>
                </c:pt>
                <c:pt idx="3926">
                  <c:v>1.2425932983327481E-2</c:v>
                </c:pt>
                <c:pt idx="3927">
                  <c:v>1.676007683222373E-2</c:v>
                </c:pt>
                <c:pt idx="3928">
                  <c:v>1.1653643277241421E-2</c:v>
                </c:pt>
                <c:pt idx="3929">
                  <c:v>2.2347009289392501E-2</c:v>
                </c:pt>
                <c:pt idx="3930">
                  <c:v>1.5270271847556589E-2</c:v>
                </c:pt>
                <c:pt idx="3931">
                  <c:v>1.369218830864425E-2</c:v>
                </c:pt>
                <c:pt idx="3932">
                  <c:v>1.8457129113334698E-2</c:v>
                </c:pt>
                <c:pt idx="3933">
                  <c:v>2.1159615715057371E-2</c:v>
                </c:pt>
                <c:pt idx="3934">
                  <c:v>1.2733444481232309E-2</c:v>
                </c:pt>
                <c:pt idx="3935">
                  <c:v>9.5854174610355419E-3</c:v>
                </c:pt>
                <c:pt idx="3936">
                  <c:v>2.1944614567862172E-2</c:v>
                </c:pt>
                <c:pt idx="3937">
                  <c:v>1.6528763784580191E-2</c:v>
                </c:pt>
                <c:pt idx="3938">
                  <c:v>2.7017956879247809E-2</c:v>
                </c:pt>
                <c:pt idx="3939">
                  <c:v>2.6642789428601769E-2</c:v>
                </c:pt>
                <c:pt idx="3940">
                  <c:v>7.6524500175677379E-3</c:v>
                </c:pt>
                <c:pt idx="3941">
                  <c:v>5.9687558059806816E-3</c:v>
                </c:pt>
                <c:pt idx="3942">
                  <c:v>2.168491971497109E-2</c:v>
                </c:pt>
                <c:pt idx="3943">
                  <c:v>2.4777933630079029E-2</c:v>
                </c:pt>
                <c:pt idx="3944">
                  <c:v>1.4281790043204271E-2</c:v>
                </c:pt>
                <c:pt idx="3945">
                  <c:v>2.286985498272941E-2</c:v>
                </c:pt>
                <c:pt idx="3946">
                  <c:v>1.8330933650274078E-2</c:v>
                </c:pt>
                <c:pt idx="3947">
                  <c:v>3.664824229244322E-2</c:v>
                </c:pt>
                <c:pt idx="3948">
                  <c:v>8.5765913323585415E-3</c:v>
                </c:pt>
                <c:pt idx="3949">
                  <c:v>1.4790518923997501E-2</c:v>
                </c:pt>
                <c:pt idx="3950">
                  <c:v>2.1630959144006871E-2</c:v>
                </c:pt>
                <c:pt idx="3951">
                  <c:v>2.3863607258430321E-2</c:v>
                </c:pt>
                <c:pt idx="3952">
                  <c:v>1.278607369725099E-2</c:v>
                </c:pt>
                <c:pt idx="3953">
                  <c:v>1.07984875776777E-2</c:v>
                </c:pt>
                <c:pt idx="3954">
                  <c:v>2.2499992403336191E-2</c:v>
                </c:pt>
                <c:pt idx="3955">
                  <c:v>9.9930298504754354E-3</c:v>
                </c:pt>
                <c:pt idx="3956">
                  <c:v>1.9118190409780321E-2</c:v>
                </c:pt>
                <c:pt idx="3957">
                  <c:v>1.6789411833817471E-2</c:v>
                </c:pt>
                <c:pt idx="3958">
                  <c:v>1.754774007512511E-2</c:v>
                </c:pt>
                <c:pt idx="3959">
                  <c:v>1.7148234232561219E-2</c:v>
                </c:pt>
                <c:pt idx="3960">
                  <c:v>1.6509119988326749E-2</c:v>
                </c:pt>
                <c:pt idx="3961">
                  <c:v>3.2802280474685062E-3</c:v>
                </c:pt>
                <c:pt idx="3962">
                  <c:v>4.5197255964365593E-2</c:v>
                </c:pt>
                <c:pt idx="3963">
                  <c:v>1.2749185329309109E-2</c:v>
                </c:pt>
                <c:pt idx="3964">
                  <c:v>2.7755271260769911E-2</c:v>
                </c:pt>
                <c:pt idx="3965">
                  <c:v>2.3832752606011171E-2</c:v>
                </c:pt>
                <c:pt idx="3966">
                  <c:v>2.361244764351483E-2</c:v>
                </c:pt>
                <c:pt idx="3967">
                  <c:v>8.8646629116806812E-3</c:v>
                </c:pt>
                <c:pt idx="3968">
                  <c:v>1.70376578913689E-2</c:v>
                </c:pt>
                <c:pt idx="3969">
                  <c:v>3.1418303019644288E-2</c:v>
                </c:pt>
                <c:pt idx="3970">
                  <c:v>2.4806534195535929E-2</c:v>
                </c:pt>
                <c:pt idx="3971">
                  <c:v>4.7264685435871548E-2</c:v>
                </c:pt>
                <c:pt idx="3972">
                  <c:v>1.570797325114379E-2</c:v>
                </c:pt>
                <c:pt idx="3973">
                  <c:v>1.364946304059422E-2</c:v>
                </c:pt>
                <c:pt idx="3974">
                  <c:v>6.0540216885222034E-3</c:v>
                </c:pt>
                <c:pt idx="3975">
                  <c:v>2.9774020182614349E-2</c:v>
                </c:pt>
                <c:pt idx="3976">
                  <c:v>2.81405304705542E-2</c:v>
                </c:pt>
                <c:pt idx="3977">
                  <c:v>1.825253788469839E-2</c:v>
                </c:pt>
                <c:pt idx="3978">
                  <c:v>6.1155393528952466E-3</c:v>
                </c:pt>
                <c:pt idx="3979">
                  <c:v>2.9164872991321821E-2</c:v>
                </c:pt>
                <c:pt idx="3980">
                  <c:v>2.0096638950171379E-2</c:v>
                </c:pt>
                <c:pt idx="3981">
                  <c:v>1.380766086322272E-2</c:v>
                </c:pt>
                <c:pt idx="3982">
                  <c:v>2.6747668993761489E-2</c:v>
                </c:pt>
                <c:pt idx="3983">
                  <c:v>2.700265657082845E-2</c:v>
                </c:pt>
                <c:pt idx="3984">
                  <c:v>1.6706205432494271E-2</c:v>
                </c:pt>
                <c:pt idx="3985">
                  <c:v>3.509263765337664E-2</c:v>
                </c:pt>
                <c:pt idx="3986">
                  <c:v>2.9375516724242962E-2</c:v>
                </c:pt>
                <c:pt idx="3987">
                  <c:v>2.1630310722911179E-2</c:v>
                </c:pt>
                <c:pt idx="3988">
                  <c:v>7.2629477504692558E-3</c:v>
                </c:pt>
                <c:pt idx="3989">
                  <c:v>2.457706807472949E-2</c:v>
                </c:pt>
                <c:pt idx="3990">
                  <c:v>3.1308179893372021E-2</c:v>
                </c:pt>
                <c:pt idx="3991">
                  <c:v>1.518575546842761E-2</c:v>
                </c:pt>
                <c:pt idx="3992">
                  <c:v>4.2390877080634951E-2</c:v>
                </c:pt>
                <c:pt idx="3993">
                  <c:v>9.3228275666680342E-3</c:v>
                </c:pt>
                <c:pt idx="3994">
                  <c:v>1.54024910856028E-2</c:v>
                </c:pt>
                <c:pt idx="3995">
                  <c:v>2.1276172805869391E-2</c:v>
                </c:pt>
                <c:pt idx="3996">
                  <c:v>2.7035869178100901E-3</c:v>
                </c:pt>
                <c:pt idx="3997">
                  <c:v>2.6930312037319829E-2</c:v>
                </c:pt>
                <c:pt idx="3998">
                  <c:v>1.28092276921678E-2</c:v>
                </c:pt>
                <c:pt idx="3999">
                  <c:v>4.3888286149545229E-2</c:v>
                </c:pt>
                <c:pt idx="4000">
                  <c:v>3.3461526654377391E-2</c:v>
                </c:pt>
                <c:pt idx="4001">
                  <c:v>2.2130396841413161E-2</c:v>
                </c:pt>
                <c:pt idx="4002">
                  <c:v>2.9256321075755161E-2</c:v>
                </c:pt>
                <c:pt idx="4003">
                  <c:v>2.3640457205919001E-2</c:v>
                </c:pt>
                <c:pt idx="4004">
                  <c:v>3.6553079334873423E-2</c:v>
                </c:pt>
                <c:pt idx="4005">
                  <c:v>4.0206352482612027E-2</c:v>
                </c:pt>
                <c:pt idx="4006">
                  <c:v>1.375064996494871E-2</c:v>
                </c:pt>
                <c:pt idx="4007">
                  <c:v>2.4366745920777991E-2</c:v>
                </c:pt>
                <c:pt idx="4008">
                  <c:v>1.376759690824037E-2</c:v>
                </c:pt>
                <c:pt idx="4009">
                  <c:v>1.9404615140766732E-2</c:v>
                </c:pt>
                <c:pt idx="4010">
                  <c:v>1.6394099780780619E-2</c:v>
                </c:pt>
                <c:pt idx="4011">
                  <c:v>6.3304380148594991E-2</c:v>
                </c:pt>
                <c:pt idx="4012">
                  <c:v>6.1586683172578901E-3</c:v>
                </c:pt>
                <c:pt idx="4013">
                  <c:v>1.43494790783906E-2</c:v>
                </c:pt>
                <c:pt idx="4014">
                  <c:v>2.1683011653971601E-2</c:v>
                </c:pt>
                <c:pt idx="4015">
                  <c:v>1.028049050330272E-2</c:v>
                </c:pt>
                <c:pt idx="4016">
                  <c:v>4.7838975850034673E-2</c:v>
                </c:pt>
                <c:pt idx="4017">
                  <c:v>4.7698881914474502E-2</c:v>
                </c:pt>
                <c:pt idx="4018">
                  <c:v>3.0290339429279989E-2</c:v>
                </c:pt>
                <c:pt idx="4019">
                  <c:v>3.3490247533853067E-2</c:v>
                </c:pt>
                <c:pt idx="4020">
                  <c:v>4.1579932657619112E-2</c:v>
                </c:pt>
                <c:pt idx="4021">
                  <c:v>3.7271184136824641E-2</c:v>
                </c:pt>
                <c:pt idx="4022">
                  <c:v>4.5244591862886541E-2</c:v>
                </c:pt>
                <c:pt idx="4023">
                  <c:v>2.8072534880177091E-2</c:v>
                </c:pt>
                <c:pt idx="4024">
                  <c:v>6.6212497445779618E-3</c:v>
                </c:pt>
                <c:pt idx="4025">
                  <c:v>1.371893084527352E-2</c:v>
                </c:pt>
                <c:pt idx="4026">
                  <c:v>3.3239438374819991E-2</c:v>
                </c:pt>
                <c:pt idx="4027">
                  <c:v>2.542006028909655E-2</c:v>
                </c:pt>
                <c:pt idx="4028">
                  <c:v>2.0356150889013359E-2</c:v>
                </c:pt>
                <c:pt idx="4029">
                  <c:v>1.6215450738382899E-2</c:v>
                </c:pt>
                <c:pt idx="4030">
                  <c:v>4.8808438762016099E-2</c:v>
                </c:pt>
                <c:pt idx="4031">
                  <c:v>4.4534425374485147E-2</c:v>
                </c:pt>
                <c:pt idx="4032">
                  <c:v>1.857006387534036E-2</c:v>
                </c:pt>
                <c:pt idx="4033">
                  <c:v>3.7241865361058189E-2</c:v>
                </c:pt>
                <c:pt idx="4034">
                  <c:v>3.0565251401800969E-2</c:v>
                </c:pt>
                <c:pt idx="4035">
                  <c:v>1.7185470322898411E-2</c:v>
                </c:pt>
                <c:pt idx="4036">
                  <c:v>3.3450733883399912E-2</c:v>
                </c:pt>
                <c:pt idx="4037">
                  <c:v>3.0529606951615749E-2</c:v>
                </c:pt>
                <c:pt idx="4038">
                  <c:v>3.9506315061166808E-2</c:v>
                </c:pt>
                <c:pt idx="4039">
                  <c:v>3.3514678422369257E-2</c:v>
                </c:pt>
                <c:pt idx="4040">
                  <c:v>2.4563720257347509E-2</c:v>
                </c:pt>
                <c:pt idx="4041">
                  <c:v>1.336081337141033E-2</c:v>
                </c:pt>
                <c:pt idx="4042">
                  <c:v>3.0406269438036489E-2</c:v>
                </c:pt>
                <c:pt idx="4043">
                  <c:v>4.4030837061828983E-2</c:v>
                </c:pt>
                <c:pt idx="4044">
                  <c:v>2.862870823100425E-2</c:v>
                </c:pt>
                <c:pt idx="4045">
                  <c:v>2.8707785545771681E-2</c:v>
                </c:pt>
                <c:pt idx="4046">
                  <c:v>2.7158598120669269E-2</c:v>
                </c:pt>
                <c:pt idx="4047">
                  <c:v>3.3853805039796653E-2</c:v>
                </c:pt>
                <c:pt idx="4048">
                  <c:v>5.1031972091659203E-2</c:v>
                </c:pt>
                <c:pt idx="4049">
                  <c:v>3.2594405291291532E-2</c:v>
                </c:pt>
                <c:pt idx="4050">
                  <c:v>4.1194792997317861E-2</c:v>
                </c:pt>
                <c:pt idx="4051">
                  <c:v>1.3661509374643169E-2</c:v>
                </c:pt>
                <c:pt idx="4052">
                  <c:v>4.2039603909253237E-2</c:v>
                </c:pt>
                <c:pt idx="4053">
                  <c:v>2.1969273076190642E-2</c:v>
                </c:pt>
                <c:pt idx="4054">
                  <c:v>7.7687260640721323E-3</c:v>
                </c:pt>
                <c:pt idx="4055">
                  <c:v>4.087377433065844E-2</c:v>
                </c:pt>
                <c:pt idx="4056">
                  <c:v>2.6130101762615529E-2</c:v>
                </c:pt>
                <c:pt idx="4057">
                  <c:v>3.8992392027078958E-2</c:v>
                </c:pt>
                <c:pt idx="4058">
                  <c:v>1.0995243310932041E-2</c:v>
                </c:pt>
                <c:pt idx="4059">
                  <c:v>2.1277926983733E-2</c:v>
                </c:pt>
                <c:pt idx="4060">
                  <c:v>2.8131788993196231E-2</c:v>
                </c:pt>
                <c:pt idx="4061">
                  <c:v>2.2804635886772489E-2</c:v>
                </c:pt>
                <c:pt idx="4062">
                  <c:v>1.164314544624768E-2</c:v>
                </c:pt>
                <c:pt idx="4063">
                  <c:v>2.5493253089035061E-2</c:v>
                </c:pt>
                <c:pt idx="4064">
                  <c:v>2.1051336107743901E-2</c:v>
                </c:pt>
                <c:pt idx="4065">
                  <c:v>2.3640953812948999E-2</c:v>
                </c:pt>
                <c:pt idx="4066">
                  <c:v>4.0666467421382649E-2</c:v>
                </c:pt>
                <c:pt idx="4067">
                  <c:v>3.052185974127344E-2</c:v>
                </c:pt>
                <c:pt idx="4068">
                  <c:v>8.5405243914493893E-3</c:v>
                </c:pt>
                <c:pt idx="4069">
                  <c:v>5.7676548298943087E-2</c:v>
                </c:pt>
                <c:pt idx="4070">
                  <c:v>4.8359921889024687E-2</c:v>
                </c:pt>
                <c:pt idx="4071">
                  <c:v>6.922568400525398E-3</c:v>
                </c:pt>
                <c:pt idx="4072">
                  <c:v>2.4154231863246611E-2</c:v>
                </c:pt>
                <c:pt idx="4073">
                  <c:v>2.0544317122315799E-2</c:v>
                </c:pt>
                <c:pt idx="4074">
                  <c:v>8.3226123996824625E-3</c:v>
                </c:pt>
                <c:pt idx="4075">
                  <c:v>1.1300386081711021E-2</c:v>
                </c:pt>
                <c:pt idx="4076">
                  <c:v>8.1896810680861139E-3</c:v>
                </c:pt>
                <c:pt idx="4077">
                  <c:v>2.025630173806188E-2</c:v>
                </c:pt>
                <c:pt idx="4078">
                  <c:v>3.0482940227162039E-2</c:v>
                </c:pt>
                <c:pt idx="4079">
                  <c:v>2.1249730428224541E-2</c:v>
                </c:pt>
                <c:pt idx="4080">
                  <c:v>3.4399906872578073E-2</c:v>
                </c:pt>
                <c:pt idx="4081">
                  <c:v>9.3714174298988213E-3</c:v>
                </c:pt>
                <c:pt idx="4082">
                  <c:v>2.588430117734446E-2</c:v>
                </c:pt>
                <c:pt idx="4083">
                  <c:v>2.5266592910355511E-2</c:v>
                </c:pt>
                <c:pt idx="4084">
                  <c:v>1.9455476809076389E-2</c:v>
                </c:pt>
                <c:pt idx="4085">
                  <c:v>3.066441795590788E-2</c:v>
                </c:pt>
                <c:pt idx="4086">
                  <c:v>1.4550013466253229E-2</c:v>
                </c:pt>
                <c:pt idx="4087">
                  <c:v>6.702310545389055E-2</c:v>
                </c:pt>
                <c:pt idx="4088">
                  <c:v>6.9269005577345926E-3</c:v>
                </c:pt>
                <c:pt idx="4089">
                  <c:v>1.5238182464899349E-2</c:v>
                </c:pt>
                <c:pt idx="4090">
                  <c:v>2.176354844244361E-2</c:v>
                </c:pt>
                <c:pt idx="4091">
                  <c:v>2.3245419829879401E-2</c:v>
                </c:pt>
                <c:pt idx="4092">
                  <c:v>3.1997883480485108E-2</c:v>
                </c:pt>
                <c:pt idx="4093">
                  <c:v>4.6941893378040687E-2</c:v>
                </c:pt>
                <c:pt idx="4094">
                  <c:v>1.3254385883428079E-2</c:v>
                </c:pt>
                <c:pt idx="4095">
                  <c:v>1.9298703860751901E-2</c:v>
                </c:pt>
                <c:pt idx="4096">
                  <c:v>3.6096950271094302E-2</c:v>
                </c:pt>
                <c:pt idx="4097">
                  <c:v>1.649270625846426E-2</c:v>
                </c:pt>
                <c:pt idx="4098">
                  <c:v>2.8835155434212091E-2</c:v>
                </c:pt>
                <c:pt idx="4099">
                  <c:v>1.3948193487316549E-2</c:v>
                </c:pt>
                <c:pt idx="4100">
                  <c:v>5.075393716924987E-2</c:v>
                </c:pt>
                <c:pt idx="4101">
                  <c:v>4.071047828854979E-2</c:v>
                </c:pt>
                <c:pt idx="4102">
                  <c:v>1.626020247910704E-2</c:v>
                </c:pt>
                <c:pt idx="4103">
                  <c:v>4.9308269053668273E-2</c:v>
                </c:pt>
                <c:pt idx="4104">
                  <c:v>1.2190282682650501E-2</c:v>
                </c:pt>
                <c:pt idx="4105">
                  <c:v>2.8016783994648881E-2</c:v>
                </c:pt>
                <c:pt idx="4106">
                  <c:v>4.2236183878608037E-2</c:v>
                </c:pt>
                <c:pt idx="4107">
                  <c:v>2.2969338096123969E-2</c:v>
                </c:pt>
                <c:pt idx="4108">
                  <c:v>1.3506474842647911E-2</c:v>
                </c:pt>
                <c:pt idx="4109">
                  <c:v>6.8491521502229369E-2</c:v>
                </c:pt>
                <c:pt idx="4110">
                  <c:v>4.9060905739903633E-2</c:v>
                </c:pt>
                <c:pt idx="4111">
                  <c:v>1.9233904124092021E-2</c:v>
                </c:pt>
                <c:pt idx="4112">
                  <c:v>5.0515109076760302E-2</c:v>
                </c:pt>
                <c:pt idx="4113">
                  <c:v>1.1759334887281399E-2</c:v>
                </c:pt>
                <c:pt idx="4114">
                  <c:v>5.2081848312095702E-3</c:v>
                </c:pt>
                <c:pt idx="4115">
                  <c:v>4.344188749566346E-2</c:v>
                </c:pt>
                <c:pt idx="4116">
                  <c:v>2.012997470062745E-2</c:v>
                </c:pt>
                <c:pt idx="4117">
                  <c:v>2.010909504927624E-2</c:v>
                </c:pt>
                <c:pt idx="4118">
                  <c:v>6.0900900647829298E-2</c:v>
                </c:pt>
                <c:pt idx="4119">
                  <c:v>2.0688450992249901E-2</c:v>
                </c:pt>
                <c:pt idx="4120">
                  <c:v>1.4421329686197699E-2</c:v>
                </c:pt>
                <c:pt idx="4121">
                  <c:v>5.2501778061843411E-2</c:v>
                </c:pt>
                <c:pt idx="4122">
                  <c:v>2.3634680268208311E-2</c:v>
                </c:pt>
                <c:pt idx="4123">
                  <c:v>4.0643978814897508E-2</c:v>
                </c:pt>
                <c:pt idx="4124">
                  <c:v>7.2213206113110563E-3</c:v>
                </c:pt>
                <c:pt idx="4125">
                  <c:v>3.3764336184016218E-2</c:v>
                </c:pt>
                <c:pt idx="4126">
                  <c:v>2.4010776761607809E-2</c:v>
                </c:pt>
                <c:pt idx="4127">
                  <c:v>1.487398323526694E-2</c:v>
                </c:pt>
                <c:pt idx="4128">
                  <c:v>5.9945301011116149E-2</c:v>
                </c:pt>
                <c:pt idx="4129">
                  <c:v>2.7619856167722629E-2</c:v>
                </c:pt>
                <c:pt idx="4130">
                  <c:v>4.3008298152508721E-2</c:v>
                </c:pt>
                <c:pt idx="4131">
                  <c:v>1.085792498232287E-2</c:v>
                </c:pt>
                <c:pt idx="4132">
                  <c:v>2.3170932973423888E-2</c:v>
                </c:pt>
                <c:pt idx="4133">
                  <c:v>4.3263990494012097E-2</c:v>
                </c:pt>
                <c:pt idx="4134">
                  <c:v>2.6610318745331561E-2</c:v>
                </c:pt>
                <c:pt idx="4135">
                  <c:v>2.05282392312756E-2</c:v>
                </c:pt>
                <c:pt idx="4136">
                  <c:v>3.0994569759999702E-2</c:v>
                </c:pt>
                <c:pt idx="4137">
                  <c:v>2.552200123001884E-2</c:v>
                </c:pt>
                <c:pt idx="4138">
                  <c:v>2.1009509517013358E-2</c:v>
                </c:pt>
                <c:pt idx="4139">
                  <c:v>6.4222693341321833E-3</c:v>
                </c:pt>
                <c:pt idx="4140">
                  <c:v>1.601641164039443E-2</c:v>
                </c:pt>
                <c:pt idx="4141">
                  <c:v>2.529394037536959E-2</c:v>
                </c:pt>
                <c:pt idx="4142">
                  <c:v>3.1694088017974943E-2</c:v>
                </c:pt>
                <c:pt idx="4143">
                  <c:v>3.9905151718382569E-2</c:v>
                </c:pt>
                <c:pt idx="4144">
                  <c:v>1.641067696976211E-2</c:v>
                </c:pt>
                <c:pt idx="4145">
                  <c:v>1.7886452738563589E-2</c:v>
                </c:pt>
                <c:pt idx="4146">
                  <c:v>2.641246365744029E-2</c:v>
                </c:pt>
                <c:pt idx="4147">
                  <c:v>5.7723065072351587E-2</c:v>
                </c:pt>
                <c:pt idx="4148">
                  <c:v>3.319153914575159E-2</c:v>
                </c:pt>
                <c:pt idx="4149">
                  <c:v>3.4557282576840972E-2</c:v>
                </c:pt>
                <c:pt idx="4150">
                  <c:v>1.889715461720555E-2</c:v>
                </c:pt>
                <c:pt idx="4151">
                  <c:v>2.925297980581449E-2</c:v>
                </c:pt>
                <c:pt idx="4152">
                  <c:v>4.1462623408060409E-2</c:v>
                </c:pt>
                <c:pt idx="4153">
                  <c:v>2.6413502987400781E-2</c:v>
                </c:pt>
                <c:pt idx="4154">
                  <c:v>1.406181084704272E-2</c:v>
                </c:pt>
                <c:pt idx="4155">
                  <c:v>2.1466806528332459E-2</c:v>
                </c:pt>
                <c:pt idx="4156">
                  <c:v>6.0898953323599327E-2</c:v>
                </c:pt>
                <c:pt idx="4157">
                  <c:v>9.0416727950003717E-3</c:v>
                </c:pt>
                <c:pt idx="4158">
                  <c:v>1.8524999124226948E-2</c:v>
                </c:pt>
                <c:pt idx="4159">
                  <c:v>3.093045431793013E-2</c:v>
                </c:pt>
                <c:pt idx="4160">
                  <c:v>6.4645230448942603E-2</c:v>
                </c:pt>
                <c:pt idx="4161">
                  <c:v>1.315503586705997E-2</c:v>
                </c:pt>
                <c:pt idx="4162">
                  <c:v>3.4047313499695003E-2</c:v>
                </c:pt>
                <c:pt idx="4163">
                  <c:v>2.8660885053119738E-2</c:v>
                </c:pt>
                <c:pt idx="4164">
                  <c:v>2.6612141095145671E-2</c:v>
                </c:pt>
                <c:pt idx="4165">
                  <c:v>1.139625221119487E-2</c:v>
                </c:pt>
                <c:pt idx="4166">
                  <c:v>2.373973983635877E-2</c:v>
                </c:pt>
                <c:pt idx="4167">
                  <c:v>6.4093986495835059E-2</c:v>
                </c:pt>
                <c:pt idx="4168">
                  <c:v>4.0864203705533779E-2</c:v>
                </c:pt>
                <c:pt idx="4169">
                  <c:v>1.1462137596967631E-2</c:v>
                </c:pt>
                <c:pt idx="4170">
                  <c:v>2.2746029352853869E-2</c:v>
                </c:pt>
                <c:pt idx="4171">
                  <c:v>3.041475589287897E-2</c:v>
                </c:pt>
                <c:pt idx="4172">
                  <c:v>1.7536934658619101E-2</c:v>
                </c:pt>
                <c:pt idx="4173">
                  <c:v>2.5296745168985911E-2</c:v>
                </c:pt>
                <c:pt idx="4174">
                  <c:v>2.5969118842422159E-2</c:v>
                </c:pt>
                <c:pt idx="4175">
                  <c:v>9.2159165062263189E-3</c:v>
                </c:pt>
                <c:pt idx="4176">
                  <c:v>3.370236574473643E-2</c:v>
                </c:pt>
                <c:pt idx="4177">
                  <c:v>1.9618372091008789E-2</c:v>
                </c:pt>
                <c:pt idx="4178">
                  <c:v>1.237167871081352E-2</c:v>
                </c:pt>
                <c:pt idx="4179">
                  <c:v>5.2515954539742712E-2</c:v>
                </c:pt>
                <c:pt idx="4180">
                  <c:v>5.9389661447742423E-2</c:v>
                </c:pt>
                <c:pt idx="4181">
                  <c:v>2.5647068622826921E-2</c:v>
                </c:pt>
                <c:pt idx="4182">
                  <c:v>2.185300257181378E-2</c:v>
                </c:pt>
                <c:pt idx="4183">
                  <c:v>5.5388837793715062E-2</c:v>
                </c:pt>
                <c:pt idx="4184">
                  <c:v>4.8486728825877498E-2</c:v>
                </c:pt>
                <c:pt idx="4185">
                  <c:v>2.54849753849631E-2</c:v>
                </c:pt>
                <c:pt idx="4186">
                  <c:v>1.8101482279389389E-2</c:v>
                </c:pt>
                <c:pt idx="4187">
                  <c:v>3.7926602358276322E-2</c:v>
                </c:pt>
                <c:pt idx="4188">
                  <c:v>4.9445593697489333E-2</c:v>
                </c:pt>
                <c:pt idx="4189">
                  <c:v>6.1658080790758213E-2</c:v>
                </c:pt>
                <c:pt idx="4190">
                  <c:v>1.0012127643470861E-2</c:v>
                </c:pt>
                <c:pt idx="4191">
                  <c:v>2.9490240160538059E-2</c:v>
                </c:pt>
                <c:pt idx="4192">
                  <c:v>2.1122602662632561E-2</c:v>
                </c:pt>
                <c:pt idx="4193">
                  <c:v>3.9946752269335313E-2</c:v>
                </c:pt>
                <c:pt idx="4194">
                  <c:v>5.9353529734916533E-2</c:v>
                </c:pt>
                <c:pt idx="4195">
                  <c:v>2.5841983120935021E-2</c:v>
                </c:pt>
                <c:pt idx="4196">
                  <c:v>3.9957589997725772E-2</c:v>
                </c:pt>
                <c:pt idx="4197">
                  <c:v>4.4407705518240442E-2</c:v>
                </c:pt>
                <c:pt idx="4198">
                  <c:v>1.1885162076554731E-2</c:v>
                </c:pt>
                <c:pt idx="4199">
                  <c:v>2.5626860877633609E-2</c:v>
                </c:pt>
                <c:pt idx="4200">
                  <c:v>6.8319143785472061E-2</c:v>
                </c:pt>
                <c:pt idx="4201">
                  <c:v>2.82095504325687E-2</c:v>
                </c:pt>
                <c:pt idx="4202">
                  <c:v>5.8193311693276351E-2</c:v>
                </c:pt>
                <c:pt idx="4203">
                  <c:v>4.3090384671593727E-2</c:v>
                </c:pt>
                <c:pt idx="4204">
                  <c:v>4.6279386073304819E-2</c:v>
                </c:pt>
                <c:pt idx="4205">
                  <c:v>4.6789625794710757E-2</c:v>
                </c:pt>
                <c:pt idx="4206">
                  <c:v>4.1696285187513187E-3</c:v>
                </c:pt>
                <c:pt idx="4207">
                  <c:v>7.8604002415330332E-2</c:v>
                </c:pt>
                <c:pt idx="4208">
                  <c:v>3.047002603134662E-2</c:v>
                </c:pt>
                <c:pt idx="4209">
                  <c:v>3.315945597171318E-2</c:v>
                </c:pt>
                <c:pt idx="4210">
                  <c:v>6.4366370292388633E-2</c:v>
                </c:pt>
                <c:pt idx="4211">
                  <c:v>4.9860811810202833E-2</c:v>
                </c:pt>
                <c:pt idx="4212">
                  <c:v>5.9841248061101047E-2</c:v>
                </c:pt>
                <c:pt idx="4213">
                  <c:v>5.907475855435205E-3</c:v>
                </c:pt>
                <c:pt idx="4214">
                  <c:v>3.9529692713784002E-2</c:v>
                </c:pt>
                <c:pt idx="4215">
                  <c:v>2.442540118710335E-2</c:v>
                </c:pt>
                <c:pt idx="4216">
                  <c:v>4.2674742531148301E-2</c:v>
                </c:pt>
                <c:pt idx="4217">
                  <c:v>1.973498416822745E-2</c:v>
                </c:pt>
                <c:pt idx="4218">
                  <c:v>6.1400584671769537E-2</c:v>
                </c:pt>
                <c:pt idx="4219">
                  <c:v>3.6386630817910499E-2</c:v>
                </c:pt>
                <c:pt idx="4220">
                  <c:v>7.8046218380053892E-2</c:v>
                </c:pt>
                <c:pt idx="4221">
                  <c:v>2.5912343007650329E-2</c:v>
                </c:pt>
                <c:pt idx="4222">
                  <c:v>2.1521612331620959E-2</c:v>
                </c:pt>
                <c:pt idx="4223">
                  <c:v>4.4903130001960653E-2</c:v>
                </c:pt>
                <c:pt idx="4224">
                  <c:v>2.880031085656903E-2</c:v>
                </c:pt>
                <c:pt idx="4225">
                  <c:v>5.4893327536955527E-2</c:v>
                </c:pt>
                <c:pt idx="4226">
                  <c:v>3.317420603513406E-2</c:v>
                </c:pt>
                <c:pt idx="4227">
                  <c:v>7.7240597328423879E-2</c:v>
                </c:pt>
                <c:pt idx="4228">
                  <c:v>5.9434318699886877E-2</c:v>
                </c:pt>
                <c:pt idx="4229">
                  <c:v>5.7524803662217128E-2</c:v>
                </c:pt>
                <c:pt idx="4230">
                  <c:v>3.6114733785482439E-2</c:v>
                </c:pt>
                <c:pt idx="4231">
                  <c:v>5.2733295185456559E-2</c:v>
                </c:pt>
                <c:pt idx="4232">
                  <c:v>2.0750808025881098E-2</c:v>
                </c:pt>
                <c:pt idx="4233">
                  <c:v>5.5463974004676182E-2</c:v>
                </c:pt>
                <c:pt idx="4234">
                  <c:v>1.0958183164941151E-2</c:v>
                </c:pt>
                <c:pt idx="4235">
                  <c:v>4.9343194512422937E-2</c:v>
                </c:pt>
                <c:pt idx="4236">
                  <c:v>7.4379470578900639E-2</c:v>
                </c:pt>
                <c:pt idx="4237">
                  <c:v>5.386836417266086E-2</c:v>
                </c:pt>
                <c:pt idx="4238">
                  <c:v>3.3202180909113047E-2</c:v>
                </c:pt>
                <c:pt idx="4239">
                  <c:v>2.969452440984453E-2</c:v>
                </c:pt>
                <c:pt idx="4240">
                  <c:v>8.644536516568635E-2</c:v>
                </c:pt>
                <c:pt idx="4241">
                  <c:v>4.0635125486288122E-2</c:v>
                </c:pt>
                <c:pt idx="4242">
                  <c:v>6.0228171735143693E-2</c:v>
                </c:pt>
                <c:pt idx="4243">
                  <c:v>3.7754882641640987E-2</c:v>
                </c:pt>
                <c:pt idx="4244">
                  <c:v>3.5311688739451237E-2</c:v>
                </c:pt>
                <c:pt idx="4245">
                  <c:v>6.7290260874682165E-2</c:v>
                </c:pt>
                <c:pt idx="4246">
                  <c:v>3.9170845137573053E-2</c:v>
                </c:pt>
                <c:pt idx="4247">
                  <c:v>4.074809725898465E-2</c:v>
                </c:pt>
                <c:pt idx="4248">
                  <c:v>5.2743196071021618E-2</c:v>
                </c:pt>
                <c:pt idx="4249">
                  <c:v>1.6393365340215141E-2</c:v>
                </c:pt>
                <c:pt idx="4250">
                  <c:v>4.8487178477795552E-2</c:v>
                </c:pt>
                <c:pt idx="4251">
                  <c:v>6.6782423316909936E-2</c:v>
                </c:pt>
                <c:pt idx="4252">
                  <c:v>2.6756205650668319E-2</c:v>
                </c:pt>
                <c:pt idx="4253">
                  <c:v>3.8168801246803968E-2</c:v>
                </c:pt>
                <c:pt idx="4254">
                  <c:v>4.0897022550393028E-2</c:v>
                </c:pt>
                <c:pt idx="4255">
                  <c:v>2.8340041571929351E-2</c:v>
                </c:pt>
                <c:pt idx="4256">
                  <c:v>6.7773198921092764E-2</c:v>
                </c:pt>
                <c:pt idx="4257">
                  <c:v>2.3393971133967961E-2</c:v>
                </c:pt>
                <c:pt idx="4258">
                  <c:v>2.1180414562462752E-2</c:v>
                </c:pt>
                <c:pt idx="4259">
                  <c:v>7.1604220745801778E-2</c:v>
                </c:pt>
                <c:pt idx="4260">
                  <c:v>2.654107558790058E-2</c:v>
                </c:pt>
                <c:pt idx="4261">
                  <c:v>4.5895072106222297E-2</c:v>
                </c:pt>
                <c:pt idx="4262">
                  <c:v>7.3275787707828458E-2</c:v>
                </c:pt>
                <c:pt idx="4263">
                  <c:v>2.631074639897088E-2</c:v>
                </c:pt>
                <c:pt idx="4264">
                  <c:v>2.2592923979728601E-2</c:v>
                </c:pt>
                <c:pt idx="4265">
                  <c:v>2.5671544529812681E-2</c:v>
                </c:pt>
                <c:pt idx="4266">
                  <c:v>6.4295566464999995E-2</c:v>
                </c:pt>
                <c:pt idx="4267">
                  <c:v>7.7442477783287667E-2</c:v>
                </c:pt>
                <c:pt idx="4268">
                  <c:v>4.3859431127014632E-2</c:v>
                </c:pt>
                <c:pt idx="4269">
                  <c:v>4.5069421452084181E-2</c:v>
                </c:pt>
                <c:pt idx="4270">
                  <c:v>5.9521035714705343E-2</c:v>
                </c:pt>
                <c:pt idx="4271">
                  <c:v>4.8201902582577227E-2</c:v>
                </c:pt>
                <c:pt idx="4272">
                  <c:v>7.4301625487579223E-2</c:v>
                </c:pt>
                <c:pt idx="4273">
                  <c:v>4.9781349497525072E-2</c:v>
                </c:pt>
                <c:pt idx="4274">
                  <c:v>6.9479442284746187E-2</c:v>
                </c:pt>
                <c:pt idx="4275">
                  <c:v>1.9431939248968889E-2</c:v>
                </c:pt>
                <c:pt idx="4276">
                  <c:v>8.5733567790781621E-3</c:v>
                </c:pt>
                <c:pt idx="4277">
                  <c:v>1.459321901053714E-2</c:v>
                </c:pt>
                <c:pt idx="4278">
                  <c:v>7.4607686863042783E-2</c:v>
                </c:pt>
                <c:pt idx="4279">
                  <c:v>3.8448198118681699E-2</c:v>
                </c:pt>
                <c:pt idx="4280">
                  <c:v>6.9750695295455051E-2</c:v>
                </c:pt>
                <c:pt idx="4281">
                  <c:v>3.4806987573670713E-2</c:v>
                </c:pt>
                <c:pt idx="4282">
                  <c:v>4.9092631860603253E-2</c:v>
                </c:pt>
                <c:pt idx="4283">
                  <c:v>0.12148414453570459</c:v>
                </c:pt>
                <c:pt idx="4284">
                  <c:v>6.5523320957722647E-2</c:v>
                </c:pt>
                <c:pt idx="4285">
                  <c:v>9.4848976340024663E-2</c:v>
                </c:pt>
                <c:pt idx="4286">
                  <c:v>0.10544937147555961</c:v>
                </c:pt>
                <c:pt idx="4287">
                  <c:v>6.0844382390500128E-2</c:v>
                </c:pt>
                <c:pt idx="4288">
                  <c:v>5.1014941195084429E-2</c:v>
                </c:pt>
                <c:pt idx="4289">
                  <c:v>7.8948306109770869E-2</c:v>
                </c:pt>
                <c:pt idx="4290">
                  <c:v>3.4000628983717113E-2</c:v>
                </c:pt>
                <c:pt idx="4291">
                  <c:v>5.1000593085523467E-2</c:v>
                </c:pt>
                <c:pt idx="4292">
                  <c:v>3.9179317803883951E-2</c:v>
                </c:pt>
                <c:pt idx="4293">
                  <c:v>0.11693262235091</c:v>
                </c:pt>
                <c:pt idx="4294">
                  <c:v>4.5555641226408858E-2</c:v>
                </c:pt>
                <c:pt idx="4295">
                  <c:v>3.2663798396362048E-2</c:v>
                </c:pt>
                <c:pt idx="4296">
                  <c:v>5.2759774243763657E-2</c:v>
                </c:pt>
                <c:pt idx="4297">
                  <c:v>6.293347793904866E-2</c:v>
                </c:pt>
                <c:pt idx="4298">
                  <c:v>9.6235195766294371E-2</c:v>
                </c:pt>
                <c:pt idx="4299">
                  <c:v>1.6327231846549609E-2</c:v>
                </c:pt>
                <c:pt idx="4300">
                  <c:v>3.8742808467674847E-2</c:v>
                </c:pt>
                <c:pt idx="4301">
                  <c:v>7.3282457034520215E-2</c:v>
                </c:pt>
                <c:pt idx="4302">
                  <c:v>9.3255640542565743E-2</c:v>
                </c:pt>
                <c:pt idx="4303">
                  <c:v>6.4201583001515334E-3</c:v>
                </c:pt>
                <c:pt idx="4304">
                  <c:v>4.4223504025762223E-2</c:v>
                </c:pt>
                <c:pt idx="4305">
                  <c:v>9.6158160927262412E-2</c:v>
                </c:pt>
                <c:pt idx="4306">
                  <c:v>9.0178886287947041E-2</c:v>
                </c:pt>
                <c:pt idx="4307">
                  <c:v>0.14527243859134839</c:v>
                </c:pt>
                <c:pt idx="4308">
                  <c:v>7.1520597588770926E-2</c:v>
                </c:pt>
                <c:pt idx="4309">
                  <c:v>9.179074583758845E-2</c:v>
                </c:pt>
                <c:pt idx="4310">
                  <c:v>0.12059000066984429</c:v>
                </c:pt>
                <c:pt idx="4311">
                  <c:v>6.2082135053497023E-2</c:v>
                </c:pt>
                <c:pt idx="4312">
                  <c:v>8.9766864164667282E-2</c:v>
                </c:pt>
                <c:pt idx="4313">
                  <c:v>5.4577087003728382E-2</c:v>
                </c:pt>
                <c:pt idx="4314">
                  <c:v>5.0988441858383769E-2</c:v>
                </c:pt>
                <c:pt idx="4315">
                  <c:v>8.2703117630097828E-2</c:v>
                </c:pt>
                <c:pt idx="4316">
                  <c:v>3.9807177484094861E-2</c:v>
                </c:pt>
                <c:pt idx="4317">
                  <c:v>0.1673350498454208</c:v>
                </c:pt>
                <c:pt idx="4318">
                  <c:v>6.0293150152862948E-2</c:v>
                </c:pt>
                <c:pt idx="4319">
                  <c:v>8.2859648789685367E-2</c:v>
                </c:pt>
                <c:pt idx="4320">
                  <c:v>0.10894726198416139</c:v>
                </c:pt>
                <c:pt idx="4321">
                  <c:v>7.6025309331467006E-2</c:v>
                </c:pt>
                <c:pt idx="4322">
                  <c:v>4.6523271450998119E-2</c:v>
                </c:pt>
                <c:pt idx="4323">
                  <c:v>0.14149145063307331</c:v>
                </c:pt>
                <c:pt idx="4324">
                  <c:v>8.285782105393753E-3</c:v>
                </c:pt>
                <c:pt idx="4325">
                  <c:v>0.13107822696794519</c:v>
                </c:pt>
                <c:pt idx="4326">
                  <c:v>0.104533711757788</c:v>
                </c:pt>
                <c:pt idx="4327">
                  <c:v>6.5688623046829403E-2</c:v>
                </c:pt>
                <c:pt idx="4328">
                  <c:v>5.3365690056973253E-2</c:v>
                </c:pt>
                <c:pt idx="4329">
                  <c:v>9.910140816121385E-2</c:v>
                </c:pt>
                <c:pt idx="4330">
                  <c:v>3.5951821852129147E-2</c:v>
                </c:pt>
                <c:pt idx="4331">
                  <c:v>0.14669512757008221</c:v>
                </c:pt>
                <c:pt idx="4332">
                  <c:v>2.173324347247935E-2</c:v>
                </c:pt>
                <c:pt idx="4333">
                  <c:v>0.12870616900219581</c:v>
                </c:pt>
                <c:pt idx="4334">
                  <c:v>3.2762246078872542E-2</c:v>
                </c:pt>
                <c:pt idx="4335">
                  <c:v>4.9278350513307069E-2</c:v>
                </c:pt>
                <c:pt idx="4336">
                  <c:v>4.466819600925704E-2</c:v>
                </c:pt>
                <c:pt idx="4337">
                  <c:v>7.077148702993348E-2</c:v>
                </c:pt>
                <c:pt idx="4338">
                  <c:v>5.6995248528466498E-2</c:v>
                </c:pt>
                <c:pt idx="4339">
                  <c:v>1.5130052446823659E-2</c:v>
                </c:pt>
                <c:pt idx="4340">
                  <c:v>7.7015082570024096E-2</c:v>
                </c:pt>
                <c:pt idx="4341">
                  <c:v>6.4327878363258609E-2</c:v>
                </c:pt>
                <c:pt idx="4342">
                  <c:v>8.4490808924126443E-2</c:v>
                </c:pt>
                <c:pt idx="4343">
                  <c:v>0.16075899848661429</c:v>
                </c:pt>
                <c:pt idx="4344">
                  <c:v>8.2620416724274406E-2</c:v>
                </c:pt>
                <c:pt idx="4345">
                  <c:v>2.2239724374832352E-2</c:v>
                </c:pt>
                <c:pt idx="4346">
                  <c:v>3.6180353056768443E-2</c:v>
                </c:pt>
                <c:pt idx="4347">
                  <c:v>7.0268369808050207E-2</c:v>
                </c:pt>
                <c:pt idx="4348">
                  <c:v>0.1001472815176031</c:v>
                </c:pt>
                <c:pt idx="4349">
                  <c:v>9.8761466103372955E-2</c:v>
                </c:pt>
                <c:pt idx="4350">
                  <c:v>9.610083913258835E-2</c:v>
                </c:pt>
                <c:pt idx="4351">
                  <c:v>1.585675753604783E-2</c:v>
                </c:pt>
                <c:pt idx="4352">
                  <c:v>5.1864741495904747E-2</c:v>
                </c:pt>
                <c:pt idx="4353">
                  <c:v>1.128601636867432E-2</c:v>
                </c:pt>
                <c:pt idx="4354">
                  <c:v>8.0161664380493672E-2</c:v>
                </c:pt>
                <c:pt idx="4355">
                  <c:v>3.5320767743917007E-2</c:v>
                </c:pt>
                <c:pt idx="4356">
                  <c:v>6.9839719196707034E-2</c:v>
                </c:pt>
                <c:pt idx="4357">
                  <c:v>4.7189692097466603E-2</c:v>
                </c:pt>
                <c:pt idx="4358">
                  <c:v>3.6215271187243388E-2</c:v>
                </c:pt>
                <c:pt idx="4359">
                  <c:v>8.4957667445719642E-2</c:v>
                </c:pt>
                <c:pt idx="4360">
                  <c:v>0.1462273282470101</c:v>
                </c:pt>
                <c:pt idx="4361">
                  <c:v>0.11530081896117821</c:v>
                </c:pt>
                <c:pt idx="4362">
                  <c:v>7.5151957162978525E-2</c:v>
                </c:pt>
                <c:pt idx="4363">
                  <c:v>3.7046312332270931E-2</c:v>
                </c:pt>
                <c:pt idx="4364">
                  <c:v>6.3731042478347558E-2</c:v>
                </c:pt>
                <c:pt idx="4365">
                  <c:v>8.2452728366894504E-2</c:v>
                </c:pt>
                <c:pt idx="4366">
                  <c:v>0.22876517569504931</c:v>
                </c:pt>
                <c:pt idx="4367">
                  <c:v>9.6649191097430184E-2</c:v>
                </c:pt>
                <c:pt idx="4368">
                  <c:v>7.2415529912549736E-2</c:v>
                </c:pt>
                <c:pt idx="4369">
                  <c:v>0.1431079909252321</c:v>
                </c:pt>
                <c:pt idx="4370">
                  <c:v>0.10894004951220219</c:v>
                </c:pt>
                <c:pt idx="4371">
                  <c:v>6.7400559871887575E-2</c:v>
                </c:pt>
                <c:pt idx="4372">
                  <c:v>0.19682404748109339</c:v>
                </c:pt>
                <c:pt idx="4373">
                  <c:v>0.1119336963976728</c:v>
                </c:pt>
                <c:pt idx="4374">
                  <c:v>7.2939740258553321E-2</c:v>
                </c:pt>
                <c:pt idx="4375">
                  <c:v>5.8896953197362038E-2</c:v>
                </c:pt>
                <c:pt idx="4376">
                  <c:v>2.5418690993139412E-2</c:v>
                </c:pt>
                <c:pt idx="4377">
                  <c:v>1.592960087036405E-2</c:v>
                </c:pt>
                <c:pt idx="4378">
                  <c:v>9.4366270813605074E-2</c:v>
                </c:pt>
                <c:pt idx="4379">
                  <c:v>7.4989130709234478E-2</c:v>
                </c:pt>
                <c:pt idx="4380">
                  <c:v>0.12658929556446141</c:v>
                </c:pt>
                <c:pt idx="4381">
                  <c:v>0.1393690237957966</c:v>
                </c:pt>
                <c:pt idx="4382">
                  <c:v>0.12707149573208831</c:v>
                </c:pt>
                <c:pt idx="4383">
                  <c:v>0.16350720265665211</c:v>
                </c:pt>
                <c:pt idx="4384">
                  <c:v>0.13558812536187559</c:v>
                </c:pt>
                <c:pt idx="4385">
                  <c:v>5.5571140666808481E-2</c:v>
                </c:pt>
                <c:pt idx="4386">
                  <c:v>0.1745138268256213</c:v>
                </c:pt>
                <c:pt idx="4387">
                  <c:v>0.22421566643484109</c:v>
                </c:pt>
                <c:pt idx="4388">
                  <c:v>0.13077797877612871</c:v>
                </c:pt>
                <c:pt idx="4389">
                  <c:v>0.1171565714222865</c:v>
                </c:pt>
                <c:pt idx="4390">
                  <c:v>0.16447856287931381</c:v>
                </c:pt>
                <c:pt idx="4391">
                  <c:v>0.14419970906327331</c:v>
                </c:pt>
                <c:pt idx="4392">
                  <c:v>0.11970096734213689</c:v>
                </c:pt>
                <c:pt idx="4393">
                  <c:v>0.26659061705852921</c:v>
                </c:pt>
                <c:pt idx="4394">
                  <c:v>0.1615851816366328</c:v>
                </c:pt>
                <c:pt idx="4395">
                  <c:v>7.7219290708186963E-2</c:v>
                </c:pt>
                <c:pt idx="4396">
                  <c:v>0.17344352103462901</c:v>
                </c:pt>
                <c:pt idx="4397">
                  <c:v>0.23508079528479081</c:v>
                </c:pt>
                <c:pt idx="4398">
                  <c:v>7.0068130840072754E-2</c:v>
                </c:pt>
                <c:pt idx="4399">
                  <c:v>0.11115406726282361</c:v>
                </c:pt>
                <c:pt idx="4400">
                  <c:v>8.5759792339698979E-2</c:v>
                </c:pt>
                <c:pt idx="4401">
                  <c:v>7.6858436240470077E-2</c:v>
                </c:pt>
                <c:pt idx="4402">
                  <c:v>0.19976712414644901</c:v>
                </c:pt>
                <c:pt idx="4403">
                  <c:v>0.1595753581647277</c:v>
                </c:pt>
                <c:pt idx="4404">
                  <c:v>8.9968547680590705E-2</c:v>
                </c:pt>
                <c:pt idx="4405">
                  <c:v>0.11887695207849271</c:v>
                </c:pt>
                <c:pt idx="4406">
                  <c:v>0.2605522308040058</c:v>
                </c:pt>
                <c:pt idx="4407">
                  <c:v>0.16307002364264561</c:v>
                </c:pt>
                <c:pt idx="4408">
                  <c:v>0.16381898960692531</c:v>
                </c:pt>
                <c:pt idx="4409">
                  <c:v>0.21896861188605121</c:v>
                </c:pt>
                <c:pt idx="4410">
                  <c:v>0.20978444138849969</c:v>
                </c:pt>
                <c:pt idx="4411">
                  <c:v>0.17071312998779539</c:v>
                </c:pt>
                <c:pt idx="4412">
                  <c:v>0.22355755968692151</c:v>
                </c:pt>
                <c:pt idx="4413">
                  <c:v>0.1269748422013286</c:v>
                </c:pt>
                <c:pt idx="4414">
                  <c:v>6.0357316869344299E-2</c:v>
                </c:pt>
                <c:pt idx="4415">
                  <c:v>0.11963770598320519</c:v>
                </c:pt>
                <c:pt idx="4416">
                  <c:v>0.1422236621877668</c:v>
                </c:pt>
                <c:pt idx="4417">
                  <c:v>0.20375659284024741</c:v>
                </c:pt>
                <c:pt idx="4418">
                  <c:v>0.32995990485797783</c:v>
                </c:pt>
                <c:pt idx="4419">
                  <c:v>0.17100028414807669</c:v>
                </c:pt>
                <c:pt idx="4420">
                  <c:v>0.17241909550011519</c:v>
                </c:pt>
                <c:pt idx="4421">
                  <c:v>0.26600287524996441</c:v>
                </c:pt>
                <c:pt idx="4422">
                  <c:v>0.30071616381680988</c:v>
                </c:pt>
                <c:pt idx="4423">
                  <c:v>0.65268229515823173</c:v>
                </c:pt>
                <c:pt idx="4424">
                  <c:v>0.30676417955928909</c:v>
                </c:pt>
                <c:pt idx="4425">
                  <c:v>0.34112840915848047</c:v>
                </c:pt>
                <c:pt idx="4426">
                  <c:v>0.62265788373777209</c:v>
                </c:pt>
                <c:pt idx="4427">
                  <c:v>0.2269019952956442</c:v>
                </c:pt>
                <c:pt idx="4428">
                  <c:v>0.57262355614540383</c:v>
                </c:pt>
                <c:pt idx="4429">
                  <c:v>9.5901610519789141E-2</c:v>
                </c:pt>
                <c:pt idx="4430">
                  <c:v>0.93818632954810499</c:v>
                </c:pt>
                <c:pt idx="4431">
                  <c:v>0.13116476593615559</c:v>
                </c:pt>
                <c:pt idx="4432">
                  <c:v>0.50888743017996185</c:v>
                </c:pt>
                <c:pt idx="4433">
                  <c:v>0.4885855254327745</c:v>
                </c:pt>
                <c:pt idx="4434">
                  <c:v>1.0166970546848551</c:v>
                </c:pt>
                <c:pt idx="4435">
                  <c:v>0.58149350390793109</c:v>
                </c:pt>
                <c:pt idx="4436">
                  <c:v>0.52113375903538006</c:v>
                </c:pt>
                <c:pt idx="4437">
                  <c:v>0.23702581946412141</c:v>
                </c:pt>
                <c:pt idx="4438">
                  <c:v>0.81731925951294648</c:v>
                </c:pt>
                <c:pt idx="4439">
                  <c:v>0.64310683894535503</c:v>
                </c:pt>
                <c:pt idx="4440">
                  <c:v>0.77233769567765342</c:v>
                </c:pt>
                <c:pt idx="4441">
                  <c:v>1.3965988670677789</c:v>
                </c:pt>
                <c:pt idx="4442">
                  <c:v>1.039264406425787</c:v>
                </c:pt>
                <c:pt idx="4443">
                  <c:v>2.4899184165452741</c:v>
                </c:pt>
                <c:pt idx="4444">
                  <c:v>3.310502769191634</c:v>
                </c:pt>
                <c:pt idx="4445">
                  <c:v>3.4719743497710098</c:v>
                </c:pt>
                <c:pt idx="4446">
                  <c:v>5.0885860741676403</c:v>
                </c:pt>
                <c:pt idx="4447">
                  <c:v>3.3982865804690281</c:v>
                </c:pt>
                <c:pt idx="4448">
                  <c:v>5.6957315578733843</c:v>
                </c:pt>
                <c:pt idx="4449">
                  <c:v>4.7556981732730446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8E-4EE2-8A7D-6D7EE8DE2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82304"/>
        <c:axId val="92482784"/>
      </c:scatterChart>
      <c:valAx>
        <c:axId val="92482304"/>
        <c:scaling>
          <c:orientation val="minMax"/>
          <c:max val="1.2000000000000002E-2"/>
          <c:min val="0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 w="9525">
            <a:solidFill>
              <a:schemeClr val="tx1"/>
            </a:solidFill>
          </a:ln>
        </c:spPr>
        <c:txPr>
          <a:bodyPr/>
          <a:lstStyle/>
          <a:p>
            <a:pPr>
              <a:defRPr sz="800">
                <a:solidFill>
                  <a:sysClr val="windowText" lastClr="000000"/>
                </a:solidFill>
              </a:defRPr>
            </a:pPr>
            <a:endParaRPr lang="en-US"/>
          </a:p>
        </c:txPr>
        <c:crossAx val="92482784"/>
        <c:crossesAt val="0"/>
        <c:crossBetween val="midCat"/>
      </c:valAx>
      <c:valAx>
        <c:axId val="92482784"/>
        <c:scaling>
          <c:orientation val="minMax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482304"/>
        <c:crossesAt val="0"/>
        <c:crossBetween val="midCat"/>
      </c:valAx>
    </c:plotArea>
    <c:legend>
      <c:legendPos val="r"/>
      <c:layout>
        <c:manualLayout>
          <c:xMode val="edge"/>
          <c:yMode val="edge"/>
          <c:x val="0.7029596516683686"/>
          <c:y val="1.3756551516815017E-2"/>
          <c:w val="0.2500890066243161"/>
          <c:h val="0.20599964764482598"/>
        </c:manualLayout>
      </c:layout>
      <c:overlay val="0"/>
      <c:txPr>
        <a:bodyPr/>
        <a:lstStyle/>
        <a:p>
          <a:pPr>
            <a:defRPr sz="800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59537037037037"/>
          <c:y val="5.8590740740740742E-2"/>
          <c:w val="0.87359074074074072"/>
          <c:h val="0.8151740740740740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'Fig Ad. #4'!$AB$7</c:f>
              <c:strCache>
                <c:ptCount val="1"/>
                <c:pt idx="0">
                  <c:v>b = 320</c:v>
                </c:pt>
              </c:strCache>
            </c:strRef>
          </c:tx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'Fig Ad. #4'!$S$2:$S$4451</c:f>
              <c:numCache>
                <c:formatCode>General</c:formatCode>
                <c:ptCount val="44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</c:numCache>
            </c:numRef>
          </c:xVal>
          <c:yVal>
            <c:numRef>
              <c:f>'Fig Ad. #4'!$T$2:$T$4451</c:f>
              <c:numCache>
                <c:formatCode>General</c:formatCode>
                <c:ptCount val="4450"/>
                <c:pt idx="0">
                  <c:v>1.663682180682349</c:v>
                </c:pt>
                <c:pt idx="1">
                  <c:v>1.970744346370281</c:v>
                </c:pt>
                <c:pt idx="2">
                  <c:v>1.922801273997957</c:v>
                </c:pt>
                <c:pt idx="3">
                  <c:v>2.026432622876472</c:v>
                </c:pt>
                <c:pt idx="4">
                  <c:v>1.7977041568051499</c:v>
                </c:pt>
                <c:pt idx="5">
                  <c:v>2.8408536551888388</c:v>
                </c:pt>
                <c:pt idx="6">
                  <c:v>2.327695068557285</c:v>
                </c:pt>
                <c:pt idx="7">
                  <c:v>2.8146121257471188</c:v>
                </c:pt>
                <c:pt idx="8">
                  <c:v>2.9814841624865318</c:v>
                </c:pt>
                <c:pt idx="9">
                  <c:v>2.7452131693934629</c:v>
                </c:pt>
                <c:pt idx="10">
                  <c:v>2.9039079516392712</c:v>
                </c:pt>
                <c:pt idx="11">
                  <c:v>2.719453296372023</c:v>
                </c:pt>
                <c:pt idx="12">
                  <c:v>2.8707789884061521</c:v>
                </c:pt>
                <c:pt idx="13">
                  <c:v>2.5358524009040471</c:v>
                </c:pt>
                <c:pt idx="14">
                  <c:v>2.8854672909515919</c:v>
                </c:pt>
                <c:pt idx="15">
                  <c:v>2.8743935276660881</c:v>
                </c:pt>
                <c:pt idx="16">
                  <c:v>3.145869370447048</c:v>
                </c:pt>
                <c:pt idx="17">
                  <c:v>2.6793117373180482</c:v>
                </c:pt>
                <c:pt idx="18">
                  <c:v>3.0284000546848779</c:v>
                </c:pt>
                <c:pt idx="19">
                  <c:v>3.155511891761547</c:v>
                </c:pt>
                <c:pt idx="20">
                  <c:v>2.7192904999447292</c:v>
                </c:pt>
                <c:pt idx="21">
                  <c:v>2.9104654760627402</c:v>
                </c:pt>
                <c:pt idx="22">
                  <c:v>2.489377144985212</c:v>
                </c:pt>
                <c:pt idx="23">
                  <c:v>3.0813836777329682</c:v>
                </c:pt>
                <c:pt idx="24">
                  <c:v>2.7964056925091572</c:v>
                </c:pt>
                <c:pt idx="25">
                  <c:v>2.4748242401563849</c:v>
                </c:pt>
                <c:pt idx="26">
                  <c:v>2.7008519021833841</c:v>
                </c:pt>
                <c:pt idx="27">
                  <c:v>2.7721354677243801</c:v>
                </c:pt>
                <c:pt idx="28">
                  <c:v>2.849864840962439</c:v>
                </c:pt>
                <c:pt idx="29">
                  <c:v>2.9776321411241962</c:v>
                </c:pt>
                <c:pt idx="30">
                  <c:v>2.723486632166487</c:v>
                </c:pt>
                <c:pt idx="31">
                  <c:v>3.069577388389841</c:v>
                </c:pt>
                <c:pt idx="32">
                  <c:v>3.547852488770697</c:v>
                </c:pt>
                <c:pt idx="33">
                  <c:v>3.6870347807102619</c:v>
                </c:pt>
                <c:pt idx="34">
                  <c:v>3.6961083675269868</c:v>
                </c:pt>
                <c:pt idx="35">
                  <c:v>3.6052959552010759</c:v>
                </c:pt>
                <c:pt idx="36">
                  <c:v>3.4988952579082202</c:v>
                </c:pt>
                <c:pt idx="37">
                  <c:v>4.2194583623639952</c:v>
                </c:pt>
                <c:pt idx="38">
                  <c:v>3.6230795169955252</c:v>
                </c:pt>
                <c:pt idx="39">
                  <c:v>3.5398612394115809</c:v>
                </c:pt>
                <c:pt idx="40">
                  <c:v>3.7496163545679768</c:v>
                </c:pt>
                <c:pt idx="41">
                  <c:v>3.7928174074610008</c:v>
                </c:pt>
                <c:pt idx="42">
                  <c:v>3.75074242333491</c:v>
                </c:pt>
                <c:pt idx="43">
                  <c:v>3.863274171217228</c:v>
                </c:pt>
                <c:pt idx="44">
                  <c:v>3.135737542848724</c:v>
                </c:pt>
                <c:pt idx="45">
                  <c:v>3.4286352486761791</c:v>
                </c:pt>
                <c:pt idx="46">
                  <c:v>3.4781196736222322</c:v>
                </c:pt>
                <c:pt idx="47">
                  <c:v>3.4088732951955012</c:v>
                </c:pt>
                <c:pt idx="48">
                  <c:v>4.1192561099373002</c:v>
                </c:pt>
                <c:pt idx="49">
                  <c:v>3.7873525703665591</c:v>
                </c:pt>
                <c:pt idx="50">
                  <c:v>3.73276186449697</c:v>
                </c:pt>
                <c:pt idx="51">
                  <c:v>3.724287751564944</c:v>
                </c:pt>
                <c:pt idx="52">
                  <c:v>3.4860143110036899</c:v>
                </c:pt>
                <c:pt idx="53">
                  <c:v>3.954888717388247</c:v>
                </c:pt>
                <c:pt idx="54">
                  <c:v>3.3780983885515652</c:v>
                </c:pt>
                <c:pt idx="55">
                  <c:v>3.5441082474758461</c:v>
                </c:pt>
                <c:pt idx="56">
                  <c:v>3.5126320788535059</c:v>
                </c:pt>
                <c:pt idx="57">
                  <c:v>3.444099948633156</c:v>
                </c:pt>
                <c:pt idx="58">
                  <c:v>4.1406103097995324</c:v>
                </c:pt>
                <c:pt idx="59">
                  <c:v>3.5339759066992711</c:v>
                </c:pt>
                <c:pt idx="60">
                  <c:v>3.4072836546466618</c:v>
                </c:pt>
                <c:pt idx="61">
                  <c:v>3.9146159357082069</c:v>
                </c:pt>
                <c:pt idx="62">
                  <c:v>3.7986751813827291</c:v>
                </c:pt>
                <c:pt idx="63">
                  <c:v>4.2610624340250274</c:v>
                </c:pt>
                <c:pt idx="64">
                  <c:v>3.654946472406801</c:v>
                </c:pt>
                <c:pt idx="65">
                  <c:v>3.824511455138194</c:v>
                </c:pt>
                <c:pt idx="66">
                  <c:v>3.5604237612705241</c:v>
                </c:pt>
                <c:pt idx="67">
                  <c:v>3.44427048967695</c:v>
                </c:pt>
                <c:pt idx="68">
                  <c:v>3.956587011914463</c:v>
                </c:pt>
                <c:pt idx="69">
                  <c:v>3.949480485346287</c:v>
                </c:pt>
                <c:pt idx="70">
                  <c:v>3.9974780980961988</c:v>
                </c:pt>
                <c:pt idx="71">
                  <c:v>4.2197037689261157</c:v>
                </c:pt>
                <c:pt idx="72">
                  <c:v>4.4237914130484688</c:v>
                </c:pt>
                <c:pt idx="73">
                  <c:v>4.1817601172857648</c:v>
                </c:pt>
                <c:pt idx="74">
                  <c:v>4.1269122577461088</c:v>
                </c:pt>
                <c:pt idx="75">
                  <c:v>4.0475889384101871</c:v>
                </c:pt>
                <c:pt idx="76">
                  <c:v>3.8316095670859989</c:v>
                </c:pt>
                <c:pt idx="77">
                  <c:v>3.6040142321982298</c:v>
                </c:pt>
                <c:pt idx="78">
                  <c:v>3.6970338376325431</c:v>
                </c:pt>
                <c:pt idx="79">
                  <c:v>3.611624396635813</c:v>
                </c:pt>
                <c:pt idx="80">
                  <c:v>3.4624322354199371</c:v>
                </c:pt>
                <c:pt idx="81">
                  <c:v>3.3825997237790668</c:v>
                </c:pt>
                <c:pt idx="82">
                  <c:v>3.692882349089416</c:v>
                </c:pt>
                <c:pt idx="83">
                  <c:v>3.85603866069899</c:v>
                </c:pt>
                <c:pt idx="84">
                  <c:v>3.5194950494162431</c:v>
                </c:pt>
                <c:pt idx="85">
                  <c:v>3.2291626513010132</c:v>
                </c:pt>
                <c:pt idx="86">
                  <c:v>3.1627491588217631</c:v>
                </c:pt>
                <c:pt idx="87">
                  <c:v>3.3103619574310899</c:v>
                </c:pt>
                <c:pt idx="88">
                  <c:v>2.885342905936763</c:v>
                </c:pt>
                <c:pt idx="89">
                  <c:v>3.60014101008964</c:v>
                </c:pt>
                <c:pt idx="90">
                  <c:v>2.804089113512064</c:v>
                </c:pt>
                <c:pt idx="91">
                  <c:v>2.8275487378335229</c:v>
                </c:pt>
                <c:pt idx="92">
                  <c:v>3.0036714405279099</c:v>
                </c:pt>
                <c:pt idx="93">
                  <c:v>3.1158805829160059</c:v>
                </c:pt>
                <c:pt idx="94">
                  <c:v>3.18735497031627</c:v>
                </c:pt>
                <c:pt idx="95">
                  <c:v>2.8724929027583759</c:v>
                </c:pt>
                <c:pt idx="96">
                  <c:v>2.72328198972532</c:v>
                </c:pt>
                <c:pt idx="97">
                  <c:v>2.781169645107413</c:v>
                </c:pt>
                <c:pt idx="98">
                  <c:v>2.343311801174905</c:v>
                </c:pt>
                <c:pt idx="99">
                  <c:v>1.918064669681286</c:v>
                </c:pt>
                <c:pt idx="100">
                  <c:v>1.741928672504218</c:v>
                </c:pt>
                <c:pt idx="101">
                  <c:v>1.4990209537498731</c:v>
                </c:pt>
                <c:pt idx="102">
                  <c:v>1.764184779663776</c:v>
                </c:pt>
                <c:pt idx="103">
                  <c:v>1.7526173619005829</c:v>
                </c:pt>
                <c:pt idx="104">
                  <c:v>1.801489527018787</c:v>
                </c:pt>
                <c:pt idx="105">
                  <c:v>2.2136418720520892</c:v>
                </c:pt>
                <c:pt idx="106">
                  <c:v>2.1577806443463881</c:v>
                </c:pt>
                <c:pt idx="107">
                  <c:v>2.0353459216951229</c:v>
                </c:pt>
                <c:pt idx="108">
                  <c:v>2.3000806894278609</c:v>
                </c:pt>
                <c:pt idx="109">
                  <c:v>2.3636092274944871</c:v>
                </c:pt>
                <c:pt idx="110">
                  <c:v>2.672356755144504</c:v>
                </c:pt>
                <c:pt idx="111">
                  <c:v>2.4730103148810612</c:v>
                </c:pt>
                <c:pt idx="112">
                  <c:v>1.9173954240447539</c:v>
                </c:pt>
                <c:pt idx="113">
                  <c:v>1.6807933237925261</c:v>
                </c:pt>
                <c:pt idx="114">
                  <c:v>1.995835780249493</c:v>
                </c:pt>
                <c:pt idx="115">
                  <c:v>2.1936325288283758</c:v>
                </c:pt>
                <c:pt idx="116">
                  <c:v>2.6983991482798881</c:v>
                </c:pt>
                <c:pt idx="117">
                  <c:v>2.6202734671231518</c:v>
                </c:pt>
                <c:pt idx="118">
                  <c:v>2.5546191541200418</c:v>
                </c:pt>
                <c:pt idx="119">
                  <c:v>2.560291924650222</c:v>
                </c:pt>
                <c:pt idx="120">
                  <c:v>2.5237385950858688</c:v>
                </c:pt>
                <c:pt idx="121">
                  <c:v>2.8206503498254238</c:v>
                </c:pt>
                <c:pt idx="122">
                  <c:v>2.3325115805570751</c:v>
                </c:pt>
                <c:pt idx="123">
                  <c:v>1.9721844831134481</c:v>
                </c:pt>
                <c:pt idx="124">
                  <c:v>2.3275007727297199</c:v>
                </c:pt>
                <c:pt idx="125">
                  <c:v>2.0518858954890802</c:v>
                </c:pt>
                <c:pt idx="126">
                  <c:v>1.774518971647228</c:v>
                </c:pt>
                <c:pt idx="127">
                  <c:v>1.6535063788290529</c:v>
                </c:pt>
                <c:pt idx="128">
                  <c:v>1.566575452018214</c:v>
                </c:pt>
                <c:pt idx="129">
                  <c:v>1.412791321764457</c:v>
                </c:pt>
                <c:pt idx="130">
                  <c:v>1.4157737804508239</c:v>
                </c:pt>
                <c:pt idx="131">
                  <c:v>1.29567114680998</c:v>
                </c:pt>
                <c:pt idx="132">
                  <c:v>1.235620413196266</c:v>
                </c:pt>
                <c:pt idx="133">
                  <c:v>1.348291554601454</c:v>
                </c:pt>
                <c:pt idx="134">
                  <c:v>0.86550629229881404</c:v>
                </c:pt>
                <c:pt idx="135">
                  <c:v>0.85392814674200668</c:v>
                </c:pt>
                <c:pt idx="136">
                  <c:v>0.95757622274936882</c:v>
                </c:pt>
                <c:pt idx="137">
                  <c:v>1.535611884121213</c:v>
                </c:pt>
                <c:pt idx="138">
                  <c:v>1.2865025478746439</c:v>
                </c:pt>
                <c:pt idx="139">
                  <c:v>1.270003567305096</c:v>
                </c:pt>
                <c:pt idx="140">
                  <c:v>1.251036880730787</c:v>
                </c:pt>
                <c:pt idx="141">
                  <c:v>1.336009523298503</c:v>
                </c:pt>
                <c:pt idx="142">
                  <c:v>1.3235485939169811</c:v>
                </c:pt>
                <c:pt idx="143">
                  <c:v>1.102386162355395</c:v>
                </c:pt>
                <c:pt idx="144">
                  <c:v>1.286076472782018</c:v>
                </c:pt>
                <c:pt idx="145">
                  <c:v>0.81752197860880826</c:v>
                </c:pt>
                <c:pt idx="146">
                  <c:v>0.81185428234834134</c:v>
                </c:pt>
                <c:pt idx="147">
                  <c:v>0.50596231702549421</c:v>
                </c:pt>
                <c:pt idx="148">
                  <c:v>0.79713400278449253</c:v>
                </c:pt>
                <c:pt idx="149">
                  <c:v>0.20189555059694839</c:v>
                </c:pt>
                <c:pt idx="150">
                  <c:v>0.33533200752794889</c:v>
                </c:pt>
                <c:pt idx="151">
                  <c:v>0.43710647839910249</c:v>
                </c:pt>
                <c:pt idx="152">
                  <c:v>0.37872600531694628</c:v>
                </c:pt>
                <c:pt idx="153">
                  <c:v>-1.3402416103637479E-2</c:v>
                </c:pt>
                <c:pt idx="154">
                  <c:v>-0.37875566871971689</c:v>
                </c:pt>
                <c:pt idx="155">
                  <c:v>-0.59441369160756408</c:v>
                </c:pt>
                <c:pt idx="156">
                  <c:v>-0.28700759627157008</c:v>
                </c:pt>
                <c:pt idx="157">
                  <c:v>-0.68391366929167907</c:v>
                </c:pt>
                <c:pt idx="158">
                  <c:v>-0.74221488064761065</c:v>
                </c:pt>
                <c:pt idx="159">
                  <c:v>-0.44053922752935881</c:v>
                </c:pt>
                <c:pt idx="160">
                  <c:v>-0.68392612667247576</c:v>
                </c:pt>
                <c:pt idx="161">
                  <c:v>-0.5009324801125502</c:v>
                </c:pt>
                <c:pt idx="162">
                  <c:v>-1.105838602095971</c:v>
                </c:pt>
                <c:pt idx="163">
                  <c:v>-0.71781349510510906</c:v>
                </c:pt>
                <c:pt idx="164">
                  <c:v>-1.0713875558058881</c:v>
                </c:pt>
                <c:pt idx="165">
                  <c:v>-1.234501742620129</c:v>
                </c:pt>
                <c:pt idx="166">
                  <c:v>-1.125077251315183</c:v>
                </c:pt>
                <c:pt idx="167">
                  <c:v>-0.76709488894527011</c:v>
                </c:pt>
                <c:pt idx="168">
                  <c:v>-0.9609341999926152</c:v>
                </c:pt>
                <c:pt idx="169">
                  <c:v>-0.91600632402995996</c:v>
                </c:pt>
                <c:pt idx="170">
                  <c:v>-0.96893232539091978</c:v>
                </c:pt>
                <c:pt idx="171">
                  <c:v>-0.67887192568046129</c:v>
                </c:pt>
                <c:pt idx="172">
                  <c:v>-0.95830112755776187</c:v>
                </c:pt>
                <c:pt idx="173">
                  <c:v>-0.80089402239843543</c:v>
                </c:pt>
                <c:pt idx="174">
                  <c:v>-0.54797342238027003</c:v>
                </c:pt>
                <c:pt idx="175">
                  <c:v>-0.72290817763240389</c:v>
                </c:pt>
                <c:pt idx="176">
                  <c:v>-0.47117942494420662</c:v>
                </c:pt>
                <c:pt idx="177">
                  <c:v>-0.56848556315603005</c:v>
                </c:pt>
                <c:pt idx="178">
                  <c:v>-0.88225889399025437</c:v>
                </c:pt>
                <c:pt idx="179">
                  <c:v>-0.87532601625539941</c:v>
                </c:pt>
                <c:pt idx="180">
                  <c:v>-0.92899088853827216</c:v>
                </c:pt>
                <c:pt idx="181">
                  <c:v>-1.0453362751232109</c:v>
                </c:pt>
                <c:pt idx="182">
                  <c:v>-0.78194940398235924</c:v>
                </c:pt>
                <c:pt idx="183">
                  <c:v>-0.96092543499456118</c:v>
                </c:pt>
                <c:pt idx="184">
                  <c:v>-1.063469028464783</c:v>
                </c:pt>
                <c:pt idx="185">
                  <c:v>-0.95825197561512343</c:v>
                </c:pt>
                <c:pt idx="186">
                  <c:v>-0.95649662048934847</c:v>
                </c:pt>
                <c:pt idx="187">
                  <c:v>-0.80333778726918992</c:v>
                </c:pt>
                <c:pt idx="188">
                  <c:v>-0.95884647040787707</c:v>
                </c:pt>
                <c:pt idx="189">
                  <c:v>-1.2084277033092961</c:v>
                </c:pt>
                <c:pt idx="190">
                  <c:v>-1.1562742776161801</c:v>
                </c:pt>
                <c:pt idx="191">
                  <c:v>-1.4345358959589189</c:v>
                </c:pt>
                <c:pt idx="192">
                  <c:v>-1.279611728180424</c:v>
                </c:pt>
                <c:pt idx="193">
                  <c:v>-1.4733799184998391</c:v>
                </c:pt>
                <c:pt idx="194">
                  <c:v>-1.6796782856487049</c:v>
                </c:pt>
                <c:pt idx="195">
                  <c:v>-1.8686720545703119</c:v>
                </c:pt>
                <c:pt idx="196">
                  <c:v>-1.9692126099369021</c:v>
                </c:pt>
                <c:pt idx="197">
                  <c:v>-2.0646075044863901</c:v>
                </c:pt>
                <c:pt idx="198">
                  <c:v>-1.8125152935676829</c:v>
                </c:pt>
                <c:pt idx="199">
                  <c:v>-1.7178958647121569</c:v>
                </c:pt>
                <c:pt idx="200">
                  <c:v>-2.4340616486299682</c:v>
                </c:pt>
                <c:pt idx="201">
                  <c:v>-1.895112450607513</c:v>
                </c:pt>
                <c:pt idx="202">
                  <c:v>-1.8878538959564259</c:v>
                </c:pt>
                <c:pt idx="203">
                  <c:v>-1.270998612243567</c:v>
                </c:pt>
                <c:pt idx="204">
                  <c:v>-2.156188755887285</c:v>
                </c:pt>
                <c:pt idx="205">
                  <c:v>-2.0821179753274661</c:v>
                </c:pt>
                <c:pt idx="206">
                  <c:v>-2.547753219137185</c:v>
                </c:pt>
                <c:pt idx="207">
                  <c:v>-2.4398154935380938</c:v>
                </c:pt>
                <c:pt idx="208">
                  <c:v>-2.400444997920971</c:v>
                </c:pt>
                <c:pt idx="209">
                  <c:v>-2.3937141705868461</c:v>
                </c:pt>
                <c:pt idx="210">
                  <c:v>-2.411746530480225</c:v>
                </c:pt>
                <c:pt idx="211">
                  <c:v>-2.2392213991534491</c:v>
                </c:pt>
                <c:pt idx="212">
                  <c:v>-2.0915804187995142</c:v>
                </c:pt>
                <c:pt idx="213">
                  <c:v>-1.723298665451461</c:v>
                </c:pt>
                <c:pt idx="214">
                  <c:v>-1.70445377959936</c:v>
                </c:pt>
                <c:pt idx="215">
                  <c:v>-1.3674389885566141</c:v>
                </c:pt>
                <c:pt idx="216">
                  <c:v>-1.317232448581827</c:v>
                </c:pt>
                <c:pt idx="217">
                  <c:v>-1.435439296134569</c:v>
                </c:pt>
                <c:pt idx="218">
                  <c:v>-0.86988336078328576</c:v>
                </c:pt>
                <c:pt idx="219">
                  <c:v>-1.652802222624105</c:v>
                </c:pt>
                <c:pt idx="220">
                  <c:v>-1.542533445920133</c:v>
                </c:pt>
                <c:pt idx="221">
                  <c:v>-1.511959018245798</c:v>
                </c:pt>
                <c:pt idx="222">
                  <c:v>-1.8956889411040789</c:v>
                </c:pt>
                <c:pt idx="223">
                  <c:v>-1.9843082332402631</c:v>
                </c:pt>
                <c:pt idx="224">
                  <c:v>-1.590141297553658</c:v>
                </c:pt>
                <c:pt idx="225">
                  <c:v>-2.4253861791650939</c:v>
                </c:pt>
                <c:pt idx="226">
                  <c:v>-2.1759964914240331</c:v>
                </c:pt>
                <c:pt idx="227">
                  <c:v>-2.0179849095813598</c:v>
                </c:pt>
                <c:pt idx="228">
                  <c:v>-2.0451050939993309</c:v>
                </c:pt>
                <c:pt idx="229">
                  <c:v>-1.2727411207580701</c:v>
                </c:pt>
                <c:pt idx="230">
                  <c:v>-1.611958018804762</c:v>
                </c:pt>
                <c:pt idx="231">
                  <c:v>-1.6552530545873529</c:v>
                </c:pt>
                <c:pt idx="232">
                  <c:v>-1.478819190011583</c:v>
                </c:pt>
                <c:pt idx="233">
                  <c:v>-1.9536254024748461</c:v>
                </c:pt>
                <c:pt idx="234">
                  <c:v>-1.463384693371145</c:v>
                </c:pt>
                <c:pt idx="235">
                  <c:v>-1.5911710814055999</c:v>
                </c:pt>
                <c:pt idx="236">
                  <c:v>-1.652408529864305</c:v>
                </c:pt>
                <c:pt idx="237">
                  <c:v>-1.3782779611513309</c:v>
                </c:pt>
                <c:pt idx="238">
                  <c:v>-1.255357663195849</c:v>
                </c:pt>
                <c:pt idx="239">
                  <c:v>-0.46981394916947528</c:v>
                </c:pt>
                <c:pt idx="240">
                  <c:v>-1.1212213068214341</c:v>
                </c:pt>
                <c:pt idx="241">
                  <c:v>-1.1034358096633019</c:v>
                </c:pt>
                <c:pt idx="242">
                  <c:v>-1.221338024654373</c:v>
                </c:pt>
                <c:pt idx="243">
                  <c:v>-0.87753776106196624</c:v>
                </c:pt>
                <c:pt idx="244">
                  <c:v>-1.3038011943919789</c:v>
                </c:pt>
                <c:pt idx="245">
                  <c:v>-1.2831924435336799</c:v>
                </c:pt>
                <c:pt idx="246">
                  <c:v>-1.543434747295592</c:v>
                </c:pt>
                <c:pt idx="247">
                  <c:v>-1.580545279183756</c:v>
                </c:pt>
                <c:pt idx="248">
                  <c:v>-1.417665407501308</c:v>
                </c:pt>
                <c:pt idx="249">
                  <c:v>-1.2847762183532621</c:v>
                </c:pt>
                <c:pt idx="250">
                  <c:v>-1.444445989623014</c:v>
                </c:pt>
                <c:pt idx="251">
                  <c:v>-1.618237850837537</c:v>
                </c:pt>
                <c:pt idx="252">
                  <c:v>-1.51369438241103</c:v>
                </c:pt>
                <c:pt idx="253">
                  <c:v>-1.809562344463632</c:v>
                </c:pt>
                <c:pt idx="254">
                  <c:v>-1.426757394617876</c:v>
                </c:pt>
                <c:pt idx="255">
                  <c:v>-1.018981221391879</c:v>
                </c:pt>
                <c:pt idx="256">
                  <c:v>-1.60275467091663</c:v>
                </c:pt>
                <c:pt idx="257">
                  <c:v>-1.456745065194168</c:v>
                </c:pt>
                <c:pt idx="258">
                  <c:v>-1.6809653623698151</c:v>
                </c:pt>
                <c:pt idx="259">
                  <c:v>-1.1897344006924879</c:v>
                </c:pt>
                <c:pt idx="260">
                  <c:v>-1.108807844651525</c:v>
                </c:pt>
                <c:pt idx="261">
                  <c:v>-1.3463511139800011</c:v>
                </c:pt>
                <c:pt idx="262">
                  <c:v>-0.76356413288134573</c:v>
                </c:pt>
                <c:pt idx="263">
                  <c:v>-1.616075129184898</c:v>
                </c:pt>
                <c:pt idx="264">
                  <c:v>-1.57519300153078</c:v>
                </c:pt>
                <c:pt idx="265">
                  <c:v>-1.046287420601226</c:v>
                </c:pt>
                <c:pt idx="266">
                  <c:v>-1.563995239187062</c:v>
                </c:pt>
                <c:pt idx="267">
                  <c:v>-1.463399117233984</c:v>
                </c:pt>
                <c:pt idx="268">
                  <c:v>-1.374603146482327</c:v>
                </c:pt>
                <c:pt idx="269">
                  <c:v>-1.9080388542255839</c:v>
                </c:pt>
                <c:pt idx="270">
                  <c:v>-1.962656204708165</c:v>
                </c:pt>
                <c:pt idx="271">
                  <c:v>-2.0991207506833218</c:v>
                </c:pt>
                <c:pt idx="272">
                  <c:v>-2.19844090856115</c:v>
                </c:pt>
                <c:pt idx="273">
                  <c:v>-2.3775440797599439</c:v>
                </c:pt>
                <c:pt idx="274">
                  <c:v>-2.3192253043418498</c:v>
                </c:pt>
                <c:pt idx="275">
                  <c:v>-1.8500386292053119</c:v>
                </c:pt>
                <c:pt idx="276">
                  <c:v>-2.1649787892559642</c:v>
                </c:pt>
                <c:pt idx="277">
                  <c:v>-2.3469157044826638</c:v>
                </c:pt>
                <c:pt idx="278">
                  <c:v>-2.2762232296219582</c:v>
                </c:pt>
                <c:pt idx="279">
                  <c:v>-2.171714917616534</c:v>
                </c:pt>
                <c:pt idx="280">
                  <c:v>-2.4556578313682129</c:v>
                </c:pt>
                <c:pt idx="281">
                  <c:v>-2.4515487765227779</c:v>
                </c:pt>
                <c:pt idx="282">
                  <c:v>-2.4578599403944938</c:v>
                </c:pt>
                <c:pt idx="283">
                  <c:v>-2.299964168680686</c:v>
                </c:pt>
                <c:pt idx="284">
                  <c:v>-2.7918759178510251</c:v>
                </c:pt>
                <c:pt idx="285">
                  <c:v>-2.5199268091887488</c:v>
                </c:pt>
                <c:pt idx="286">
                  <c:v>-2.6929206083836981</c:v>
                </c:pt>
                <c:pt idx="287">
                  <c:v>-2.6587243589394478</c:v>
                </c:pt>
                <c:pt idx="288">
                  <c:v>-2.6305683223587</c:v>
                </c:pt>
                <c:pt idx="289">
                  <c:v>-2.8564532822838311</c:v>
                </c:pt>
                <c:pt idx="290">
                  <c:v>-2.6139044132706881</c:v>
                </c:pt>
                <c:pt idx="291">
                  <c:v>-2.8450077131701681</c:v>
                </c:pt>
                <c:pt idx="292">
                  <c:v>-2.4003396891716751</c:v>
                </c:pt>
                <c:pt idx="293">
                  <c:v>-2.617694590061955</c:v>
                </c:pt>
                <c:pt idx="294">
                  <c:v>-2.2486863017461771</c:v>
                </c:pt>
                <c:pt idx="295">
                  <c:v>-2.0620297322806391</c:v>
                </c:pt>
                <c:pt idx="296">
                  <c:v>-1.597624289951151</c:v>
                </c:pt>
                <c:pt idx="297">
                  <c:v>-1.786874336807879</c:v>
                </c:pt>
                <c:pt idx="298">
                  <c:v>-1.788315872693254</c:v>
                </c:pt>
                <c:pt idx="299">
                  <c:v>-1.7541978999312871</c:v>
                </c:pt>
                <c:pt idx="300">
                  <c:v>-1.794469183045543</c:v>
                </c:pt>
                <c:pt idx="301">
                  <c:v>-2.1044605290845069</c:v>
                </c:pt>
                <c:pt idx="302">
                  <c:v>-2.09605648687945</c:v>
                </c:pt>
                <c:pt idx="303">
                  <c:v>-1.903089172042943</c:v>
                </c:pt>
                <c:pt idx="304">
                  <c:v>-2.0609127822129918</c:v>
                </c:pt>
                <c:pt idx="305">
                  <c:v>-1.925778784236259</c:v>
                </c:pt>
                <c:pt idx="306">
                  <c:v>-2.231886547672691</c:v>
                </c:pt>
                <c:pt idx="307">
                  <c:v>-2.7632918681161311</c:v>
                </c:pt>
                <c:pt idx="308">
                  <c:v>-2.8009091413060649</c:v>
                </c:pt>
                <c:pt idx="309">
                  <c:v>-2.839658537519397</c:v>
                </c:pt>
                <c:pt idx="310">
                  <c:v>-2.9718818364631661</c:v>
                </c:pt>
                <c:pt idx="311">
                  <c:v>-3.0468210484337499</c:v>
                </c:pt>
                <c:pt idx="312">
                  <c:v>-2.5035295167743499</c:v>
                </c:pt>
                <c:pt idx="313">
                  <c:v>-2.6208436721274282</c:v>
                </c:pt>
                <c:pt idx="314">
                  <c:v>-2.422134804747988</c:v>
                </c:pt>
                <c:pt idx="315">
                  <c:v>-2.5800265979538328</c:v>
                </c:pt>
                <c:pt idx="316">
                  <c:v>-2.4811613838957038</c:v>
                </c:pt>
                <c:pt idx="317">
                  <c:v>-2.1395326036629552</c:v>
                </c:pt>
                <c:pt idx="318">
                  <c:v>-2.718074290171308</c:v>
                </c:pt>
                <c:pt idx="319">
                  <c:v>-2.4774725196914629</c:v>
                </c:pt>
                <c:pt idx="320">
                  <c:v>-2.4628744786761052</c:v>
                </c:pt>
                <c:pt idx="321">
                  <c:v>-2.5639565386747658</c:v>
                </c:pt>
                <c:pt idx="322">
                  <c:v>-2.8230817642037929</c:v>
                </c:pt>
                <c:pt idx="323">
                  <c:v>-2.4290532663980282</c:v>
                </c:pt>
                <c:pt idx="324">
                  <c:v>-3.24957064072058</c:v>
                </c:pt>
                <c:pt idx="325">
                  <c:v>-2.9275303145941902</c:v>
                </c:pt>
                <c:pt idx="326">
                  <c:v>-3.457852781317579</c:v>
                </c:pt>
                <c:pt idx="327">
                  <c:v>-3.5546697623316672</c:v>
                </c:pt>
                <c:pt idx="328">
                  <c:v>-3.478825324450844</c:v>
                </c:pt>
                <c:pt idx="329">
                  <c:v>-3.2862294182421041</c:v>
                </c:pt>
                <c:pt idx="330">
                  <c:v>-3.292148820128503</c:v>
                </c:pt>
                <c:pt idx="331">
                  <c:v>-3.3103326257252408</c:v>
                </c:pt>
                <c:pt idx="332">
                  <c:v>-3.8316332395571959</c:v>
                </c:pt>
                <c:pt idx="333">
                  <c:v>-3.758842789972352</c:v>
                </c:pt>
                <c:pt idx="334">
                  <c:v>-3.6198219860168979</c:v>
                </c:pt>
                <c:pt idx="335">
                  <c:v>-3.50466956460799</c:v>
                </c:pt>
                <c:pt idx="336">
                  <c:v>-3.348952917052288</c:v>
                </c:pt>
                <c:pt idx="337">
                  <c:v>-3.4869462737741799</c:v>
                </c:pt>
                <c:pt idx="338">
                  <c:v>-3.474264698998474</c:v>
                </c:pt>
                <c:pt idx="339">
                  <c:v>-2.816496562006785</c:v>
                </c:pt>
                <c:pt idx="340">
                  <c:v>-3.2839087498227699</c:v>
                </c:pt>
                <c:pt idx="341">
                  <c:v>-3.0122302989885279</c:v>
                </c:pt>
                <c:pt idx="342">
                  <c:v>-3.3310999967669712</c:v>
                </c:pt>
                <c:pt idx="343">
                  <c:v>-2.2995622199336609</c:v>
                </c:pt>
                <c:pt idx="344">
                  <c:v>-3.1028635995024509</c:v>
                </c:pt>
                <c:pt idx="345">
                  <c:v>-2.980330665870389</c:v>
                </c:pt>
                <c:pt idx="346">
                  <c:v>-3.3803625786088012</c:v>
                </c:pt>
                <c:pt idx="347">
                  <c:v>-3.2378051909113941</c:v>
                </c:pt>
                <c:pt idx="348">
                  <c:v>-3.1924627833578381</c:v>
                </c:pt>
                <c:pt idx="349">
                  <c:v>-2.931107082148976</c:v>
                </c:pt>
                <c:pt idx="350">
                  <c:v>-2.5414560266318929</c:v>
                </c:pt>
                <c:pt idx="351">
                  <c:v>-2.4714759896532499</c:v>
                </c:pt>
                <c:pt idx="352">
                  <c:v>-2.1441164823651171</c:v>
                </c:pt>
                <c:pt idx="353">
                  <c:v>-2.038568149993313</c:v>
                </c:pt>
                <c:pt idx="354">
                  <c:v>-2.005588831708736</c:v>
                </c:pt>
                <c:pt idx="355">
                  <c:v>-2.218792073871334</c:v>
                </c:pt>
                <c:pt idx="356">
                  <c:v>-2.4744734766691239</c:v>
                </c:pt>
                <c:pt idx="357">
                  <c:v>-2.8689314518556102</c:v>
                </c:pt>
                <c:pt idx="358">
                  <c:v>-3.008702472771497</c:v>
                </c:pt>
                <c:pt idx="359">
                  <c:v>-2.3247804126793561</c:v>
                </c:pt>
                <c:pt idx="360">
                  <c:v>-2.9138926110497478</c:v>
                </c:pt>
                <c:pt idx="361">
                  <c:v>-3.7247902560305528</c:v>
                </c:pt>
                <c:pt idx="362">
                  <c:v>-3.2998051476667398</c:v>
                </c:pt>
                <c:pt idx="363">
                  <c:v>-3.6132247781497342</c:v>
                </c:pt>
                <c:pt idx="364">
                  <c:v>-3.5968934237970158</c:v>
                </c:pt>
                <c:pt idx="365">
                  <c:v>-3.839339027169884</c:v>
                </c:pt>
                <c:pt idx="366">
                  <c:v>-3.5028527182252822</c:v>
                </c:pt>
                <c:pt idx="367">
                  <c:v>-3.7586719423073829</c:v>
                </c:pt>
                <c:pt idx="368">
                  <c:v>-3.989673899538686</c:v>
                </c:pt>
                <c:pt idx="369">
                  <c:v>-3.751472115093712</c:v>
                </c:pt>
                <c:pt idx="370">
                  <c:v>-3.6045445551427879</c:v>
                </c:pt>
                <c:pt idx="371">
                  <c:v>-3.535806274166633</c:v>
                </c:pt>
                <c:pt idx="372">
                  <c:v>-3.5922769454785302</c:v>
                </c:pt>
                <c:pt idx="373">
                  <c:v>-3.582586147324287</c:v>
                </c:pt>
                <c:pt idx="374">
                  <c:v>-3.1059078925660351</c:v>
                </c:pt>
                <c:pt idx="375">
                  <c:v>-3.275133897974007</c:v>
                </c:pt>
                <c:pt idx="376">
                  <c:v>-2.7795472368616601</c:v>
                </c:pt>
                <c:pt idx="377">
                  <c:v>-3.3496765405275091</c:v>
                </c:pt>
                <c:pt idx="378">
                  <c:v>-3.3599488720463948</c:v>
                </c:pt>
                <c:pt idx="379">
                  <c:v>-3.4938743001643719</c:v>
                </c:pt>
                <c:pt idx="380">
                  <c:v>-2.9697360426125758</c:v>
                </c:pt>
                <c:pt idx="381">
                  <c:v>-3.19951665708966</c:v>
                </c:pt>
                <c:pt idx="382">
                  <c:v>-3.1257031815607061</c:v>
                </c:pt>
                <c:pt idx="383">
                  <c:v>-2.6990963520533322</c:v>
                </c:pt>
                <c:pt idx="384">
                  <c:v>-2.8923887200943859</c:v>
                </c:pt>
                <c:pt idx="385">
                  <c:v>-1.9687746674608579</c:v>
                </c:pt>
                <c:pt idx="386">
                  <c:v>-2.8688518090168911</c:v>
                </c:pt>
                <c:pt idx="387">
                  <c:v>-2.2282258781591051</c:v>
                </c:pt>
                <c:pt idx="388">
                  <c:v>-3.0810797347098009</c:v>
                </c:pt>
                <c:pt idx="389">
                  <c:v>-2.791478986946502</c:v>
                </c:pt>
                <c:pt idx="390">
                  <c:v>-2.91841155952689</c:v>
                </c:pt>
                <c:pt idx="391">
                  <c:v>-2.843674501065268</c:v>
                </c:pt>
                <c:pt idx="392">
                  <c:v>-2.9629671695899749</c:v>
                </c:pt>
                <c:pt idx="393">
                  <c:v>-2.7910738073364891</c:v>
                </c:pt>
                <c:pt idx="394">
                  <c:v>-3.2162226929798918</c:v>
                </c:pt>
                <c:pt idx="395">
                  <c:v>-2.8547061589951772</c:v>
                </c:pt>
                <c:pt idx="396">
                  <c:v>-3.342986692341678</c:v>
                </c:pt>
                <c:pt idx="397">
                  <c:v>-3.331642797031432</c:v>
                </c:pt>
                <c:pt idx="398">
                  <c:v>-3.3714759415684319</c:v>
                </c:pt>
                <c:pt idx="399">
                  <c:v>-3.5733053502811289</c:v>
                </c:pt>
                <c:pt idx="400">
                  <c:v>-3.9426679339339672</c:v>
                </c:pt>
                <c:pt idx="401">
                  <c:v>-3.6356931523683711</c:v>
                </c:pt>
                <c:pt idx="402">
                  <c:v>-4.3932626406974773</c:v>
                </c:pt>
                <c:pt idx="403">
                  <c:v>-3.977753893178988</c:v>
                </c:pt>
                <c:pt idx="404">
                  <c:v>-3.7017094926077689</c:v>
                </c:pt>
                <c:pt idx="405">
                  <c:v>-4.0487332873665318</c:v>
                </c:pt>
                <c:pt idx="406">
                  <c:v>-4.2489914944857903</c:v>
                </c:pt>
                <c:pt idx="407">
                  <c:v>-3.557072664826713</c:v>
                </c:pt>
                <c:pt idx="408">
                  <c:v>-3.9615556357646611</c:v>
                </c:pt>
                <c:pt idx="409">
                  <c:v>-3.7672971628794341</c:v>
                </c:pt>
                <c:pt idx="410">
                  <c:v>-4.3811374929445739</c:v>
                </c:pt>
                <c:pt idx="411">
                  <c:v>-3.8423572515363862</c:v>
                </c:pt>
                <c:pt idx="412">
                  <c:v>-4.4374326273144193</c:v>
                </c:pt>
                <c:pt idx="413">
                  <c:v>-4.4005093640945407</c:v>
                </c:pt>
                <c:pt idx="414">
                  <c:v>-3.9838206679933679</c:v>
                </c:pt>
                <c:pt idx="415">
                  <c:v>-4.2858897531879503</c:v>
                </c:pt>
                <c:pt idx="416">
                  <c:v>-4.0781226662724022</c:v>
                </c:pt>
                <c:pt idx="417">
                  <c:v>-3.9779674223000701</c:v>
                </c:pt>
                <c:pt idx="418">
                  <c:v>-4.0615864522508867</c:v>
                </c:pt>
                <c:pt idx="419">
                  <c:v>-3.671483446140074</c:v>
                </c:pt>
                <c:pt idx="420">
                  <c:v>-4.0650701917268748</c:v>
                </c:pt>
                <c:pt idx="421">
                  <c:v>-4.1488726767425668</c:v>
                </c:pt>
                <c:pt idx="422">
                  <c:v>-3.585412203997199</c:v>
                </c:pt>
                <c:pt idx="423">
                  <c:v>-3.5228991442511739</c:v>
                </c:pt>
                <c:pt idx="424">
                  <c:v>-3.5140516042343539</c:v>
                </c:pt>
                <c:pt idx="425">
                  <c:v>-3.8195593919641921</c:v>
                </c:pt>
                <c:pt idx="426">
                  <c:v>-3.7073894495700341</c:v>
                </c:pt>
                <c:pt idx="427">
                  <c:v>-3.7814652133226052</c:v>
                </c:pt>
                <c:pt idx="428">
                  <c:v>-3.9601625505790108</c:v>
                </c:pt>
                <c:pt idx="429">
                  <c:v>-4.4144093168387473</c:v>
                </c:pt>
                <c:pt idx="430">
                  <c:v>-4.1214833809716422</c:v>
                </c:pt>
                <c:pt idx="431">
                  <c:v>-4.4687206716089278</c:v>
                </c:pt>
                <c:pt idx="432">
                  <c:v>-4.0490544404966693</c:v>
                </c:pt>
                <c:pt idx="433">
                  <c:v>-3.8354970990212611</c:v>
                </c:pt>
                <c:pt idx="434">
                  <c:v>-4.0688596178821186</c:v>
                </c:pt>
                <c:pt idx="435">
                  <c:v>-4.033348781625139</c:v>
                </c:pt>
                <c:pt idx="436">
                  <c:v>-3.956188761650425</c:v>
                </c:pt>
                <c:pt idx="437">
                  <c:v>-4.1653764704116094</c:v>
                </c:pt>
                <c:pt idx="438">
                  <c:v>-3.7239065261713629</c:v>
                </c:pt>
                <c:pt idx="439">
                  <c:v>-3.9351460750928471</c:v>
                </c:pt>
                <c:pt idx="440">
                  <c:v>-4.183118411832373</c:v>
                </c:pt>
                <c:pt idx="441">
                  <c:v>-4.5523912934601567</c:v>
                </c:pt>
                <c:pt idx="442">
                  <c:v>-4.6288851318372659</c:v>
                </c:pt>
                <c:pt idx="443">
                  <c:v>-4.1990194987958454</c:v>
                </c:pt>
                <c:pt idx="444">
                  <c:v>-4.4203100851400441</c:v>
                </c:pt>
                <c:pt idx="445">
                  <c:v>-4.2760662712511133</c:v>
                </c:pt>
                <c:pt idx="446">
                  <c:v>-4.1752720095377533</c:v>
                </c:pt>
                <c:pt idx="447">
                  <c:v>-4.2703638734158407</c:v>
                </c:pt>
                <c:pt idx="448">
                  <c:v>-4.2795166069617103</c:v>
                </c:pt>
                <c:pt idx="449">
                  <c:v>-4.4399842023779561</c:v>
                </c:pt>
                <c:pt idx="450">
                  <c:v>-4.7789800992437446</c:v>
                </c:pt>
                <c:pt idx="451">
                  <c:v>-4.8123118500705857</c:v>
                </c:pt>
                <c:pt idx="452">
                  <c:v>-5.0385070683562843</c:v>
                </c:pt>
                <c:pt idx="453">
                  <c:v>-4.2825245328181598</c:v>
                </c:pt>
                <c:pt idx="454">
                  <c:v>-4.4232700069636364</c:v>
                </c:pt>
                <c:pt idx="455">
                  <c:v>-4.4502950336768574</c:v>
                </c:pt>
                <c:pt idx="456">
                  <c:v>-3.883571818220616</c:v>
                </c:pt>
                <c:pt idx="457">
                  <c:v>-3.987504291965756</c:v>
                </c:pt>
                <c:pt idx="458">
                  <c:v>-3.9399750161847278</c:v>
                </c:pt>
                <c:pt idx="459">
                  <c:v>-4.2207865148807038</c:v>
                </c:pt>
                <c:pt idx="460">
                  <c:v>-4.6385100654308804</c:v>
                </c:pt>
                <c:pt idx="461">
                  <c:v>-4.5532741612314886</c:v>
                </c:pt>
                <c:pt idx="462">
                  <c:v>-4.117453651754694</c:v>
                </c:pt>
                <c:pt idx="463">
                  <c:v>-4.9088904274052432</c:v>
                </c:pt>
                <c:pt idx="464">
                  <c:v>-4.4962976405724948</c:v>
                </c:pt>
                <c:pt idx="465">
                  <c:v>-4.2757247765172064</c:v>
                </c:pt>
                <c:pt idx="466">
                  <c:v>-4.7140417277542888</c:v>
                </c:pt>
                <c:pt idx="467">
                  <c:v>-4.3747933800471532</c:v>
                </c:pt>
                <c:pt idx="468">
                  <c:v>-4.8769578567808072</c:v>
                </c:pt>
                <c:pt idx="469">
                  <c:v>-4.1645275920027203</c:v>
                </c:pt>
                <c:pt idx="470">
                  <c:v>-4.3942416632013668</c:v>
                </c:pt>
                <c:pt idx="471">
                  <c:v>-4.4987798270620756</c:v>
                </c:pt>
                <c:pt idx="472">
                  <c:v>-4.0702565270869391</c:v>
                </c:pt>
                <c:pt idx="473">
                  <c:v>-4.0782029830876647</c:v>
                </c:pt>
                <c:pt idx="474">
                  <c:v>-3.5101821341128869</c:v>
                </c:pt>
                <c:pt idx="475">
                  <c:v>-3.9842174669301609</c:v>
                </c:pt>
                <c:pt idx="476">
                  <c:v>-4.2664089869498882</c:v>
                </c:pt>
                <c:pt idx="477">
                  <c:v>-4.5051052689673696</c:v>
                </c:pt>
                <c:pt idx="478">
                  <c:v>-4.5656830116849587</c:v>
                </c:pt>
                <c:pt idx="479">
                  <c:v>-4.3001579141516828</c:v>
                </c:pt>
                <c:pt idx="480">
                  <c:v>-4.3249253715155298</c:v>
                </c:pt>
                <c:pt idx="481">
                  <c:v>-4.5161923284810328</c:v>
                </c:pt>
                <c:pt idx="482">
                  <c:v>-4.2484767661811906</c:v>
                </c:pt>
                <c:pt idx="483">
                  <c:v>-4.546288483564882</c:v>
                </c:pt>
                <c:pt idx="484">
                  <c:v>-4.4572265172395751</c:v>
                </c:pt>
                <c:pt idx="485">
                  <c:v>-4.3520957550815167</c:v>
                </c:pt>
                <c:pt idx="486">
                  <c:v>-4.0766964445338001</c:v>
                </c:pt>
                <c:pt idx="487">
                  <c:v>-4.3805273301135594</c:v>
                </c:pt>
                <c:pt idx="488">
                  <c:v>-4.3066160692284496</c:v>
                </c:pt>
                <c:pt idx="489">
                  <c:v>-4.0106780093909462</c:v>
                </c:pt>
                <c:pt idx="490">
                  <c:v>-3.56993243427431</c:v>
                </c:pt>
                <c:pt idx="491">
                  <c:v>-4.040821552240951</c:v>
                </c:pt>
                <c:pt idx="492">
                  <c:v>-4.0078036872591536</c:v>
                </c:pt>
                <c:pt idx="493">
                  <c:v>-4.0681407069014144</c:v>
                </c:pt>
                <c:pt idx="494">
                  <c:v>-4.2784753457619793</c:v>
                </c:pt>
                <c:pt idx="495">
                  <c:v>-4.237210928616336</c:v>
                </c:pt>
                <c:pt idx="496">
                  <c:v>-3.9112236699183449</c:v>
                </c:pt>
                <c:pt idx="497">
                  <c:v>-4.2052495736656939</c:v>
                </c:pt>
                <c:pt idx="498">
                  <c:v>-4.4309618166476232</c:v>
                </c:pt>
                <c:pt idx="499">
                  <c:v>-4.0743075510783937</c:v>
                </c:pt>
                <c:pt idx="500">
                  <c:v>-4.1013948453530391</c:v>
                </c:pt>
                <c:pt idx="501">
                  <c:v>-4.2761333504662593</c:v>
                </c:pt>
                <c:pt idx="502">
                  <c:v>-4.4198960713442954</c:v>
                </c:pt>
                <c:pt idx="503">
                  <c:v>-4.3436470454363736</c:v>
                </c:pt>
                <c:pt idx="504">
                  <c:v>-4.4082935334633397</c:v>
                </c:pt>
                <c:pt idx="505">
                  <c:v>-4.4055532250647236</c:v>
                </c:pt>
                <c:pt idx="506">
                  <c:v>-4.0640793271716387</c:v>
                </c:pt>
                <c:pt idx="507">
                  <c:v>-3.749091124066716</c:v>
                </c:pt>
                <c:pt idx="508">
                  <c:v>-3.6282093557313471</c:v>
                </c:pt>
                <c:pt idx="509">
                  <c:v>-3.7164173852081039</c:v>
                </c:pt>
                <c:pt idx="510">
                  <c:v>-3.459800070569385</c:v>
                </c:pt>
                <c:pt idx="511">
                  <c:v>-3.511844425669381</c:v>
                </c:pt>
                <c:pt idx="512">
                  <c:v>-3.1960872861056542</c:v>
                </c:pt>
                <c:pt idx="513">
                  <c:v>-2.6248483804203442</c:v>
                </c:pt>
                <c:pt idx="514">
                  <c:v>-2.842834863502147</c:v>
                </c:pt>
                <c:pt idx="515">
                  <c:v>-2.28342644855076</c:v>
                </c:pt>
                <c:pt idx="516">
                  <c:v>-3.0526258160807749</c:v>
                </c:pt>
                <c:pt idx="517">
                  <c:v>-2.805241852366624</c:v>
                </c:pt>
                <c:pt idx="518">
                  <c:v>-2.3574642030770279</c:v>
                </c:pt>
                <c:pt idx="519">
                  <c:v>-2.6464468910672538</c:v>
                </c:pt>
                <c:pt idx="520">
                  <c:v>-2.6987166900542898</c:v>
                </c:pt>
                <c:pt idx="521">
                  <c:v>-2.654572835683084</c:v>
                </c:pt>
                <c:pt idx="522">
                  <c:v>-2.3724683727842821</c:v>
                </c:pt>
                <c:pt idx="523">
                  <c:v>-2.36272214304618</c:v>
                </c:pt>
                <c:pt idx="524">
                  <c:v>-2.1643104177804311</c:v>
                </c:pt>
                <c:pt idx="525">
                  <c:v>-1.986986510488427</c:v>
                </c:pt>
                <c:pt idx="526">
                  <c:v>-2.137036310299314</c:v>
                </c:pt>
                <c:pt idx="527">
                  <c:v>-2.046552830372482</c:v>
                </c:pt>
                <c:pt idx="528">
                  <c:v>-1.6991797495282821</c:v>
                </c:pt>
                <c:pt idx="529">
                  <c:v>-2.3170563041430352</c:v>
                </c:pt>
                <c:pt idx="530">
                  <c:v>-2.4401805919865862</c:v>
                </c:pt>
                <c:pt idx="531">
                  <c:v>-2.4221488596084102</c:v>
                </c:pt>
                <c:pt idx="532">
                  <c:v>-2.5626163624585061</c:v>
                </c:pt>
                <c:pt idx="533">
                  <c:v>-2.7084174038946158</c:v>
                </c:pt>
                <c:pt idx="534">
                  <c:v>-2.822009436479787</c:v>
                </c:pt>
                <c:pt idx="535">
                  <c:v>-2.7894597681355169</c:v>
                </c:pt>
                <c:pt idx="536">
                  <c:v>-2.6413891523555111</c:v>
                </c:pt>
                <c:pt idx="537">
                  <c:v>-2.5281372404622782</c:v>
                </c:pt>
                <c:pt idx="538">
                  <c:v>-2.5297600283358612</c:v>
                </c:pt>
                <c:pt idx="539">
                  <c:v>-2.550018528320912</c:v>
                </c:pt>
                <c:pt idx="540">
                  <c:v>-2.510465431944704</c:v>
                </c:pt>
                <c:pt idx="541">
                  <c:v>-2.8636481813785339</c:v>
                </c:pt>
                <c:pt idx="542">
                  <c:v>-2.674313946844546</c:v>
                </c:pt>
                <c:pt idx="543">
                  <c:v>-2.595013495701298</c:v>
                </c:pt>
                <c:pt idx="544">
                  <c:v>-2.0322270522053318</c:v>
                </c:pt>
                <c:pt idx="545">
                  <c:v>-2.284013950872275</c:v>
                </c:pt>
                <c:pt idx="546">
                  <c:v>-2.1752669047244302</c:v>
                </c:pt>
                <c:pt idx="547">
                  <c:v>-1.926623239173175</c:v>
                </c:pt>
                <c:pt idx="548">
                  <c:v>-1.6075848905428041</c:v>
                </c:pt>
                <c:pt idx="549">
                  <c:v>-1.568434072574723</c:v>
                </c:pt>
                <c:pt idx="550">
                  <c:v>-1.460673695011701</c:v>
                </c:pt>
                <c:pt idx="551">
                  <c:v>-1.267514369924974</c:v>
                </c:pt>
                <c:pt idx="552">
                  <c:v>-1.079906188764832</c:v>
                </c:pt>
                <c:pt idx="553">
                  <c:v>-1.104181845908826</c:v>
                </c:pt>
                <c:pt idx="554">
                  <c:v>-1.1439465068156069</c:v>
                </c:pt>
                <c:pt idx="555">
                  <c:v>-0.83008231088796636</c:v>
                </c:pt>
                <c:pt idx="556">
                  <c:v>-0.84766776690450019</c:v>
                </c:pt>
                <c:pt idx="557">
                  <c:v>-0.73193672549912614</c:v>
                </c:pt>
                <c:pt idx="558">
                  <c:v>-0.66821277140382762</c:v>
                </c:pt>
                <c:pt idx="559">
                  <c:v>-0.78944974174927596</c:v>
                </c:pt>
                <c:pt idx="560">
                  <c:v>-0.41322988747385719</c:v>
                </c:pt>
                <c:pt idx="561">
                  <c:v>-0.91380022360192925</c:v>
                </c:pt>
                <c:pt idx="562">
                  <c:v>-0.91775641095830951</c:v>
                </c:pt>
                <c:pt idx="563">
                  <c:v>-1.137244814921105</c:v>
                </c:pt>
                <c:pt idx="564">
                  <c:v>-1.304594655755382</c:v>
                </c:pt>
                <c:pt idx="565">
                  <c:v>-1.4372192941197719</c:v>
                </c:pt>
                <c:pt idx="566">
                  <c:v>-1.7414382922388409</c:v>
                </c:pt>
                <c:pt idx="567">
                  <c:v>-1.1421345550886091</c:v>
                </c:pt>
                <c:pt idx="568">
                  <c:v>-1.3078183180521621</c:v>
                </c:pt>
                <c:pt idx="569">
                  <c:v>-1.366773629409564</c:v>
                </c:pt>
                <c:pt idx="570">
                  <c:v>-1.299468285325847</c:v>
                </c:pt>
                <c:pt idx="571">
                  <c:v>-1.152267096476262</c:v>
                </c:pt>
                <c:pt idx="572">
                  <c:v>-1.0703845720996299</c:v>
                </c:pt>
                <c:pt idx="573">
                  <c:v>-1.1509309879805241</c:v>
                </c:pt>
                <c:pt idx="574">
                  <c:v>-1.3210865256070059</c:v>
                </c:pt>
                <c:pt idx="575">
                  <c:v>-1.3637800632549451</c:v>
                </c:pt>
                <c:pt idx="576">
                  <c:v>-1.147748981870726</c:v>
                </c:pt>
                <c:pt idx="577">
                  <c:v>-1.4146449673415371</c:v>
                </c:pt>
                <c:pt idx="578">
                  <c:v>-1.3738790349601619</c:v>
                </c:pt>
                <c:pt idx="579">
                  <c:v>-1.5505206552202551</c:v>
                </c:pt>
                <c:pt idx="580">
                  <c:v>-1.3278302734206591</c:v>
                </c:pt>
                <c:pt idx="581">
                  <c:v>-1.576591463038794</c:v>
                </c:pt>
                <c:pt idx="582">
                  <c:v>-1.3501218287892029</c:v>
                </c:pt>
                <c:pt idx="583">
                  <c:v>-1.2594596663791411</c:v>
                </c:pt>
                <c:pt idx="584">
                  <c:v>-1.3753457938125939</c:v>
                </c:pt>
                <c:pt idx="585">
                  <c:v>-1.199806209149026</c:v>
                </c:pt>
                <c:pt idx="586">
                  <c:v>-1.4977054064675499</c:v>
                </c:pt>
                <c:pt idx="587">
                  <c:v>-2.0011127140026752</c:v>
                </c:pt>
                <c:pt idx="588">
                  <c:v>-1.7404174918038451</c:v>
                </c:pt>
                <c:pt idx="589">
                  <c:v>-2.0136290224724531</c:v>
                </c:pt>
                <c:pt idx="590">
                  <c:v>-1.724146222108587</c:v>
                </c:pt>
                <c:pt idx="591">
                  <c:v>-1.842230694285391</c:v>
                </c:pt>
                <c:pt idx="592">
                  <c:v>-1.7177478122563361</c:v>
                </c:pt>
                <c:pt idx="593">
                  <c:v>-1.4499492121308639</c:v>
                </c:pt>
                <c:pt idx="594">
                  <c:v>-1.083873401090365</c:v>
                </c:pt>
                <c:pt idx="595">
                  <c:v>-1.1933807769607701</c:v>
                </c:pt>
                <c:pt idx="596">
                  <c:v>-1.410472928583461</c:v>
                </c:pt>
                <c:pt idx="597">
                  <c:v>-1.490667899434996</c:v>
                </c:pt>
                <c:pt idx="598">
                  <c:v>-1.766362873157721</c:v>
                </c:pt>
                <c:pt idx="599">
                  <c:v>-1.310588149257331</c:v>
                </c:pt>
                <c:pt idx="600">
                  <c:v>-0.8838555307875694</c:v>
                </c:pt>
                <c:pt idx="601">
                  <c:v>-1.858093155510919</c:v>
                </c:pt>
                <c:pt idx="602">
                  <c:v>-1.5631850954715041</c:v>
                </c:pt>
                <c:pt idx="603">
                  <c:v>-1.8014911793544111</c:v>
                </c:pt>
                <c:pt idx="604">
                  <c:v>-2.2217181915999951</c:v>
                </c:pt>
                <c:pt idx="605">
                  <c:v>-2.1140164586332948</c:v>
                </c:pt>
                <c:pt idx="606">
                  <c:v>-2.2411730876161688</c:v>
                </c:pt>
                <c:pt idx="607">
                  <c:v>-2.269073482518706</c:v>
                </c:pt>
                <c:pt idx="608">
                  <c:v>-2.2999675595042799</c:v>
                </c:pt>
                <c:pt idx="609">
                  <c:v>-2.480505401877982</c:v>
                </c:pt>
                <c:pt idx="610">
                  <c:v>-1.8750890480130209</c:v>
                </c:pt>
                <c:pt idx="611">
                  <c:v>-2.7034041620231881</c:v>
                </c:pt>
                <c:pt idx="612">
                  <c:v>-2.7738629790275899</c:v>
                </c:pt>
                <c:pt idx="613">
                  <c:v>-2.6639336156926872</c:v>
                </c:pt>
                <c:pt idx="614">
                  <c:v>-2.4636090561792212</c:v>
                </c:pt>
                <c:pt idx="615">
                  <c:v>-2.7031088157709231</c:v>
                </c:pt>
                <c:pt idx="616">
                  <c:v>-2.76740702241118</c:v>
                </c:pt>
                <c:pt idx="617">
                  <c:v>-2.8473057549936471</c:v>
                </c:pt>
                <c:pt idx="618">
                  <c:v>-2.769962664855369</c:v>
                </c:pt>
                <c:pt idx="619">
                  <c:v>-2.7117828838249038</c:v>
                </c:pt>
                <c:pt idx="620">
                  <c:v>-2.3421834176347009</c:v>
                </c:pt>
                <c:pt idx="621">
                  <c:v>-2.2707851437990612</c:v>
                </c:pt>
                <c:pt idx="622">
                  <c:v>-2.2250158635278869</c:v>
                </c:pt>
                <c:pt idx="623">
                  <c:v>-2.3313730957226459</c:v>
                </c:pt>
                <c:pt idx="624">
                  <c:v>-2.3275933630242869</c:v>
                </c:pt>
                <c:pt idx="625">
                  <c:v>-1.822811358903401</c:v>
                </c:pt>
                <c:pt idx="626">
                  <c:v>-1.802443553652854</c:v>
                </c:pt>
                <c:pt idx="627">
                  <c:v>-1.8123814211089651</c:v>
                </c:pt>
                <c:pt idx="628">
                  <c:v>-2.1333750823261188</c:v>
                </c:pt>
                <c:pt idx="629">
                  <c:v>-2.185028278239626</c:v>
                </c:pt>
                <c:pt idx="630">
                  <c:v>-2.1491901203872281</c:v>
                </c:pt>
                <c:pt idx="631">
                  <c:v>-2.061288943118031</c:v>
                </c:pt>
                <c:pt idx="632">
                  <c:v>-2.0774301785310239</c:v>
                </c:pt>
                <c:pt idx="633">
                  <c:v>-2.128769997333674</c:v>
                </c:pt>
                <c:pt idx="634">
                  <c:v>-2.0260573840820491</c:v>
                </c:pt>
                <c:pt idx="635">
                  <c:v>-2.143351156278444</c:v>
                </c:pt>
                <c:pt idx="636">
                  <c:v>-1.908280231932999</c:v>
                </c:pt>
                <c:pt idx="637">
                  <c:v>-2.1903521378266748</c:v>
                </c:pt>
                <c:pt idx="638">
                  <c:v>-1.806042070557029</c:v>
                </c:pt>
                <c:pt idx="639">
                  <c:v>-2.165520544689242</c:v>
                </c:pt>
                <c:pt idx="640">
                  <c:v>-2.0021480552340529</c:v>
                </c:pt>
                <c:pt idx="641">
                  <c:v>-2.1799259857888762</c:v>
                </c:pt>
                <c:pt idx="642">
                  <c:v>-1.939694174893684</c:v>
                </c:pt>
                <c:pt idx="643">
                  <c:v>-1.708706863733519</c:v>
                </c:pt>
                <c:pt idx="644">
                  <c:v>-1.6467152099814979</c:v>
                </c:pt>
                <c:pt idx="645">
                  <c:v>-1.6594098263803641</c:v>
                </c:pt>
                <c:pt idx="646">
                  <c:v>-2.0177149957460081</c:v>
                </c:pt>
                <c:pt idx="647">
                  <c:v>-1.8469957425541199</c:v>
                </c:pt>
                <c:pt idx="648">
                  <c:v>-1.5380078195139251</c:v>
                </c:pt>
                <c:pt idx="649">
                  <c:v>-1.3652695421324721</c:v>
                </c:pt>
                <c:pt idx="650">
                  <c:v>-1.5359501052183999</c:v>
                </c:pt>
                <c:pt idx="651">
                  <c:v>-1.596050212585717</c:v>
                </c:pt>
                <c:pt idx="652">
                  <c:v>-1.8611616127051851</c:v>
                </c:pt>
                <c:pt idx="653">
                  <c:v>-1.8499640035314919</c:v>
                </c:pt>
                <c:pt idx="654">
                  <c:v>-2.0861325002865332</c:v>
                </c:pt>
                <c:pt idx="655">
                  <c:v>-2.198407893108715</c:v>
                </c:pt>
                <c:pt idx="656">
                  <c:v>-2.0731522284948438</c:v>
                </c:pt>
                <c:pt idx="657">
                  <c:v>-1.911143983561354</c:v>
                </c:pt>
                <c:pt idx="658">
                  <c:v>-1.484202431346221</c:v>
                </c:pt>
                <c:pt idx="659">
                  <c:v>-1.837744258507203</c:v>
                </c:pt>
                <c:pt idx="660">
                  <c:v>-2.0777075133229341</c:v>
                </c:pt>
                <c:pt idx="661">
                  <c:v>-1.978254582479261</c:v>
                </c:pt>
                <c:pt idx="662">
                  <c:v>-2.0507341961415282</c:v>
                </c:pt>
                <c:pt idx="663">
                  <c:v>-1.919474933342955</c:v>
                </c:pt>
                <c:pt idx="664">
                  <c:v>-1.797220538232035</c:v>
                </c:pt>
                <c:pt idx="665">
                  <c:v>-1.3497455009181649</c:v>
                </c:pt>
                <c:pt idx="666">
                  <c:v>-1.540403509030551</c:v>
                </c:pt>
                <c:pt idx="667">
                  <c:v>-1.21315173323069</c:v>
                </c:pt>
                <c:pt idx="668">
                  <c:v>-1.2036808245930319</c:v>
                </c:pt>
                <c:pt idx="669">
                  <c:v>-1.0236646787999031</c:v>
                </c:pt>
                <c:pt idx="670">
                  <c:v>-1.571260203911893</c:v>
                </c:pt>
                <c:pt idx="671">
                  <c:v>-1.7739443990013539</c:v>
                </c:pt>
                <c:pt idx="672">
                  <c:v>-1.886057006645242</c:v>
                </c:pt>
                <c:pt idx="673">
                  <c:v>-2.0490289965798212</c:v>
                </c:pt>
                <c:pt idx="674">
                  <c:v>-2.1080077247107751</c:v>
                </c:pt>
                <c:pt idx="675">
                  <c:v>-2.1977634685530858</c:v>
                </c:pt>
                <c:pt idx="676">
                  <c:v>-1.885598703834565</c:v>
                </c:pt>
                <c:pt idx="677">
                  <c:v>-1.4682600563250929</c:v>
                </c:pt>
                <c:pt idx="678">
                  <c:v>-2.216656925474755</c:v>
                </c:pt>
                <c:pt idx="679">
                  <c:v>-2.260767751013447</c:v>
                </c:pt>
                <c:pt idx="680">
                  <c:v>-2.6409954147251118</c:v>
                </c:pt>
                <c:pt idx="681">
                  <c:v>-2.6295818739020369</c:v>
                </c:pt>
                <c:pt idx="682">
                  <c:v>-2.5107000134268769</c:v>
                </c:pt>
                <c:pt idx="683">
                  <c:v>-2.514398823769509</c:v>
                </c:pt>
                <c:pt idx="684">
                  <c:v>-2.062675418303574</c:v>
                </c:pt>
                <c:pt idx="685">
                  <c:v>-2.285568426709534</c:v>
                </c:pt>
                <c:pt idx="686">
                  <c:v>-2.357768397487813</c:v>
                </c:pt>
                <c:pt idx="687">
                  <c:v>-2.041971406451363</c:v>
                </c:pt>
                <c:pt idx="688">
                  <c:v>-2.316007357537416</c:v>
                </c:pt>
                <c:pt idx="689">
                  <c:v>-2.0935688427715009</c:v>
                </c:pt>
                <c:pt idx="690">
                  <c:v>-1.9289474266765929</c:v>
                </c:pt>
                <c:pt idx="691">
                  <c:v>-1.728610735076902</c:v>
                </c:pt>
                <c:pt idx="692">
                  <c:v>-2.0637958012171702</c:v>
                </c:pt>
                <c:pt idx="693">
                  <c:v>-1.631295835604784</c:v>
                </c:pt>
                <c:pt idx="694">
                  <c:v>-2.1466852522008639</c:v>
                </c:pt>
                <c:pt idx="695">
                  <c:v>-1.6865004891386159</c:v>
                </c:pt>
                <c:pt idx="696">
                  <c:v>-1.9698729017918579</c:v>
                </c:pt>
                <c:pt idx="697">
                  <c:v>-1.9393481874885019</c:v>
                </c:pt>
                <c:pt idx="698">
                  <c:v>-1.868362221868038</c:v>
                </c:pt>
                <c:pt idx="699">
                  <c:v>-1.5271164783038049</c:v>
                </c:pt>
                <c:pt idx="700">
                  <c:v>-1.290026826054091</c:v>
                </c:pt>
                <c:pt idx="701">
                  <c:v>-1.4098204118883739</c:v>
                </c:pt>
                <c:pt idx="702">
                  <c:v>-1.406822843391881</c:v>
                </c:pt>
                <c:pt idx="703">
                  <c:v>-1.544324224128925</c:v>
                </c:pt>
                <c:pt idx="704">
                  <c:v>-1.5220054737758899</c:v>
                </c:pt>
                <c:pt idx="705">
                  <c:v>-1.87301160784756</c:v>
                </c:pt>
                <c:pt idx="706">
                  <c:v>-1.9401174109465269</c:v>
                </c:pt>
                <c:pt idx="707">
                  <c:v>-1.94540935550918</c:v>
                </c:pt>
                <c:pt idx="708">
                  <c:v>-1.803878917517822</c:v>
                </c:pt>
                <c:pt idx="709">
                  <c:v>-1.8209217616927471</c:v>
                </c:pt>
                <c:pt idx="710">
                  <c:v>-1.610057958880946</c:v>
                </c:pt>
                <c:pt idx="711">
                  <c:v>-1.754128708091691</c:v>
                </c:pt>
                <c:pt idx="712">
                  <c:v>-1.4692551885349889</c:v>
                </c:pt>
                <c:pt idx="713">
                  <c:v>-1.763793266908477</c:v>
                </c:pt>
                <c:pt idx="714">
                  <c:v>-1.931944788289071</c:v>
                </c:pt>
                <c:pt idx="715">
                  <c:v>-2.0278523381616038</c:v>
                </c:pt>
                <c:pt idx="716">
                  <c:v>-2.035478800232601</c:v>
                </c:pt>
                <c:pt idx="717">
                  <c:v>-1.5036106733322461</c:v>
                </c:pt>
                <c:pt idx="718">
                  <c:v>-1.517868663950805</c:v>
                </c:pt>
                <c:pt idx="719">
                  <c:v>-1.1522555019715279</c:v>
                </c:pt>
                <c:pt idx="720">
                  <c:v>-1.2194196095201399</c:v>
                </c:pt>
                <c:pt idx="721">
                  <c:v>-1.375024992473596</c:v>
                </c:pt>
                <c:pt idx="722">
                  <c:v>-1.050086143848979</c:v>
                </c:pt>
                <c:pt idx="723">
                  <c:v>-1.2094768049927069</c:v>
                </c:pt>
                <c:pt idx="724">
                  <c:v>-0.91998445493048242</c:v>
                </c:pt>
                <c:pt idx="725">
                  <c:v>-1.487443588045797</c:v>
                </c:pt>
                <c:pt idx="726">
                  <c:v>-1.159557742210118</c:v>
                </c:pt>
                <c:pt idx="727">
                  <c:v>-1.1410721478637611</c:v>
                </c:pt>
                <c:pt idx="728">
                  <c:v>-0.94545736670059999</c:v>
                </c:pt>
                <c:pt idx="729">
                  <c:v>-1.013391757344994</c:v>
                </c:pt>
                <c:pt idx="730">
                  <c:v>-0.89972726130166525</c:v>
                </c:pt>
                <c:pt idx="731">
                  <c:v>-0.95524238808889861</c:v>
                </c:pt>
                <c:pt idx="732">
                  <c:v>-0.87852631236383438</c:v>
                </c:pt>
                <c:pt idx="733">
                  <c:v>-0.7535408341648332</c:v>
                </c:pt>
                <c:pt idx="734">
                  <c:v>-0.93347963517850852</c:v>
                </c:pt>
                <c:pt idx="735">
                  <c:v>-0.59884479749009356</c:v>
                </c:pt>
                <c:pt idx="736">
                  <c:v>-0.34149697915334831</c:v>
                </c:pt>
                <c:pt idx="737">
                  <c:v>-0.64161968287142968</c:v>
                </c:pt>
                <c:pt idx="738">
                  <c:v>-0.63176115903990249</c:v>
                </c:pt>
                <c:pt idx="739">
                  <c:v>-0.83666203004328887</c:v>
                </c:pt>
                <c:pt idx="740">
                  <c:v>-1.117605226097756</c:v>
                </c:pt>
                <c:pt idx="741">
                  <c:v>-0.97429458155440585</c:v>
                </c:pt>
                <c:pt idx="742">
                  <c:v>-0.67542030401268704</c:v>
                </c:pt>
                <c:pt idx="743">
                  <c:v>-0.98268313432941701</c:v>
                </c:pt>
                <c:pt idx="744">
                  <c:v>-1.0493694173641479</c:v>
                </c:pt>
                <c:pt idx="745">
                  <c:v>-1.480015804057129</c:v>
                </c:pt>
                <c:pt idx="746">
                  <c:v>-1.118883772689619</c:v>
                </c:pt>
                <c:pt idx="747">
                  <c:v>-1.059644735141797</c:v>
                </c:pt>
                <c:pt idx="748">
                  <c:v>-0.84167967603383353</c:v>
                </c:pt>
                <c:pt idx="749">
                  <c:v>-1.09898750119952</c:v>
                </c:pt>
                <c:pt idx="750">
                  <c:v>-1.129311348095416</c:v>
                </c:pt>
                <c:pt idx="751">
                  <c:v>-0.83450370516888828</c:v>
                </c:pt>
                <c:pt idx="752">
                  <c:v>-0.84129392104125722</c:v>
                </c:pt>
                <c:pt idx="753">
                  <c:v>-0.6730780227766423</c:v>
                </c:pt>
                <c:pt idx="754">
                  <c:v>-0.53372489796165212</c:v>
                </c:pt>
                <c:pt idx="755">
                  <c:v>-0.51226908220554923</c:v>
                </c:pt>
                <c:pt idx="756">
                  <c:v>-0.1551126520353143</c:v>
                </c:pt>
                <c:pt idx="757">
                  <c:v>-0.39703200215205192</c:v>
                </c:pt>
                <c:pt idx="758">
                  <c:v>0.29689467252468271</c:v>
                </c:pt>
                <c:pt idx="759">
                  <c:v>0.11825892997363099</c:v>
                </c:pt>
                <c:pt idx="760">
                  <c:v>0.31680961509584649</c:v>
                </c:pt>
                <c:pt idx="761">
                  <c:v>0.54541029207416891</c:v>
                </c:pt>
                <c:pt idx="762">
                  <c:v>0.52470948925741634</c:v>
                </c:pt>
                <c:pt idx="763">
                  <c:v>0.64359679062433506</c:v>
                </c:pt>
                <c:pt idx="764">
                  <c:v>0.50322295925018901</c:v>
                </c:pt>
                <c:pt idx="765">
                  <c:v>1.079591887510386</c:v>
                </c:pt>
                <c:pt idx="766">
                  <c:v>1.0269096904817849</c:v>
                </c:pt>
                <c:pt idx="767">
                  <c:v>0.9514212200699016</c:v>
                </c:pt>
                <c:pt idx="768">
                  <c:v>0.72367310793827111</c:v>
                </c:pt>
                <c:pt idx="769">
                  <c:v>0.62181280070958656</c:v>
                </c:pt>
                <c:pt idx="770">
                  <c:v>0.3347145416322434</c:v>
                </c:pt>
                <c:pt idx="771">
                  <c:v>0.79190481403196589</c:v>
                </c:pt>
                <c:pt idx="772">
                  <c:v>-2.3209800333142041E-2</c:v>
                </c:pt>
                <c:pt idx="773">
                  <c:v>1.8953840862368291E-2</c:v>
                </c:pt>
                <c:pt idx="774">
                  <c:v>-0.24770842952705421</c:v>
                </c:pt>
                <c:pt idx="775">
                  <c:v>-0.28304891415818378</c:v>
                </c:pt>
                <c:pt idx="776">
                  <c:v>-0.23287825625034569</c:v>
                </c:pt>
                <c:pt idx="777">
                  <c:v>-0.2493914702311362</c:v>
                </c:pt>
                <c:pt idx="778">
                  <c:v>-5.1151546330759502E-2</c:v>
                </c:pt>
                <c:pt idx="779">
                  <c:v>-0.36285741102173458</c:v>
                </c:pt>
                <c:pt idx="780">
                  <c:v>-0.36412973662018933</c:v>
                </c:pt>
                <c:pt idx="781">
                  <c:v>-0.2155787076913393</c:v>
                </c:pt>
                <c:pt idx="782">
                  <c:v>0.11370816032357781</c:v>
                </c:pt>
                <c:pt idx="783">
                  <c:v>0.26830133007562917</c:v>
                </c:pt>
                <c:pt idx="784">
                  <c:v>0.53521542307677183</c:v>
                </c:pt>
                <c:pt idx="785">
                  <c:v>0.81733957254411072</c:v>
                </c:pt>
                <c:pt idx="786">
                  <c:v>0.39630204150855158</c:v>
                </c:pt>
                <c:pt idx="787">
                  <c:v>0.58943865884016133</c:v>
                </c:pt>
                <c:pt idx="788">
                  <c:v>0.97656983185107904</c:v>
                </c:pt>
                <c:pt idx="789">
                  <c:v>0.85391548271338868</c:v>
                </c:pt>
                <c:pt idx="790">
                  <c:v>1.0367110076295369</c:v>
                </c:pt>
                <c:pt idx="791">
                  <c:v>0.78044402891169529</c:v>
                </c:pt>
                <c:pt idx="792">
                  <c:v>0.7793780240234548</c:v>
                </c:pt>
                <c:pt idx="793">
                  <c:v>0.92476452916396823</c:v>
                </c:pt>
                <c:pt idx="794">
                  <c:v>0.66798538582278344</c:v>
                </c:pt>
                <c:pt idx="795">
                  <c:v>0.80202058568152601</c:v>
                </c:pt>
                <c:pt idx="796">
                  <c:v>0.57693150004750537</c:v>
                </c:pt>
                <c:pt idx="797">
                  <c:v>0.771885358134348</c:v>
                </c:pt>
                <c:pt idx="798">
                  <c:v>0.61267839059584994</c:v>
                </c:pt>
                <c:pt idx="799">
                  <c:v>0.3972315522128928</c:v>
                </c:pt>
                <c:pt idx="800">
                  <c:v>0.53585915110593596</c:v>
                </c:pt>
                <c:pt idx="801">
                  <c:v>0.68817103399334878</c:v>
                </c:pt>
                <c:pt idx="802">
                  <c:v>1.0415315369799389</c:v>
                </c:pt>
                <c:pt idx="803">
                  <c:v>0.46488647423313012</c:v>
                </c:pt>
                <c:pt idx="804">
                  <c:v>0.63213489269480372</c:v>
                </c:pt>
                <c:pt idx="805">
                  <c:v>0.87323870852178509</c:v>
                </c:pt>
                <c:pt idx="806">
                  <c:v>1.2524649424439009</c:v>
                </c:pt>
                <c:pt idx="807">
                  <c:v>1.361407104791547</c:v>
                </c:pt>
                <c:pt idx="808">
                  <c:v>1.391820000933242</c:v>
                </c:pt>
                <c:pt idx="809">
                  <c:v>1.116306816880088</c:v>
                </c:pt>
                <c:pt idx="810">
                  <c:v>0.96983127685188208</c:v>
                </c:pt>
                <c:pt idx="811">
                  <c:v>1.2074160256373709</c:v>
                </c:pt>
                <c:pt idx="812">
                  <c:v>1.232474456252358</c:v>
                </c:pt>
                <c:pt idx="813">
                  <c:v>1.0243203656559139</c:v>
                </c:pt>
                <c:pt idx="814">
                  <c:v>1.1255319048553889</c:v>
                </c:pt>
                <c:pt idx="815">
                  <c:v>1.2844895407985479</c:v>
                </c:pt>
                <c:pt idx="816">
                  <c:v>0.94315795233103927</c:v>
                </c:pt>
                <c:pt idx="817">
                  <c:v>0.76647564788125677</c:v>
                </c:pt>
                <c:pt idx="818">
                  <c:v>0.95179454145156617</c:v>
                </c:pt>
                <c:pt idx="819">
                  <c:v>0.7535125032834068</c:v>
                </c:pt>
                <c:pt idx="820">
                  <c:v>1.315105423861481</c:v>
                </c:pt>
                <c:pt idx="821">
                  <c:v>0.88943586570201616</c:v>
                </c:pt>
                <c:pt idx="822">
                  <c:v>0.99893025561630211</c:v>
                </c:pt>
                <c:pt idx="823">
                  <c:v>0.7006498853421822</c:v>
                </c:pt>
                <c:pt idx="824">
                  <c:v>1.1543155511850729</c:v>
                </c:pt>
                <c:pt idx="825">
                  <c:v>0.67517195406395625</c:v>
                </c:pt>
                <c:pt idx="826">
                  <c:v>0.50758705773737089</c:v>
                </c:pt>
                <c:pt idx="827">
                  <c:v>8.2721496807291822E-2</c:v>
                </c:pt>
                <c:pt idx="828">
                  <c:v>0.23537005831142641</c:v>
                </c:pt>
                <c:pt idx="829">
                  <c:v>0.23588411347805829</c:v>
                </c:pt>
                <c:pt idx="830">
                  <c:v>0.30442089776294928</c:v>
                </c:pt>
                <c:pt idx="831">
                  <c:v>0.25251921860740001</c:v>
                </c:pt>
                <c:pt idx="832">
                  <c:v>5.0832308785985457E-2</c:v>
                </c:pt>
                <c:pt idx="833">
                  <c:v>7.8799712948995598E-2</c:v>
                </c:pt>
                <c:pt idx="834">
                  <c:v>0.13082414775309331</c:v>
                </c:pt>
                <c:pt idx="835">
                  <c:v>-0.17487486055276849</c:v>
                </c:pt>
                <c:pt idx="836">
                  <c:v>-0.25898230648213538</c:v>
                </c:pt>
                <c:pt idx="837">
                  <c:v>-0.19525881323889291</c:v>
                </c:pt>
                <c:pt idx="838">
                  <c:v>-8.9589131771393396E-2</c:v>
                </c:pt>
                <c:pt idx="839">
                  <c:v>0.31919257910405141</c:v>
                </c:pt>
                <c:pt idx="840">
                  <c:v>5.6908440770647772E-2</c:v>
                </c:pt>
                <c:pt idx="841">
                  <c:v>-0.15750630766110171</c:v>
                </c:pt>
                <c:pt idx="842">
                  <c:v>-5.2006647808135438E-3</c:v>
                </c:pt>
                <c:pt idx="843">
                  <c:v>0.22421582292106429</c:v>
                </c:pt>
                <c:pt idx="844">
                  <c:v>-0.1856726343545656</c:v>
                </c:pt>
                <c:pt idx="845">
                  <c:v>3.1653240461212928E-2</c:v>
                </c:pt>
                <c:pt idx="846">
                  <c:v>-0.47180021262780342</c:v>
                </c:pt>
                <c:pt idx="847">
                  <c:v>-0.38696328614304082</c:v>
                </c:pt>
                <c:pt idx="848">
                  <c:v>-0.59133224742613855</c:v>
                </c:pt>
                <c:pt idx="849">
                  <c:v>-0.65458722479945741</c:v>
                </c:pt>
                <c:pt idx="850">
                  <c:v>-0.37942132292157688</c:v>
                </c:pt>
                <c:pt idx="851">
                  <c:v>-0.6802833912933467</c:v>
                </c:pt>
                <c:pt idx="852">
                  <c:v>-0.55176206411637641</c:v>
                </c:pt>
                <c:pt idx="853">
                  <c:v>-0.62789448322029917</c:v>
                </c:pt>
                <c:pt idx="854">
                  <c:v>-0.80927435648257473</c:v>
                </c:pt>
                <c:pt idx="855">
                  <c:v>-0.7301052214798206</c:v>
                </c:pt>
                <c:pt idx="856">
                  <c:v>-0.58754882662614849</c:v>
                </c:pt>
                <c:pt idx="857">
                  <c:v>-0.54280661649162398</c:v>
                </c:pt>
                <c:pt idx="858">
                  <c:v>-0.65197216532473867</c:v>
                </c:pt>
                <c:pt idx="859">
                  <c:v>-0.45067697322872352</c:v>
                </c:pt>
                <c:pt idx="860">
                  <c:v>-0.69278866872029532</c:v>
                </c:pt>
                <c:pt idx="861">
                  <c:v>-0.13400060029685451</c:v>
                </c:pt>
                <c:pt idx="862">
                  <c:v>6.9696069541437145E-2</c:v>
                </c:pt>
                <c:pt idx="863">
                  <c:v>0.1278797076414285</c:v>
                </c:pt>
                <c:pt idx="864">
                  <c:v>0.53270982695654234</c:v>
                </c:pt>
                <c:pt idx="865">
                  <c:v>0.17391084749191549</c:v>
                </c:pt>
                <c:pt idx="866">
                  <c:v>0.23205351997813559</c:v>
                </c:pt>
                <c:pt idx="867">
                  <c:v>0.25299863779829151</c:v>
                </c:pt>
                <c:pt idx="868">
                  <c:v>0.19083274140932041</c:v>
                </c:pt>
                <c:pt idx="869">
                  <c:v>0.27279206895764341</c:v>
                </c:pt>
                <c:pt idx="870">
                  <c:v>4.9974103904286173E-2</c:v>
                </c:pt>
                <c:pt idx="871">
                  <c:v>7.8996674660096189E-2</c:v>
                </c:pt>
                <c:pt idx="872">
                  <c:v>-0.35778169911165292</c:v>
                </c:pt>
                <c:pt idx="873">
                  <c:v>-0.1366538478411819</c:v>
                </c:pt>
                <c:pt idx="874">
                  <c:v>-0.34924754954769732</c:v>
                </c:pt>
                <c:pt idx="875">
                  <c:v>-0.39632300082062488</c:v>
                </c:pt>
                <c:pt idx="876">
                  <c:v>-0.46986758244180488</c:v>
                </c:pt>
                <c:pt idx="877">
                  <c:v>-0.53483105167575051</c:v>
                </c:pt>
                <c:pt idx="878">
                  <c:v>-0.27680895625005969</c:v>
                </c:pt>
                <c:pt idx="879">
                  <c:v>0.1216349566120745</c:v>
                </c:pt>
                <c:pt idx="880">
                  <c:v>0.1229583232399491</c:v>
                </c:pt>
                <c:pt idx="881">
                  <c:v>-0.18646620986714049</c:v>
                </c:pt>
                <c:pt idx="882">
                  <c:v>-0.42938178641333052</c:v>
                </c:pt>
                <c:pt idx="883">
                  <c:v>-0.37614634218009169</c:v>
                </c:pt>
                <c:pt idx="884">
                  <c:v>-0.2371356749999427</c:v>
                </c:pt>
                <c:pt idx="885">
                  <c:v>-8.6230057056519455E-2</c:v>
                </c:pt>
                <c:pt idx="886">
                  <c:v>-0.1891214332723431</c:v>
                </c:pt>
                <c:pt idx="887">
                  <c:v>-7.2852137844003517E-2</c:v>
                </c:pt>
                <c:pt idx="888">
                  <c:v>-7.0268809897690243E-2</c:v>
                </c:pt>
                <c:pt idx="889">
                  <c:v>3.3591436991237511E-2</c:v>
                </c:pt>
                <c:pt idx="890">
                  <c:v>0.52052827327767204</c:v>
                </c:pt>
                <c:pt idx="891">
                  <c:v>0.42069148469543588</c:v>
                </c:pt>
                <c:pt idx="892">
                  <c:v>2.0020070269965471E-2</c:v>
                </c:pt>
                <c:pt idx="893">
                  <c:v>3.7784033420610853E-2</c:v>
                </c:pt>
                <c:pt idx="894">
                  <c:v>-0.32942036912849421</c:v>
                </c:pt>
                <c:pt idx="895">
                  <c:v>-0.12872590091362029</c:v>
                </c:pt>
                <c:pt idx="896">
                  <c:v>-0.49970016380442189</c:v>
                </c:pt>
                <c:pt idx="897">
                  <c:v>-0.76509526577148523</c:v>
                </c:pt>
                <c:pt idx="898">
                  <c:v>-0.62480864341779541</c:v>
                </c:pt>
                <c:pt idx="899">
                  <c:v>-0.69960725812316482</c:v>
                </c:pt>
                <c:pt idx="900">
                  <c:v>-1.0319882760097741</c:v>
                </c:pt>
                <c:pt idx="901">
                  <c:v>-1.0289720344559921</c:v>
                </c:pt>
                <c:pt idx="902">
                  <c:v>-0.66899292580984915</c:v>
                </c:pt>
                <c:pt idx="903">
                  <c:v>-1.1004691558167881</c:v>
                </c:pt>
                <c:pt idx="904">
                  <c:v>-1.1680035473909449</c:v>
                </c:pt>
                <c:pt idx="905">
                  <c:v>-1.1154057649526341</c:v>
                </c:pt>
                <c:pt idx="906">
                  <c:v>-0.88246669470263972</c:v>
                </c:pt>
                <c:pt idx="907">
                  <c:v>-1.0489721327650969</c:v>
                </c:pt>
                <c:pt idx="908">
                  <c:v>-1.1773133159915239</c:v>
                </c:pt>
                <c:pt idx="909">
                  <c:v>-1.154920364198379</c:v>
                </c:pt>
                <c:pt idx="910">
                  <c:v>-1.323244659228932</c:v>
                </c:pt>
                <c:pt idx="911">
                  <c:v>-1.28851757343613</c:v>
                </c:pt>
                <c:pt idx="912">
                  <c:v>-1.084607875715244</c:v>
                </c:pt>
                <c:pt idx="913">
                  <c:v>-1.286925336979067</c:v>
                </c:pt>
                <c:pt idx="914">
                  <c:v>-1.036801511539418</c:v>
                </c:pt>
                <c:pt idx="915">
                  <c:v>-1.133094209987344</c:v>
                </c:pt>
                <c:pt idx="916">
                  <c:v>-1.1525875459348001</c:v>
                </c:pt>
                <c:pt idx="917">
                  <c:v>-0.95312864312402856</c:v>
                </c:pt>
                <c:pt idx="918">
                  <c:v>-0.93758967771670443</c:v>
                </c:pt>
                <c:pt idx="919">
                  <c:v>-0.79591600398668139</c:v>
                </c:pt>
                <c:pt idx="920">
                  <c:v>-0.58401473437505069</c:v>
                </c:pt>
                <c:pt idx="921">
                  <c:v>-0.69292834489966937</c:v>
                </c:pt>
                <c:pt idx="922">
                  <c:v>-0.81861666683632162</c:v>
                </c:pt>
                <c:pt idx="923">
                  <c:v>-0.68272096725273668</c:v>
                </c:pt>
                <c:pt idx="924">
                  <c:v>-0.68985197019428546</c:v>
                </c:pt>
                <c:pt idx="925">
                  <c:v>-0.64729557438855212</c:v>
                </c:pt>
                <c:pt idx="926">
                  <c:v>-0.73598767140617649</c:v>
                </c:pt>
                <c:pt idx="927">
                  <c:v>-0.70835351229933707</c:v>
                </c:pt>
                <c:pt idx="928">
                  <c:v>-9.5055390729884864E-2</c:v>
                </c:pt>
                <c:pt idx="929">
                  <c:v>-0.4228503071182062</c:v>
                </c:pt>
                <c:pt idx="930">
                  <c:v>-0.58087640556610831</c:v>
                </c:pt>
                <c:pt idx="931">
                  <c:v>-0.50602287150306891</c:v>
                </c:pt>
                <c:pt idx="932">
                  <c:v>-0.31059188358860162</c:v>
                </c:pt>
                <c:pt idx="933">
                  <c:v>-0.41500546953919842</c:v>
                </c:pt>
                <c:pt idx="934">
                  <c:v>7.0902400410780358E-2</c:v>
                </c:pt>
                <c:pt idx="935">
                  <c:v>-0.45149989253145723</c:v>
                </c:pt>
                <c:pt idx="936">
                  <c:v>-0.35032434189106693</c:v>
                </c:pt>
                <c:pt idx="937">
                  <c:v>-0.13192209567239879</c:v>
                </c:pt>
                <c:pt idx="938">
                  <c:v>-0.46735311437439597</c:v>
                </c:pt>
                <c:pt idx="939">
                  <c:v>-0.45253155533273881</c:v>
                </c:pt>
                <c:pt idx="940">
                  <c:v>-0.22732376802727719</c:v>
                </c:pt>
                <c:pt idx="941">
                  <c:v>-0.33401511572245463</c:v>
                </c:pt>
                <c:pt idx="942">
                  <c:v>3.8787652037178412E-2</c:v>
                </c:pt>
                <c:pt idx="943">
                  <c:v>1.7619827470476392E-2</c:v>
                </c:pt>
                <c:pt idx="944">
                  <c:v>6.6309772328496636E-2</c:v>
                </c:pt>
                <c:pt idx="945">
                  <c:v>-0.13187822576815711</c:v>
                </c:pt>
                <c:pt idx="946">
                  <c:v>0.15823252715024391</c:v>
                </c:pt>
                <c:pt idx="947">
                  <c:v>8.8827968454927575E-2</c:v>
                </c:pt>
                <c:pt idx="948">
                  <c:v>-0.1297301663325226</c:v>
                </c:pt>
                <c:pt idx="949">
                  <c:v>7.0478570939801061E-2</c:v>
                </c:pt>
                <c:pt idx="950">
                  <c:v>-0.15016285539898849</c:v>
                </c:pt>
                <c:pt idx="951">
                  <c:v>0.14529789029917881</c:v>
                </c:pt>
                <c:pt idx="952">
                  <c:v>-2.7858962839908932E-2</c:v>
                </c:pt>
                <c:pt idx="953">
                  <c:v>0.27462460150526241</c:v>
                </c:pt>
                <c:pt idx="954">
                  <c:v>0.56826121679825858</c:v>
                </c:pt>
                <c:pt idx="955">
                  <c:v>0.23980732015668549</c:v>
                </c:pt>
                <c:pt idx="956">
                  <c:v>0.24456824764686291</c:v>
                </c:pt>
                <c:pt idx="957">
                  <c:v>0.40162018856414028</c:v>
                </c:pt>
                <c:pt idx="958">
                  <c:v>0.69003687631007649</c:v>
                </c:pt>
                <c:pt idx="959">
                  <c:v>0.57632925720860906</c:v>
                </c:pt>
                <c:pt idx="960">
                  <c:v>0.30580811539861702</c:v>
                </c:pt>
                <c:pt idx="961">
                  <c:v>0.27454270888369381</c:v>
                </c:pt>
                <c:pt idx="962">
                  <c:v>0.49851758702661703</c:v>
                </c:pt>
                <c:pt idx="963">
                  <c:v>0.3483609860120393</c:v>
                </c:pt>
                <c:pt idx="964">
                  <c:v>0.24955098311135049</c:v>
                </c:pt>
                <c:pt idx="965">
                  <c:v>0.27179978968193352</c:v>
                </c:pt>
                <c:pt idx="966">
                  <c:v>0.41572436020568482</c:v>
                </c:pt>
                <c:pt idx="967">
                  <c:v>0.37254719356406008</c:v>
                </c:pt>
                <c:pt idx="968">
                  <c:v>0.53294041501705547</c:v>
                </c:pt>
                <c:pt idx="969">
                  <c:v>0.57316321407016846</c:v>
                </c:pt>
                <c:pt idx="970">
                  <c:v>0.76517680434532565</c:v>
                </c:pt>
                <c:pt idx="971">
                  <c:v>0.87818370954509983</c:v>
                </c:pt>
                <c:pt idx="972">
                  <c:v>0.48476550256326523</c:v>
                </c:pt>
                <c:pt idx="973">
                  <c:v>0.5047323374201006</c:v>
                </c:pt>
                <c:pt idx="974">
                  <c:v>0.407926304095034</c:v>
                </c:pt>
                <c:pt idx="975">
                  <c:v>0.58279489396395556</c:v>
                </c:pt>
                <c:pt idx="976">
                  <c:v>0.3958852304736426</c:v>
                </c:pt>
                <c:pt idx="977">
                  <c:v>0.38548282640680431</c:v>
                </c:pt>
                <c:pt idx="978">
                  <c:v>0.45768645991556811</c:v>
                </c:pt>
                <c:pt idx="979">
                  <c:v>0.70764331280676618</c:v>
                </c:pt>
                <c:pt idx="980">
                  <c:v>0.52970495615385116</c:v>
                </c:pt>
                <c:pt idx="981">
                  <c:v>0.21187212038416081</c:v>
                </c:pt>
                <c:pt idx="982">
                  <c:v>0.12648344283916879</c:v>
                </c:pt>
                <c:pt idx="983">
                  <c:v>-0.16335015122376359</c:v>
                </c:pt>
                <c:pt idx="984">
                  <c:v>-8.7299371056654793E-2</c:v>
                </c:pt>
                <c:pt idx="985">
                  <c:v>3.424056483201246E-2</c:v>
                </c:pt>
                <c:pt idx="986">
                  <c:v>0.24735121673141339</c:v>
                </c:pt>
                <c:pt idx="987">
                  <c:v>0.18943913676987431</c:v>
                </c:pt>
                <c:pt idx="988">
                  <c:v>0.38305295306383252</c:v>
                </c:pt>
                <c:pt idx="989">
                  <c:v>0.1709800526500968</c:v>
                </c:pt>
                <c:pt idx="990">
                  <c:v>0.54079358581115178</c:v>
                </c:pt>
                <c:pt idx="991">
                  <c:v>0.47747876307840498</c:v>
                </c:pt>
                <c:pt idx="992">
                  <c:v>0.62034941296777324</c:v>
                </c:pt>
                <c:pt idx="993">
                  <c:v>0.57246026860384769</c:v>
                </c:pt>
                <c:pt idx="994">
                  <c:v>0.63037554729569456</c:v>
                </c:pt>
                <c:pt idx="995">
                  <c:v>0.71706427336282574</c:v>
                </c:pt>
                <c:pt idx="996">
                  <c:v>0.80649109267805297</c:v>
                </c:pt>
                <c:pt idx="997">
                  <c:v>1.107856392427307</c:v>
                </c:pt>
                <c:pt idx="998">
                  <c:v>1.69567144478398</c:v>
                </c:pt>
                <c:pt idx="999">
                  <c:v>1.685742572376584</c:v>
                </c:pt>
                <c:pt idx="1000">
                  <c:v>1.8909263730344561</c:v>
                </c:pt>
                <c:pt idx="1001">
                  <c:v>1.8804674063877369</c:v>
                </c:pt>
                <c:pt idx="1002">
                  <c:v>1.842906246503242</c:v>
                </c:pt>
                <c:pt idx="1003">
                  <c:v>1.7831987112069569</c:v>
                </c:pt>
                <c:pt idx="1004">
                  <c:v>2.1059486676979482</c:v>
                </c:pt>
                <c:pt idx="1005">
                  <c:v>1.944654901994042</c:v>
                </c:pt>
                <c:pt idx="1006">
                  <c:v>1.8912976889775319</c:v>
                </c:pt>
                <c:pt idx="1007">
                  <c:v>2.235591183986386</c:v>
                </c:pt>
                <c:pt idx="1008">
                  <c:v>2.1644206679942188</c:v>
                </c:pt>
                <c:pt idx="1009">
                  <c:v>2.0148407091660969</c:v>
                </c:pt>
                <c:pt idx="1010">
                  <c:v>1.8447551304615679</c:v>
                </c:pt>
                <c:pt idx="1011">
                  <c:v>1.755934475958562</c:v>
                </c:pt>
                <c:pt idx="1012">
                  <c:v>1.7736258657638131</c:v>
                </c:pt>
                <c:pt idx="1013">
                  <c:v>2.0749772473172192</c:v>
                </c:pt>
                <c:pt idx="1014">
                  <c:v>1.7325250271565851</c:v>
                </c:pt>
                <c:pt idx="1015">
                  <c:v>1.8690475377627209</c:v>
                </c:pt>
                <c:pt idx="1016">
                  <c:v>1.6311712000904079</c:v>
                </c:pt>
                <c:pt idx="1017">
                  <c:v>1.5942197815497621</c:v>
                </c:pt>
                <c:pt idx="1018">
                  <c:v>1.6653768239089171</c:v>
                </c:pt>
                <c:pt idx="1019">
                  <c:v>1.6909122736929401</c:v>
                </c:pt>
                <c:pt idx="1020">
                  <c:v>2.0542456731022281</c:v>
                </c:pt>
                <c:pt idx="1021">
                  <c:v>2.086113765933669</c:v>
                </c:pt>
                <c:pt idx="1022">
                  <c:v>1.708841432228247</c:v>
                </c:pt>
                <c:pt idx="1023">
                  <c:v>1.539278697349771</c:v>
                </c:pt>
                <c:pt idx="1024">
                  <c:v>1.6721249425192071</c:v>
                </c:pt>
                <c:pt idx="1025">
                  <c:v>1.6979110157723909</c:v>
                </c:pt>
                <c:pt idx="1026">
                  <c:v>2.1502062475641419</c:v>
                </c:pt>
                <c:pt idx="1027">
                  <c:v>2.130431065303481</c:v>
                </c:pt>
                <c:pt idx="1028">
                  <c:v>2.689178867186516</c:v>
                </c:pt>
                <c:pt idx="1029">
                  <c:v>2.6517285398741288</c:v>
                </c:pt>
                <c:pt idx="1030">
                  <c:v>2.5293464815115718</c:v>
                </c:pt>
                <c:pt idx="1031">
                  <c:v>2.9910756669927072</c:v>
                </c:pt>
                <c:pt idx="1032">
                  <c:v>2.7487548219754179</c:v>
                </c:pt>
                <c:pt idx="1033">
                  <c:v>2.6815498697659539</c:v>
                </c:pt>
                <c:pt idx="1034">
                  <c:v>2.390646773564518</c:v>
                </c:pt>
                <c:pt idx="1035">
                  <c:v>2.4150450114095121</c:v>
                </c:pt>
                <c:pt idx="1036">
                  <c:v>2.3606216021378201</c:v>
                </c:pt>
                <c:pt idx="1037">
                  <c:v>2.2228665064311901</c:v>
                </c:pt>
                <c:pt idx="1038">
                  <c:v>2.4867477630264769</c:v>
                </c:pt>
                <c:pt idx="1039">
                  <c:v>2.3795673454816151</c:v>
                </c:pt>
                <c:pt idx="1040">
                  <c:v>2.4241500409761518</c:v>
                </c:pt>
                <c:pt idx="1041">
                  <c:v>2.5731168573391301</c:v>
                </c:pt>
                <c:pt idx="1042">
                  <c:v>2.5796674622574121</c:v>
                </c:pt>
                <c:pt idx="1043">
                  <c:v>2.7994328675695561</c:v>
                </c:pt>
                <c:pt idx="1044">
                  <c:v>2.8633340212353251</c:v>
                </c:pt>
                <c:pt idx="1045">
                  <c:v>2.9941761992235549</c:v>
                </c:pt>
                <c:pt idx="1046">
                  <c:v>2.7891283366400219</c:v>
                </c:pt>
                <c:pt idx="1047">
                  <c:v>2.771589756306756</c:v>
                </c:pt>
                <c:pt idx="1048">
                  <c:v>2.9420004625642062</c:v>
                </c:pt>
                <c:pt idx="1049">
                  <c:v>2.5899432145220969</c:v>
                </c:pt>
                <c:pt idx="1050">
                  <c:v>2.5402446891774502</c:v>
                </c:pt>
                <c:pt idx="1051">
                  <c:v>2.4400887709479839</c:v>
                </c:pt>
                <c:pt idx="1052">
                  <c:v>2.3771161513610242</c:v>
                </c:pt>
                <c:pt idx="1053">
                  <c:v>2.5545583374831371</c:v>
                </c:pt>
                <c:pt idx="1054">
                  <c:v>2.3424601646016798</c:v>
                </c:pt>
                <c:pt idx="1055">
                  <c:v>2.3066430944706049</c:v>
                </c:pt>
                <c:pt idx="1056">
                  <c:v>2.8251253696248648</c:v>
                </c:pt>
                <c:pt idx="1057">
                  <c:v>2.4442589428934882</c:v>
                </c:pt>
                <c:pt idx="1058">
                  <c:v>2.5626714761351681</c:v>
                </c:pt>
                <c:pt idx="1059">
                  <c:v>2.8737585449228482</c:v>
                </c:pt>
                <c:pt idx="1060">
                  <c:v>2.9409093106007962</c:v>
                </c:pt>
                <c:pt idx="1061">
                  <c:v>3.2648994972522911</c:v>
                </c:pt>
                <c:pt idx="1062">
                  <c:v>3.3241566276075112</c:v>
                </c:pt>
                <c:pt idx="1063">
                  <c:v>3.2506634746949579</c:v>
                </c:pt>
                <c:pt idx="1064">
                  <c:v>3.4864738877897978</c:v>
                </c:pt>
                <c:pt idx="1065">
                  <c:v>3.635820344359237</c:v>
                </c:pt>
                <c:pt idx="1066">
                  <c:v>3.228949328973624</c:v>
                </c:pt>
                <c:pt idx="1067">
                  <c:v>3.6638100726165899</c:v>
                </c:pt>
                <c:pt idx="1068">
                  <c:v>3.3399128503797999</c:v>
                </c:pt>
                <c:pt idx="1069">
                  <c:v>3.2116956464957278</c:v>
                </c:pt>
                <c:pt idx="1070">
                  <c:v>3.1396913480710902</c:v>
                </c:pt>
                <c:pt idx="1071">
                  <c:v>2.9789605737892608</c:v>
                </c:pt>
                <c:pt idx="1072">
                  <c:v>3.5664273818827472</c:v>
                </c:pt>
                <c:pt idx="1073">
                  <c:v>3.04420853652109</c:v>
                </c:pt>
                <c:pt idx="1074">
                  <c:v>3.0124320797462572</c:v>
                </c:pt>
                <c:pt idx="1075">
                  <c:v>2.890538381475968</c:v>
                </c:pt>
                <c:pt idx="1076">
                  <c:v>2.8569173578268399</c:v>
                </c:pt>
                <c:pt idx="1077">
                  <c:v>2.8861303181940872</c:v>
                </c:pt>
                <c:pt idx="1078">
                  <c:v>3.1759014870355058</c:v>
                </c:pt>
                <c:pt idx="1079">
                  <c:v>3.220592507869001</c:v>
                </c:pt>
                <c:pt idx="1080">
                  <c:v>3.406309462612755</c:v>
                </c:pt>
                <c:pt idx="1081">
                  <c:v>3.3997965936681989</c:v>
                </c:pt>
                <c:pt idx="1082">
                  <c:v>3.5847173358686071</c:v>
                </c:pt>
                <c:pt idx="1083">
                  <c:v>3.7225496121843289</c:v>
                </c:pt>
                <c:pt idx="1084">
                  <c:v>3.558414750373367</c:v>
                </c:pt>
                <c:pt idx="1085">
                  <c:v>3.8649752646569491</c:v>
                </c:pt>
                <c:pt idx="1086">
                  <c:v>3.646720856776426</c:v>
                </c:pt>
                <c:pt idx="1087">
                  <c:v>3.7309328144616298</c:v>
                </c:pt>
                <c:pt idx="1088">
                  <c:v>3.7618868386079209</c:v>
                </c:pt>
                <c:pt idx="1089">
                  <c:v>3.9077903404840302</c:v>
                </c:pt>
                <c:pt idx="1090">
                  <c:v>3.7048368287160751</c:v>
                </c:pt>
                <c:pt idx="1091">
                  <c:v>3.5211794112611079</c:v>
                </c:pt>
                <c:pt idx="1092">
                  <c:v>3.8846659049612868</c:v>
                </c:pt>
                <c:pt idx="1093">
                  <c:v>3.941825902284688</c:v>
                </c:pt>
                <c:pt idx="1094">
                  <c:v>4.1408832461834786</c:v>
                </c:pt>
                <c:pt idx="1095">
                  <c:v>3.7460642702998261</c:v>
                </c:pt>
                <c:pt idx="1096">
                  <c:v>3.7327039754705811</c:v>
                </c:pt>
                <c:pt idx="1097">
                  <c:v>3.329670634639978</c:v>
                </c:pt>
                <c:pt idx="1098">
                  <c:v>3.2820851590640681</c:v>
                </c:pt>
                <c:pt idx="1099">
                  <c:v>3.09689122898852</c:v>
                </c:pt>
                <c:pt idx="1100">
                  <c:v>2.9776058246761372</c:v>
                </c:pt>
                <c:pt idx="1101">
                  <c:v>3.3773550177643998</c:v>
                </c:pt>
                <c:pt idx="1102">
                  <c:v>2.959850511610731</c:v>
                </c:pt>
                <c:pt idx="1103">
                  <c:v>3.3293681698044431</c:v>
                </c:pt>
                <c:pt idx="1104">
                  <c:v>2.982130911636188</c:v>
                </c:pt>
                <c:pt idx="1105">
                  <c:v>3.1168050219037462</c:v>
                </c:pt>
                <c:pt idx="1106">
                  <c:v>3.1506236398175651</c:v>
                </c:pt>
                <c:pt idx="1107">
                  <c:v>2.927203812639469</c:v>
                </c:pt>
                <c:pt idx="1108">
                  <c:v>2.7686042507420692</c:v>
                </c:pt>
                <c:pt idx="1109">
                  <c:v>3.1577867182686412</c:v>
                </c:pt>
                <c:pt idx="1110">
                  <c:v>2.91822257711565</c:v>
                </c:pt>
                <c:pt idx="1111">
                  <c:v>3.4333556786702268</c:v>
                </c:pt>
                <c:pt idx="1112">
                  <c:v>3.3272744292046039</c:v>
                </c:pt>
                <c:pt idx="1113">
                  <c:v>2.965309043378709</c:v>
                </c:pt>
                <c:pt idx="1114">
                  <c:v>2.4862623014846159</c:v>
                </c:pt>
                <c:pt idx="1115">
                  <c:v>2.6888428360030869</c:v>
                </c:pt>
                <c:pt idx="1116">
                  <c:v>2.6468958283366302</c:v>
                </c:pt>
                <c:pt idx="1117">
                  <c:v>2.1109422072234412</c:v>
                </c:pt>
                <c:pt idx="1118">
                  <c:v>2.0234729214103271</c:v>
                </c:pt>
                <c:pt idx="1119">
                  <c:v>2.1088017278779629</c:v>
                </c:pt>
                <c:pt idx="1120">
                  <c:v>2.0397368008157719</c:v>
                </c:pt>
                <c:pt idx="1121">
                  <c:v>2.0235972957851862</c:v>
                </c:pt>
                <c:pt idx="1122">
                  <c:v>2.1671220991213329</c:v>
                </c:pt>
                <c:pt idx="1123">
                  <c:v>2.383013964299455</c:v>
                </c:pt>
                <c:pt idx="1124">
                  <c:v>2.1129184805703232</c:v>
                </c:pt>
                <c:pt idx="1125">
                  <c:v>1.9932735466661871</c:v>
                </c:pt>
                <c:pt idx="1126">
                  <c:v>2.0873899395721192</c:v>
                </c:pt>
                <c:pt idx="1127">
                  <c:v>2.3258785527929788</c:v>
                </c:pt>
                <c:pt idx="1128">
                  <c:v>2.3188309212184288</c:v>
                </c:pt>
                <c:pt idx="1129">
                  <c:v>2.7278196932568139</c:v>
                </c:pt>
                <c:pt idx="1130">
                  <c:v>2.518735061038949</c:v>
                </c:pt>
                <c:pt idx="1131">
                  <c:v>3.101414736898954</c:v>
                </c:pt>
                <c:pt idx="1132">
                  <c:v>3.023843443164866</c:v>
                </c:pt>
                <c:pt idx="1133">
                  <c:v>2.8473807367974731</c:v>
                </c:pt>
                <c:pt idx="1134">
                  <c:v>2.8527607677735749</c:v>
                </c:pt>
                <c:pt idx="1135">
                  <c:v>2.473802865475645</c:v>
                </c:pt>
                <c:pt idx="1136">
                  <c:v>2.9267325825817352</c:v>
                </c:pt>
                <c:pt idx="1137">
                  <c:v>2.3022983630059568</c:v>
                </c:pt>
                <c:pt idx="1138">
                  <c:v>2.518183965104015</c:v>
                </c:pt>
                <c:pt idx="1139">
                  <c:v>2.867808017865237</c:v>
                </c:pt>
                <c:pt idx="1140">
                  <c:v>2.823970820232709</c:v>
                </c:pt>
                <c:pt idx="1141">
                  <c:v>2.946629306992238</c:v>
                </c:pt>
                <c:pt idx="1142">
                  <c:v>2.3356201586597738</c:v>
                </c:pt>
                <c:pt idx="1143">
                  <c:v>2.3821695558549369</c:v>
                </c:pt>
                <c:pt idx="1144">
                  <c:v>2.796926946908727</c:v>
                </c:pt>
                <c:pt idx="1145">
                  <c:v>2.3957313754998619</c:v>
                </c:pt>
                <c:pt idx="1146">
                  <c:v>2.6661272999369681</c:v>
                </c:pt>
                <c:pt idx="1147">
                  <c:v>2.9719183450259101</c:v>
                </c:pt>
                <c:pt idx="1148">
                  <c:v>2.5738915864079952</c:v>
                </c:pt>
                <c:pt idx="1149">
                  <c:v>2.4545098212749812</c:v>
                </c:pt>
                <c:pt idx="1150">
                  <c:v>2.0942695337457429</c:v>
                </c:pt>
                <c:pt idx="1151">
                  <c:v>1.9303431368676791</c:v>
                </c:pt>
                <c:pt idx="1152">
                  <c:v>1.644352430653035</c:v>
                </c:pt>
                <c:pt idx="1153">
                  <c:v>2.215629694611716</c:v>
                </c:pt>
                <c:pt idx="1154">
                  <c:v>1.7170484694633941</c:v>
                </c:pt>
                <c:pt idx="1155">
                  <c:v>1.6228901786159311</c:v>
                </c:pt>
                <c:pt idx="1156">
                  <c:v>1.463203626793766</c:v>
                </c:pt>
                <c:pt idx="1157">
                  <c:v>1.4185793467447481</c:v>
                </c:pt>
                <c:pt idx="1158">
                  <c:v>1.286619351861668</c:v>
                </c:pt>
                <c:pt idx="1159">
                  <c:v>1.3975214135367151</c:v>
                </c:pt>
                <c:pt idx="1160">
                  <c:v>1.084522085831126</c:v>
                </c:pt>
                <c:pt idx="1161">
                  <c:v>1.1133663225004491</c:v>
                </c:pt>
                <c:pt idx="1162">
                  <c:v>1.004410354757181</c:v>
                </c:pt>
                <c:pt idx="1163">
                  <c:v>1.217425456071425</c:v>
                </c:pt>
                <c:pt idx="1164">
                  <c:v>1.197243949059458</c:v>
                </c:pt>
                <c:pt idx="1165">
                  <c:v>1.032327875627572</c:v>
                </c:pt>
                <c:pt idx="1166">
                  <c:v>0.98580165656001373</c:v>
                </c:pt>
                <c:pt idx="1167">
                  <c:v>0.87211315743608109</c:v>
                </c:pt>
                <c:pt idx="1168">
                  <c:v>0.25993342608793679</c:v>
                </c:pt>
                <c:pt idx="1169">
                  <c:v>0.31037706010035782</c:v>
                </c:pt>
                <c:pt idx="1170">
                  <c:v>0.21308321988898099</c:v>
                </c:pt>
                <c:pt idx="1171">
                  <c:v>0.21065154760559521</c:v>
                </c:pt>
                <c:pt idx="1172">
                  <c:v>0.16335024374101559</c:v>
                </c:pt>
                <c:pt idx="1173">
                  <c:v>0.51645092392640379</c:v>
                </c:pt>
                <c:pt idx="1174">
                  <c:v>0.37519630101294499</c:v>
                </c:pt>
                <c:pt idx="1175">
                  <c:v>-0.25118040489073862</c:v>
                </c:pt>
                <c:pt idx="1176">
                  <c:v>9.8875065862551653E-2</c:v>
                </c:pt>
                <c:pt idx="1177">
                  <c:v>-0.49152599811071412</c:v>
                </c:pt>
                <c:pt idx="1178">
                  <c:v>-0.56006108078705885</c:v>
                </c:pt>
                <c:pt idx="1179">
                  <c:v>-0.60351239075155638</c:v>
                </c:pt>
                <c:pt idx="1180">
                  <c:v>-0.82910865630243935</c:v>
                </c:pt>
                <c:pt idx="1181">
                  <c:v>-0.89179407380099029</c:v>
                </c:pt>
                <c:pt idx="1182">
                  <c:v>-1.182233132883191</c:v>
                </c:pt>
                <c:pt idx="1183">
                  <c:v>-0.87299408740394668</c:v>
                </c:pt>
                <c:pt idx="1184">
                  <c:v>-0.84732072207020381</c:v>
                </c:pt>
                <c:pt idx="1185">
                  <c:v>-0.44386113759020268</c:v>
                </c:pt>
                <c:pt idx="1186">
                  <c:v>-0.96031610411154722</c:v>
                </c:pt>
                <c:pt idx="1187">
                  <c:v>-0.4767419903662285</c:v>
                </c:pt>
                <c:pt idx="1188">
                  <c:v>-0.95362134849090385</c:v>
                </c:pt>
                <c:pt idx="1189">
                  <c:v>-1.013823636452668</c:v>
                </c:pt>
                <c:pt idx="1190">
                  <c:v>-1.1116186030745301</c:v>
                </c:pt>
                <c:pt idx="1191">
                  <c:v>-1.004925270100163</c:v>
                </c:pt>
                <c:pt idx="1192">
                  <c:v>-1.467953836290371</c:v>
                </c:pt>
                <c:pt idx="1193">
                  <c:v>-0.91413083190046251</c:v>
                </c:pt>
                <c:pt idx="1194">
                  <c:v>-1.530616243793506</c:v>
                </c:pt>
                <c:pt idx="1195">
                  <c:v>-1.7151819041713761</c:v>
                </c:pt>
                <c:pt idx="1196">
                  <c:v>-0.86776692056796023</c:v>
                </c:pt>
                <c:pt idx="1197">
                  <c:v>-1.552303520583697</c:v>
                </c:pt>
                <c:pt idx="1198">
                  <c:v>-1.4651749715495019</c:v>
                </c:pt>
                <c:pt idx="1199">
                  <c:v>-1.085564514271911</c:v>
                </c:pt>
                <c:pt idx="1200">
                  <c:v>-1.586455462106535</c:v>
                </c:pt>
                <c:pt idx="1201">
                  <c:v>-2.082026659975178</c:v>
                </c:pt>
                <c:pt idx="1202">
                  <c:v>-1.7681475351432721</c:v>
                </c:pt>
                <c:pt idx="1203">
                  <c:v>-1.6839038823375641</c:v>
                </c:pt>
                <c:pt idx="1204">
                  <c:v>-1.350420243836649</c:v>
                </c:pt>
                <c:pt idx="1205">
                  <c:v>-1.5403477373389729</c:v>
                </c:pt>
                <c:pt idx="1206">
                  <c:v>-1.5029824666231051</c:v>
                </c:pt>
                <c:pt idx="1207">
                  <c:v>-1.244508986407235</c:v>
                </c:pt>
                <c:pt idx="1208">
                  <c:v>-1.4276524397060879</c:v>
                </c:pt>
                <c:pt idx="1209">
                  <c:v>-1.7081406408120789</c:v>
                </c:pt>
                <c:pt idx="1210">
                  <c:v>-1.2591717985853501</c:v>
                </c:pt>
                <c:pt idx="1211">
                  <c:v>-1.239470758131773</c:v>
                </c:pt>
                <c:pt idx="1212">
                  <c:v>-1.523189381350162</c:v>
                </c:pt>
                <c:pt idx="1213">
                  <c:v>-1.2328913513864901</c:v>
                </c:pt>
                <c:pt idx="1214">
                  <c:v>-0.92956355921003431</c:v>
                </c:pt>
                <c:pt idx="1215">
                  <c:v>-0.54504282048249142</c:v>
                </c:pt>
                <c:pt idx="1216">
                  <c:v>-1.090692725906474</c:v>
                </c:pt>
                <c:pt idx="1217">
                  <c:v>-0.73337638592274834</c:v>
                </c:pt>
                <c:pt idx="1218">
                  <c:v>-0.4060338384779632</c:v>
                </c:pt>
                <c:pt idx="1219">
                  <c:v>-0.77951613749647219</c:v>
                </c:pt>
                <c:pt idx="1220">
                  <c:v>-0.76678068777562192</c:v>
                </c:pt>
                <c:pt idx="1221">
                  <c:v>-0.57118037467350635</c:v>
                </c:pt>
                <c:pt idx="1222">
                  <c:v>-0.19959950374539259</c:v>
                </c:pt>
                <c:pt idx="1223">
                  <c:v>0.4074748911775391</c:v>
                </c:pt>
                <c:pt idx="1224">
                  <c:v>-0.1030400596355602</c:v>
                </c:pt>
                <c:pt idx="1225">
                  <c:v>-8.5259795734399318E-2</c:v>
                </c:pt>
                <c:pt idx="1226">
                  <c:v>0.61940578463742491</c:v>
                </c:pt>
                <c:pt idx="1227">
                  <c:v>0.18933046885168989</c:v>
                </c:pt>
                <c:pt idx="1228">
                  <c:v>0.2126256758633332</c:v>
                </c:pt>
                <c:pt idx="1229">
                  <c:v>4.9812303815234297E-3</c:v>
                </c:pt>
                <c:pt idx="1230">
                  <c:v>0.36831119541543689</c:v>
                </c:pt>
                <c:pt idx="1231">
                  <c:v>1.1063184471909939</c:v>
                </c:pt>
                <c:pt idx="1232">
                  <c:v>0.34421608077727939</c:v>
                </c:pt>
                <c:pt idx="1233">
                  <c:v>0.31219131944546191</c:v>
                </c:pt>
                <c:pt idx="1234">
                  <c:v>0.5281294292387807</c:v>
                </c:pt>
                <c:pt idx="1235">
                  <c:v>-0.17031613358457851</c:v>
                </c:pt>
                <c:pt idx="1236">
                  <c:v>-1.087698703685749E-2</c:v>
                </c:pt>
                <c:pt idx="1237">
                  <c:v>-0.56422182891623474</c:v>
                </c:pt>
                <c:pt idx="1238">
                  <c:v>-0.41458275263702732</c:v>
                </c:pt>
                <c:pt idx="1239">
                  <c:v>-0.48112699687183491</c:v>
                </c:pt>
                <c:pt idx="1240">
                  <c:v>-0.40138665798367251</c:v>
                </c:pt>
                <c:pt idx="1241">
                  <c:v>-0.87000304617800095</c:v>
                </c:pt>
                <c:pt idx="1242">
                  <c:v>-0.22194354874409861</c:v>
                </c:pt>
                <c:pt idx="1243">
                  <c:v>-0.46424764254824341</c:v>
                </c:pt>
                <c:pt idx="1244">
                  <c:v>-0.18858691549906251</c:v>
                </c:pt>
                <c:pt idx="1245">
                  <c:v>-0.5858104117573647</c:v>
                </c:pt>
                <c:pt idx="1246">
                  <c:v>-1.0026483913426369</c:v>
                </c:pt>
                <c:pt idx="1247">
                  <c:v>-0.44591021900143679</c:v>
                </c:pt>
                <c:pt idx="1248">
                  <c:v>-0.73283490227317361</c:v>
                </c:pt>
                <c:pt idx="1249">
                  <c:v>-4.0375195771740167E-2</c:v>
                </c:pt>
                <c:pt idx="1250">
                  <c:v>-0.32818239127341697</c:v>
                </c:pt>
                <c:pt idx="1251">
                  <c:v>-0.34127269833026702</c:v>
                </c:pt>
                <c:pt idx="1252">
                  <c:v>8.2233605292702766E-2</c:v>
                </c:pt>
                <c:pt idx="1253">
                  <c:v>6.5855617442209829E-2</c:v>
                </c:pt>
                <c:pt idx="1254">
                  <c:v>-0.204483915248938</c:v>
                </c:pt>
                <c:pt idx="1255">
                  <c:v>0.4911610496438345</c:v>
                </c:pt>
                <c:pt idx="1256">
                  <c:v>-8.0134840263789447E-2</c:v>
                </c:pt>
                <c:pt idx="1257">
                  <c:v>0.1000297131983431</c:v>
                </c:pt>
                <c:pt idx="1258">
                  <c:v>-0.16731997570135279</c:v>
                </c:pt>
                <c:pt idx="1259">
                  <c:v>-0.37525535353383299</c:v>
                </c:pt>
                <c:pt idx="1260">
                  <c:v>-1.0626210022424709</c:v>
                </c:pt>
                <c:pt idx="1261">
                  <c:v>-0.73502633748941981</c:v>
                </c:pt>
                <c:pt idx="1262">
                  <c:v>-1.080242370708679</c:v>
                </c:pt>
                <c:pt idx="1263">
                  <c:v>-1.3177771823430411</c:v>
                </c:pt>
                <c:pt idx="1264">
                  <c:v>-1.641677561973538</c:v>
                </c:pt>
                <c:pt idx="1265">
                  <c:v>-1.7232915856690849</c:v>
                </c:pt>
                <c:pt idx="1266">
                  <c:v>-1.468276589489806</c:v>
                </c:pt>
                <c:pt idx="1267">
                  <c:v>-1.753239470604457</c:v>
                </c:pt>
                <c:pt idx="1268">
                  <c:v>-1.470575837384908</c:v>
                </c:pt>
                <c:pt idx="1269">
                  <c:v>-1.8466006199768099</c:v>
                </c:pt>
                <c:pt idx="1270">
                  <c:v>-2.1680464321852311</c:v>
                </c:pt>
                <c:pt idx="1271">
                  <c:v>-2.408630295976379</c:v>
                </c:pt>
                <c:pt idx="1272">
                  <c:v>-1.900196901502212</c:v>
                </c:pt>
                <c:pt idx="1273">
                  <c:v>-1.6482526535280859</c:v>
                </c:pt>
                <c:pt idx="1274">
                  <c:v>-1.7001710493457429</c:v>
                </c:pt>
                <c:pt idx="1275">
                  <c:v>-1.7399270103800091</c:v>
                </c:pt>
                <c:pt idx="1276">
                  <c:v>-1.494477599433601</c:v>
                </c:pt>
                <c:pt idx="1277">
                  <c:v>-0.88926411410294393</c:v>
                </c:pt>
                <c:pt idx="1278">
                  <c:v>-1.400457524129199</c:v>
                </c:pt>
                <c:pt idx="1279">
                  <c:v>-1.5154415336572471</c:v>
                </c:pt>
                <c:pt idx="1280">
                  <c:v>-1.6691260218842869</c:v>
                </c:pt>
                <c:pt idx="1281">
                  <c:v>-1.262557511668013</c:v>
                </c:pt>
                <c:pt idx="1282">
                  <c:v>-1.118042477247444</c:v>
                </c:pt>
                <c:pt idx="1283">
                  <c:v>-1.270488233469542</c:v>
                </c:pt>
                <c:pt idx="1284">
                  <c:v>-1.4917104639476211</c:v>
                </c:pt>
                <c:pt idx="1285">
                  <c:v>-1.3045953283152789</c:v>
                </c:pt>
                <c:pt idx="1286">
                  <c:v>-1.2846023563788589</c:v>
                </c:pt>
                <c:pt idx="1287">
                  <c:v>-1.1673922895807971</c:v>
                </c:pt>
                <c:pt idx="1288">
                  <c:v>-0.71698082133725116</c:v>
                </c:pt>
                <c:pt idx="1289">
                  <c:v>-0.91002248076570613</c:v>
                </c:pt>
                <c:pt idx="1290">
                  <c:v>-1.4434842908118259</c:v>
                </c:pt>
                <c:pt idx="1291">
                  <c:v>-1.1691603061532321</c:v>
                </c:pt>
                <c:pt idx="1292">
                  <c:v>-1.8304449814529089</c:v>
                </c:pt>
                <c:pt idx="1293">
                  <c:v>-1.4878845861984029</c:v>
                </c:pt>
                <c:pt idx="1294">
                  <c:v>-2.010147287523774</c:v>
                </c:pt>
                <c:pt idx="1295">
                  <c:v>-1.8431450216519421</c:v>
                </c:pt>
                <c:pt idx="1296">
                  <c:v>-1.5290401587680891</c:v>
                </c:pt>
                <c:pt idx="1297">
                  <c:v>-1.9083336431880951</c:v>
                </c:pt>
                <c:pt idx="1298">
                  <c:v>-1.6272407384180541</c:v>
                </c:pt>
                <c:pt idx="1299">
                  <c:v>-1.3759425710311051</c:v>
                </c:pt>
                <c:pt idx="1300">
                  <c:v>-1.6934996967477871</c:v>
                </c:pt>
                <c:pt idx="1301">
                  <c:v>-1.311257428692989</c:v>
                </c:pt>
                <c:pt idx="1302">
                  <c:v>-1.69128347451725</c:v>
                </c:pt>
                <c:pt idx="1303">
                  <c:v>-1.62012651951036</c:v>
                </c:pt>
                <c:pt idx="1304">
                  <c:v>-1.5458356734906391</c:v>
                </c:pt>
                <c:pt idx="1305">
                  <c:v>-1.2198529744678881</c:v>
                </c:pt>
                <c:pt idx="1306">
                  <c:v>-0.55414026124780136</c:v>
                </c:pt>
                <c:pt idx="1307">
                  <c:v>-0.94814210553205147</c:v>
                </c:pt>
                <c:pt idx="1308">
                  <c:v>-1.4367567936587491</c:v>
                </c:pt>
                <c:pt idx="1309">
                  <c:v>-1.7647429717676</c:v>
                </c:pt>
                <c:pt idx="1310">
                  <c:v>-1.821421295188326</c:v>
                </c:pt>
                <c:pt idx="1311">
                  <c:v>-1.142774583154994</c:v>
                </c:pt>
                <c:pt idx="1312">
                  <c:v>-1.653558462578125</c:v>
                </c:pt>
                <c:pt idx="1313">
                  <c:v>-1.60052788924176</c:v>
                </c:pt>
                <c:pt idx="1314">
                  <c:v>-1.3304820834943101</c:v>
                </c:pt>
                <c:pt idx="1315">
                  <c:v>-1.905639452681273</c:v>
                </c:pt>
                <c:pt idx="1316">
                  <c:v>-2.0487252718465032</c:v>
                </c:pt>
                <c:pt idx="1317">
                  <c:v>-1.7793351884812401</c:v>
                </c:pt>
                <c:pt idx="1318">
                  <c:v>-1.039264183928287</c:v>
                </c:pt>
                <c:pt idx="1319">
                  <c:v>-0.83363874471743993</c:v>
                </c:pt>
                <c:pt idx="1320">
                  <c:v>-1.872213316527173</c:v>
                </c:pt>
                <c:pt idx="1321">
                  <c:v>-2.1169945266396719</c:v>
                </c:pt>
                <c:pt idx="1322">
                  <c:v>-1.752532499953201</c:v>
                </c:pt>
                <c:pt idx="1323">
                  <c:v>-1.7224205139021229</c:v>
                </c:pt>
                <c:pt idx="1324">
                  <c:v>-1.969255496577647</c:v>
                </c:pt>
                <c:pt idx="1325">
                  <c:v>-1.876112811224681</c:v>
                </c:pt>
                <c:pt idx="1326">
                  <c:v>-2.308629448418801</c:v>
                </c:pt>
                <c:pt idx="1327">
                  <c:v>-2.670562159662905</c:v>
                </c:pt>
                <c:pt idx="1328">
                  <c:v>-3.1017293647305291</c:v>
                </c:pt>
                <c:pt idx="1329">
                  <c:v>-2.4804869507298868</c:v>
                </c:pt>
                <c:pt idx="1330">
                  <c:v>-3.0431064010346738</c:v>
                </c:pt>
                <c:pt idx="1331">
                  <c:v>-2.7737793370938579</c:v>
                </c:pt>
                <c:pt idx="1332">
                  <c:v>-2.3509336041264999</c:v>
                </c:pt>
                <c:pt idx="1333">
                  <c:v>-2.3762986567623341</c:v>
                </c:pt>
                <c:pt idx="1334">
                  <c:v>-2.2882633844875251</c:v>
                </c:pt>
                <c:pt idx="1335">
                  <c:v>-2.1771597050427092</c:v>
                </c:pt>
                <c:pt idx="1336">
                  <c:v>-2.1014774996758132</c:v>
                </c:pt>
                <c:pt idx="1337">
                  <c:v>-2.049466157309126</c:v>
                </c:pt>
                <c:pt idx="1338">
                  <c:v>-2.0080400360700552</c:v>
                </c:pt>
                <c:pt idx="1339">
                  <c:v>-1.968162629806592</c:v>
                </c:pt>
                <c:pt idx="1340">
                  <c:v>-1.3841031448647529</c:v>
                </c:pt>
                <c:pt idx="1341">
                  <c:v>-1.6163726474089231</c:v>
                </c:pt>
                <c:pt idx="1342">
                  <c:v>-1.5391480830876709</c:v>
                </c:pt>
                <c:pt idx="1343">
                  <c:v>-1.7005943623853741</c:v>
                </c:pt>
                <c:pt idx="1344">
                  <c:v>-1.635793095385405</c:v>
                </c:pt>
                <c:pt idx="1345">
                  <c:v>-1.514138136583598</c:v>
                </c:pt>
                <c:pt idx="1346">
                  <c:v>-1.5361843319418871</c:v>
                </c:pt>
                <c:pt idx="1347">
                  <c:v>-0.8746799000846105</c:v>
                </c:pt>
                <c:pt idx="1348">
                  <c:v>-1.58160086483415</c:v>
                </c:pt>
                <c:pt idx="1349">
                  <c:v>-1.0295504239549591</c:v>
                </c:pt>
                <c:pt idx="1350">
                  <c:v>-1.1274233639429541</c:v>
                </c:pt>
                <c:pt idx="1351">
                  <c:v>-0.98309592555464242</c:v>
                </c:pt>
                <c:pt idx="1352">
                  <c:v>-1.3041050942625589</c:v>
                </c:pt>
                <c:pt idx="1353">
                  <c:v>-0.67585179316200372</c:v>
                </c:pt>
                <c:pt idx="1354">
                  <c:v>-1.03674289158597</c:v>
                </c:pt>
                <c:pt idx="1355">
                  <c:v>-1.678059195933856</c:v>
                </c:pt>
                <c:pt idx="1356">
                  <c:v>-1.347043289715725</c:v>
                </c:pt>
                <c:pt idx="1357">
                  <c:v>-1.0523227036571341</c:v>
                </c:pt>
                <c:pt idx="1358">
                  <c:v>-1.132821147950231</c:v>
                </c:pt>
                <c:pt idx="1359">
                  <c:v>-1.6253635392829939</c:v>
                </c:pt>
                <c:pt idx="1360">
                  <c:v>-1.1412016732360519</c:v>
                </c:pt>
                <c:pt idx="1361">
                  <c:v>-1.5037382999113691</c:v>
                </c:pt>
                <c:pt idx="1362">
                  <c:v>-0.99627621902627939</c:v>
                </c:pt>
                <c:pt idx="1363">
                  <c:v>-0.88498643755598982</c:v>
                </c:pt>
                <c:pt idx="1364">
                  <c:v>-1.312245409429748</c:v>
                </c:pt>
                <c:pt idx="1365">
                  <c:v>-0.91651277268242104</c:v>
                </c:pt>
                <c:pt idx="1366">
                  <c:v>-1.247912456950574</c:v>
                </c:pt>
                <c:pt idx="1367">
                  <c:v>-0.9301861341055716</c:v>
                </c:pt>
                <c:pt idx="1368">
                  <c:v>-0.78983348885742022</c:v>
                </c:pt>
                <c:pt idx="1369">
                  <c:v>-0.68817252153973796</c:v>
                </c:pt>
                <c:pt idx="1370">
                  <c:v>1.5504177854924341E-2</c:v>
                </c:pt>
                <c:pt idx="1371">
                  <c:v>-0.55048435764623793</c:v>
                </c:pt>
                <c:pt idx="1372">
                  <c:v>-0.11385134021533209</c:v>
                </c:pt>
                <c:pt idx="1373">
                  <c:v>-0.78466611273012166</c:v>
                </c:pt>
                <c:pt idx="1374">
                  <c:v>-1.129569587513177</c:v>
                </c:pt>
                <c:pt idx="1375">
                  <c:v>-0.79935885291089581</c:v>
                </c:pt>
                <c:pt idx="1376">
                  <c:v>-1.0338148976354189</c:v>
                </c:pt>
                <c:pt idx="1377">
                  <c:v>-0.57402862148975686</c:v>
                </c:pt>
                <c:pt idx="1378">
                  <c:v>-0.1826392056273749</c:v>
                </c:pt>
                <c:pt idx="1379">
                  <c:v>-0.765756519784344</c:v>
                </c:pt>
                <c:pt idx="1380">
                  <c:v>-0.43139404840420958</c:v>
                </c:pt>
                <c:pt idx="1381">
                  <c:v>-1.738642725515796E-2</c:v>
                </c:pt>
                <c:pt idx="1382">
                  <c:v>0.76002159015197746</c:v>
                </c:pt>
                <c:pt idx="1383">
                  <c:v>0.1219321245475522</c:v>
                </c:pt>
                <c:pt idx="1384">
                  <c:v>0.82973191695192561</c:v>
                </c:pt>
                <c:pt idx="1385">
                  <c:v>-0.35583066596880958</c:v>
                </c:pt>
                <c:pt idx="1386">
                  <c:v>3.752136163007283E-2</c:v>
                </c:pt>
                <c:pt idx="1387">
                  <c:v>-9.6411535808530145E-3</c:v>
                </c:pt>
                <c:pt idx="1388">
                  <c:v>0.46426198670676339</c:v>
                </c:pt>
                <c:pt idx="1389">
                  <c:v>0.28412332459888529</c:v>
                </c:pt>
                <c:pt idx="1390">
                  <c:v>0.13414970107472379</c:v>
                </c:pt>
                <c:pt idx="1391">
                  <c:v>-2.133478555751292E-2</c:v>
                </c:pt>
                <c:pt idx="1392">
                  <c:v>0.72615842975397282</c:v>
                </c:pt>
                <c:pt idx="1393">
                  <c:v>0.36586658402561972</c:v>
                </c:pt>
                <c:pt idx="1394">
                  <c:v>0.78854284870921132</c:v>
                </c:pt>
                <c:pt idx="1395">
                  <c:v>0.55671008603609873</c:v>
                </c:pt>
                <c:pt idx="1396">
                  <c:v>0.85449288506857768</c:v>
                </c:pt>
                <c:pt idx="1397">
                  <c:v>1.2719436012114891</c:v>
                </c:pt>
                <c:pt idx="1398">
                  <c:v>1.65832698793388</c:v>
                </c:pt>
                <c:pt idx="1399">
                  <c:v>0.66682088456762567</c:v>
                </c:pt>
                <c:pt idx="1400">
                  <c:v>1.155259277397001</c:v>
                </c:pt>
                <c:pt idx="1401">
                  <c:v>0.64734616765725839</c:v>
                </c:pt>
                <c:pt idx="1402">
                  <c:v>1.480857958907178</c:v>
                </c:pt>
                <c:pt idx="1403">
                  <c:v>1.0250029466529891</c:v>
                </c:pt>
                <c:pt idx="1404">
                  <c:v>1.5703144802763971</c:v>
                </c:pt>
                <c:pt idx="1405">
                  <c:v>1.95328439401576</c:v>
                </c:pt>
                <c:pt idx="1406">
                  <c:v>1.3809048581944161</c:v>
                </c:pt>
                <c:pt idx="1407">
                  <c:v>0.9736523435055412</c:v>
                </c:pt>
                <c:pt idx="1408">
                  <c:v>0.31766011872161681</c:v>
                </c:pt>
                <c:pt idx="1409">
                  <c:v>0.4589532470595134</c:v>
                </c:pt>
                <c:pt idx="1410">
                  <c:v>1.2137938973926941</c:v>
                </c:pt>
                <c:pt idx="1411">
                  <c:v>0.50889827890069084</c:v>
                </c:pt>
                <c:pt idx="1412">
                  <c:v>1.444809695272721</c:v>
                </c:pt>
                <c:pt idx="1413">
                  <c:v>0.98177268238381787</c:v>
                </c:pt>
                <c:pt idx="1414">
                  <c:v>1.435979247782591</c:v>
                </c:pt>
                <c:pt idx="1415">
                  <c:v>1.4874511334294569</c:v>
                </c:pt>
                <c:pt idx="1416">
                  <c:v>1.1599632097832491</c:v>
                </c:pt>
                <c:pt idx="1417">
                  <c:v>1.5756972978959789</c:v>
                </c:pt>
                <c:pt idx="1418">
                  <c:v>1.2684138032539829</c:v>
                </c:pt>
                <c:pt idx="1419">
                  <c:v>1.278479937058697</c:v>
                </c:pt>
                <c:pt idx="1420">
                  <c:v>1.2117799936751621</c:v>
                </c:pt>
                <c:pt idx="1421">
                  <c:v>1.2093983728128099</c:v>
                </c:pt>
                <c:pt idx="1422">
                  <c:v>1.6446401574253819</c:v>
                </c:pt>
                <c:pt idx="1423">
                  <c:v>0.83444837959172447</c:v>
                </c:pt>
                <c:pt idx="1424">
                  <c:v>0.99914643767748712</c:v>
                </c:pt>
                <c:pt idx="1425">
                  <c:v>2.0976417751704282</c:v>
                </c:pt>
                <c:pt idx="1426">
                  <c:v>1.0937465292602599</c:v>
                </c:pt>
                <c:pt idx="1427">
                  <c:v>2.025758336020806</c:v>
                </c:pt>
                <c:pt idx="1428">
                  <c:v>1.6232835881389931</c:v>
                </c:pt>
                <c:pt idx="1429">
                  <c:v>1.798765460703686</c:v>
                </c:pt>
                <c:pt idx="1430">
                  <c:v>2.6668366058452242</c:v>
                </c:pt>
                <c:pt idx="1431">
                  <c:v>2.4270047502284382</c:v>
                </c:pt>
                <c:pt idx="1432">
                  <c:v>2.3537660719643032</c:v>
                </c:pt>
                <c:pt idx="1433">
                  <c:v>2.0152697547975671</c:v>
                </c:pt>
                <c:pt idx="1434">
                  <c:v>1.7338827734201501</c:v>
                </c:pt>
                <c:pt idx="1435">
                  <c:v>1.810717971581455</c:v>
                </c:pt>
                <c:pt idx="1436">
                  <c:v>2.0332784244559501</c:v>
                </c:pt>
                <c:pt idx="1437">
                  <c:v>2.6308019758200931</c:v>
                </c:pt>
                <c:pt idx="1438">
                  <c:v>2.69677424363271</c:v>
                </c:pt>
                <c:pt idx="1439">
                  <c:v>2.4277333991799588</c:v>
                </c:pt>
                <c:pt idx="1440">
                  <c:v>3.029063099896538</c:v>
                </c:pt>
                <c:pt idx="1441">
                  <c:v>3.4673044968623472</c:v>
                </c:pt>
                <c:pt idx="1442">
                  <c:v>4.0489393419978388</c:v>
                </c:pt>
                <c:pt idx="1443">
                  <c:v>3.7101129741177719</c:v>
                </c:pt>
                <c:pt idx="1444">
                  <c:v>3.7736680319971478</c:v>
                </c:pt>
                <c:pt idx="1445">
                  <c:v>3.1792895305223361</c:v>
                </c:pt>
                <c:pt idx="1446">
                  <c:v>2.8589709528568719</c:v>
                </c:pt>
                <c:pt idx="1447">
                  <c:v>2.732320181366227</c:v>
                </c:pt>
                <c:pt idx="1448">
                  <c:v>2.9107269028660849</c:v>
                </c:pt>
                <c:pt idx="1449">
                  <c:v>3.395756062070109</c:v>
                </c:pt>
                <c:pt idx="1450">
                  <c:v>3.677113519803799</c:v>
                </c:pt>
                <c:pt idx="1451">
                  <c:v>4.3519936794104694</c:v>
                </c:pt>
                <c:pt idx="1452">
                  <c:v>3.8138335193272548</c:v>
                </c:pt>
                <c:pt idx="1453">
                  <c:v>3.856417898226201</c:v>
                </c:pt>
                <c:pt idx="1454">
                  <c:v>3.939241453521646</c:v>
                </c:pt>
                <c:pt idx="1455">
                  <c:v>3.4933873014550501</c:v>
                </c:pt>
                <c:pt idx="1456">
                  <c:v>4.0539438421571106</c:v>
                </c:pt>
                <c:pt idx="1457">
                  <c:v>4.035926257995655</c:v>
                </c:pt>
                <c:pt idx="1458">
                  <c:v>3.603258525388064</c:v>
                </c:pt>
                <c:pt idx="1459">
                  <c:v>3.9252832970355351</c:v>
                </c:pt>
                <c:pt idx="1460">
                  <c:v>5.2832423100277834</c:v>
                </c:pt>
                <c:pt idx="1461">
                  <c:v>4.6309809890826807</c:v>
                </c:pt>
                <c:pt idx="1462">
                  <c:v>4.1902801179401941</c:v>
                </c:pt>
                <c:pt idx="1463">
                  <c:v>4.4545708225324203</c:v>
                </c:pt>
                <c:pt idx="1464">
                  <c:v>5.0142051462014594</c:v>
                </c:pt>
                <c:pt idx="1465">
                  <c:v>4.3040398258895811</c:v>
                </c:pt>
                <c:pt idx="1466">
                  <c:v>4.3274403415360174</c:v>
                </c:pt>
                <c:pt idx="1467">
                  <c:v>4.2628738373355484</c:v>
                </c:pt>
                <c:pt idx="1468">
                  <c:v>4.6355607360722129</c:v>
                </c:pt>
                <c:pt idx="1469">
                  <c:v>4.6072804990524121</c:v>
                </c:pt>
                <c:pt idx="1470">
                  <c:v>4.5167735812644176</c:v>
                </c:pt>
                <c:pt idx="1471">
                  <c:v>4.5474541425840247</c:v>
                </c:pt>
                <c:pt idx="1472">
                  <c:v>5.1692616445822051</c:v>
                </c:pt>
                <c:pt idx="1473">
                  <c:v>4.3502965407493219</c:v>
                </c:pt>
                <c:pt idx="1474">
                  <c:v>4.3798271778646303</c:v>
                </c:pt>
                <c:pt idx="1475">
                  <c:v>3.1048962705292871</c:v>
                </c:pt>
                <c:pt idx="1476">
                  <c:v>3.0082533274180179</c:v>
                </c:pt>
                <c:pt idx="1477">
                  <c:v>2.8070656963485741</c:v>
                </c:pt>
                <c:pt idx="1478">
                  <c:v>2.695635425256639</c:v>
                </c:pt>
                <c:pt idx="1479">
                  <c:v>3.4282219758865948</c:v>
                </c:pt>
                <c:pt idx="1480">
                  <c:v>2.6524763030701379</c:v>
                </c:pt>
                <c:pt idx="1481">
                  <c:v>3.3539452068549069</c:v>
                </c:pt>
                <c:pt idx="1482">
                  <c:v>3.2388817117849151</c:v>
                </c:pt>
                <c:pt idx="1483">
                  <c:v>3.6676964465390269</c:v>
                </c:pt>
                <c:pt idx="1484">
                  <c:v>3.3647716599126198</c:v>
                </c:pt>
                <c:pt idx="1485">
                  <c:v>3.4033776034571548</c:v>
                </c:pt>
                <c:pt idx="1486">
                  <c:v>3.0905626581716121</c:v>
                </c:pt>
                <c:pt idx="1487">
                  <c:v>3.1564146940999551</c:v>
                </c:pt>
                <c:pt idx="1488">
                  <c:v>3.784951486400483</c:v>
                </c:pt>
                <c:pt idx="1489">
                  <c:v>3.503655228812506</c:v>
                </c:pt>
                <c:pt idx="1490">
                  <c:v>3.4196866543023021</c:v>
                </c:pt>
                <c:pt idx="1491">
                  <c:v>4.2563517885959934</c:v>
                </c:pt>
                <c:pt idx="1492">
                  <c:v>3.670604320645976</c:v>
                </c:pt>
                <c:pt idx="1493">
                  <c:v>3.5886614252730129</c:v>
                </c:pt>
                <c:pt idx="1494">
                  <c:v>3.5527424482221859</c:v>
                </c:pt>
                <c:pt idx="1495">
                  <c:v>3.8529341291849701</c:v>
                </c:pt>
                <c:pt idx="1496">
                  <c:v>3.2874787772665188</c:v>
                </c:pt>
                <c:pt idx="1497">
                  <c:v>3.1277543732804181</c:v>
                </c:pt>
                <c:pt idx="1498">
                  <c:v>2.659702057089631</c:v>
                </c:pt>
                <c:pt idx="1499">
                  <c:v>3.3206054329814001</c:v>
                </c:pt>
                <c:pt idx="1500">
                  <c:v>3.9073268993999029</c:v>
                </c:pt>
                <c:pt idx="1501">
                  <c:v>3.8783422727945411</c:v>
                </c:pt>
                <c:pt idx="1502">
                  <c:v>3.8932368220957012</c:v>
                </c:pt>
                <c:pt idx="1503">
                  <c:v>4.3089346129370298</c:v>
                </c:pt>
                <c:pt idx="1504">
                  <c:v>3.4025059398727389</c:v>
                </c:pt>
                <c:pt idx="1505">
                  <c:v>3.3575757341793069</c:v>
                </c:pt>
                <c:pt idx="1506">
                  <c:v>3.4217939228988761</c:v>
                </c:pt>
                <c:pt idx="1507">
                  <c:v>3.0667434251428491</c:v>
                </c:pt>
                <c:pt idx="1508">
                  <c:v>3.4536387289293851</c:v>
                </c:pt>
                <c:pt idx="1509">
                  <c:v>3.239705946980215</c:v>
                </c:pt>
                <c:pt idx="1510">
                  <c:v>3.1400775808219099</c:v>
                </c:pt>
                <c:pt idx="1511">
                  <c:v>3.9209606029176598</c:v>
                </c:pt>
                <c:pt idx="1512">
                  <c:v>3.79203294493453</c:v>
                </c:pt>
                <c:pt idx="1513">
                  <c:v>3.156844253771832</c:v>
                </c:pt>
                <c:pt idx="1514">
                  <c:v>3.4723780763728809</c:v>
                </c:pt>
                <c:pt idx="1515">
                  <c:v>2.7951425028027002</c:v>
                </c:pt>
                <c:pt idx="1516">
                  <c:v>3.344141677216788</c:v>
                </c:pt>
                <c:pt idx="1517">
                  <c:v>3.7116443181731298</c:v>
                </c:pt>
                <c:pt idx="1518">
                  <c:v>3.198775845288671</c:v>
                </c:pt>
                <c:pt idx="1519">
                  <c:v>3.2502095793579779</c:v>
                </c:pt>
                <c:pt idx="1520">
                  <c:v>2.976142454457833</c:v>
                </c:pt>
                <c:pt idx="1521">
                  <c:v>3.2269695805168168</c:v>
                </c:pt>
                <c:pt idx="1522">
                  <c:v>3.4968496812224861</c:v>
                </c:pt>
                <c:pt idx="1523">
                  <c:v>3.877381733614536</c:v>
                </c:pt>
                <c:pt idx="1524">
                  <c:v>3.361098288140536</c:v>
                </c:pt>
                <c:pt idx="1525">
                  <c:v>3.116642760584226</c:v>
                </c:pt>
                <c:pt idx="1526">
                  <c:v>3.5995670000646842</c:v>
                </c:pt>
                <c:pt idx="1527">
                  <c:v>3.449827063943109</c:v>
                </c:pt>
                <c:pt idx="1528">
                  <c:v>3.6897672888010309</c:v>
                </c:pt>
                <c:pt idx="1529">
                  <c:v>3.451763160424389</c:v>
                </c:pt>
                <c:pt idx="1530">
                  <c:v>3.435874709651312</c:v>
                </c:pt>
                <c:pt idx="1531">
                  <c:v>3.4413287260999921</c:v>
                </c:pt>
                <c:pt idx="1532">
                  <c:v>4.3031195714732773</c:v>
                </c:pt>
                <c:pt idx="1533">
                  <c:v>3.8894776535471101</c:v>
                </c:pt>
                <c:pt idx="1534">
                  <c:v>3.6749787878851281</c:v>
                </c:pt>
                <c:pt idx="1535">
                  <c:v>3.3577258403023711</c:v>
                </c:pt>
                <c:pt idx="1536">
                  <c:v>3.858210713138619</c:v>
                </c:pt>
                <c:pt idx="1537">
                  <c:v>3.6336964586222451</c:v>
                </c:pt>
                <c:pt idx="1538">
                  <c:v>3.5336135034292382</c:v>
                </c:pt>
                <c:pt idx="1539">
                  <c:v>3.4420023573344012</c:v>
                </c:pt>
                <c:pt idx="1540">
                  <c:v>3.1175594030301972</c:v>
                </c:pt>
                <c:pt idx="1541">
                  <c:v>3.826266474648361</c:v>
                </c:pt>
                <c:pt idx="1542">
                  <c:v>3.8796308381104949</c:v>
                </c:pt>
                <c:pt idx="1543">
                  <c:v>3.7677655337444809</c:v>
                </c:pt>
                <c:pt idx="1544">
                  <c:v>3.5447943036606002</c:v>
                </c:pt>
                <c:pt idx="1545">
                  <c:v>3.793363789867481</c:v>
                </c:pt>
                <c:pt idx="1546">
                  <c:v>3.735157118370831</c:v>
                </c:pt>
                <c:pt idx="1547">
                  <c:v>3.4228526790461631</c:v>
                </c:pt>
                <c:pt idx="1548">
                  <c:v>3.626982087780688</c:v>
                </c:pt>
                <c:pt idx="1549">
                  <c:v>3.2871788951203129</c:v>
                </c:pt>
                <c:pt idx="1550">
                  <c:v>3.5629687050262322</c:v>
                </c:pt>
                <c:pt idx="1551">
                  <c:v>2.735462959401521</c:v>
                </c:pt>
                <c:pt idx="1552">
                  <c:v>2.9469145461592881</c:v>
                </c:pt>
                <c:pt idx="1553">
                  <c:v>3.1586973842682688</c:v>
                </c:pt>
                <c:pt idx="1554">
                  <c:v>3.742248891295</c:v>
                </c:pt>
                <c:pt idx="1555">
                  <c:v>3.420792473155891</c:v>
                </c:pt>
                <c:pt idx="1556">
                  <c:v>3.4888762119935288</c:v>
                </c:pt>
                <c:pt idx="1557">
                  <c:v>3.509167937652296</c:v>
                </c:pt>
                <c:pt idx="1558">
                  <c:v>3.615231550203279</c:v>
                </c:pt>
                <c:pt idx="1559">
                  <c:v>3.491791936481035</c:v>
                </c:pt>
                <c:pt idx="1560">
                  <c:v>4.5899314872637564</c:v>
                </c:pt>
                <c:pt idx="1561">
                  <c:v>3.671377983869069</c:v>
                </c:pt>
                <c:pt idx="1562">
                  <c:v>3.6658027379770868</c:v>
                </c:pt>
                <c:pt idx="1563">
                  <c:v>3.751599664994326</c:v>
                </c:pt>
                <c:pt idx="1564">
                  <c:v>3.9088021770618449</c:v>
                </c:pt>
                <c:pt idx="1565">
                  <c:v>4.2845200545867366</c:v>
                </c:pt>
                <c:pt idx="1566">
                  <c:v>4.3616512204784801</c:v>
                </c:pt>
                <c:pt idx="1567">
                  <c:v>4.2214461843626649</c:v>
                </c:pt>
                <c:pt idx="1568">
                  <c:v>4.3008971376423437</c:v>
                </c:pt>
                <c:pt idx="1569">
                  <c:v>4.6154913300327776</c:v>
                </c:pt>
                <c:pt idx="1570">
                  <c:v>4.5747765537502394</c:v>
                </c:pt>
                <c:pt idx="1571">
                  <c:v>3.9143507838136729</c:v>
                </c:pt>
                <c:pt idx="1572">
                  <c:v>3.8958938981881559</c:v>
                </c:pt>
                <c:pt idx="1573">
                  <c:v>3.5945504046342278</c:v>
                </c:pt>
                <c:pt idx="1574">
                  <c:v>3.286288781301669</c:v>
                </c:pt>
                <c:pt idx="1575">
                  <c:v>2.89233490439219</c:v>
                </c:pt>
                <c:pt idx="1576">
                  <c:v>2.5667880574669542</c:v>
                </c:pt>
                <c:pt idx="1577">
                  <c:v>3.2161531959427352</c:v>
                </c:pt>
                <c:pt idx="1578">
                  <c:v>3.001210438235475</c:v>
                </c:pt>
                <c:pt idx="1579">
                  <c:v>2.9483386777042391</c:v>
                </c:pt>
                <c:pt idx="1580">
                  <c:v>3.2730424877505171</c:v>
                </c:pt>
                <c:pt idx="1581">
                  <c:v>2.202068072027596</c:v>
                </c:pt>
                <c:pt idx="1582">
                  <c:v>2.426990825760301</c:v>
                </c:pt>
                <c:pt idx="1583">
                  <c:v>1.7217253439863229</c:v>
                </c:pt>
                <c:pt idx="1584">
                  <c:v>2.1276281479878758</c:v>
                </c:pt>
                <c:pt idx="1585">
                  <c:v>2.1920843348599099</c:v>
                </c:pt>
                <c:pt idx="1586">
                  <c:v>2.7992650643245982</c:v>
                </c:pt>
                <c:pt idx="1587">
                  <c:v>2.2863616982043138</c:v>
                </c:pt>
                <c:pt idx="1588">
                  <c:v>2.386843932413715</c:v>
                </c:pt>
                <c:pt idx="1589">
                  <c:v>2.8569272939164461</c:v>
                </c:pt>
                <c:pt idx="1590">
                  <c:v>2.636764127095617</c:v>
                </c:pt>
                <c:pt idx="1591">
                  <c:v>2.770948508801911</c:v>
                </c:pt>
                <c:pt idx="1592">
                  <c:v>2.3354926588651082</c:v>
                </c:pt>
                <c:pt idx="1593">
                  <c:v>2.9041869120786838</c:v>
                </c:pt>
                <c:pt idx="1594">
                  <c:v>3.3163685929061102</c:v>
                </c:pt>
                <c:pt idx="1595">
                  <c:v>3.2054584649791278</c:v>
                </c:pt>
                <c:pt idx="1596">
                  <c:v>2.9972962107717001</c:v>
                </c:pt>
                <c:pt idx="1597">
                  <c:v>3.3135672943697561</c:v>
                </c:pt>
                <c:pt idx="1598">
                  <c:v>3.510955594183145</c:v>
                </c:pt>
                <c:pt idx="1599">
                  <c:v>4.0636703610849656</c:v>
                </c:pt>
                <c:pt idx="1600">
                  <c:v>4.1951392062928354</c:v>
                </c:pt>
                <c:pt idx="1601">
                  <c:v>4.2131183135396419</c:v>
                </c:pt>
                <c:pt idx="1602">
                  <c:v>3.774979876660729</c:v>
                </c:pt>
                <c:pt idx="1603">
                  <c:v>3.7073490270414471</c:v>
                </c:pt>
                <c:pt idx="1604">
                  <c:v>4.0480959386080162</c:v>
                </c:pt>
                <c:pt idx="1605">
                  <c:v>3.94434990325309</c:v>
                </c:pt>
                <c:pt idx="1606">
                  <c:v>4.0243155407298543</c:v>
                </c:pt>
                <c:pt idx="1607">
                  <c:v>4.0553832597450974</c:v>
                </c:pt>
                <c:pt idx="1608">
                  <c:v>3.732655768513502</c:v>
                </c:pt>
                <c:pt idx="1609">
                  <c:v>3.3278724039047169</c:v>
                </c:pt>
                <c:pt idx="1610">
                  <c:v>3.64207103366045</c:v>
                </c:pt>
                <c:pt idx="1611">
                  <c:v>3.3780923404941272</c:v>
                </c:pt>
                <c:pt idx="1612">
                  <c:v>3.3506790454710429</c:v>
                </c:pt>
                <c:pt idx="1613">
                  <c:v>3.724392474011224</c:v>
                </c:pt>
                <c:pt idx="1614">
                  <c:v>3.3396357637861431</c:v>
                </c:pt>
                <c:pt idx="1615">
                  <c:v>3.7810482102469152</c:v>
                </c:pt>
                <c:pt idx="1616">
                  <c:v>3.1909335462695938</c:v>
                </c:pt>
                <c:pt idx="1617">
                  <c:v>2.998809446362332</c:v>
                </c:pt>
                <c:pt idx="1618">
                  <c:v>3.0715947640270871</c:v>
                </c:pt>
                <c:pt idx="1619">
                  <c:v>3.8094753245553168</c:v>
                </c:pt>
                <c:pt idx="1620">
                  <c:v>3.784257635361743</c:v>
                </c:pt>
                <c:pt idx="1621">
                  <c:v>3.5545503537770071</c:v>
                </c:pt>
                <c:pt idx="1622">
                  <c:v>2.9910128767415549</c:v>
                </c:pt>
                <c:pt idx="1623">
                  <c:v>2.957063123260141</c:v>
                </c:pt>
                <c:pt idx="1624">
                  <c:v>3.1203228308326141</c:v>
                </c:pt>
                <c:pt idx="1625">
                  <c:v>2.8240268146408209</c:v>
                </c:pt>
                <c:pt idx="1626">
                  <c:v>3.135629997892011</c:v>
                </c:pt>
                <c:pt idx="1627">
                  <c:v>3.2762602708318451</c:v>
                </c:pt>
                <c:pt idx="1628">
                  <c:v>3.4200563473395542</c:v>
                </c:pt>
                <c:pt idx="1629">
                  <c:v>3.3930730757527261</c:v>
                </c:pt>
                <c:pt idx="1630">
                  <c:v>3.9524810102056729</c:v>
                </c:pt>
                <c:pt idx="1631">
                  <c:v>3.7972188896429979</c:v>
                </c:pt>
                <c:pt idx="1632">
                  <c:v>3.84767761000117</c:v>
                </c:pt>
                <c:pt idx="1633">
                  <c:v>3.930408990179751</c:v>
                </c:pt>
                <c:pt idx="1634">
                  <c:v>4.3579565853059083</c:v>
                </c:pt>
                <c:pt idx="1635">
                  <c:v>4.1361034576465148</c:v>
                </c:pt>
                <c:pt idx="1636">
                  <c:v>3.629929447621457</c:v>
                </c:pt>
                <c:pt idx="1637">
                  <c:v>4.1127822539743351</c:v>
                </c:pt>
                <c:pt idx="1638">
                  <c:v>3.8411560730840888</c:v>
                </c:pt>
                <c:pt idx="1639">
                  <c:v>3.963720796427856</c:v>
                </c:pt>
                <c:pt idx="1640">
                  <c:v>4.1960503937178109</c:v>
                </c:pt>
                <c:pt idx="1641">
                  <c:v>3.725229698564223</c:v>
                </c:pt>
                <c:pt idx="1642">
                  <c:v>4.0233193524427247</c:v>
                </c:pt>
                <c:pt idx="1643">
                  <c:v>3.4150507971862489</c:v>
                </c:pt>
                <c:pt idx="1644">
                  <c:v>3.7060316670909388</c:v>
                </c:pt>
                <c:pt idx="1645">
                  <c:v>3.238395568983512</c:v>
                </c:pt>
                <c:pt idx="1646">
                  <c:v>2.838321331896736</c:v>
                </c:pt>
                <c:pt idx="1647">
                  <c:v>3.2407679022498099</c:v>
                </c:pt>
                <c:pt idx="1648">
                  <c:v>2.9345837115714422</c:v>
                </c:pt>
                <c:pt idx="1649">
                  <c:v>3.101067611200091</c:v>
                </c:pt>
                <c:pt idx="1650">
                  <c:v>2.9594997839760779</c:v>
                </c:pt>
                <c:pt idx="1651">
                  <c:v>3.9251577378233291</c:v>
                </c:pt>
                <c:pt idx="1652">
                  <c:v>3.5099459786019231</c:v>
                </c:pt>
                <c:pt idx="1653">
                  <c:v>3.307494756840597</c:v>
                </c:pt>
                <c:pt idx="1654">
                  <c:v>3.315414844338723</c:v>
                </c:pt>
                <c:pt idx="1655">
                  <c:v>3.5540813832859079</c:v>
                </c:pt>
                <c:pt idx="1656">
                  <c:v>3.1949684255945221</c:v>
                </c:pt>
                <c:pt idx="1657">
                  <c:v>3.398682162966371</c:v>
                </c:pt>
                <c:pt idx="1658">
                  <c:v>3.7046637514470331</c:v>
                </c:pt>
                <c:pt idx="1659">
                  <c:v>3.9682510099860542</c:v>
                </c:pt>
                <c:pt idx="1660">
                  <c:v>3.478557385980761</c:v>
                </c:pt>
                <c:pt idx="1661">
                  <c:v>3.589281042212034</c:v>
                </c:pt>
                <c:pt idx="1662">
                  <c:v>3.3567703120489778</c:v>
                </c:pt>
                <c:pt idx="1663">
                  <c:v>4.2337713996825954</c:v>
                </c:pt>
                <c:pt idx="1664">
                  <c:v>4.0781880097322434</c:v>
                </c:pt>
                <c:pt idx="1665">
                  <c:v>4.2129208761067138</c:v>
                </c:pt>
                <c:pt idx="1666">
                  <c:v>4.0422626222776241</c:v>
                </c:pt>
                <c:pt idx="1667">
                  <c:v>4.1070521278253542</c:v>
                </c:pt>
                <c:pt idx="1668">
                  <c:v>4.2065776770864822</c:v>
                </c:pt>
                <c:pt idx="1669">
                  <c:v>3.6352266503909392</c:v>
                </c:pt>
                <c:pt idx="1670">
                  <c:v>3.7259869416209739</c:v>
                </c:pt>
                <c:pt idx="1671">
                  <c:v>4.5985587777847083</c:v>
                </c:pt>
                <c:pt idx="1672">
                  <c:v>3.832657107657758</c:v>
                </c:pt>
                <c:pt idx="1673">
                  <c:v>3.6721508310002871</c:v>
                </c:pt>
                <c:pt idx="1674">
                  <c:v>3.4398997199510082</c:v>
                </c:pt>
                <c:pt idx="1675">
                  <c:v>3.454177035112449</c:v>
                </c:pt>
                <c:pt idx="1676">
                  <c:v>3.4030862213172428</c:v>
                </c:pt>
                <c:pt idx="1677">
                  <c:v>3.2830246079383478</c:v>
                </c:pt>
                <c:pt idx="1678">
                  <c:v>3.561833175722843</c:v>
                </c:pt>
                <c:pt idx="1679">
                  <c:v>3.7047713306952632</c:v>
                </c:pt>
                <c:pt idx="1680">
                  <c:v>3.9793906922046052</c:v>
                </c:pt>
                <c:pt idx="1681">
                  <c:v>3.7584255943149429</c:v>
                </c:pt>
                <c:pt idx="1682">
                  <c:v>3.8272662326698779</c:v>
                </c:pt>
                <c:pt idx="1683">
                  <c:v>3.948131758965415</c:v>
                </c:pt>
                <c:pt idx="1684">
                  <c:v>3.9261541250850809</c:v>
                </c:pt>
                <c:pt idx="1685">
                  <c:v>4.0678317267746529</c:v>
                </c:pt>
                <c:pt idx="1686">
                  <c:v>3.7207437255996751</c:v>
                </c:pt>
                <c:pt idx="1687">
                  <c:v>3.3502915253018379</c:v>
                </c:pt>
                <c:pt idx="1688">
                  <c:v>3.78138419638791</c:v>
                </c:pt>
                <c:pt idx="1689">
                  <c:v>3.0319581195134768</c:v>
                </c:pt>
                <c:pt idx="1690">
                  <c:v>3.305268136018336</c:v>
                </c:pt>
                <c:pt idx="1691">
                  <c:v>2.9298527782679029</c:v>
                </c:pt>
                <c:pt idx="1692">
                  <c:v>3.1632705520948781</c:v>
                </c:pt>
                <c:pt idx="1693">
                  <c:v>2.5925866600668899</c:v>
                </c:pt>
                <c:pt idx="1694">
                  <c:v>2.3003885417957179</c:v>
                </c:pt>
                <c:pt idx="1695">
                  <c:v>1.896389256804804</c:v>
                </c:pt>
                <c:pt idx="1696">
                  <c:v>2.143663243565038</c:v>
                </c:pt>
                <c:pt idx="1697">
                  <c:v>1.3768363726036461</c:v>
                </c:pt>
                <c:pt idx="1698">
                  <c:v>1.585277875882465</c:v>
                </c:pt>
                <c:pt idx="1699">
                  <c:v>1.2220486113205</c:v>
                </c:pt>
                <c:pt idx="1700">
                  <c:v>1.3843657374752489</c:v>
                </c:pt>
                <c:pt idx="1701">
                  <c:v>1.4565154739618471</c:v>
                </c:pt>
                <c:pt idx="1702">
                  <c:v>1.186144242869952</c:v>
                </c:pt>
                <c:pt idx="1703">
                  <c:v>1.2810001440017429</c:v>
                </c:pt>
                <c:pt idx="1704">
                  <c:v>0.91427288316551281</c:v>
                </c:pt>
                <c:pt idx="1705">
                  <c:v>0.6412805687635178</c:v>
                </c:pt>
                <c:pt idx="1706">
                  <c:v>1.0105670828432609</c:v>
                </c:pt>
                <c:pt idx="1707">
                  <c:v>1.018382953589404</c:v>
                </c:pt>
                <c:pt idx="1708">
                  <c:v>1.419030066000373</c:v>
                </c:pt>
                <c:pt idx="1709">
                  <c:v>1.0225442486392351</c:v>
                </c:pt>
                <c:pt idx="1710">
                  <c:v>0.91988131473560386</c:v>
                </c:pt>
                <c:pt idx="1711">
                  <c:v>1.1345570771135221</c:v>
                </c:pt>
                <c:pt idx="1712">
                  <c:v>0.72625422900646186</c:v>
                </c:pt>
                <c:pt idx="1713">
                  <c:v>0.61521787112053472</c:v>
                </c:pt>
                <c:pt idx="1714">
                  <c:v>0.41028570371772421</c:v>
                </c:pt>
                <c:pt idx="1715">
                  <c:v>0.73039507851121732</c:v>
                </c:pt>
                <c:pt idx="1716">
                  <c:v>0.82243043958268369</c:v>
                </c:pt>
                <c:pt idx="1717">
                  <c:v>1.413820936988001</c:v>
                </c:pt>
                <c:pt idx="1718">
                  <c:v>1.9133444414915679</c:v>
                </c:pt>
                <c:pt idx="1719">
                  <c:v>1.2552466401399429</c:v>
                </c:pt>
                <c:pt idx="1720">
                  <c:v>2.1668841939797749</c:v>
                </c:pt>
                <c:pt idx="1721">
                  <c:v>0.84979431918259285</c:v>
                </c:pt>
                <c:pt idx="1722">
                  <c:v>1.2954473408345819</c:v>
                </c:pt>
                <c:pt idx="1723">
                  <c:v>0.90068865526758313</c:v>
                </c:pt>
                <c:pt idx="1724">
                  <c:v>0.82693685413314932</c:v>
                </c:pt>
                <c:pt idx="1725">
                  <c:v>1.0680780436785939</c:v>
                </c:pt>
                <c:pt idx="1726">
                  <c:v>1.5650699044036589</c:v>
                </c:pt>
                <c:pt idx="1727">
                  <c:v>1.1947501488002961</c:v>
                </c:pt>
                <c:pt idx="1728">
                  <c:v>1.36459954409871</c:v>
                </c:pt>
                <c:pt idx="1729">
                  <c:v>0.89078482067645204</c:v>
                </c:pt>
                <c:pt idx="1730">
                  <c:v>1.0224810058695839</c:v>
                </c:pt>
                <c:pt idx="1731">
                  <c:v>1.01557552060962</c:v>
                </c:pt>
                <c:pt idx="1732">
                  <c:v>0.95543609469415702</c:v>
                </c:pt>
                <c:pt idx="1733">
                  <c:v>0.79681807212397915</c:v>
                </c:pt>
                <c:pt idx="1734">
                  <c:v>1.345404823884732</c:v>
                </c:pt>
                <c:pt idx="1735">
                  <c:v>0.63871841989191613</c:v>
                </c:pt>
                <c:pt idx="1736">
                  <c:v>0.65299941878985235</c:v>
                </c:pt>
                <c:pt idx="1737">
                  <c:v>0.85736117929423961</c:v>
                </c:pt>
                <c:pt idx="1738">
                  <c:v>0.70019375527314154</c:v>
                </c:pt>
                <c:pt idx="1739">
                  <c:v>1.562364562131594</c:v>
                </c:pt>
                <c:pt idx="1740">
                  <c:v>1.136432451442176</c:v>
                </c:pt>
                <c:pt idx="1741">
                  <c:v>1.0820384184308469</c:v>
                </c:pt>
                <c:pt idx="1742">
                  <c:v>1.1784886471111029</c:v>
                </c:pt>
                <c:pt idx="1743">
                  <c:v>1.1317121547632161</c:v>
                </c:pt>
                <c:pt idx="1744">
                  <c:v>1.2637459230638179</c:v>
                </c:pt>
                <c:pt idx="1745">
                  <c:v>1.4448142246190601</c:v>
                </c:pt>
                <c:pt idx="1746">
                  <c:v>1.056323703413558</c:v>
                </c:pt>
                <c:pt idx="1747">
                  <c:v>0.92176054039773636</c:v>
                </c:pt>
                <c:pt idx="1748">
                  <c:v>0.81917147869826168</c:v>
                </c:pt>
                <c:pt idx="1749">
                  <c:v>1.0858820249708969</c:v>
                </c:pt>
                <c:pt idx="1750">
                  <c:v>0.91407663610116996</c:v>
                </c:pt>
                <c:pt idx="1751">
                  <c:v>1.117266753731103</c:v>
                </c:pt>
                <c:pt idx="1752">
                  <c:v>0.7649537482950145</c:v>
                </c:pt>
                <c:pt idx="1753">
                  <c:v>0.80761835933692294</c:v>
                </c:pt>
                <c:pt idx="1754">
                  <c:v>0.61909075882898124</c:v>
                </c:pt>
                <c:pt idx="1755">
                  <c:v>0.28845397102379428</c:v>
                </c:pt>
                <c:pt idx="1756">
                  <c:v>0.22538223552799169</c:v>
                </c:pt>
                <c:pt idx="1757">
                  <c:v>4.9452152024894502E-2</c:v>
                </c:pt>
                <c:pt idx="1758">
                  <c:v>-9.2188014387086653E-2</c:v>
                </c:pt>
                <c:pt idx="1759">
                  <c:v>0.39378442965724919</c:v>
                </c:pt>
                <c:pt idx="1760">
                  <c:v>-0.20069121304584511</c:v>
                </c:pt>
                <c:pt idx="1761">
                  <c:v>0.32640512584187192</c:v>
                </c:pt>
                <c:pt idx="1762">
                  <c:v>-2.670067028438463E-2</c:v>
                </c:pt>
                <c:pt idx="1763">
                  <c:v>-0.24559461612646671</c:v>
                </c:pt>
                <c:pt idx="1764">
                  <c:v>-0.3506030497304638</c:v>
                </c:pt>
                <c:pt idx="1765">
                  <c:v>-5.4611225776636553E-2</c:v>
                </c:pt>
                <c:pt idx="1766">
                  <c:v>-0.37003163833537611</c:v>
                </c:pt>
                <c:pt idx="1767">
                  <c:v>-1.3416807598188E-2</c:v>
                </c:pt>
                <c:pt idx="1768">
                  <c:v>-0.22667039632970681</c:v>
                </c:pt>
                <c:pt idx="1769">
                  <c:v>-0.10626334491227341</c:v>
                </c:pt>
                <c:pt idx="1770">
                  <c:v>-0.61321328066540015</c:v>
                </c:pt>
                <c:pt idx="1771">
                  <c:v>-0.4405912563817232</c:v>
                </c:pt>
                <c:pt idx="1772">
                  <c:v>-0.70486536288291168</c:v>
                </c:pt>
                <c:pt idx="1773">
                  <c:v>-0.43466904106672027</c:v>
                </c:pt>
                <c:pt idx="1774">
                  <c:v>-0.86423867474746163</c:v>
                </c:pt>
                <c:pt idx="1775">
                  <c:v>-0.81379035309262726</c:v>
                </c:pt>
                <c:pt idx="1776">
                  <c:v>-0.79372344400379868</c:v>
                </c:pt>
                <c:pt idx="1777">
                  <c:v>-0.7090824574488247</c:v>
                </c:pt>
                <c:pt idx="1778">
                  <c:v>-1.0661510681038491</c:v>
                </c:pt>
                <c:pt idx="1779">
                  <c:v>-0.69738221545513246</c:v>
                </c:pt>
                <c:pt idx="1780">
                  <c:v>-1.0209939743789529</c:v>
                </c:pt>
                <c:pt idx="1781">
                  <c:v>-0.52173071988098563</c:v>
                </c:pt>
                <c:pt idx="1782">
                  <c:v>-0.68354495000058402</c:v>
                </c:pt>
                <c:pt idx="1783">
                  <c:v>-1.003340614349185</c:v>
                </c:pt>
                <c:pt idx="1784">
                  <c:v>-1.0405271325834911</c:v>
                </c:pt>
                <c:pt idx="1785">
                  <c:v>-0.95861090331177767</c:v>
                </c:pt>
                <c:pt idx="1786">
                  <c:v>-1.505160601035205</c:v>
                </c:pt>
                <c:pt idx="1787">
                  <c:v>-1.1535548286359369</c:v>
                </c:pt>
                <c:pt idx="1788">
                  <c:v>-0.60040848202902131</c:v>
                </c:pt>
                <c:pt idx="1789">
                  <c:v>-0.12150039029212931</c:v>
                </c:pt>
                <c:pt idx="1790">
                  <c:v>0.37075551989211503</c:v>
                </c:pt>
                <c:pt idx="1791">
                  <c:v>-0.28694759243970142</c:v>
                </c:pt>
                <c:pt idx="1792">
                  <c:v>-0.70395007185860037</c:v>
                </c:pt>
                <c:pt idx="1793">
                  <c:v>-0.79607932956407079</c:v>
                </c:pt>
                <c:pt idx="1794">
                  <c:v>-1.029631895999823</c:v>
                </c:pt>
                <c:pt idx="1795">
                  <c:v>-1.124273375318547</c:v>
                </c:pt>
                <c:pt idx="1796">
                  <c:v>-1.058898810195303</c:v>
                </c:pt>
                <c:pt idx="1797">
                  <c:v>-1.3362789540920279</c:v>
                </c:pt>
                <c:pt idx="1798">
                  <c:v>-1.363942039741175</c:v>
                </c:pt>
                <c:pt idx="1799">
                  <c:v>-1.214352208326166</c:v>
                </c:pt>
                <c:pt idx="1800">
                  <c:v>-1.465759111808816</c:v>
                </c:pt>
                <c:pt idx="1801">
                  <c:v>-1.7580379240280251</c:v>
                </c:pt>
                <c:pt idx="1802">
                  <c:v>-1.6877963480322891</c:v>
                </c:pt>
                <c:pt idx="1803">
                  <c:v>-1.6940990820546069</c:v>
                </c:pt>
                <c:pt idx="1804">
                  <c:v>-1.9223078515516001</c:v>
                </c:pt>
                <c:pt idx="1805">
                  <c:v>-2.029437268913016</c:v>
                </c:pt>
                <c:pt idx="1806">
                  <c:v>-2.060371764873604</c:v>
                </c:pt>
                <c:pt idx="1807">
                  <c:v>-2.1030081721768732</c:v>
                </c:pt>
                <c:pt idx="1808">
                  <c:v>-1.8189980184059209</c:v>
                </c:pt>
                <c:pt idx="1809">
                  <c:v>-2.32128522071122</c:v>
                </c:pt>
                <c:pt idx="1810">
                  <c:v>-1.908648200423964</c:v>
                </c:pt>
                <c:pt idx="1811">
                  <c:v>-2.6584789773696231</c:v>
                </c:pt>
                <c:pt idx="1812">
                  <c:v>-2.4854428435178608</c:v>
                </c:pt>
                <c:pt idx="1813">
                  <c:v>-2.680360816669948</c:v>
                </c:pt>
                <c:pt idx="1814">
                  <c:v>-2.5010178431417911</c:v>
                </c:pt>
                <c:pt idx="1815">
                  <c:v>-2.5660007996209</c:v>
                </c:pt>
                <c:pt idx="1816">
                  <c:v>-2.5859466328180711</c:v>
                </c:pt>
                <c:pt idx="1817">
                  <c:v>-2.5421197911894762</c:v>
                </c:pt>
                <c:pt idx="1818">
                  <c:v>-2.6287583007098649</c:v>
                </c:pt>
                <c:pt idx="1819">
                  <c:v>-2.5558943458655992</c:v>
                </c:pt>
                <c:pt idx="1820">
                  <c:v>-2.4901043523669162</c:v>
                </c:pt>
                <c:pt idx="1821">
                  <c:v>-2.4413474250400018</c:v>
                </c:pt>
                <c:pt idx="1822">
                  <c:v>-2.2089800454180399</c:v>
                </c:pt>
                <c:pt idx="1823">
                  <c:v>-2.268451265730778</c:v>
                </c:pt>
                <c:pt idx="1824">
                  <c:v>-2.2600755231742311</c:v>
                </c:pt>
                <c:pt idx="1825">
                  <c:v>-2.2931227323407222</c:v>
                </c:pt>
                <c:pt idx="1826">
                  <c:v>-2.4849765689584289</c:v>
                </c:pt>
                <c:pt idx="1827">
                  <c:v>-2.4389839177011128</c:v>
                </c:pt>
                <c:pt idx="1828">
                  <c:v>-2.4575938484522251</c:v>
                </c:pt>
                <c:pt idx="1829">
                  <c:v>-2.4731080925849822</c:v>
                </c:pt>
                <c:pt idx="1830">
                  <c:v>-2.727522947209855</c:v>
                </c:pt>
                <c:pt idx="1831">
                  <c:v>-2.1367885696321038</c:v>
                </c:pt>
                <c:pt idx="1832">
                  <c:v>-2.7964827000333372</c:v>
                </c:pt>
                <c:pt idx="1833">
                  <c:v>-2.8523646325702949</c:v>
                </c:pt>
                <c:pt idx="1834">
                  <c:v>-2.5164668204388092</c:v>
                </c:pt>
                <c:pt idx="1835">
                  <c:v>-3.0863069865565871</c:v>
                </c:pt>
                <c:pt idx="1836">
                  <c:v>-2.8627215344571959</c:v>
                </c:pt>
                <c:pt idx="1837">
                  <c:v>-2.6665866621966772</c:v>
                </c:pt>
                <c:pt idx="1838">
                  <c:v>-2.535742169554307</c:v>
                </c:pt>
                <c:pt idx="1839">
                  <c:v>-2.237016351316143</c:v>
                </c:pt>
                <c:pt idx="1840">
                  <c:v>-2.2865989509277629</c:v>
                </c:pt>
                <c:pt idx="1841">
                  <c:v>-2.1297983309845021</c:v>
                </c:pt>
                <c:pt idx="1842">
                  <c:v>-2.1730619468637542</c:v>
                </c:pt>
                <c:pt idx="1843">
                  <c:v>-2.140239911783167</c:v>
                </c:pt>
                <c:pt idx="1844">
                  <c:v>-1.462927226683479</c:v>
                </c:pt>
                <c:pt idx="1845">
                  <c:v>-1.5667965349611379</c:v>
                </c:pt>
                <c:pt idx="1846">
                  <c:v>-1.4550437066013671</c:v>
                </c:pt>
                <c:pt idx="1847">
                  <c:v>-1.2554900302322189</c:v>
                </c:pt>
                <c:pt idx="1848">
                  <c:v>-1.6490033499398049</c:v>
                </c:pt>
                <c:pt idx="1849">
                  <c:v>-1.3071087251025251</c:v>
                </c:pt>
                <c:pt idx="1850">
                  <c:v>-1.7339287730498381</c:v>
                </c:pt>
                <c:pt idx="1851">
                  <c:v>-1.646282724971545</c:v>
                </c:pt>
                <c:pt idx="1852">
                  <c:v>-1.7403484445145669</c:v>
                </c:pt>
                <c:pt idx="1853">
                  <c:v>-1.748019270621807</c:v>
                </c:pt>
                <c:pt idx="1854">
                  <c:v>-1.7161611170033031</c:v>
                </c:pt>
                <c:pt idx="1855">
                  <c:v>-1.9932867781835271</c:v>
                </c:pt>
                <c:pt idx="1856">
                  <c:v>-1.7968142822586219</c:v>
                </c:pt>
                <c:pt idx="1857">
                  <c:v>-2.0794747678961092</c:v>
                </c:pt>
                <c:pt idx="1858">
                  <c:v>-1.8688214205729119</c:v>
                </c:pt>
                <c:pt idx="1859">
                  <c:v>-1.9462828263755909</c:v>
                </c:pt>
                <c:pt idx="1860">
                  <c:v>-1.873669869191664</c:v>
                </c:pt>
                <c:pt idx="1861">
                  <c:v>-1.434539160171495</c:v>
                </c:pt>
                <c:pt idx="1862">
                  <c:v>-1.3253169819372681</c:v>
                </c:pt>
                <c:pt idx="1863">
                  <c:v>-1.4006339300402599</c:v>
                </c:pt>
                <c:pt idx="1864">
                  <c:v>-1.683277343625359</c:v>
                </c:pt>
                <c:pt idx="1865">
                  <c:v>-2.037925662276511</c:v>
                </c:pt>
                <c:pt idx="1866">
                  <c:v>-2.104595968642363</c:v>
                </c:pt>
                <c:pt idx="1867">
                  <c:v>-1.9498511257906499</c:v>
                </c:pt>
                <c:pt idx="1868">
                  <c:v>-1.857370212366263</c:v>
                </c:pt>
                <c:pt idx="1869">
                  <c:v>-2.1591223004059552</c:v>
                </c:pt>
                <c:pt idx="1870">
                  <c:v>-1.9808281366834419</c:v>
                </c:pt>
                <c:pt idx="1871">
                  <c:v>-1.7376765332125219</c:v>
                </c:pt>
                <c:pt idx="1872">
                  <c:v>-1.869314161572543</c:v>
                </c:pt>
                <c:pt idx="1873">
                  <c:v>-1.566921236977127</c:v>
                </c:pt>
                <c:pt idx="1874">
                  <c:v>-1.677690327605182</c:v>
                </c:pt>
                <c:pt idx="1875">
                  <c:v>-1.4394577687368431</c:v>
                </c:pt>
                <c:pt idx="1876">
                  <c:v>-2.010789255946726</c:v>
                </c:pt>
                <c:pt idx="1877">
                  <c:v>-2.1448896528944701</c:v>
                </c:pt>
                <c:pt idx="1878">
                  <c:v>-2.1621747625108201</c:v>
                </c:pt>
                <c:pt idx="1879">
                  <c:v>-2.2100202791770172</c:v>
                </c:pt>
                <c:pt idx="1880">
                  <c:v>-1.764902569552147</c:v>
                </c:pt>
                <c:pt idx="1881">
                  <c:v>-1.7305798362827971</c:v>
                </c:pt>
                <c:pt idx="1882">
                  <c:v>-1.542405141444706</c:v>
                </c:pt>
                <c:pt idx="1883">
                  <c:v>-1.424123256253828</c:v>
                </c:pt>
                <c:pt idx="1884">
                  <c:v>-1.3554432894631101</c:v>
                </c:pt>
                <c:pt idx="1885">
                  <c:v>-1.3986916714687589</c:v>
                </c:pt>
                <c:pt idx="1886">
                  <c:v>-1.6884808804787521</c:v>
                </c:pt>
                <c:pt idx="1887">
                  <c:v>-1.5131638392231299</c:v>
                </c:pt>
                <c:pt idx="1888">
                  <c:v>-1.515601598740091</c:v>
                </c:pt>
                <c:pt idx="1889">
                  <c:v>-1.8316642191049859</c:v>
                </c:pt>
                <c:pt idx="1890">
                  <c:v>-1.8269329373266221</c:v>
                </c:pt>
                <c:pt idx="1891">
                  <c:v>-1.5546337773504599</c:v>
                </c:pt>
                <c:pt idx="1892">
                  <c:v>-1.443101505940062</c:v>
                </c:pt>
                <c:pt idx="1893">
                  <c:v>-1.999797399350661</c:v>
                </c:pt>
                <c:pt idx="1894">
                  <c:v>-1.858033426698174</c:v>
                </c:pt>
                <c:pt idx="1895">
                  <c:v>-1.6954163945367979</c:v>
                </c:pt>
                <c:pt idx="1896">
                  <c:v>-1.13412054259168</c:v>
                </c:pt>
                <c:pt idx="1897">
                  <c:v>-0.86168388859122336</c:v>
                </c:pt>
                <c:pt idx="1898">
                  <c:v>-1.34253721918619</c:v>
                </c:pt>
                <c:pt idx="1899">
                  <c:v>-0.8579871136452234</c:v>
                </c:pt>
                <c:pt idx="1900">
                  <c:v>-1.4444983380249861</c:v>
                </c:pt>
                <c:pt idx="1901">
                  <c:v>-1.149147058465509</c:v>
                </c:pt>
                <c:pt idx="1902">
                  <c:v>-1.5240192535332451</c:v>
                </c:pt>
                <c:pt idx="1903">
                  <c:v>-1.1994689855146481</c:v>
                </c:pt>
                <c:pt idx="1904">
                  <c:v>-1.5334852103960881</c:v>
                </c:pt>
                <c:pt idx="1905">
                  <c:v>-1.2323189090117479</c:v>
                </c:pt>
                <c:pt idx="1906">
                  <c:v>-1.3087555921223271</c:v>
                </c:pt>
                <c:pt idx="1907">
                  <c:v>-1.5574312836842621</c:v>
                </c:pt>
                <c:pt idx="1908">
                  <c:v>-0.98288039269733118</c:v>
                </c:pt>
                <c:pt idx="1909">
                  <c:v>-1.2969411999799969</c:v>
                </c:pt>
                <c:pt idx="1910">
                  <c:v>-1.4265778617267231</c:v>
                </c:pt>
                <c:pt idx="1911">
                  <c:v>-1.465667408882678</c:v>
                </c:pt>
                <c:pt idx="1912">
                  <c:v>-1.92159186216983</c:v>
                </c:pt>
                <c:pt idx="1913">
                  <c:v>-1.5709374442277111</c:v>
                </c:pt>
                <c:pt idx="1914">
                  <c:v>-2.122787120759893</c:v>
                </c:pt>
                <c:pt idx="1915">
                  <c:v>-1.981263708178205</c:v>
                </c:pt>
                <c:pt idx="1916">
                  <c:v>-1.8263879831735139</c:v>
                </c:pt>
                <c:pt idx="1917">
                  <c:v>-1.5936244891269</c:v>
                </c:pt>
                <c:pt idx="1918">
                  <c:v>-1.8759402892065731</c:v>
                </c:pt>
                <c:pt idx="1919">
                  <c:v>-1.774103650814016</c:v>
                </c:pt>
                <c:pt idx="1920">
                  <c:v>-1.7877047452968799</c:v>
                </c:pt>
                <c:pt idx="1921">
                  <c:v>-1.7033916588616549</c:v>
                </c:pt>
                <c:pt idx="1922">
                  <c:v>-1.452394839001119</c:v>
                </c:pt>
                <c:pt idx="1923">
                  <c:v>-2.0034446676496458</c:v>
                </c:pt>
                <c:pt idx="1924">
                  <c:v>-1.529808516872204</c:v>
                </c:pt>
                <c:pt idx="1925">
                  <c:v>-1.791323379018243</c:v>
                </c:pt>
                <c:pt idx="1926">
                  <c:v>-1.2956857514743629</c:v>
                </c:pt>
                <c:pt idx="1927">
                  <c:v>-1.415073324229277</c:v>
                </c:pt>
                <c:pt idx="1928">
                  <c:v>-1.2492436243390519</c:v>
                </c:pt>
                <c:pt idx="1929">
                  <c:v>-1.071828892499975</c:v>
                </c:pt>
                <c:pt idx="1930">
                  <c:v>-0.73289892070982499</c:v>
                </c:pt>
                <c:pt idx="1931">
                  <c:v>-0.66219229504063792</c:v>
                </c:pt>
                <c:pt idx="1932">
                  <c:v>-0.42657556745461711</c:v>
                </c:pt>
                <c:pt idx="1933">
                  <c:v>-0.78487187738260855</c:v>
                </c:pt>
                <c:pt idx="1934">
                  <c:v>-0.91921372303727111</c:v>
                </c:pt>
                <c:pt idx="1935">
                  <c:v>-0.89089674686597287</c:v>
                </c:pt>
                <c:pt idx="1936">
                  <c:v>-0.69310763842019052</c:v>
                </c:pt>
                <c:pt idx="1937">
                  <c:v>-1.1983438357608529</c:v>
                </c:pt>
                <c:pt idx="1938">
                  <c:v>-0.98818834782462461</c:v>
                </c:pt>
                <c:pt idx="1939">
                  <c:v>-1.063749577691099</c:v>
                </c:pt>
                <c:pt idx="1940">
                  <c:v>-1.28306038026192</c:v>
                </c:pt>
                <c:pt idx="1941">
                  <c:v>-1.47775011875528</c:v>
                </c:pt>
                <c:pt idx="1942">
                  <c:v>-0.74491780758489601</c:v>
                </c:pt>
                <c:pt idx="1943">
                  <c:v>-0.98793024407316044</c:v>
                </c:pt>
                <c:pt idx="1944">
                  <c:v>-0.62287358280588612</c:v>
                </c:pt>
                <c:pt idx="1945">
                  <c:v>-0.2373377274250042</c:v>
                </c:pt>
                <c:pt idx="1946">
                  <c:v>-1.1771846455563391</c:v>
                </c:pt>
                <c:pt idx="1947">
                  <c:v>-1.1491061854420681</c:v>
                </c:pt>
                <c:pt idx="1948">
                  <c:v>-1.287931856952828</c:v>
                </c:pt>
                <c:pt idx="1949">
                  <c:v>-0.88755927553473357</c:v>
                </c:pt>
                <c:pt idx="1950">
                  <c:v>-0.55709580903942435</c:v>
                </c:pt>
                <c:pt idx="1951">
                  <c:v>-0.35940332558551252</c:v>
                </c:pt>
                <c:pt idx="1952">
                  <c:v>-0.97960806154437619</c:v>
                </c:pt>
                <c:pt idx="1953">
                  <c:v>-0.73023826178444129</c:v>
                </c:pt>
                <c:pt idx="1954">
                  <c:v>-0.47764715967392413</c:v>
                </c:pt>
                <c:pt idx="1955">
                  <c:v>-0.28791910863643189</c:v>
                </c:pt>
                <c:pt idx="1956">
                  <c:v>-0.41325500708949919</c:v>
                </c:pt>
                <c:pt idx="1957">
                  <c:v>-0.33455973558475838</c:v>
                </c:pt>
                <c:pt idx="1958">
                  <c:v>-0.54644729001795567</c:v>
                </c:pt>
                <c:pt idx="1959">
                  <c:v>-0.15081917132906231</c:v>
                </c:pt>
                <c:pt idx="1960">
                  <c:v>-0.53737089875434807</c:v>
                </c:pt>
                <c:pt idx="1961">
                  <c:v>-0.68591359586479272</c:v>
                </c:pt>
                <c:pt idx="1962">
                  <c:v>0.1114737502848317</c:v>
                </c:pt>
                <c:pt idx="1963">
                  <c:v>-0.22645359334730131</c:v>
                </c:pt>
                <c:pt idx="1964">
                  <c:v>-3.7573943905275992E-2</c:v>
                </c:pt>
                <c:pt idx="1965">
                  <c:v>-0.20600233813124891</c:v>
                </c:pt>
                <c:pt idx="1966">
                  <c:v>-0.17059161793311681</c:v>
                </c:pt>
                <c:pt idx="1967">
                  <c:v>0.1662060689253865</c:v>
                </c:pt>
                <c:pt idx="1968">
                  <c:v>-0.17272898910482001</c:v>
                </c:pt>
                <c:pt idx="1969">
                  <c:v>-8.9156528450776394E-3</c:v>
                </c:pt>
                <c:pt idx="1970">
                  <c:v>-0.17916199353792031</c:v>
                </c:pt>
                <c:pt idx="1971">
                  <c:v>-9.6763489152984744E-2</c:v>
                </c:pt>
                <c:pt idx="1972">
                  <c:v>-0.61614124577454954</c:v>
                </c:pt>
                <c:pt idx="1973">
                  <c:v>-0.57115296102227242</c:v>
                </c:pt>
                <c:pt idx="1974">
                  <c:v>-0.18047946825960229</c:v>
                </c:pt>
                <c:pt idx="1975">
                  <c:v>-0.52538199886933501</c:v>
                </c:pt>
                <c:pt idx="1976">
                  <c:v>-0.49837803840059919</c:v>
                </c:pt>
                <c:pt idx="1977">
                  <c:v>-0.56769740869682661</c:v>
                </c:pt>
                <c:pt idx="1978">
                  <c:v>-0.81330505023724398</c:v>
                </c:pt>
                <c:pt idx="1979">
                  <c:v>-0.87233083065169137</c:v>
                </c:pt>
                <c:pt idx="1980">
                  <c:v>-0.52228911801456446</c:v>
                </c:pt>
                <c:pt idx="1981">
                  <c:v>-0.1698560742021076</c:v>
                </c:pt>
                <c:pt idx="1982">
                  <c:v>-0.16578597652284549</c:v>
                </c:pt>
                <c:pt idx="1983">
                  <c:v>-0.21118353151083971</c:v>
                </c:pt>
                <c:pt idx="1984">
                  <c:v>5.3952042353932722E-2</c:v>
                </c:pt>
                <c:pt idx="1985">
                  <c:v>0.39301788198511889</c:v>
                </c:pt>
                <c:pt idx="1986">
                  <c:v>0.88407554726843107</c:v>
                </c:pt>
                <c:pt idx="1987">
                  <c:v>0.68461573669523079</c:v>
                </c:pt>
                <c:pt idx="1988">
                  <c:v>0.4874464211616088</c:v>
                </c:pt>
                <c:pt idx="1989">
                  <c:v>0.46239747284948729</c:v>
                </c:pt>
                <c:pt idx="1990">
                  <c:v>0.54250660391634198</c:v>
                </c:pt>
                <c:pt idx="1991">
                  <c:v>0.27683610931679642</c:v>
                </c:pt>
                <c:pt idx="1992">
                  <c:v>0.25614458582218719</c:v>
                </c:pt>
                <c:pt idx="1993">
                  <c:v>0.32685867221524473</c:v>
                </c:pt>
                <c:pt idx="1994">
                  <c:v>0.92078121983046091</c:v>
                </c:pt>
                <c:pt idx="1995">
                  <c:v>0.65066837067069561</c:v>
                </c:pt>
                <c:pt idx="1996">
                  <c:v>0.7445913232705178</c:v>
                </c:pt>
                <c:pt idx="1997">
                  <c:v>1.498205291090335</c:v>
                </c:pt>
                <c:pt idx="1998">
                  <c:v>1.206688615242951</c:v>
                </c:pt>
                <c:pt idx="1999">
                  <c:v>0.48137187810265691</c:v>
                </c:pt>
                <c:pt idx="2000">
                  <c:v>0.13928808668238091</c:v>
                </c:pt>
                <c:pt idx="2001">
                  <c:v>2.750878365031548E-3</c:v>
                </c:pt>
                <c:pt idx="2002">
                  <c:v>0.14190059894289911</c:v>
                </c:pt>
                <c:pt idx="2003">
                  <c:v>-6.8161099125652021E-3</c:v>
                </c:pt>
                <c:pt idx="2004">
                  <c:v>-0.1421733891010854</c:v>
                </c:pt>
                <c:pt idx="2005">
                  <c:v>-0.13889845445652341</c:v>
                </c:pt>
                <c:pt idx="2006">
                  <c:v>0.25547582710820987</c:v>
                </c:pt>
                <c:pt idx="2007">
                  <c:v>4.2124538312978188E-2</c:v>
                </c:pt>
                <c:pt idx="2008">
                  <c:v>-0.28846661731644269</c:v>
                </c:pt>
                <c:pt idx="2009">
                  <c:v>-0.21330973553082699</c:v>
                </c:pt>
                <c:pt idx="2010">
                  <c:v>-3.054731750832098E-2</c:v>
                </c:pt>
                <c:pt idx="2011">
                  <c:v>1.525062078120285E-2</c:v>
                </c:pt>
                <c:pt idx="2012">
                  <c:v>-0.32105646805012428</c:v>
                </c:pt>
                <c:pt idx="2013">
                  <c:v>-0.59527308315403893</c:v>
                </c:pt>
                <c:pt idx="2014">
                  <c:v>-0.75350497406327699</c:v>
                </c:pt>
                <c:pt idx="2015">
                  <c:v>-0.89269665806489951</c:v>
                </c:pt>
                <c:pt idx="2016">
                  <c:v>-0.50681734570621695</c:v>
                </c:pt>
                <c:pt idx="2017">
                  <c:v>-0.64404791626305469</c:v>
                </c:pt>
                <c:pt idx="2018">
                  <c:v>-0.64162726801199998</c:v>
                </c:pt>
                <c:pt idx="2019">
                  <c:v>-0.59807419812108631</c:v>
                </c:pt>
                <c:pt idx="2020">
                  <c:v>-0.2476694732872089</c:v>
                </c:pt>
                <c:pt idx="2021">
                  <c:v>-0.30327514452001397</c:v>
                </c:pt>
                <c:pt idx="2022">
                  <c:v>-8.5488905132072829E-2</c:v>
                </c:pt>
                <c:pt idx="2023">
                  <c:v>-0.42318134960554987</c:v>
                </c:pt>
                <c:pt idx="2024">
                  <c:v>-0.16109251433932981</c:v>
                </c:pt>
                <c:pt idx="2025">
                  <c:v>-0.37628977027991772</c:v>
                </c:pt>
                <c:pt idx="2026">
                  <c:v>-0.1854492765152459</c:v>
                </c:pt>
                <c:pt idx="2027">
                  <c:v>-5.1325208677956452E-2</c:v>
                </c:pt>
                <c:pt idx="2028">
                  <c:v>0.447817528199068</c:v>
                </c:pt>
                <c:pt idx="2029">
                  <c:v>-0.14680175801090359</c:v>
                </c:pt>
                <c:pt idx="2030">
                  <c:v>0.54432384348458307</c:v>
                </c:pt>
                <c:pt idx="2031">
                  <c:v>0.26371398338707258</c:v>
                </c:pt>
                <c:pt idx="2032">
                  <c:v>0.38440430178576501</c:v>
                </c:pt>
                <c:pt idx="2033">
                  <c:v>-0.1088137397178769</c:v>
                </c:pt>
                <c:pt idx="2034">
                  <c:v>0.38944663629907111</c:v>
                </c:pt>
                <c:pt idx="2035">
                  <c:v>-8.6888869946488589E-2</c:v>
                </c:pt>
                <c:pt idx="2036">
                  <c:v>0.21732005617438141</c:v>
                </c:pt>
                <c:pt idx="2037">
                  <c:v>0.37923103701543132</c:v>
                </c:pt>
                <c:pt idx="2038">
                  <c:v>7.6251477072165147E-2</c:v>
                </c:pt>
                <c:pt idx="2039">
                  <c:v>0.32466848086732442</c:v>
                </c:pt>
                <c:pt idx="2040">
                  <c:v>0.58445622718189305</c:v>
                </c:pt>
                <c:pt idx="2041">
                  <c:v>0.43863156795147717</c:v>
                </c:pt>
                <c:pt idx="2042">
                  <c:v>0.56443628366695664</c:v>
                </c:pt>
                <c:pt idx="2043">
                  <c:v>1.0124134839267149</c:v>
                </c:pt>
                <c:pt idx="2044">
                  <c:v>0.69675785793870493</c:v>
                </c:pt>
                <c:pt idx="2045">
                  <c:v>0.66076773856361271</c:v>
                </c:pt>
                <c:pt idx="2046">
                  <c:v>1.357269445978031</c:v>
                </c:pt>
                <c:pt idx="2047">
                  <c:v>1.084488737497989</c:v>
                </c:pt>
                <c:pt idx="2048">
                  <c:v>1.2007195177199781</c:v>
                </c:pt>
                <c:pt idx="2049">
                  <c:v>1.1995373007622461</c:v>
                </c:pt>
                <c:pt idx="2050">
                  <c:v>1.013153398523432</c:v>
                </c:pt>
                <c:pt idx="2051">
                  <c:v>1.16486201153457</c:v>
                </c:pt>
                <c:pt idx="2052">
                  <c:v>1.3713591253701529</c:v>
                </c:pt>
                <c:pt idx="2053">
                  <c:v>1.927875733779532</c:v>
                </c:pt>
                <c:pt idx="2054">
                  <c:v>1.8721885051984479</c:v>
                </c:pt>
                <c:pt idx="2055">
                  <c:v>2.0956491644724138</c:v>
                </c:pt>
                <c:pt idx="2056">
                  <c:v>2.386585541602976</c:v>
                </c:pt>
                <c:pt idx="2057">
                  <c:v>2.6772696358871091</c:v>
                </c:pt>
                <c:pt idx="2058">
                  <c:v>3.251353507899239</c:v>
                </c:pt>
                <c:pt idx="2059">
                  <c:v>2.7537016974527591</c:v>
                </c:pt>
                <c:pt idx="2060">
                  <c:v>2.91247374253915</c:v>
                </c:pt>
                <c:pt idx="2061">
                  <c:v>3.910870935590109</c:v>
                </c:pt>
                <c:pt idx="2062">
                  <c:v>4.3062366696177081</c:v>
                </c:pt>
                <c:pt idx="2063">
                  <c:v>3.8745468314499418</c:v>
                </c:pt>
                <c:pt idx="2064">
                  <c:v>4.3734771322060668</c:v>
                </c:pt>
                <c:pt idx="2065">
                  <c:v>3.7367704392333918</c:v>
                </c:pt>
                <c:pt idx="2066">
                  <c:v>4.0019301272704206</c:v>
                </c:pt>
                <c:pt idx="2067">
                  <c:v>4.2338405689516936</c:v>
                </c:pt>
                <c:pt idx="2068">
                  <c:v>4.2462360730647042</c:v>
                </c:pt>
                <c:pt idx="2069">
                  <c:v>3.696061318957196</c:v>
                </c:pt>
                <c:pt idx="2070">
                  <c:v>3.958065936786928</c:v>
                </c:pt>
                <c:pt idx="2071">
                  <c:v>4.3007931653266374</c:v>
                </c:pt>
                <c:pt idx="2072">
                  <c:v>3.698661827419377</c:v>
                </c:pt>
                <c:pt idx="2073">
                  <c:v>3.5606526660133082</c:v>
                </c:pt>
                <c:pt idx="2074">
                  <c:v>4.3406962716665642</c:v>
                </c:pt>
                <c:pt idx="2075">
                  <c:v>4.0568225275762559</c:v>
                </c:pt>
                <c:pt idx="2076">
                  <c:v>4.8513751760910422</c:v>
                </c:pt>
                <c:pt idx="2077">
                  <c:v>4.3175975160986484</c:v>
                </c:pt>
                <c:pt idx="2078">
                  <c:v>4.4681282069880881</c:v>
                </c:pt>
                <c:pt idx="2079">
                  <c:v>4.8889258198671177</c:v>
                </c:pt>
                <c:pt idx="2080">
                  <c:v>4.1859928763638781</c:v>
                </c:pt>
                <c:pt idx="2081">
                  <c:v>4.455710459598424</c:v>
                </c:pt>
                <c:pt idx="2082">
                  <c:v>4.24316829989385</c:v>
                </c:pt>
                <c:pt idx="2083">
                  <c:v>4.163966941156783</c:v>
                </c:pt>
                <c:pt idx="2084">
                  <c:v>4.4799256231489162</c:v>
                </c:pt>
                <c:pt idx="2085">
                  <c:v>4.2085084164673559</c:v>
                </c:pt>
                <c:pt idx="2086">
                  <c:v>5.151437461054555</c:v>
                </c:pt>
                <c:pt idx="2087">
                  <c:v>4.8783288803324023</c:v>
                </c:pt>
                <c:pt idx="2088">
                  <c:v>4.6445888014409364</c:v>
                </c:pt>
                <c:pt idx="2089">
                  <c:v>4.8579930601281136</c:v>
                </c:pt>
                <c:pt idx="2090">
                  <c:v>5.0817577081372018</c:v>
                </c:pt>
                <c:pt idx="2091">
                  <c:v>5.0899212746479341</c:v>
                </c:pt>
                <c:pt idx="2092">
                  <c:v>5.3521908965669054</c:v>
                </c:pt>
                <c:pt idx="2093">
                  <c:v>5.2481948452805698</c:v>
                </c:pt>
                <c:pt idx="2094">
                  <c:v>5.0115027643879948</c:v>
                </c:pt>
                <c:pt idx="2095">
                  <c:v>5.820020963070891</c:v>
                </c:pt>
                <c:pt idx="2096">
                  <c:v>5.2769560008778544</c:v>
                </c:pt>
                <c:pt idx="2097">
                  <c:v>5.5702293075253886</c:v>
                </c:pt>
                <c:pt idx="2098">
                  <c:v>5.278806110936026</c:v>
                </c:pt>
                <c:pt idx="2099">
                  <c:v>5.2525673510316846</c:v>
                </c:pt>
                <c:pt idx="2100">
                  <c:v>5.6606446645030939</c:v>
                </c:pt>
                <c:pt idx="2101">
                  <c:v>5.3749603274439339</c:v>
                </c:pt>
                <c:pt idx="2102">
                  <c:v>5.3107815516600034</c:v>
                </c:pt>
                <c:pt idx="2103">
                  <c:v>5.4723621242753238</c:v>
                </c:pt>
                <c:pt idx="2104">
                  <c:v>4.9446134381049562</c:v>
                </c:pt>
                <c:pt idx="2105">
                  <c:v>4.5059296570616221</c:v>
                </c:pt>
                <c:pt idx="2106">
                  <c:v>5.0480917104257559</c:v>
                </c:pt>
                <c:pt idx="2107">
                  <c:v>4.1478860815360843</c:v>
                </c:pt>
                <c:pt idx="2108">
                  <c:v>4.4329184423345662</c:v>
                </c:pt>
                <c:pt idx="2109">
                  <c:v>4.3349420164566448</c:v>
                </c:pt>
                <c:pt idx="2110">
                  <c:v>3.9840386491982209</c:v>
                </c:pt>
                <c:pt idx="2111">
                  <c:v>3.6532662803092681</c:v>
                </c:pt>
                <c:pt idx="2112">
                  <c:v>4.1963816062697719</c:v>
                </c:pt>
                <c:pt idx="2113">
                  <c:v>3.5104758210522462</c:v>
                </c:pt>
                <c:pt idx="2114">
                  <c:v>4.0364295945386397</c:v>
                </c:pt>
                <c:pt idx="2115">
                  <c:v>3.747558224302463</c:v>
                </c:pt>
                <c:pt idx="2116">
                  <c:v>4.0851741998528386</c:v>
                </c:pt>
                <c:pt idx="2117">
                  <c:v>4.2013696158229674</c:v>
                </c:pt>
                <c:pt idx="2118">
                  <c:v>4.4523113808493697</c:v>
                </c:pt>
                <c:pt idx="2119">
                  <c:v>4.4339497792763654</c:v>
                </c:pt>
                <c:pt idx="2120">
                  <c:v>4.8585694578415346</c:v>
                </c:pt>
                <c:pt idx="2121">
                  <c:v>4.8846508262504802</c:v>
                </c:pt>
                <c:pt idx="2122">
                  <c:v>4.4002455366779607</c:v>
                </c:pt>
                <c:pt idx="2123">
                  <c:v>4.5359521899695308</c:v>
                </c:pt>
                <c:pt idx="2124">
                  <c:v>4.9307043555604864</c:v>
                </c:pt>
                <c:pt idx="2125">
                  <c:v>4.7582719647928258</c:v>
                </c:pt>
                <c:pt idx="2126">
                  <c:v>5.1346822598522577</c:v>
                </c:pt>
                <c:pt idx="2127">
                  <c:v>5.1214893561885964</c:v>
                </c:pt>
                <c:pt idx="2128">
                  <c:v>5.5468574920524132</c:v>
                </c:pt>
                <c:pt idx="2129">
                  <c:v>6.0220156841860231</c:v>
                </c:pt>
                <c:pt idx="2130">
                  <c:v>5.6701745903267984</c:v>
                </c:pt>
                <c:pt idx="2131">
                  <c:v>5.9125690268919744</c:v>
                </c:pt>
                <c:pt idx="2132">
                  <c:v>6.4559357114687508</c:v>
                </c:pt>
                <c:pt idx="2133">
                  <c:v>5.9815828055926481</c:v>
                </c:pt>
                <c:pt idx="2134">
                  <c:v>6.2389157823825663</c:v>
                </c:pt>
                <c:pt idx="2135">
                  <c:v>6.2513581779155363</c:v>
                </c:pt>
                <c:pt idx="2136">
                  <c:v>6.0114335149999034</c:v>
                </c:pt>
                <c:pt idx="2137">
                  <c:v>6.1011003671242836</c:v>
                </c:pt>
                <c:pt idx="2138">
                  <c:v>6.4585325931746373</c:v>
                </c:pt>
                <c:pt idx="2139">
                  <c:v>6.2682791470658588</c:v>
                </c:pt>
                <c:pt idx="2140">
                  <c:v>6.4208680686576924</c:v>
                </c:pt>
                <c:pt idx="2141">
                  <c:v>6.9211879175644224</c:v>
                </c:pt>
                <c:pt idx="2142">
                  <c:v>6.5346148269000093</c:v>
                </c:pt>
                <c:pt idx="2143">
                  <c:v>6.2897926100269368</c:v>
                </c:pt>
                <c:pt idx="2144">
                  <c:v>6.372199102711785</c:v>
                </c:pt>
                <c:pt idx="2145">
                  <c:v>5.9894755770452512</c:v>
                </c:pt>
                <c:pt idx="2146">
                  <c:v>6.2231350732954462</c:v>
                </c:pt>
                <c:pt idx="2147">
                  <c:v>6.1069701700681174</c:v>
                </c:pt>
                <c:pt idx="2148">
                  <c:v>5.8968579655800983</c:v>
                </c:pt>
                <c:pt idx="2149">
                  <c:v>6.0809091239769959</c:v>
                </c:pt>
                <c:pt idx="2150">
                  <c:v>5.8436575871400258</c:v>
                </c:pt>
                <c:pt idx="2151">
                  <c:v>6.2051350942209087</c:v>
                </c:pt>
                <c:pt idx="2152">
                  <c:v>6.0514852603867979</c:v>
                </c:pt>
                <c:pt idx="2153">
                  <c:v>5.6660494228644547</c:v>
                </c:pt>
                <c:pt idx="2154">
                  <c:v>5.800448483264292</c:v>
                </c:pt>
                <c:pt idx="2155">
                  <c:v>5.390755266013362</c:v>
                </c:pt>
                <c:pt idx="2156">
                  <c:v>5.2337414393710979</c:v>
                </c:pt>
                <c:pt idx="2157">
                  <c:v>4.7818550593183122</c:v>
                </c:pt>
                <c:pt idx="2158">
                  <c:v>5.0662131559431547</c:v>
                </c:pt>
                <c:pt idx="2159">
                  <c:v>5.3231265463986466</c:v>
                </c:pt>
                <c:pt idx="2160">
                  <c:v>5.2849447021447764</c:v>
                </c:pt>
                <c:pt idx="2161">
                  <c:v>5.6125347644206869</c:v>
                </c:pt>
                <c:pt idx="2162">
                  <c:v>5.394761676096115</c:v>
                </c:pt>
                <c:pt idx="2163">
                  <c:v>5.7994657988309184</c:v>
                </c:pt>
                <c:pt idx="2164">
                  <c:v>5.4330259713687727</c:v>
                </c:pt>
                <c:pt idx="2165">
                  <c:v>5.3456204851519358</c:v>
                </c:pt>
                <c:pt idx="2166">
                  <c:v>6.0029086997337986</c:v>
                </c:pt>
                <c:pt idx="2167">
                  <c:v>5.664415336450058</c:v>
                </c:pt>
                <c:pt idx="2168">
                  <c:v>5.1490837048085272</c:v>
                </c:pt>
                <c:pt idx="2169">
                  <c:v>5.2001696862332416</c:v>
                </c:pt>
                <c:pt idx="2170">
                  <c:v>5.1350521477917468</c:v>
                </c:pt>
                <c:pt idx="2171">
                  <c:v>5.8476487691104726</c:v>
                </c:pt>
                <c:pt idx="2172">
                  <c:v>5.5705114415285992</c:v>
                </c:pt>
                <c:pt idx="2173">
                  <c:v>5.8754257757632047</c:v>
                </c:pt>
                <c:pt idx="2174">
                  <c:v>5.5044119521106722</c:v>
                </c:pt>
                <c:pt idx="2175">
                  <c:v>5.0053017845942964</c:v>
                </c:pt>
                <c:pt idx="2176">
                  <c:v>5.5022014038527276</c:v>
                </c:pt>
                <c:pt idx="2177">
                  <c:v>5.5367729610339413</c:v>
                </c:pt>
                <c:pt idx="2178">
                  <c:v>5.6266199115859621</c:v>
                </c:pt>
                <c:pt idx="2179">
                  <c:v>6.3175643961316448</c:v>
                </c:pt>
                <c:pt idx="2180">
                  <c:v>5.4475180384770976</c:v>
                </c:pt>
                <c:pt idx="2181">
                  <c:v>5.7778984275806584</c:v>
                </c:pt>
                <c:pt idx="2182">
                  <c:v>6.1634011687140529</c:v>
                </c:pt>
                <c:pt idx="2183">
                  <c:v>5.9480656910104424</c:v>
                </c:pt>
                <c:pt idx="2184">
                  <c:v>5.6548702018608132</c:v>
                </c:pt>
                <c:pt idx="2185">
                  <c:v>5.7261813473364223</c:v>
                </c:pt>
                <c:pt idx="2186">
                  <c:v>6.0936415026147213</c:v>
                </c:pt>
                <c:pt idx="2187">
                  <c:v>5.7863648854411167</c:v>
                </c:pt>
                <c:pt idx="2188">
                  <c:v>5.9634348513397653</c:v>
                </c:pt>
                <c:pt idx="2189">
                  <c:v>5.92010034511787</c:v>
                </c:pt>
                <c:pt idx="2190">
                  <c:v>6.7465690271249104</c:v>
                </c:pt>
                <c:pt idx="2191">
                  <c:v>6.1724161412744971</c:v>
                </c:pt>
                <c:pt idx="2192">
                  <c:v>6.656966117658448</c:v>
                </c:pt>
                <c:pt idx="2193">
                  <c:v>6.7880448575237624</c:v>
                </c:pt>
                <c:pt idx="2194">
                  <c:v>6.9582616836063442</c:v>
                </c:pt>
                <c:pt idx="2195">
                  <c:v>6.9408814368878478</c:v>
                </c:pt>
                <c:pt idx="2196">
                  <c:v>6.9399855458826343</c:v>
                </c:pt>
                <c:pt idx="2197">
                  <c:v>6.9910705304364571</c:v>
                </c:pt>
                <c:pt idx="2198">
                  <c:v>6.8020017344023804</c:v>
                </c:pt>
                <c:pt idx="2199">
                  <c:v>7.1758958699799527</c:v>
                </c:pt>
                <c:pt idx="2200">
                  <c:v>7.3099624757147943</c:v>
                </c:pt>
                <c:pt idx="2201">
                  <c:v>7.3103297937450407</c:v>
                </c:pt>
                <c:pt idx="2202">
                  <c:v>6.8304006704159548</c:v>
                </c:pt>
                <c:pt idx="2203">
                  <c:v>7.0639652971538194</c:v>
                </c:pt>
                <c:pt idx="2204">
                  <c:v>7.0401229929337656</c:v>
                </c:pt>
                <c:pt idx="2205">
                  <c:v>7.5022063092373834</c:v>
                </c:pt>
                <c:pt idx="2206">
                  <c:v>7.6352179916158409</c:v>
                </c:pt>
                <c:pt idx="2207">
                  <c:v>7.4342151199047999</c:v>
                </c:pt>
                <c:pt idx="2208">
                  <c:v>7.0104521563880908</c:v>
                </c:pt>
                <c:pt idx="2209">
                  <c:v>7.0125101264643286</c:v>
                </c:pt>
                <c:pt idx="2210">
                  <c:v>7.1060328123360037</c:v>
                </c:pt>
                <c:pt idx="2211">
                  <c:v>7.6606931310380793</c:v>
                </c:pt>
                <c:pt idx="2212">
                  <c:v>7.5477047286755399</c:v>
                </c:pt>
                <c:pt idx="2213">
                  <c:v>7.7009908527957283</c:v>
                </c:pt>
                <c:pt idx="2214">
                  <c:v>7.7818321820961236</c:v>
                </c:pt>
                <c:pt idx="2215">
                  <c:v>7.835258045792048</c:v>
                </c:pt>
                <c:pt idx="2216">
                  <c:v>7.9079943780506996</c:v>
                </c:pt>
                <c:pt idx="2217">
                  <c:v>8.2444435041090092</c:v>
                </c:pt>
                <c:pt idx="2218">
                  <c:v>8.622340901094514</c:v>
                </c:pt>
                <c:pt idx="2219">
                  <c:v>7.9363824810899768</c:v>
                </c:pt>
                <c:pt idx="2220">
                  <c:v>8.0824670757190695</c:v>
                </c:pt>
                <c:pt idx="2221">
                  <c:v>8.0027376083294026</c:v>
                </c:pt>
                <c:pt idx="2222">
                  <c:v>8.1846190099351439</c:v>
                </c:pt>
                <c:pt idx="2223">
                  <c:v>8.6528276068098204</c:v>
                </c:pt>
                <c:pt idx="2224">
                  <c:v>8.5100390357207232</c:v>
                </c:pt>
                <c:pt idx="2225">
                  <c:v>8.6342750421848358</c:v>
                </c:pt>
                <c:pt idx="2226">
                  <c:v>8.7573394795165989</c:v>
                </c:pt>
                <c:pt idx="2227">
                  <c:v>8.9826443122493167</c:v>
                </c:pt>
                <c:pt idx="2228">
                  <c:v>9.5263746968465206</c:v>
                </c:pt>
                <c:pt idx="2229">
                  <c:v>9.2898540888101842</c:v>
                </c:pt>
                <c:pt idx="2230">
                  <c:v>9.7379130473320767</c:v>
                </c:pt>
                <c:pt idx="2231">
                  <c:v>9.6790506065901578</c:v>
                </c:pt>
                <c:pt idx="2232">
                  <c:v>10.348015336382939</c:v>
                </c:pt>
                <c:pt idx="2233">
                  <c:v>10.13917380174302</c:v>
                </c:pt>
                <c:pt idx="2234">
                  <c:v>10.224254202122751</c:v>
                </c:pt>
                <c:pt idx="2235">
                  <c:v>10.70050393023083</c:v>
                </c:pt>
                <c:pt idx="2236">
                  <c:v>10.02119306570213</c:v>
                </c:pt>
                <c:pt idx="2237">
                  <c:v>10.69413089095004</c:v>
                </c:pt>
                <c:pt idx="2238">
                  <c:v>9.8022544057224099</c:v>
                </c:pt>
                <c:pt idx="2239">
                  <c:v>9.9297309145028532</c:v>
                </c:pt>
                <c:pt idx="2240">
                  <c:v>9.5242555307470855</c:v>
                </c:pt>
                <c:pt idx="2241">
                  <c:v>10.12162128025391</c:v>
                </c:pt>
                <c:pt idx="2242">
                  <c:v>9.7116790370806569</c:v>
                </c:pt>
                <c:pt idx="2243">
                  <c:v>10.299256276021531</c:v>
                </c:pt>
                <c:pt idx="2244">
                  <c:v>9.9703891939101901</c:v>
                </c:pt>
                <c:pt idx="2245">
                  <c:v>9.9599407988872333</c:v>
                </c:pt>
                <c:pt idx="2246">
                  <c:v>10.214318811576391</c:v>
                </c:pt>
                <c:pt idx="2247">
                  <c:v>10.216000295039089</c:v>
                </c:pt>
                <c:pt idx="2248">
                  <c:v>11.66093243379051</c:v>
                </c:pt>
                <c:pt idx="2249">
                  <c:v>10.75300338358899</c:v>
                </c:pt>
                <c:pt idx="2250">
                  <c:v>11.42503667340309</c:v>
                </c:pt>
                <c:pt idx="2251">
                  <c:v>11.584197834703881</c:v>
                </c:pt>
                <c:pt idx="2252">
                  <c:v>11.44511071756763</c:v>
                </c:pt>
                <c:pt idx="2253">
                  <c:v>11.748045287830699</c:v>
                </c:pt>
                <c:pt idx="2254">
                  <c:v>11.485606579276411</c:v>
                </c:pt>
                <c:pt idx="2255">
                  <c:v>11.59620622701688</c:v>
                </c:pt>
                <c:pt idx="2256">
                  <c:v>11.923901096826359</c:v>
                </c:pt>
                <c:pt idx="2257">
                  <c:v>11.123891577091509</c:v>
                </c:pt>
                <c:pt idx="2258">
                  <c:v>11.26556836820876</c:v>
                </c:pt>
                <c:pt idx="2259">
                  <c:v>11.60084762574879</c:v>
                </c:pt>
                <c:pt idx="2260">
                  <c:v>10.86582312483602</c:v>
                </c:pt>
                <c:pt idx="2261">
                  <c:v>10.30437568915602</c:v>
                </c:pt>
                <c:pt idx="2262">
                  <c:v>10.347171295392981</c:v>
                </c:pt>
                <c:pt idx="2263">
                  <c:v>10.12497986941041</c:v>
                </c:pt>
                <c:pt idx="2264">
                  <c:v>9.7527863220430628</c:v>
                </c:pt>
                <c:pt idx="2265">
                  <c:v>9.896658028022955</c:v>
                </c:pt>
                <c:pt idx="2266">
                  <c:v>10.127309522587851</c:v>
                </c:pt>
                <c:pt idx="2267">
                  <c:v>10.444215727050461</c:v>
                </c:pt>
                <c:pt idx="2268">
                  <c:v>10.16160543571992</c:v>
                </c:pt>
                <c:pt idx="2269">
                  <c:v>10.28561158180454</c:v>
                </c:pt>
                <c:pt idx="2270">
                  <c:v>9.9994203821129997</c:v>
                </c:pt>
                <c:pt idx="2271">
                  <c:v>10.407245632780789</c:v>
                </c:pt>
                <c:pt idx="2272">
                  <c:v>9.9746606403703595</c:v>
                </c:pt>
                <c:pt idx="2273">
                  <c:v>11.103332944073591</c:v>
                </c:pt>
                <c:pt idx="2274">
                  <c:v>9.8755755475035993</c:v>
                </c:pt>
                <c:pt idx="2275">
                  <c:v>10.280340282944239</c:v>
                </c:pt>
                <c:pt idx="2276">
                  <c:v>10.47188194321232</c:v>
                </c:pt>
                <c:pt idx="2277">
                  <c:v>10.45150951813498</c:v>
                </c:pt>
                <c:pt idx="2278">
                  <c:v>10.806904391261931</c:v>
                </c:pt>
                <c:pt idx="2279">
                  <c:v>10.191981100512731</c:v>
                </c:pt>
                <c:pt idx="2280">
                  <c:v>11.102703832705039</c:v>
                </c:pt>
                <c:pt idx="2281">
                  <c:v>10.936975236912341</c:v>
                </c:pt>
                <c:pt idx="2282">
                  <c:v>11.34319099062024</c:v>
                </c:pt>
                <c:pt idx="2283">
                  <c:v>11.04906921427297</c:v>
                </c:pt>
                <c:pt idx="2284">
                  <c:v>10.66529221144425</c:v>
                </c:pt>
                <c:pt idx="2285">
                  <c:v>10.365060195875641</c:v>
                </c:pt>
                <c:pt idx="2286">
                  <c:v>10.14501709325415</c:v>
                </c:pt>
                <c:pt idx="2287">
                  <c:v>10.779926905946409</c:v>
                </c:pt>
                <c:pt idx="2288">
                  <c:v>11.096357220462041</c:v>
                </c:pt>
                <c:pt idx="2289">
                  <c:v>11.20873066896351</c:v>
                </c:pt>
                <c:pt idx="2290">
                  <c:v>11.32711604052445</c:v>
                </c:pt>
                <c:pt idx="2291">
                  <c:v>11.87390170037915</c:v>
                </c:pt>
                <c:pt idx="2292">
                  <c:v>11.836480307147051</c:v>
                </c:pt>
                <c:pt idx="2293">
                  <c:v>12.351421913794519</c:v>
                </c:pt>
                <c:pt idx="2294">
                  <c:v>11.779159227015709</c:v>
                </c:pt>
                <c:pt idx="2295">
                  <c:v>11.888978677891609</c:v>
                </c:pt>
                <c:pt idx="2296">
                  <c:v>11.52915073817775</c:v>
                </c:pt>
                <c:pt idx="2297">
                  <c:v>12.286184271152329</c:v>
                </c:pt>
                <c:pt idx="2298">
                  <c:v>12.18019223825536</c:v>
                </c:pt>
                <c:pt idx="2299">
                  <c:v>12.136902112368791</c:v>
                </c:pt>
                <c:pt idx="2300">
                  <c:v>11.862862446400889</c:v>
                </c:pt>
                <c:pt idx="2301">
                  <c:v>12.23082446101342</c:v>
                </c:pt>
                <c:pt idx="2302">
                  <c:v>12.425682347581651</c:v>
                </c:pt>
                <c:pt idx="2303">
                  <c:v>12.119026053145101</c:v>
                </c:pt>
                <c:pt idx="2304">
                  <c:v>11.98261783437176</c:v>
                </c:pt>
                <c:pt idx="2305">
                  <c:v>12.39602859444391</c:v>
                </c:pt>
                <c:pt idx="2306">
                  <c:v>11.759334831028401</c:v>
                </c:pt>
                <c:pt idx="2307">
                  <c:v>12.280816015242561</c:v>
                </c:pt>
                <c:pt idx="2308">
                  <c:v>11.74299222074929</c:v>
                </c:pt>
                <c:pt idx="2309">
                  <c:v>11.820738390468399</c:v>
                </c:pt>
                <c:pt idx="2310">
                  <c:v>11.55163734120026</c:v>
                </c:pt>
                <c:pt idx="2311">
                  <c:v>11.98152875653156</c:v>
                </c:pt>
                <c:pt idx="2312">
                  <c:v>12.174239075672521</c:v>
                </c:pt>
                <c:pt idx="2313">
                  <c:v>11.698829452018041</c:v>
                </c:pt>
                <c:pt idx="2314">
                  <c:v>10.935192800173491</c:v>
                </c:pt>
                <c:pt idx="2315">
                  <c:v>10.693600438361839</c:v>
                </c:pt>
                <c:pt idx="2316">
                  <c:v>10.908116625268301</c:v>
                </c:pt>
                <c:pt idx="2317">
                  <c:v>11.15948078614116</c:v>
                </c:pt>
                <c:pt idx="2318">
                  <c:v>10.459745280429569</c:v>
                </c:pt>
                <c:pt idx="2319">
                  <c:v>10.55266376442513</c:v>
                </c:pt>
                <c:pt idx="2320">
                  <c:v>10.511696024077899</c:v>
                </c:pt>
                <c:pt idx="2321">
                  <c:v>10.42237985099865</c:v>
                </c:pt>
                <c:pt idx="2322">
                  <c:v>10.59400031329163</c:v>
                </c:pt>
                <c:pt idx="2323">
                  <c:v>10.844560075646649</c:v>
                </c:pt>
                <c:pt idx="2324">
                  <c:v>11.77202302055462</c:v>
                </c:pt>
                <c:pt idx="2325">
                  <c:v>10.700517859889461</c:v>
                </c:pt>
                <c:pt idx="2326">
                  <c:v>11.09521448916785</c:v>
                </c:pt>
                <c:pt idx="2327">
                  <c:v>11.65025962856415</c:v>
                </c:pt>
                <c:pt idx="2328">
                  <c:v>10.9576266685603</c:v>
                </c:pt>
                <c:pt idx="2329">
                  <c:v>10.930055099812741</c:v>
                </c:pt>
                <c:pt idx="2330">
                  <c:v>10.822100197745931</c:v>
                </c:pt>
                <c:pt idx="2331">
                  <c:v>10.11450004945323</c:v>
                </c:pt>
                <c:pt idx="2332">
                  <c:v>10.060422973785339</c:v>
                </c:pt>
                <c:pt idx="2333">
                  <c:v>9.8584957635305219</c:v>
                </c:pt>
                <c:pt idx="2334">
                  <c:v>9.9962522286895314</c:v>
                </c:pt>
                <c:pt idx="2335">
                  <c:v>9.5957640510831528</c:v>
                </c:pt>
                <c:pt idx="2336">
                  <c:v>9.3955072683794771</c:v>
                </c:pt>
                <c:pt idx="2337">
                  <c:v>9.5412071722917684</c:v>
                </c:pt>
                <c:pt idx="2338">
                  <c:v>9.8923130936359751</c:v>
                </c:pt>
                <c:pt idx="2339">
                  <c:v>9.9708946035513719</c:v>
                </c:pt>
                <c:pt idx="2340">
                  <c:v>9.9857288864925682</c:v>
                </c:pt>
                <c:pt idx="2341">
                  <c:v>9.1796171087804925</c:v>
                </c:pt>
                <c:pt idx="2342">
                  <c:v>9.2457329921674045</c:v>
                </c:pt>
                <c:pt idx="2343">
                  <c:v>9.5799866844556014</c:v>
                </c:pt>
                <c:pt idx="2344">
                  <c:v>8.8917637789302297</c:v>
                </c:pt>
                <c:pt idx="2345">
                  <c:v>9.1307836679591894</c:v>
                </c:pt>
                <c:pt idx="2346">
                  <c:v>9.563820470308654</c:v>
                </c:pt>
                <c:pt idx="2347">
                  <c:v>9.0891109147005071</c:v>
                </c:pt>
                <c:pt idx="2348">
                  <c:v>9.1742373804002835</c:v>
                </c:pt>
                <c:pt idx="2349">
                  <c:v>9.0798321474175783</c:v>
                </c:pt>
                <c:pt idx="2350">
                  <c:v>9.4127001516657476</c:v>
                </c:pt>
                <c:pt idx="2351">
                  <c:v>9.3819498933748129</c:v>
                </c:pt>
                <c:pt idx="2352">
                  <c:v>9.1740090618971433</c:v>
                </c:pt>
                <c:pt idx="2353">
                  <c:v>9.9916742010517225</c:v>
                </c:pt>
                <c:pt idx="2354">
                  <c:v>8.7767117448950991</c:v>
                </c:pt>
                <c:pt idx="2355">
                  <c:v>8.5964042974411097</c:v>
                </c:pt>
                <c:pt idx="2356">
                  <c:v>8.800443195151292</c:v>
                </c:pt>
                <c:pt idx="2357">
                  <c:v>9.0254606046207204</c:v>
                </c:pt>
                <c:pt idx="2358">
                  <c:v>8.5556139170606329</c:v>
                </c:pt>
                <c:pt idx="2359">
                  <c:v>8.4668116940734812</c:v>
                </c:pt>
                <c:pt idx="2360">
                  <c:v>8.1795233288734863</c:v>
                </c:pt>
                <c:pt idx="2361">
                  <c:v>7.8666064360761929</c:v>
                </c:pt>
                <c:pt idx="2362">
                  <c:v>9.1052001524980284</c:v>
                </c:pt>
                <c:pt idx="2363">
                  <c:v>9.0781214112943402</c:v>
                </c:pt>
                <c:pt idx="2364">
                  <c:v>8.7033445720254594</c:v>
                </c:pt>
                <c:pt idx="2365">
                  <c:v>8.7490099368343408</c:v>
                </c:pt>
                <c:pt idx="2366">
                  <c:v>9.1033668973011359</c:v>
                </c:pt>
                <c:pt idx="2367">
                  <c:v>8.8084997687339257</c:v>
                </c:pt>
                <c:pt idx="2368">
                  <c:v>8.6032779421654269</c:v>
                </c:pt>
                <c:pt idx="2369">
                  <c:v>8.4189362365322609</c:v>
                </c:pt>
                <c:pt idx="2370">
                  <c:v>8.0991046084602552</c:v>
                </c:pt>
                <c:pt idx="2371">
                  <c:v>7.5782204762163214</c:v>
                </c:pt>
                <c:pt idx="2372">
                  <c:v>7.8375673100192538</c:v>
                </c:pt>
                <c:pt idx="2373">
                  <c:v>7.1708281647997474</c:v>
                </c:pt>
                <c:pt idx="2374">
                  <c:v>7.088247566138608</c:v>
                </c:pt>
                <c:pt idx="2375">
                  <c:v>6.9297927633340688</c:v>
                </c:pt>
                <c:pt idx="2376">
                  <c:v>7.436343232876987</c:v>
                </c:pt>
                <c:pt idx="2377">
                  <c:v>7.510375998842223</c:v>
                </c:pt>
                <c:pt idx="2378">
                  <c:v>7.4063418239809131</c:v>
                </c:pt>
                <c:pt idx="2379">
                  <c:v>7.9961478401104067</c:v>
                </c:pt>
                <c:pt idx="2380">
                  <c:v>7.6115620375325994</c:v>
                </c:pt>
                <c:pt idx="2381">
                  <c:v>8.3214345458059693</c:v>
                </c:pt>
                <c:pt idx="2382">
                  <c:v>8.5830555857585455</c:v>
                </c:pt>
                <c:pt idx="2383">
                  <c:v>8.5128524037918147</c:v>
                </c:pt>
                <c:pt idx="2384">
                  <c:v>8.6056630608258544</c:v>
                </c:pt>
                <c:pt idx="2385">
                  <c:v>9.0487843142659568</c:v>
                </c:pt>
                <c:pt idx="2386">
                  <c:v>9.3731272792044962</c:v>
                </c:pt>
                <c:pt idx="2387">
                  <c:v>9.1117590615441575</c:v>
                </c:pt>
                <c:pt idx="2388">
                  <c:v>9.5539083831138214</c:v>
                </c:pt>
                <c:pt idx="2389">
                  <c:v>8.8927882660971402</c:v>
                </c:pt>
                <c:pt idx="2390">
                  <c:v>8.8666811392028926</c:v>
                </c:pt>
                <c:pt idx="2391">
                  <c:v>9.399766491796516</c:v>
                </c:pt>
                <c:pt idx="2392">
                  <c:v>9.6826803781269994</c:v>
                </c:pt>
                <c:pt idx="2393">
                  <c:v>10.13965097643081</c:v>
                </c:pt>
                <c:pt idx="2394">
                  <c:v>9.0013385626976472</c:v>
                </c:pt>
                <c:pt idx="2395">
                  <c:v>9.3267187079162941</c:v>
                </c:pt>
                <c:pt idx="2396">
                  <c:v>9.746425724558275</c:v>
                </c:pt>
                <c:pt idx="2397">
                  <c:v>9.5833043898393697</c:v>
                </c:pt>
                <c:pt idx="2398">
                  <c:v>9.4346401789295076</c:v>
                </c:pt>
                <c:pt idx="2399">
                  <c:v>10.09874809299032</c:v>
                </c:pt>
                <c:pt idx="2400">
                  <c:v>9.3747472523465873</c:v>
                </c:pt>
                <c:pt idx="2401">
                  <c:v>9.3056165599804146</c:v>
                </c:pt>
                <c:pt idx="2402">
                  <c:v>9.0640455209426314</c:v>
                </c:pt>
                <c:pt idx="2403">
                  <c:v>8.5384833176569916</c:v>
                </c:pt>
                <c:pt idx="2404">
                  <c:v>8.8067486344635242</c:v>
                </c:pt>
                <c:pt idx="2405">
                  <c:v>8.1871971442123357</c:v>
                </c:pt>
                <c:pt idx="2406">
                  <c:v>8.7380089075120466</c:v>
                </c:pt>
                <c:pt idx="2407">
                  <c:v>8.7200789133715464</c:v>
                </c:pt>
                <c:pt idx="2408">
                  <c:v>9.2740252070432803</c:v>
                </c:pt>
                <c:pt idx="2409">
                  <c:v>8.5063188248159793</c:v>
                </c:pt>
                <c:pt idx="2410">
                  <c:v>8.4772958423366642</c:v>
                </c:pt>
                <c:pt idx="2411">
                  <c:v>8.8224236928229409</c:v>
                </c:pt>
                <c:pt idx="2412">
                  <c:v>9.1497053806115272</c:v>
                </c:pt>
                <c:pt idx="2413">
                  <c:v>8.6442417457753411</c:v>
                </c:pt>
                <c:pt idx="2414">
                  <c:v>8.8927554037258805</c:v>
                </c:pt>
                <c:pt idx="2415">
                  <c:v>8.7227763791407611</c:v>
                </c:pt>
                <c:pt idx="2416">
                  <c:v>8.6251879167351806</c:v>
                </c:pt>
                <c:pt idx="2417">
                  <c:v>8.9747803267639252</c:v>
                </c:pt>
                <c:pt idx="2418">
                  <c:v>8.5696364030934316</c:v>
                </c:pt>
                <c:pt idx="2419">
                  <c:v>8.8324363219884514</c:v>
                </c:pt>
                <c:pt idx="2420">
                  <c:v>9.3394747382175236</c:v>
                </c:pt>
                <c:pt idx="2421">
                  <c:v>9.5220427691112963</c:v>
                </c:pt>
                <c:pt idx="2422">
                  <c:v>9.1330044156638692</c:v>
                </c:pt>
                <c:pt idx="2423">
                  <c:v>8.6685674804788899</c:v>
                </c:pt>
                <c:pt idx="2424">
                  <c:v>8.7885364785387949</c:v>
                </c:pt>
                <c:pt idx="2425">
                  <c:v>8.8349957779856911</c:v>
                </c:pt>
                <c:pt idx="2426">
                  <c:v>8.1561136941685621</c:v>
                </c:pt>
                <c:pt idx="2427">
                  <c:v>7.9083557778623854</c:v>
                </c:pt>
                <c:pt idx="2428">
                  <c:v>8.3406837732738399</c:v>
                </c:pt>
                <c:pt idx="2429">
                  <c:v>8.1384834922791978</c:v>
                </c:pt>
                <c:pt idx="2430">
                  <c:v>7.8457360248505426</c:v>
                </c:pt>
                <c:pt idx="2431">
                  <c:v>7.776502681760471</c:v>
                </c:pt>
                <c:pt idx="2432">
                  <c:v>7.8032085213474733</c:v>
                </c:pt>
                <c:pt idx="2433">
                  <c:v>7.4325448912636887</c:v>
                </c:pt>
                <c:pt idx="2434">
                  <c:v>7.5238223468464742</c:v>
                </c:pt>
                <c:pt idx="2435">
                  <c:v>7.6978100356768513</c:v>
                </c:pt>
                <c:pt idx="2436">
                  <c:v>7.214306494078504</c:v>
                </c:pt>
                <c:pt idx="2437">
                  <c:v>7.1635549778494756</c:v>
                </c:pt>
                <c:pt idx="2438">
                  <c:v>7.6558987304065216</c:v>
                </c:pt>
                <c:pt idx="2439">
                  <c:v>7.6405739248463158</c:v>
                </c:pt>
                <c:pt idx="2440">
                  <c:v>8.0193555905230198</c:v>
                </c:pt>
                <c:pt idx="2441">
                  <c:v>8.1338319228353644</c:v>
                </c:pt>
                <c:pt idx="2442">
                  <c:v>8.068219167647646</c:v>
                </c:pt>
                <c:pt idx="2443">
                  <c:v>8.2144581337498295</c:v>
                </c:pt>
                <c:pt idx="2444">
                  <c:v>7.6596778784267707</c:v>
                </c:pt>
                <c:pt idx="2445">
                  <c:v>7.3718760013628488</c:v>
                </c:pt>
                <c:pt idx="2446">
                  <c:v>7.5082854076573424</c:v>
                </c:pt>
                <c:pt idx="2447">
                  <c:v>7.5452636861545024</c:v>
                </c:pt>
                <c:pt idx="2448">
                  <c:v>7.4083415757259292</c:v>
                </c:pt>
                <c:pt idx="2449">
                  <c:v>7.3818094457794388</c:v>
                </c:pt>
                <c:pt idx="2450">
                  <c:v>7.7167280413568387</c:v>
                </c:pt>
                <c:pt idx="2451">
                  <c:v>7.5413772662233276</c:v>
                </c:pt>
                <c:pt idx="2452">
                  <c:v>8.0333266354836628</c:v>
                </c:pt>
                <c:pt idx="2453">
                  <c:v>7.9586614076186866</c:v>
                </c:pt>
                <c:pt idx="2454">
                  <c:v>7.389296259137355</c:v>
                </c:pt>
                <c:pt idx="2455">
                  <c:v>7.2980273134570384</c:v>
                </c:pt>
                <c:pt idx="2456">
                  <c:v>7.8275109886942991</c:v>
                </c:pt>
                <c:pt idx="2457">
                  <c:v>7.4344214622914571</c:v>
                </c:pt>
                <c:pt idx="2458">
                  <c:v>7.8909338522167616</c:v>
                </c:pt>
                <c:pt idx="2459">
                  <c:v>7.0864952228051283</c:v>
                </c:pt>
                <c:pt idx="2460">
                  <c:v>7.0849538815325026</c:v>
                </c:pt>
                <c:pt idx="2461">
                  <c:v>6.811784575345496</c:v>
                </c:pt>
                <c:pt idx="2462">
                  <c:v>7.3583040665420247</c:v>
                </c:pt>
                <c:pt idx="2463">
                  <c:v>7.3247036583290539</c:v>
                </c:pt>
                <c:pt idx="2464">
                  <c:v>7.070198236150981</c:v>
                </c:pt>
                <c:pt idx="2465">
                  <c:v>7.1199912258537852</c:v>
                </c:pt>
                <c:pt idx="2466">
                  <c:v>6.9789886737804991</c:v>
                </c:pt>
                <c:pt idx="2467">
                  <c:v>7.3075883570819302</c:v>
                </c:pt>
                <c:pt idx="2468">
                  <c:v>7.2070177580419754</c:v>
                </c:pt>
                <c:pt idx="2469">
                  <c:v>7.7339563118010846</c:v>
                </c:pt>
                <c:pt idx="2470">
                  <c:v>7.2242564988763132</c:v>
                </c:pt>
                <c:pt idx="2471">
                  <c:v>7.721672087792661</c:v>
                </c:pt>
                <c:pt idx="2472">
                  <c:v>7.2664087358442426</c:v>
                </c:pt>
                <c:pt idx="2473">
                  <c:v>7.4236540983039214</c:v>
                </c:pt>
                <c:pt idx="2474">
                  <c:v>6.8989722949915429</c:v>
                </c:pt>
                <c:pt idx="2475">
                  <c:v>7.0192647988061037</c:v>
                </c:pt>
                <c:pt idx="2476">
                  <c:v>6.8021530479247936</c:v>
                </c:pt>
                <c:pt idx="2477">
                  <c:v>6.2379854850329988</c:v>
                </c:pt>
                <c:pt idx="2478">
                  <c:v>6.1877357971633344</c:v>
                </c:pt>
                <c:pt idx="2479">
                  <c:v>5.5691346676947164</c:v>
                </c:pt>
                <c:pt idx="2480">
                  <c:v>5.6766084901236624</c:v>
                </c:pt>
                <c:pt idx="2481">
                  <c:v>5.6606193921247927</c:v>
                </c:pt>
                <c:pt idx="2482">
                  <c:v>5.7566023904464014</c:v>
                </c:pt>
                <c:pt idx="2483">
                  <c:v>5.9389530443077474</c:v>
                </c:pt>
                <c:pt idx="2484">
                  <c:v>6.3920035478030748</c:v>
                </c:pt>
                <c:pt idx="2485">
                  <c:v>5.7707306714637507</c:v>
                </c:pt>
                <c:pt idx="2486">
                  <c:v>5.8460244887817074</c:v>
                </c:pt>
                <c:pt idx="2487">
                  <c:v>5.6863447487774703</c:v>
                </c:pt>
                <c:pt idx="2488">
                  <c:v>5.7195728666781704</c:v>
                </c:pt>
                <c:pt idx="2489">
                  <c:v>5.6287348721747694</c:v>
                </c:pt>
                <c:pt idx="2490">
                  <c:v>5.544450577749096</c:v>
                </c:pt>
                <c:pt idx="2491">
                  <c:v>5.6716120445458502</c:v>
                </c:pt>
                <c:pt idx="2492">
                  <c:v>6.2152529167698853</c:v>
                </c:pt>
                <c:pt idx="2493">
                  <c:v>5.6309440143766274</c:v>
                </c:pt>
                <c:pt idx="2494">
                  <c:v>5.607406983360689</c:v>
                </c:pt>
                <c:pt idx="2495">
                  <c:v>5.1777472184729287</c:v>
                </c:pt>
                <c:pt idx="2496">
                  <c:v>5.0526474251877707</c:v>
                </c:pt>
                <c:pt idx="2497">
                  <c:v>5.6550195741826306</c:v>
                </c:pt>
                <c:pt idx="2498">
                  <c:v>5.2684105969141584</c:v>
                </c:pt>
                <c:pt idx="2499">
                  <c:v>6.0782603047935906</c:v>
                </c:pt>
                <c:pt idx="2500">
                  <c:v>5.0795462580732389</c:v>
                </c:pt>
                <c:pt idx="2501">
                  <c:v>5.0959557187563478</c:v>
                </c:pt>
                <c:pt idx="2502">
                  <c:v>4.7364584922870714</c:v>
                </c:pt>
                <c:pt idx="2503">
                  <c:v>5.436081476192788</c:v>
                </c:pt>
                <c:pt idx="2504">
                  <c:v>5.2096086642332864</c:v>
                </c:pt>
                <c:pt idx="2505">
                  <c:v>5.0764824540451707</c:v>
                </c:pt>
                <c:pt idx="2506">
                  <c:v>4.9972500192216707</c:v>
                </c:pt>
                <c:pt idx="2507">
                  <c:v>5.0009047380007621</c:v>
                </c:pt>
                <c:pt idx="2508">
                  <c:v>5.8058105140517791</c:v>
                </c:pt>
                <c:pt idx="2509">
                  <c:v>5.1726444825855511</c:v>
                </c:pt>
                <c:pt idx="2510">
                  <c:v>4.5462665668511884</c:v>
                </c:pt>
                <c:pt idx="2511">
                  <c:v>4.1751496201132809</c:v>
                </c:pt>
                <c:pt idx="2512">
                  <c:v>4.3763129269474907</c:v>
                </c:pt>
                <c:pt idx="2513">
                  <c:v>4.7930644944810146</c:v>
                </c:pt>
                <c:pt idx="2514">
                  <c:v>4.6576823322642209</c:v>
                </c:pt>
                <c:pt idx="2515">
                  <c:v>4.9283627956330136</c:v>
                </c:pt>
                <c:pt idx="2516">
                  <c:v>4.4814136419058954</c:v>
                </c:pt>
                <c:pt idx="2517">
                  <c:v>4.5139439715763219</c:v>
                </c:pt>
                <c:pt idx="2518">
                  <c:v>4.3216827426749109</c:v>
                </c:pt>
                <c:pt idx="2519">
                  <c:v>4.4027816030439384</c:v>
                </c:pt>
                <c:pt idx="2520">
                  <c:v>4.5159037278173093</c:v>
                </c:pt>
                <c:pt idx="2521">
                  <c:v>3.8234069644793931</c:v>
                </c:pt>
                <c:pt idx="2522">
                  <c:v>4.5478152197421986</c:v>
                </c:pt>
                <c:pt idx="2523">
                  <c:v>4.2525018106237891</c:v>
                </c:pt>
                <c:pt idx="2524">
                  <c:v>4.6082251483344194</c:v>
                </c:pt>
                <c:pt idx="2525">
                  <c:v>4.507094651678309</c:v>
                </c:pt>
                <c:pt idx="2526">
                  <c:v>4.4053906982478734</c:v>
                </c:pt>
                <c:pt idx="2527">
                  <c:v>4.3856425026329688</c:v>
                </c:pt>
                <c:pt idx="2528">
                  <c:v>4.3549125458130318</c:v>
                </c:pt>
                <c:pt idx="2529">
                  <c:v>4.7670739253974874</c:v>
                </c:pt>
                <c:pt idx="2530">
                  <c:v>4.8391390616356977</c:v>
                </c:pt>
                <c:pt idx="2531">
                  <c:v>4.3245565950644931</c:v>
                </c:pt>
                <c:pt idx="2532">
                  <c:v>5.0753940208431914</c:v>
                </c:pt>
                <c:pt idx="2533">
                  <c:v>4.1454058799149678</c:v>
                </c:pt>
                <c:pt idx="2534">
                  <c:v>4.2440470287206766</c:v>
                </c:pt>
                <c:pt idx="2535">
                  <c:v>3.8175224625726378</c:v>
                </c:pt>
                <c:pt idx="2536">
                  <c:v>4.3156210346137049</c:v>
                </c:pt>
                <c:pt idx="2537">
                  <c:v>3.691382959291261</c:v>
                </c:pt>
                <c:pt idx="2538">
                  <c:v>4.2972976658023292</c:v>
                </c:pt>
                <c:pt idx="2539">
                  <c:v>3.584952884258847</c:v>
                </c:pt>
                <c:pt idx="2540">
                  <c:v>3.9112053087191021</c:v>
                </c:pt>
                <c:pt idx="2541">
                  <c:v>3.676357449480141</c:v>
                </c:pt>
                <c:pt idx="2542">
                  <c:v>3.8315919121513842</c:v>
                </c:pt>
                <c:pt idx="2543">
                  <c:v>4.4389488676391018</c:v>
                </c:pt>
                <c:pt idx="2544">
                  <c:v>4.1304873062357714</c:v>
                </c:pt>
                <c:pt idx="2545">
                  <c:v>4.3275259388006289</c:v>
                </c:pt>
                <c:pt idx="2546">
                  <c:v>4.1878236579330883</c:v>
                </c:pt>
                <c:pt idx="2547">
                  <c:v>3.9071448571336349</c:v>
                </c:pt>
                <c:pt idx="2548">
                  <c:v>3.8068149240055371</c:v>
                </c:pt>
                <c:pt idx="2549">
                  <c:v>3.670755736983649</c:v>
                </c:pt>
                <c:pt idx="2550">
                  <c:v>3.6684736472742432</c:v>
                </c:pt>
                <c:pt idx="2551">
                  <c:v>3.009363770414494</c:v>
                </c:pt>
                <c:pt idx="2552">
                  <c:v>2.6183076274939379</c:v>
                </c:pt>
                <c:pt idx="2553">
                  <c:v>3.1638565022590561</c:v>
                </c:pt>
                <c:pt idx="2554">
                  <c:v>3.0275766219386901</c:v>
                </c:pt>
                <c:pt idx="2555">
                  <c:v>2.8861987579109738</c:v>
                </c:pt>
                <c:pt idx="2556">
                  <c:v>2.5680461068932279</c:v>
                </c:pt>
                <c:pt idx="2557">
                  <c:v>2.0960502433361841</c:v>
                </c:pt>
                <c:pt idx="2558">
                  <c:v>1.3877824722617229</c:v>
                </c:pt>
                <c:pt idx="2559">
                  <c:v>1.8936067664130629</c:v>
                </c:pt>
                <c:pt idx="2560">
                  <c:v>1.424998354672171</c:v>
                </c:pt>
                <c:pt idx="2561">
                  <c:v>1.453248270288422</c:v>
                </c:pt>
                <c:pt idx="2562">
                  <c:v>1.1083622253054539</c:v>
                </c:pt>
                <c:pt idx="2563">
                  <c:v>1.3507567553480211</c:v>
                </c:pt>
                <c:pt idx="2564">
                  <c:v>1.1497710883991641</c:v>
                </c:pt>
                <c:pt idx="2565">
                  <c:v>1.342813348933279</c:v>
                </c:pt>
                <c:pt idx="2566">
                  <c:v>1.50191054547769</c:v>
                </c:pt>
                <c:pt idx="2567">
                  <c:v>1.2820552234990561</c:v>
                </c:pt>
                <c:pt idx="2568">
                  <c:v>1.4122517881206129</c:v>
                </c:pt>
                <c:pt idx="2569">
                  <c:v>1.553879124046692</c:v>
                </c:pt>
                <c:pt idx="2570">
                  <c:v>1.6562300881675069</c:v>
                </c:pt>
                <c:pt idx="2571">
                  <c:v>2.387054671622042</c:v>
                </c:pt>
                <c:pt idx="2572">
                  <c:v>2.1978499077554141</c:v>
                </c:pt>
                <c:pt idx="2573">
                  <c:v>2.5180862402811801</c:v>
                </c:pt>
                <c:pt idx="2574">
                  <c:v>2.562113598186698</c:v>
                </c:pt>
                <c:pt idx="2575">
                  <c:v>2.0920961618478762</c:v>
                </c:pt>
                <c:pt idx="2576">
                  <c:v>2.0151563841368381</c:v>
                </c:pt>
                <c:pt idx="2577">
                  <c:v>1.4967795009772999</c:v>
                </c:pt>
                <c:pt idx="2578">
                  <c:v>1.750410758328993</c:v>
                </c:pt>
                <c:pt idx="2579">
                  <c:v>1.0843215742532779</c:v>
                </c:pt>
                <c:pt idx="2580">
                  <c:v>1.0478746510666179</c:v>
                </c:pt>
                <c:pt idx="2581">
                  <c:v>1.045112259191316</c:v>
                </c:pt>
                <c:pt idx="2582">
                  <c:v>1.2313277266108</c:v>
                </c:pt>
                <c:pt idx="2583">
                  <c:v>0.71451969285983263</c:v>
                </c:pt>
                <c:pt idx="2584">
                  <c:v>0.40272043061135482</c:v>
                </c:pt>
                <c:pt idx="2585">
                  <c:v>0.73340067020763622</c:v>
                </c:pt>
                <c:pt idx="2586">
                  <c:v>1.029815923523175</c:v>
                </c:pt>
                <c:pt idx="2587">
                  <c:v>1.2184579242232489</c:v>
                </c:pt>
                <c:pt idx="2588">
                  <c:v>0.36147506959300962</c:v>
                </c:pt>
                <c:pt idx="2589">
                  <c:v>0.29835372200439531</c:v>
                </c:pt>
                <c:pt idx="2590">
                  <c:v>-1.2769100486546611E-2</c:v>
                </c:pt>
                <c:pt idx="2591">
                  <c:v>0.64641847815651288</c:v>
                </c:pt>
                <c:pt idx="2592">
                  <c:v>-0.2014014396992817</c:v>
                </c:pt>
                <c:pt idx="2593">
                  <c:v>2.062532030080669E-3</c:v>
                </c:pt>
                <c:pt idx="2594">
                  <c:v>0.90933220226253975</c:v>
                </c:pt>
                <c:pt idx="2595">
                  <c:v>0.59473108124814777</c:v>
                </c:pt>
                <c:pt idx="2596">
                  <c:v>0.86571341739130825</c:v>
                </c:pt>
                <c:pt idx="2597">
                  <c:v>1.124102255300695</c:v>
                </c:pt>
                <c:pt idx="2598">
                  <c:v>1.0085651840627741</c:v>
                </c:pt>
                <c:pt idx="2599">
                  <c:v>0.62053220302183709</c:v>
                </c:pt>
                <c:pt idx="2600">
                  <c:v>0.4293413760237812</c:v>
                </c:pt>
                <c:pt idx="2601">
                  <c:v>0.1895037488523281</c:v>
                </c:pt>
                <c:pt idx="2602">
                  <c:v>-7.690400924891197E-2</c:v>
                </c:pt>
                <c:pt idx="2603">
                  <c:v>3.7630534694778978E-2</c:v>
                </c:pt>
                <c:pt idx="2604">
                  <c:v>-0.31190187558612431</c:v>
                </c:pt>
                <c:pt idx="2605">
                  <c:v>-7.1632388334128189E-2</c:v>
                </c:pt>
                <c:pt idx="2606">
                  <c:v>1.6749985124143801E-2</c:v>
                </c:pt>
                <c:pt idx="2607">
                  <c:v>0.84592900121420744</c:v>
                </c:pt>
                <c:pt idx="2608">
                  <c:v>0.49787079058138622</c:v>
                </c:pt>
                <c:pt idx="2609">
                  <c:v>0.49645186510730249</c:v>
                </c:pt>
                <c:pt idx="2610">
                  <c:v>0.17456484665091451</c:v>
                </c:pt>
                <c:pt idx="2611">
                  <c:v>-1.9093782951949551E-2</c:v>
                </c:pt>
                <c:pt idx="2612">
                  <c:v>-0.19147695553773261</c:v>
                </c:pt>
                <c:pt idx="2613">
                  <c:v>6.8680080994129172E-2</c:v>
                </c:pt>
                <c:pt idx="2614">
                  <c:v>-0.7071552261378321</c:v>
                </c:pt>
                <c:pt idx="2615">
                  <c:v>-0.70834880190708771</c:v>
                </c:pt>
                <c:pt idx="2616">
                  <c:v>-1.059128330126855</c:v>
                </c:pt>
                <c:pt idx="2617">
                  <c:v>-0.57091283217886335</c:v>
                </c:pt>
                <c:pt idx="2618">
                  <c:v>-0.87135055972604147</c:v>
                </c:pt>
                <c:pt idx="2619">
                  <c:v>-0.84439445845909267</c:v>
                </c:pt>
                <c:pt idx="2620">
                  <c:v>-0.31293430615928181</c:v>
                </c:pt>
                <c:pt idx="2621">
                  <c:v>-0.19644817510465051</c:v>
                </c:pt>
                <c:pt idx="2622">
                  <c:v>-0.56408273779710816</c:v>
                </c:pt>
                <c:pt idx="2623">
                  <c:v>0.13807822549869289</c:v>
                </c:pt>
                <c:pt idx="2624">
                  <c:v>-0.36211560862655873</c:v>
                </c:pt>
                <c:pt idx="2625">
                  <c:v>-0.18227009658463819</c:v>
                </c:pt>
                <c:pt idx="2626">
                  <c:v>-0.67381222373753646</c:v>
                </c:pt>
                <c:pt idx="2627">
                  <c:v>5.5088527294498119E-2</c:v>
                </c:pt>
                <c:pt idx="2628">
                  <c:v>-0.58651860902313591</c:v>
                </c:pt>
                <c:pt idx="2629">
                  <c:v>-0.68114047833174152</c:v>
                </c:pt>
                <c:pt idx="2630">
                  <c:v>-0.91736006058107955</c:v>
                </c:pt>
                <c:pt idx="2631">
                  <c:v>-1.1133907109065371</c:v>
                </c:pt>
                <c:pt idx="2632">
                  <c:v>-1.584856442931186</c:v>
                </c:pt>
                <c:pt idx="2633">
                  <c:v>-1.2003726789990179</c:v>
                </c:pt>
                <c:pt idx="2634">
                  <c:v>-1.655946228892502</c:v>
                </c:pt>
                <c:pt idx="2635">
                  <c:v>-0.93642577263085303</c:v>
                </c:pt>
                <c:pt idx="2636">
                  <c:v>-1.3135459690786619</c:v>
                </c:pt>
                <c:pt idx="2637">
                  <c:v>-1.747925645057641</c:v>
                </c:pt>
                <c:pt idx="2638">
                  <c:v>-1.745740458213765</c:v>
                </c:pt>
                <c:pt idx="2639">
                  <c:v>-1.7041139911895939</c:v>
                </c:pt>
                <c:pt idx="2640">
                  <c:v>-1.033720659830355</c:v>
                </c:pt>
                <c:pt idx="2641">
                  <c:v>-2.1456929715208122</c:v>
                </c:pt>
                <c:pt idx="2642">
                  <c:v>-2.1516766701807151</c:v>
                </c:pt>
                <c:pt idx="2643">
                  <c:v>-2.288006765667558</c:v>
                </c:pt>
                <c:pt idx="2644">
                  <c:v>-2.3072593996606372</c:v>
                </c:pt>
                <c:pt idx="2645">
                  <c:v>-2.2925439781831378</c:v>
                </c:pt>
                <c:pt idx="2646">
                  <c:v>-2.433181605387277</c:v>
                </c:pt>
                <c:pt idx="2647">
                  <c:v>-2.440343160817573</c:v>
                </c:pt>
                <c:pt idx="2648">
                  <c:v>-2.101319009888059</c:v>
                </c:pt>
                <c:pt idx="2649">
                  <c:v>-2.421830122505555</c:v>
                </c:pt>
                <c:pt idx="2650">
                  <c:v>-1.7641279003200241</c:v>
                </c:pt>
                <c:pt idx="2651">
                  <c:v>-1.6566012044377421</c:v>
                </c:pt>
                <c:pt idx="2652">
                  <c:v>-1.8248907317961931</c:v>
                </c:pt>
                <c:pt idx="2653">
                  <c:v>-2.081053801255154</c:v>
                </c:pt>
                <c:pt idx="2654">
                  <c:v>-2.2931450276697158</c:v>
                </c:pt>
                <c:pt idx="2655">
                  <c:v>-1.8750769441855411</c:v>
                </c:pt>
                <c:pt idx="2656">
                  <c:v>-2.6557279813048291</c:v>
                </c:pt>
                <c:pt idx="2657">
                  <c:v>-2.4968422216838149</c:v>
                </c:pt>
                <c:pt idx="2658">
                  <c:v>-2.849624873051058</c:v>
                </c:pt>
                <c:pt idx="2659">
                  <c:v>-3.0044411498039909</c:v>
                </c:pt>
                <c:pt idx="2660">
                  <c:v>-2.384871980002476</c:v>
                </c:pt>
                <c:pt idx="2661">
                  <c:v>-2.717344378544535</c:v>
                </c:pt>
                <c:pt idx="2662">
                  <c:v>-2.3968928099097462</c:v>
                </c:pt>
                <c:pt idx="2663">
                  <c:v>-2.6409214130857128</c:v>
                </c:pt>
                <c:pt idx="2664">
                  <c:v>-2.949037693810769</c:v>
                </c:pt>
                <c:pt idx="2665">
                  <c:v>-3.3625448449125099</c:v>
                </c:pt>
                <c:pt idx="2666">
                  <c:v>-3.5555472289680652</c:v>
                </c:pt>
                <c:pt idx="2667">
                  <c:v>-3.4351870110696918</c:v>
                </c:pt>
                <c:pt idx="2668">
                  <c:v>-3.5756650849636529</c:v>
                </c:pt>
                <c:pt idx="2669">
                  <c:v>-3.3409764968958728</c:v>
                </c:pt>
                <c:pt idx="2670">
                  <c:v>-3.549024685267836</c:v>
                </c:pt>
                <c:pt idx="2671">
                  <c:v>-3.0115847271658178</c:v>
                </c:pt>
                <c:pt idx="2672">
                  <c:v>-3.0954045338626508</c:v>
                </c:pt>
                <c:pt idx="2673">
                  <c:v>-3.1609132328256941</c:v>
                </c:pt>
                <c:pt idx="2674">
                  <c:v>-3.5275933663635168</c:v>
                </c:pt>
                <c:pt idx="2675">
                  <c:v>-2.6377067491439878</c:v>
                </c:pt>
                <c:pt idx="2676">
                  <c:v>-3.4625528245318842</c:v>
                </c:pt>
                <c:pt idx="2677">
                  <c:v>-3.1634397005766308</c:v>
                </c:pt>
                <c:pt idx="2678">
                  <c:v>-3.5350290196342691</c:v>
                </c:pt>
                <c:pt idx="2679">
                  <c:v>-3.459681467286043</c:v>
                </c:pt>
                <c:pt idx="2680">
                  <c:v>-3.3868696561064109</c:v>
                </c:pt>
                <c:pt idx="2681">
                  <c:v>-3.9384388021160222</c:v>
                </c:pt>
                <c:pt idx="2682">
                  <c:v>-4.1107978212012037</c:v>
                </c:pt>
                <c:pt idx="2683">
                  <c:v>-4.4317019112907046</c:v>
                </c:pt>
                <c:pt idx="2684">
                  <c:v>-4.2632942929897144</c:v>
                </c:pt>
                <c:pt idx="2685">
                  <c:v>-4.8500557028395237</c:v>
                </c:pt>
                <c:pt idx="2686">
                  <c:v>-4.6227195453932843</c:v>
                </c:pt>
                <c:pt idx="2687">
                  <c:v>-4.7687950059746056</c:v>
                </c:pt>
                <c:pt idx="2688">
                  <c:v>-4.3443301753473378</c:v>
                </c:pt>
                <c:pt idx="2689">
                  <c:v>-4.4150803211458323</c:v>
                </c:pt>
                <c:pt idx="2690">
                  <c:v>-4.020329242340142</c:v>
                </c:pt>
                <c:pt idx="2691">
                  <c:v>-4.7832581570850703</c:v>
                </c:pt>
                <c:pt idx="2692">
                  <c:v>-4.4812850380633797</c:v>
                </c:pt>
                <c:pt idx="2693">
                  <c:v>-4.656581174558462</c:v>
                </c:pt>
                <c:pt idx="2694">
                  <c:v>-5.2275525581326354</c:v>
                </c:pt>
                <c:pt idx="2695">
                  <c:v>-5.2552138070539796</c:v>
                </c:pt>
                <c:pt idx="2696">
                  <c:v>-4.9611866033465768</c:v>
                </c:pt>
                <c:pt idx="2697">
                  <c:v>-5.3886661631932027</c:v>
                </c:pt>
                <c:pt idx="2698">
                  <c:v>-4.565019195343047</c:v>
                </c:pt>
                <c:pt idx="2699">
                  <c:v>-4.994621086345612</c:v>
                </c:pt>
                <c:pt idx="2700">
                  <c:v>-5.3518056883680876</c:v>
                </c:pt>
                <c:pt idx="2701">
                  <c:v>-5.124865643156796</c:v>
                </c:pt>
                <c:pt idx="2702">
                  <c:v>-5.048470298166972</c:v>
                </c:pt>
                <c:pt idx="2703">
                  <c:v>-5.3102744795254537</c:v>
                </c:pt>
                <c:pt idx="2704">
                  <c:v>-5.2176867109544931</c:v>
                </c:pt>
                <c:pt idx="2705">
                  <c:v>-5.5933835492650212</c:v>
                </c:pt>
                <c:pt idx="2706">
                  <c:v>-5.3231439177541704</c:v>
                </c:pt>
                <c:pt idx="2707">
                  <c:v>-5.4228989938905858</c:v>
                </c:pt>
                <c:pt idx="2708">
                  <c:v>-5.9023466868704002</c:v>
                </c:pt>
                <c:pt idx="2709">
                  <c:v>-5.7057776767468766</c:v>
                </c:pt>
                <c:pt idx="2710">
                  <c:v>-5.5905329026444504</c:v>
                </c:pt>
                <c:pt idx="2711">
                  <c:v>-5.8155836666845664</c:v>
                </c:pt>
                <c:pt idx="2712">
                  <c:v>-5.6366309196172359</c:v>
                </c:pt>
                <c:pt idx="2713">
                  <c:v>-5.5662608834835892</c:v>
                </c:pt>
                <c:pt idx="2714">
                  <c:v>-5.4739640270097034</c:v>
                </c:pt>
                <c:pt idx="2715">
                  <c:v>-5.8938298483563054</c:v>
                </c:pt>
                <c:pt idx="2716">
                  <c:v>-5.7674640486104174</c:v>
                </c:pt>
                <c:pt idx="2717">
                  <c:v>-5.8986192031827951</c:v>
                </c:pt>
                <c:pt idx="2718">
                  <c:v>-5.3798768258742253</c:v>
                </c:pt>
                <c:pt idx="2719">
                  <c:v>-5.41206402152745</c:v>
                </c:pt>
                <c:pt idx="2720">
                  <c:v>-5.41797885991733</c:v>
                </c:pt>
                <c:pt idx="2721">
                  <c:v>-5.6766122120161411</c:v>
                </c:pt>
                <c:pt idx="2722">
                  <c:v>-5.991254156998882</c:v>
                </c:pt>
                <c:pt idx="2723">
                  <c:v>-6.072802039824186</c:v>
                </c:pt>
                <c:pt idx="2724">
                  <c:v>-5.6137134757646354</c:v>
                </c:pt>
                <c:pt idx="2725">
                  <c:v>-5.9302403850112633</c:v>
                </c:pt>
                <c:pt idx="2726">
                  <c:v>-5.4602875652772536</c:v>
                </c:pt>
                <c:pt idx="2727">
                  <c:v>-5.3998155215060804</c:v>
                </c:pt>
                <c:pt idx="2728">
                  <c:v>-5.2100079335908864</c:v>
                </c:pt>
                <c:pt idx="2729">
                  <c:v>-5.3662761414862761</c:v>
                </c:pt>
                <c:pt idx="2730">
                  <c:v>-4.9229212282347197</c:v>
                </c:pt>
                <c:pt idx="2731">
                  <c:v>-5.2403419764277626</c:v>
                </c:pt>
                <c:pt idx="2732">
                  <c:v>-5.7024237104079933</c:v>
                </c:pt>
                <c:pt idx="2733">
                  <c:v>-5.519791433369635</c:v>
                </c:pt>
                <c:pt idx="2734">
                  <c:v>-5.32225094014305</c:v>
                </c:pt>
                <c:pt idx="2735">
                  <c:v>-5.473762343019815</c:v>
                </c:pt>
                <c:pt idx="2736">
                  <c:v>-5.2520531350500592</c:v>
                </c:pt>
                <c:pt idx="2737">
                  <c:v>-5.419742259179257</c:v>
                </c:pt>
                <c:pt idx="2738">
                  <c:v>-5.2529570174909361</c:v>
                </c:pt>
                <c:pt idx="2739">
                  <c:v>-5.4464693481427151</c:v>
                </c:pt>
                <c:pt idx="2740">
                  <c:v>-5.2879729800843762</c:v>
                </c:pt>
                <c:pt idx="2741">
                  <c:v>-5.5962843005435889</c:v>
                </c:pt>
                <c:pt idx="2742">
                  <c:v>-5.6857641856508367</c:v>
                </c:pt>
                <c:pt idx="2743">
                  <c:v>-5.6846205951166091</c:v>
                </c:pt>
                <c:pt idx="2744">
                  <c:v>-5.6887639970794357</c:v>
                </c:pt>
                <c:pt idx="2745">
                  <c:v>-5.5452415542614979</c:v>
                </c:pt>
                <c:pt idx="2746">
                  <c:v>-5.5025403642456956</c:v>
                </c:pt>
                <c:pt idx="2747">
                  <c:v>-5.367603327284951</c:v>
                </c:pt>
                <c:pt idx="2748">
                  <c:v>-5.566586905997899</c:v>
                </c:pt>
                <c:pt idx="2749">
                  <c:v>-5.6710802665198656</c:v>
                </c:pt>
                <c:pt idx="2750">
                  <c:v>-5.6789474392892654</c:v>
                </c:pt>
                <c:pt idx="2751">
                  <c:v>-5.1718185693683028</c:v>
                </c:pt>
                <c:pt idx="2752">
                  <c:v>-5.1874773911944052</c:v>
                </c:pt>
                <c:pt idx="2753">
                  <c:v>-4.9546941284277741</c:v>
                </c:pt>
                <c:pt idx="2754">
                  <c:v>-5.0903350242964667</c:v>
                </c:pt>
                <c:pt idx="2755">
                  <c:v>-4.6080509569613719</c:v>
                </c:pt>
                <c:pt idx="2756">
                  <c:v>-4.7324036395737732</c:v>
                </c:pt>
                <c:pt idx="2757">
                  <c:v>-5.2910186477715024</c:v>
                </c:pt>
                <c:pt idx="2758">
                  <c:v>-5.3009718188316333</c:v>
                </c:pt>
                <c:pt idx="2759">
                  <c:v>-5.6261283756339893</c:v>
                </c:pt>
                <c:pt idx="2760">
                  <c:v>-5.5135660437989831</c:v>
                </c:pt>
                <c:pt idx="2761">
                  <c:v>-5.7831797630838748</c:v>
                </c:pt>
                <c:pt idx="2762">
                  <c:v>-5.7035035001999397</c:v>
                </c:pt>
                <c:pt idx="2763">
                  <c:v>-5.4418549150291877</c:v>
                </c:pt>
                <c:pt idx="2764">
                  <c:v>-4.9997010855826769</c:v>
                </c:pt>
                <c:pt idx="2765">
                  <c:v>-4.6331785923609852</c:v>
                </c:pt>
                <c:pt idx="2766">
                  <c:v>-4.3216269889457699</c:v>
                </c:pt>
                <c:pt idx="2767">
                  <c:v>-4.2943259142997761</c:v>
                </c:pt>
                <c:pt idx="2768">
                  <c:v>-4.0619933002854101</c:v>
                </c:pt>
                <c:pt idx="2769">
                  <c:v>-3.9040865892109409</c:v>
                </c:pt>
                <c:pt idx="2770">
                  <c:v>-4.2603718062571234</c:v>
                </c:pt>
                <c:pt idx="2771">
                  <c:v>-4.1934921825940963</c:v>
                </c:pt>
                <c:pt idx="2772">
                  <c:v>-3.871597707301222</c:v>
                </c:pt>
                <c:pt idx="2773">
                  <c:v>-3.638275893365237</c:v>
                </c:pt>
                <c:pt idx="2774">
                  <c:v>-3.7541720391611899</c:v>
                </c:pt>
                <c:pt idx="2775">
                  <c:v>-3.3147087694345241</c:v>
                </c:pt>
                <c:pt idx="2776">
                  <c:v>-3.1577754715662159</c:v>
                </c:pt>
                <c:pt idx="2777">
                  <c:v>-3.4808776795389562</c:v>
                </c:pt>
                <c:pt idx="2778">
                  <c:v>-3.994704357164343</c:v>
                </c:pt>
                <c:pt idx="2779">
                  <c:v>-3.9628803477057408</c:v>
                </c:pt>
                <c:pt idx="2780">
                  <c:v>-4.0541763671451214</c:v>
                </c:pt>
                <c:pt idx="2781">
                  <c:v>-3.70876762362504</c:v>
                </c:pt>
                <c:pt idx="2782">
                  <c:v>-3.398496235396026</c:v>
                </c:pt>
                <c:pt idx="2783">
                  <c:v>-3.3305463376694679</c:v>
                </c:pt>
                <c:pt idx="2784">
                  <c:v>-3.045318071568758</c:v>
                </c:pt>
                <c:pt idx="2785">
                  <c:v>-2.7787391722597841</c:v>
                </c:pt>
                <c:pt idx="2786">
                  <c:v>-2.8534279941283232</c:v>
                </c:pt>
                <c:pt idx="2787">
                  <c:v>-2.5776653611357112</c:v>
                </c:pt>
                <c:pt idx="2788">
                  <c:v>-2.6708517350923748</c:v>
                </c:pt>
                <c:pt idx="2789">
                  <c:v>-2.863082642920117</c:v>
                </c:pt>
                <c:pt idx="2790">
                  <c:v>-2.9368640319826871</c:v>
                </c:pt>
                <c:pt idx="2791">
                  <c:v>-3.1028680587024411</c:v>
                </c:pt>
                <c:pt idx="2792">
                  <c:v>-2.9311707504440552</c:v>
                </c:pt>
                <c:pt idx="2793">
                  <c:v>-3.0569900110339461</c:v>
                </c:pt>
                <c:pt idx="2794">
                  <c:v>-2.595667224260227</c:v>
                </c:pt>
                <c:pt idx="2795">
                  <c:v>-2.5831352116734072</c:v>
                </c:pt>
                <c:pt idx="2796">
                  <c:v>-2.2448077762153771</c:v>
                </c:pt>
                <c:pt idx="2797">
                  <c:v>-2.472992644394326</c:v>
                </c:pt>
                <c:pt idx="2798">
                  <c:v>-2.2761534289421581</c:v>
                </c:pt>
                <c:pt idx="2799">
                  <c:v>-2.228484132148604</c:v>
                </c:pt>
                <c:pt idx="2800">
                  <c:v>-2.4961129107761049</c:v>
                </c:pt>
                <c:pt idx="2801">
                  <c:v>-2.3349642090018659</c:v>
                </c:pt>
                <c:pt idx="2802">
                  <c:v>-2.6683403811584441</c:v>
                </c:pt>
                <c:pt idx="2803">
                  <c:v>-2.4557639364056931</c:v>
                </c:pt>
                <c:pt idx="2804">
                  <c:v>-2.206324282549919</c:v>
                </c:pt>
                <c:pt idx="2805">
                  <c:v>-2.1116911779627632</c:v>
                </c:pt>
                <c:pt idx="2806">
                  <c:v>-2.1180775170769972</c:v>
                </c:pt>
                <c:pt idx="2807">
                  <c:v>-1.8581731627072371</c:v>
                </c:pt>
                <c:pt idx="2808">
                  <c:v>-2.2698439580423182</c:v>
                </c:pt>
                <c:pt idx="2809">
                  <c:v>-2.4073528319713362</c:v>
                </c:pt>
                <c:pt idx="2810">
                  <c:v>-2.6256325523585748</c:v>
                </c:pt>
                <c:pt idx="2811">
                  <c:v>-2.7421803769873931</c:v>
                </c:pt>
                <c:pt idx="2812">
                  <c:v>-2.524193089335466</c:v>
                </c:pt>
                <c:pt idx="2813">
                  <c:v>-2.5402334864083449</c:v>
                </c:pt>
                <c:pt idx="2814">
                  <c:v>-2.642292120684012</c:v>
                </c:pt>
                <c:pt idx="2815">
                  <c:v>-3.136893648336057</c:v>
                </c:pt>
                <c:pt idx="2816">
                  <c:v>-2.7944843993701278</c:v>
                </c:pt>
                <c:pt idx="2817">
                  <c:v>-3.1704881030226701</c:v>
                </c:pt>
                <c:pt idx="2818">
                  <c:v>-3.2150867831258378</c:v>
                </c:pt>
                <c:pt idx="2819">
                  <c:v>-2.7390394300151688</c:v>
                </c:pt>
                <c:pt idx="2820">
                  <c:v>-3.252811178165596</c:v>
                </c:pt>
                <c:pt idx="2821">
                  <c:v>-3.3128386970595249</c:v>
                </c:pt>
                <c:pt idx="2822">
                  <c:v>-3.8495448024757559</c:v>
                </c:pt>
                <c:pt idx="2823">
                  <c:v>-4.0117290977222062</c:v>
                </c:pt>
                <c:pt idx="2824">
                  <c:v>-4.3952438294882503</c:v>
                </c:pt>
                <c:pt idx="2825">
                  <c:v>-4.2638764019987114</c:v>
                </c:pt>
                <c:pt idx="2826">
                  <c:v>-4.2269585451443401</c:v>
                </c:pt>
                <c:pt idx="2827">
                  <c:v>-3.9577058454299801</c:v>
                </c:pt>
                <c:pt idx="2828">
                  <c:v>-4.3264290945024593</c:v>
                </c:pt>
                <c:pt idx="2829">
                  <c:v>-4.473077969103942</c:v>
                </c:pt>
                <c:pt idx="2830">
                  <c:v>-4.2642155803841346</c:v>
                </c:pt>
                <c:pt idx="2831">
                  <c:v>-4.2001381531684503</c:v>
                </c:pt>
                <c:pt idx="2832">
                  <c:v>-4.0543636003414631</c:v>
                </c:pt>
                <c:pt idx="2833">
                  <c:v>-3.9847150891707672</c:v>
                </c:pt>
                <c:pt idx="2834">
                  <c:v>-4.2830163628760882</c:v>
                </c:pt>
                <c:pt idx="2835">
                  <c:v>-3.957558979989849</c:v>
                </c:pt>
                <c:pt idx="2836">
                  <c:v>-4.4916015164118539</c:v>
                </c:pt>
                <c:pt idx="2837">
                  <c:v>-4.3045892554344443</c:v>
                </c:pt>
                <c:pt idx="2838">
                  <c:v>-4.3773278958837913</c:v>
                </c:pt>
                <c:pt idx="2839">
                  <c:v>-3.9347847410671388</c:v>
                </c:pt>
                <c:pt idx="2840">
                  <c:v>-3.9661520257055538</c:v>
                </c:pt>
                <c:pt idx="2841">
                  <c:v>-4.1780909532934247</c:v>
                </c:pt>
                <c:pt idx="2842">
                  <c:v>-4.1106264825692733</c:v>
                </c:pt>
                <c:pt idx="2843">
                  <c:v>-4.2197027500955464</c:v>
                </c:pt>
                <c:pt idx="2844">
                  <c:v>-4.0035046671336012</c:v>
                </c:pt>
                <c:pt idx="2845">
                  <c:v>-4.2096300309006578</c:v>
                </c:pt>
                <c:pt idx="2846">
                  <c:v>-4.130209879411602</c:v>
                </c:pt>
                <c:pt idx="2847">
                  <c:v>-3.9664080708902421</c:v>
                </c:pt>
                <c:pt idx="2848">
                  <c:v>-4.0050037427150702</c:v>
                </c:pt>
                <c:pt idx="2849">
                  <c:v>-4.3019158567756222</c:v>
                </c:pt>
                <c:pt idx="2850">
                  <c:v>-4.1560865800483544</c:v>
                </c:pt>
                <c:pt idx="2851">
                  <c:v>-4.4670882639651923</c:v>
                </c:pt>
                <c:pt idx="2852">
                  <c:v>-4.8300642211925764</c:v>
                </c:pt>
                <c:pt idx="2853">
                  <c:v>-5.001981632223429</c:v>
                </c:pt>
                <c:pt idx="2854">
                  <c:v>-5.2624806491592704</c:v>
                </c:pt>
                <c:pt idx="2855">
                  <c:v>-4.9641565646195804</c:v>
                </c:pt>
                <c:pt idx="2856">
                  <c:v>-5.3097871100581644</c:v>
                </c:pt>
                <c:pt idx="2857">
                  <c:v>-5.2265454909981957</c:v>
                </c:pt>
                <c:pt idx="2858">
                  <c:v>-5.1894050411168262</c:v>
                </c:pt>
                <c:pt idx="2859">
                  <c:v>-4.6592524152485923</c:v>
                </c:pt>
                <c:pt idx="2860">
                  <c:v>-4.5704542528835859</c:v>
                </c:pt>
                <c:pt idx="2861">
                  <c:v>-4.0238811079542254</c:v>
                </c:pt>
                <c:pt idx="2862">
                  <c:v>-4.1433311995094417</c:v>
                </c:pt>
                <c:pt idx="2863">
                  <c:v>-3.7762035435500452</c:v>
                </c:pt>
                <c:pt idx="2864">
                  <c:v>-3.610010679673628</c:v>
                </c:pt>
                <c:pt idx="2865">
                  <c:v>-3.7360364979617322</c:v>
                </c:pt>
                <c:pt idx="2866">
                  <c:v>-3.53956294645974</c:v>
                </c:pt>
                <c:pt idx="2867">
                  <c:v>-3.6276414305088611</c:v>
                </c:pt>
                <c:pt idx="2868">
                  <c:v>-3.304502144210975</c:v>
                </c:pt>
                <c:pt idx="2869">
                  <c:v>-3.538799220921971</c:v>
                </c:pt>
                <c:pt idx="2870">
                  <c:v>-3.358263052570023</c:v>
                </c:pt>
                <c:pt idx="2871">
                  <c:v>-3.8656817399697321</c:v>
                </c:pt>
                <c:pt idx="2872">
                  <c:v>-3.9542374940033911</c:v>
                </c:pt>
                <c:pt idx="2873">
                  <c:v>-3.841845951751313</c:v>
                </c:pt>
                <c:pt idx="2874">
                  <c:v>-4.0291725504129667</c:v>
                </c:pt>
                <c:pt idx="2875">
                  <c:v>-3.9773419379441011</c:v>
                </c:pt>
                <c:pt idx="2876">
                  <c:v>-3.748775749467991</c:v>
                </c:pt>
                <c:pt idx="2877">
                  <c:v>-3.6264332118720719</c:v>
                </c:pt>
                <c:pt idx="2878">
                  <c:v>-3.5700612493134889</c:v>
                </c:pt>
                <c:pt idx="2879">
                  <c:v>-3.342106482803112</c:v>
                </c:pt>
                <c:pt idx="2880">
                  <c:v>-3.564517490135263</c:v>
                </c:pt>
                <c:pt idx="2881">
                  <c:v>-3.2113213186528982</c:v>
                </c:pt>
                <c:pt idx="2882">
                  <c:v>-3.8120023825496991</c:v>
                </c:pt>
                <c:pt idx="2883">
                  <c:v>-3.7448958845311169</c:v>
                </c:pt>
                <c:pt idx="2884">
                  <c:v>-3.786593514574272</c:v>
                </c:pt>
                <c:pt idx="2885">
                  <c:v>-3.8841563560490431</c:v>
                </c:pt>
                <c:pt idx="2886">
                  <c:v>-3.7482266761362979</c:v>
                </c:pt>
                <c:pt idx="2887">
                  <c:v>-3.564695114302415</c:v>
                </c:pt>
                <c:pt idx="2888">
                  <c:v>-3.367428486481685</c:v>
                </c:pt>
                <c:pt idx="2889">
                  <c:v>-3.1201661711524529</c:v>
                </c:pt>
                <c:pt idx="2890">
                  <c:v>-3.0401626584765649</c:v>
                </c:pt>
                <c:pt idx="2891">
                  <c:v>-3.372580802423204</c:v>
                </c:pt>
                <c:pt idx="2892">
                  <c:v>-3.6717205769741992</c:v>
                </c:pt>
                <c:pt idx="2893">
                  <c:v>-3.8349792322329521</c:v>
                </c:pt>
                <c:pt idx="2894">
                  <c:v>-3.7562624287472102</c:v>
                </c:pt>
                <c:pt idx="2895">
                  <c:v>-3.9067349490130971</c:v>
                </c:pt>
                <c:pt idx="2896">
                  <c:v>-4.0484607060606441</c:v>
                </c:pt>
                <c:pt idx="2897">
                  <c:v>-4.0547074680624444</c:v>
                </c:pt>
                <c:pt idx="2898">
                  <c:v>-3.7727780657498391</c:v>
                </c:pt>
                <c:pt idx="2899">
                  <c:v>-3.4535989548432462</c:v>
                </c:pt>
                <c:pt idx="2900">
                  <c:v>-3.5105653045218381</c:v>
                </c:pt>
                <c:pt idx="2901">
                  <c:v>-3.7417208420540171</c:v>
                </c:pt>
                <c:pt idx="2902">
                  <c:v>-3.665367971554502</c:v>
                </c:pt>
                <c:pt idx="2903">
                  <c:v>-4.155191354699773</c:v>
                </c:pt>
                <c:pt idx="2904">
                  <c:v>-4.2361000163106546</c:v>
                </c:pt>
                <c:pt idx="2905">
                  <c:v>-4.1830378612211572</c:v>
                </c:pt>
                <c:pt idx="2906">
                  <c:v>-4.5503932571910726</c:v>
                </c:pt>
                <c:pt idx="2907">
                  <c:v>-4.3664829322110794</c:v>
                </c:pt>
                <c:pt idx="2908">
                  <c:v>-4.4845642392766827</c:v>
                </c:pt>
                <c:pt idx="2909">
                  <c:v>-4.5013245588004676</c:v>
                </c:pt>
                <c:pt idx="2910">
                  <c:v>-4.664406365314739</c:v>
                </c:pt>
                <c:pt idx="2911">
                  <c:v>-4.6257905917574202</c:v>
                </c:pt>
                <c:pt idx="2912">
                  <c:v>-4.4358347923981816</c:v>
                </c:pt>
                <c:pt idx="2913">
                  <c:v>-4.7100609454227316</c:v>
                </c:pt>
                <c:pt idx="2914">
                  <c:v>-4.8233651982608059</c:v>
                </c:pt>
                <c:pt idx="2915">
                  <c:v>-4.774745252591492</c:v>
                </c:pt>
                <c:pt idx="2916">
                  <c:v>-4.8882370757983402</c:v>
                </c:pt>
                <c:pt idx="2917">
                  <c:v>-4.6360724891117737</c:v>
                </c:pt>
                <c:pt idx="2918">
                  <c:v>-4.6657011673916768</c:v>
                </c:pt>
                <c:pt idx="2919">
                  <c:v>-4.8048302622129766</c:v>
                </c:pt>
                <c:pt idx="2920">
                  <c:v>-4.7344641348717307</c:v>
                </c:pt>
                <c:pt idx="2921">
                  <c:v>-4.6249418130649227</c:v>
                </c:pt>
                <c:pt idx="2922">
                  <c:v>-4.2192607282709744</c:v>
                </c:pt>
                <c:pt idx="2923">
                  <c:v>-4.1521141864363731</c:v>
                </c:pt>
                <c:pt idx="2924">
                  <c:v>-4.3280660617469504</c:v>
                </c:pt>
                <c:pt idx="2925">
                  <c:v>-4.226093467269898</c:v>
                </c:pt>
                <c:pt idx="2926">
                  <c:v>-4.0019148861666647</c:v>
                </c:pt>
                <c:pt idx="2927">
                  <c:v>-4.1962254740310758</c:v>
                </c:pt>
                <c:pt idx="2928">
                  <c:v>-3.7083589569660749</c:v>
                </c:pt>
                <c:pt idx="2929">
                  <c:v>-4.0598174415536414</c:v>
                </c:pt>
                <c:pt idx="2930">
                  <c:v>-4.0579691646665328</c:v>
                </c:pt>
                <c:pt idx="2931">
                  <c:v>-3.9885265436804391</c:v>
                </c:pt>
                <c:pt idx="2932">
                  <c:v>-3.5899131793703218</c:v>
                </c:pt>
                <c:pt idx="2933">
                  <c:v>-3.810742160033985</c:v>
                </c:pt>
                <c:pt idx="2934">
                  <c:v>-3.7186717409429901</c:v>
                </c:pt>
                <c:pt idx="2935">
                  <c:v>-3.8937529821502448</c:v>
                </c:pt>
                <c:pt idx="2936">
                  <c:v>-3.773581552569941</c:v>
                </c:pt>
                <c:pt idx="2937">
                  <c:v>-3.7176615762409542</c:v>
                </c:pt>
                <c:pt idx="2938">
                  <c:v>-3.2052145758238439</c:v>
                </c:pt>
                <c:pt idx="2939">
                  <c:v>-3.0202532455201392</c:v>
                </c:pt>
                <c:pt idx="2940">
                  <c:v>-3.4396546180296612</c:v>
                </c:pt>
                <c:pt idx="2941">
                  <c:v>-3.7530150294081439</c:v>
                </c:pt>
                <c:pt idx="2942">
                  <c:v>-3.6935234339074952</c:v>
                </c:pt>
                <c:pt idx="2943">
                  <c:v>-4.071436338241158</c:v>
                </c:pt>
                <c:pt idx="2944">
                  <c:v>-4.4109481087930149</c:v>
                </c:pt>
                <c:pt idx="2945">
                  <c:v>-3.8819207630616979</c:v>
                </c:pt>
                <c:pt idx="2946">
                  <c:v>-4.0682308362292519</c:v>
                </c:pt>
                <c:pt idx="2947">
                  <c:v>-3.6251708740523561</c:v>
                </c:pt>
                <c:pt idx="2948">
                  <c:v>-3.7923020034711392</c:v>
                </c:pt>
                <c:pt idx="2949">
                  <c:v>-3.481913971512598</c:v>
                </c:pt>
                <c:pt idx="2950">
                  <c:v>-3.8597574298807169</c:v>
                </c:pt>
                <c:pt idx="2951">
                  <c:v>-4.1122284474286452</c:v>
                </c:pt>
                <c:pt idx="2952">
                  <c:v>-4.2417703766068451</c:v>
                </c:pt>
                <c:pt idx="2953">
                  <c:v>-4.5314146667562474</c:v>
                </c:pt>
                <c:pt idx="2954">
                  <c:v>-4.8660179961901173</c:v>
                </c:pt>
                <c:pt idx="2955">
                  <c:v>-4.8838404824959341</c:v>
                </c:pt>
                <c:pt idx="2956">
                  <c:v>-5.1276142154410236</c:v>
                </c:pt>
                <c:pt idx="2957">
                  <c:v>-4.9246407241003798</c:v>
                </c:pt>
                <c:pt idx="2958">
                  <c:v>-5.0273053984325076</c:v>
                </c:pt>
                <c:pt idx="2959">
                  <c:v>-4.6932005963850569</c:v>
                </c:pt>
                <c:pt idx="2960">
                  <c:v>-4.6739312978597907</c:v>
                </c:pt>
                <c:pt idx="2961">
                  <c:v>-4.3951784971110177</c:v>
                </c:pt>
                <c:pt idx="2962">
                  <c:v>-4.2966318333502622</c:v>
                </c:pt>
                <c:pt idx="2963">
                  <c:v>-4.470783301369277</c:v>
                </c:pt>
                <c:pt idx="2964">
                  <c:v>-4.4333030892265013</c:v>
                </c:pt>
                <c:pt idx="2965">
                  <c:v>-4.6049139715678269</c:v>
                </c:pt>
                <c:pt idx="2966">
                  <c:v>-4.4330079711393058</c:v>
                </c:pt>
                <c:pt idx="2967">
                  <c:v>-4.1148943183870186</c:v>
                </c:pt>
                <c:pt idx="2968">
                  <c:v>-3.503611491526224</c:v>
                </c:pt>
                <c:pt idx="2969">
                  <c:v>-3.9518487339108579</c:v>
                </c:pt>
                <c:pt idx="2970">
                  <c:v>-3.33023141927755</c:v>
                </c:pt>
                <c:pt idx="2971">
                  <c:v>-4.0514494454912846</c:v>
                </c:pt>
                <c:pt idx="2972">
                  <c:v>-4.1506499195660664</c:v>
                </c:pt>
                <c:pt idx="2973">
                  <c:v>-4.0192298222219156</c:v>
                </c:pt>
                <c:pt idx="2974">
                  <c:v>-4.4384673932215373</c:v>
                </c:pt>
                <c:pt idx="2975">
                  <c:v>-4.5690041363633318</c:v>
                </c:pt>
                <c:pt idx="2976">
                  <c:v>-4.7129141653965281</c:v>
                </c:pt>
                <c:pt idx="2977">
                  <c:v>-4.1963495388853431</c:v>
                </c:pt>
                <c:pt idx="2978">
                  <c:v>-4.0923938104958868</c:v>
                </c:pt>
                <c:pt idx="2979">
                  <c:v>-4.2052418471337951</c:v>
                </c:pt>
                <c:pt idx="2980">
                  <c:v>-4.3212370575847254</c:v>
                </c:pt>
                <c:pt idx="2981">
                  <c:v>-4.2243604521304698</c:v>
                </c:pt>
                <c:pt idx="2982">
                  <c:v>-3.9820422770937629</c:v>
                </c:pt>
                <c:pt idx="2983">
                  <c:v>-4.0987546480338972</c:v>
                </c:pt>
                <c:pt idx="2984">
                  <c:v>-4.2331029274477228</c:v>
                </c:pt>
                <c:pt idx="2985">
                  <c:v>-3.4494643750282061</c:v>
                </c:pt>
                <c:pt idx="2986">
                  <c:v>-3.6741652727472531</c:v>
                </c:pt>
                <c:pt idx="2987">
                  <c:v>-3.1813138574993691</c:v>
                </c:pt>
                <c:pt idx="2988">
                  <c:v>-3.4357776016237511</c:v>
                </c:pt>
                <c:pt idx="2989">
                  <c:v>-3.6729347387349951</c:v>
                </c:pt>
                <c:pt idx="2990">
                  <c:v>-3.1009977442510839</c:v>
                </c:pt>
                <c:pt idx="2991">
                  <c:v>-3.5223679693887</c:v>
                </c:pt>
                <c:pt idx="2992">
                  <c:v>-3.711325745735961</c:v>
                </c:pt>
                <c:pt idx="2993">
                  <c:v>-3.868239282043699</c:v>
                </c:pt>
                <c:pt idx="2994">
                  <c:v>-3.826828755132452</c:v>
                </c:pt>
                <c:pt idx="2995">
                  <c:v>-3.791050228634627</c:v>
                </c:pt>
                <c:pt idx="2996">
                  <c:v>-3.975318947597585</c:v>
                </c:pt>
                <c:pt idx="2997">
                  <c:v>-3.4943077070560329</c:v>
                </c:pt>
                <c:pt idx="2998">
                  <c:v>-3.9591571923375368</c:v>
                </c:pt>
                <c:pt idx="2999">
                  <c:v>-3.9690721032282621</c:v>
                </c:pt>
                <c:pt idx="3000">
                  <c:v>-3.4603898818007019</c:v>
                </c:pt>
                <c:pt idx="3001">
                  <c:v>-3.1174047729542589</c:v>
                </c:pt>
                <c:pt idx="3002">
                  <c:v>-3.0995682040859949</c:v>
                </c:pt>
                <c:pt idx="3003">
                  <c:v>-3.4263102904910241</c:v>
                </c:pt>
                <c:pt idx="3004">
                  <c:v>-3.4003657424672888</c:v>
                </c:pt>
                <c:pt idx="3005">
                  <c:v>-4.1117884983237598</c:v>
                </c:pt>
                <c:pt idx="3006">
                  <c:v>-3.9829908458235308</c:v>
                </c:pt>
                <c:pt idx="3007">
                  <c:v>-3.8199710141004091</c:v>
                </c:pt>
                <c:pt idx="3008">
                  <c:v>-3.8439511939333428</c:v>
                </c:pt>
                <c:pt idx="3009">
                  <c:v>-4.1334539561670116</c:v>
                </c:pt>
                <c:pt idx="3010">
                  <c:v>-3.8473741812137359</c:v>
                </c:pt>
                <c:pt idx="3011">
                  <c:v>-4.0340527379283984</c:v>
                </c:pt>
                <c:pt idx="3012">
                  <c:v>-3.981708561465696</c:v>
                </c:pt>
                <c:pt idx="3013">
                  <c:v>-4.0627532074226114</c:v>
                </c:pt>
                <c:pt idx="3014">
                  <c:v>-3.9631650679940318</c:v>
                </c:pt>
                <c:pt idx="3015">
                  <c:v>-4.0170369808494613</c:v>
                </c:pt>
                <c:pt idx="3016">
                  <c:v>-4.3557173806053413</c:v>
                </c:pt>
                <c:pt idx="3017">
                  <c:v>-3.8186201393872561</c:v>
                </c:pt>
                <c:pt idx="3018">
                  <c:v>-3.929697098713556</c:v>
                </c:pt>
                <c:pt idx="3019">
                  <c:v>-3.8524200793530738</c:v>
                </c:pt>
                <c:pt idx="3020">
                  <c:v>-3.829404846456252</c:v>
                </c:pt>
                <c:pt idx="3021">
                  <c:v>-3.7313343989928009</c:v>
                </c:pt>
                <c:pt idx="3022">
                  <c:v>-3.599188725688431</c:v>
                </c:pt>
                <c:pt idx="3023">
                  <c:v>-3.604294037333108</c:v>
                </c:pt>
                <c:pt idx="3024">
                  <c:v>-3.3670669701992089</c:v>
                </c:pt>
                <c:pt idx="3025">
                  <c:v>-3.998432089319369</c:v>
                </c:pt>
                <c:pt idx="3026">
                  <c:v>-2.8063964896835811</c:v>
                </c:pt>
                <c:pt idx="3027">
                  <c:v>-3.699799153586429</c:v>
                </c:pt>
                <c:pt idx="3028">
                  <c:v>-3.6842367122341702</c:v>
                </c:pt>
                <c:pt idx="3029">
                  <c:v>-3.668107397063602</c:v>
                </c:pt>
                <c:pt idx="3030">
                  <c:v>-2.8574254042687781</c:v>
                </c:pt>
                <c:pt idx="3031">
                  <c:v>-3.6544104561311181</c:v>
                </c:pt>
                <c:pt idx="3032">
                  <c:v>-3.3272507309916128</c:v>
                </c:pt>
                <c:pt idx="3033">
                  <c:v>-3.747557647141996</c:v>
                </c:pt>
                <c:pt idx="3034">
                  <c:v>-3.4033810708870642</c:v>
                </c:pt>
                <c:pt idx="3035">
                  <c:v>-4.1152337373971832</c:v>
                </c:pt>
                <c:pt idx="3036">
                  <c:v>-3.792749308237394</c:v>
                </c:pt>
                <c:pt idx="3037">
                  <c:v>-3.8114281215713599</c:v>
                </c:pt>
                <c:pt idx="3038">
                  <c:v>-4.2881713421709273</c:v>
                </c:pt>
                <c:pt idx="3039">
                  <c:v>-4.3099149354833548</c:v>
                </c:pt>
                <c:pt idx="3040">
                  <c:v>-4.0795872461329266</c:v>
                </c:pt>
                <c:pt idx="3041">
                  <c:v>-4.1784920994351493</c:v>
                </c:pt>
                <c:pt idx="3042">
                  <c:v>-3.9790148049698009</c:v>
                </c:pt>
                <c:pt idx="3043">
                  <c:v>-4.0511508235698486</c:v>
                </c:pt>
                <c:pt idx="3044">
                  <c:v>-4.131865755931047</c:v>
                </c:pt>
                <c:pt idx="3045">
                  <c:v>-4.3205109855383874</c:v>
                </c:pt>
                <c:pt idx="3046">
                  <c:v>-3.9689626946356529</c:v>
                </c:pt>
                <c:pt idx="3047">
                  <c:v>-4.3212073609994928</c:v>
                </c:pt>
                <c:pt idx="3048">
                  <c:v>-3.8459641593005092</c:v>
                </c:pt>
                <c:pt idx="3049">
                  <c:v>-4.1670980786906506</c:v>
                </c:pt>
                <c:pt idx="3050">
                  <c:v>-4.0988505066086978</c:v>
                </c:pt>
                <c:pt idx="3051">
                  <c:v>-3.5944025475409331</c:v>
                </c:pt>
                <c:pt idx="3052">
                  <c:v>-3.4670021373346449</c:v>
                </c:pt>
                <c:pt idx="3053">
                  <c:v>-3.6672506173081469</c:v>
                </c:pt>
                <c:pt idx="3054">
                  <c:v>-4.0138141669224048</c:v>
                </c:pt>
                <c:pt idx="3055">
                  <c:v>-4.1274676833367732</c:v>
                </c:pt>
                <c:pt idx="3056">
                  <c:v>-3.7302677703518912</c:v>
                </c:pt>
                <c:pt idx="3057">
                  <c:v>-4.1855761214233747</c:v>
                </c:pt>
                <c:pt idx="3058">
                  <c:v>-3.9595579121156819</c:v>
                </c:pt>
                <c:pt idx="3059">
                  <c:v>-4.3710838499624796</c:v>
                </c:pt>
                <c:pt idx="3060">
                  <c:v>-4.2465559472674803</c:v>
                </c:pt>
                <c:pt idx="3061">
                  <c:v>-4.3016467842696047</c:v>
                </c:pt>
                <c:pt idx="3062">
                  <c:v>-3.7169976499797959</c:v>
                </c:pt>
                <c:pt idx="3063">
                  <c:v>-4.3077498444150706</c:v>
                </c:pt>
                <c:pt idx="3064">
                  <c:v>-4.1238807727427664</c:v>
                </c:pt>
                <c:pt idx="3065">
                  <c:v>-4.0590564332909738</c:v>
                </c:pt>
                <c:pt idx="3066">
                  <c:v>-4.1604988151769833</c:v>
                </c:pt>
                <c:pt idx="3067">
                  <c:v>-3.968278036926097</c:v>
                </c:pt>
                <c:pt idx="3068">
                  <c:v>-4.1380564178545987</c:v>
                </c:pt>
                <c:pt idx="3069">
                  <c:v>-4.2843888866975153</c:v>
                </c:pt>
                <c:pt idx="3070">
                  <c:v>-4.4229016068799023</c:v>
                </c:pt>
                <c:pt idx="3071">
                  <c:v>-4.2481824963797736</c:v>
                </c:pt>
                <c:pt idx="3072">
                  <c:v>-4.2363882522496183</c:v>
                </c:pt>
                <c:pt idx="3073">
                  <c:v>-4.1835765405093479</c:v>
                </c:pt>
                <c:pt idx="3074">
                  <c:v>-4.1665008677107789</c:v>
                </c:pt>
                <c:pt idx="3075">
                  <c:v>-3.8961438999351929</c:v>
                </c:pt>
                <c:pt idx="3076">
                  <c:v>-4.456737990718036</c:v>
                </c:pt>
                <c:pt idx="3077">
                  <c:v>-4.2173843389623613</c:v>
                </c:pt>
                <c:pt idx="3078">
                  <c:v>-4.5260397192869526</c:v>
                </c:pt>
                <c:pt idx="3079">
                  <c:v>-4.3857806044355403</c:v>
                </c:pt>
                <c:pt idx="3080">
                  <c:v>-4.2931956168895731</c:v>
                </c:pt>
                <c:pt idx="3081">
                  <c:v>-4.1508153396891494</c:v>
                </c:pt>
                <c:pt idx="3082">
                  <c:v>-4.170217289297609</c:v>
                </c:pt>
                <c:pt idx="3083">
                  <c:v>-3.3296488022799591</c:v>
                </c:pt>
                <c:pt idx="3084">
                  <c:v>-3.880871709141295</c:v>
                </c:pt>
                <c:pt idx="3085">
                  <c:v>-3.673405812495989</c:v>
                </c:pt>
                <c:pt idx="3086">
                  <c:v>-3.7629773136855351</c:v>
                </c:pt>
                <c:pt idx="3087">
                  <c:v>-3.691723111329428</c:v>
                </c:pt>
                <c:pt idx="3088">
                  <c:v>-4.0263072044975434</c:v>
                </c:pt>
                <c:pt idx="3089">
                  <c:v>-4.0716684814737789</c:v>
                </c:pt>
                <c:pt idx="3090">
                  <c:v>-3.8858586308382761</c:v>
                </c:pt>
                <c:pt idx="3091">
                  <c:v>-3.989702747199146</c:v>
                </c:pt>
                <c:pt idx="3092">
                  <c:v>-4.0834335847685663</c:v>
                </c:pt>
                <c:pt idx="3093">
                  <c:v>-4.111838163129196</c:v>
                </c:pt>
                <c:pt idx="3094">
                  <c:v>-3.9535485236285681</c:v>
                </c:pt>
                <c:pt idx="3095">
                  <c:v>-3.973156663295939</c:v>
                </c:pt>
                <c:pt idx="3096">
                  <c:v>-3.5553611986743219</c:v>
                </c:pt>
                <c:pt idx="3097">
                  <c:v>-4.1453234734813069</c:v>
                </c:pt>
                <c:pt idx="3098">
                  <c:v>-4.0838440008302834</c:v>
                </c:pt>
                <c:pt idx="3099">
                  <c:v>-3.6491214066537419</c:v>
                </c:pt>
                <c:pt idx="3100">
                  <c:v>-3.6535658883578308</c:v>
                </c:pt>
                <c:pt idx="3101">
                  <c:v>-4.101062971686753</c:v>
                </c:pt>
                <c:pt idx="3102">
                  <c:v>-3.5936778002318812</c:v>
                </c:pt>
                <c:pt idx="3103">
                  <c:v>-3.8786628370081919</c:v>
                </c:pt>
                <c:pt idx="3104">
                  <c:v>-4.1436622315464247</c:v>
                </c:pt>
                <c:pt idx="3105">
                  <c:v>-4.1912822059862931</c:v>
                </c:pt>
                <c:pt idx="3106">
                  <c:v>-3.6743172143509248</c:v>
                </c:pt>
                <c:pt idx="3107">
                  <c:v>-4.2593306287733874</c:v>
                </c:pt>
                <c:pt idx="3108">
                  <c:v>-4.2192943119537114</c:v>
                </c:pt>
                <c:pt idx="3109">
                  <c:v>-4.4180795698523498</c:v>
                </c:pt>
                <c:pt idx="3110">
                  <c:v>-4.2089847785397358</c:v>
                </c:pt>
                <c:pt idx="3111">
                  <c:v>-4.0484134411433237</c:v>
                </c:pt>
                <c:pt idx="3112">
                  <c:v>-4.4418895786977846</c:v>
                </c:pt>
                <c:pt idx="3113">
                  <c:v>-4.2898310521083456</c:v>
                </c:pt>
                <c:pt idx="3114">
                  <c:v>-4.265704252518713</c:v>
                </c:pt>
                <c:pt idx="3115">
                  <c:v>-4.5155923746605113</c:v>
                </c:pt>
                <c:pt idx="3116">
                  <c:v>-4.2060360533448451</c:v>
                </c:pt>
                <c:pt idx="3117">
                  <c:v>-4.6019222448129611</c:v>
                </c:pt>
                <c:pt idx="3118">
                  <c:v>-4.7354147058531213</c:v>
                </c:pt>
                <c:pt idx="3119">
                  <c:v>-4.5415787079515439</c:v>
                </c:pt>
                <c:pt idx="3120">
                  <c:v>-5.0217185494534737</c:v>
                </c:pt>
                <c:pt idx="3121">
                  <c:v>-4.7342634279593394</c:v>
                </c:pt>
                <c:pt idx="3122">
                  <c:v>-4.7359932913477234</c:v>
                </c:pt>
                <c:pt idx="3123">
                  <c:v>-4.9408052038351418</c:v>
                </c:pt>
                <c:pt idx="3124">
                  <c:v>-5.0542761459016026</c:v>
                </c:pt>
                <c:pt idx="3125">
                  <c:v>-5.1379164188412654</c:v>
                </c:pt>
                <c:pt idx="3126">
                  <c:v>-4.8725348484235038</c:v>
                </c:pt>
                <c:pt idx="3127">
                  <c:v>-4.8243634968451934</c:v>
                </c:pt>
                <c:pt idx="3128">
                  <c:v>-4.7979569725851272</c:v>
                </c:pt>
                <c:pt idx="3129">
                  <c:v>-4.8761133712431342</c:v>
                </c:pt>
                <c:pt idx="3130">
                  <c:v>-4.7422338263021064</c:v>
                </c:pt>
                <c:pt idx="3131">
                  <c:v>-4.6718833498364356</c:v>
                </c:pt>
                <c:pt idx="3132">
                  <c:v>-4.8945632103483376</c:v>
                </c:pt>
                <c:pt idx="3133">
                  <c:v>-4.9084036433199234</c:v>
                </c:pt>
                <c:pt idx="3134">
                  <c:v>-4.8868308406534968</c:v>
                </c:pt>
                <c:pt idx="3135">
                  <c:v>-4.7382965902636878</c:v>
                </c:pt>
                <c:pt idx="3136">
                  <c:v>-4.8725370506386394</c:v>
                </c:pt>
                <c:pt idx="3137">
                  <c:v>-4.6740411422953061</c:v>
                </c:pt>
                <c:pt idx="3138">
                  <c:v>-5.0868194443615158</c:v>
                </c:pt>
                <c:pt idx="3139">
                  <c:v>-5.2324769971755982</c:v>
                </c:pt>
                <c:pt idx="3140">
                  <c:v>-5.1310208345049206</c:v>
                </c:pt>
                <c:pt idx="3141">
                  <c:v>-5.4200907369140729</c:v>
                </c:pt>
                <c:pt idx="3142">
                  <c:v>-5.3604883098493978</c:v>
                </c:pt>
                <c:pt idx="3143">
                  <c:v>-5.601848149488462</c:v>
                </c:pt>
                <c:pt idx="3144">
                  <c:v>-5.2353461106713102</c:v>
                </c:pt>
                <c:pt idx="3145">
                  <c:v>-5.4704392182444659</c:v>
                </c:pt>
                <c:pt idx="3146">
                  <c:v>-5.3463603918083384</c:v>
                </c:pt>
                <c:pt idx="3147">
                  <c:v>-5.0234192214430493</c:v>
                </c:pt>
                <c:pt idx="3148">
                  <c:v>-4.822332594572095</c:v>
                </c:pt>
                <c:pt idx="3149">
                  <c:v>-4.8760890557677588</c:v>
                </c:pt>
                <c:pt idx="3150">
                  <c:v>-4.6969628490081812</c:v>
                </c:pt>
                <c:pt idx="3151">
                  <c:v>-4.8036905546005997</c:v>
                </c:pt>
                <c:pt idx="3152">
                  <c:v>-4.9200715085638613</c:v>
                </c:pt>
                <c:pt idx="3153">
                  <c:v>-4.6862431123755286</c:v>
                </c:pt>
                <c:pt idx="3154">
                  <c:v>-4.8776931758172921</c:v>
                </c:pt>
                <c:pt idx="3155">
                  <c:v>-4.9138923505533354</c:v>
                </c:pt>
                <c:pt idx="3156">
                  <c:v>-4.8703126738983986</c:v>
                </c:pt>
                <c:pt idx="3157">
                  <c:v>-5.095071539698135</c:v>
                </c:pt>
                <c:pt idx="3158">
                  <c:v>-4.8031976180100706</c:v>
                </c:pt>
                <c:pt idx="3159">
                  <c:v>-4.9500596522758826</c:v>
                </c:pt>
                <c:pt idx="3160">
                  <c:v>-4.7782722452917783</c:v>
                </c:pt>
                <c:pt idx="3161">
                  <c:v>-4.722884645089044</c:v>
                </c:pt>
                <c:pt idx="3162">
                  <c:v>-4.9445814184312997</c:v>
                </c:pt>
                <c:pt idx="3163">
                  <c:v>-4.2004980403560657</c:v>
                </c:pt>
                <c:pt idx="3164">
                  <c:v>-4.4840989903193833</c:v>
                </c:pt>
                <c:pt idx="3165">
                  <c:v>-4.3944184908931456</c:v>
                </c:pt>
                <c:pt idx="3166">
                  <c:v>-4.2358355762428284</c:v>
                </c:pt>
                <c:pt idx="3167">
                  <c:v>-4.6043485069483907</c:v>
                </c:pt>
                <c:pt idx="3168">
                  <c:v>-4.3785631724891063</c:v>
                </c:pt>
                <c:pt idx="3169">
                  <c:v>-4.3533073172624208</c:v>
                </c:pt>
                <c:pt idx="3170">
                  <c:v>-4.0046910548444066</c:v>
                </c:pt>
                <c:pt idx="3171">
                  <c:v>-3.9708325838522578</c:v>
                </c:pt>
                <c:pt idx="3172">
                  <c:v>-3.8913492165564989</c:v>
                </c:pt>
                <c:pt idx="3173">
                  <c:v>-3.9594022332837868</c:v>
                </c:pt>
                <c:pt idx="3174">
                  <c:v>-4.1179434105616899</c:v>
                </c:pt>
                <c:pt idx="3175">
                  <c:v>-4.2498674278434851</c:v>
                </c:pt>
                <c:pt idx="3176">
                  <c:v>-4.4555962776145144</c:v>
                </c:pt>
                <c:pt idx="3177">
                  <c:v>-4.0491374126780508</c:v>
                </c:pt>
                <c:pt idx="3178">
                  <c:v>-4.5256475561915854</c:v>
                </c:pt>
                <c:pt idx="3179">
                  <c:v>-4.1379644455277642</c:v>
                </c:pt>
                <c:pt idx="3180">
                  <c:v>-4.0393495913681834</c:v>
                </c:pt>
                <c:pt idx="3181">
                  <c:v>-3.7187739811124261</c:v>
                </c:pt>
                <c:pt idx="3182">
                  <c:v>-3.7299074338378122</c:v>
                </c:pt>
                <c:pt idx="3183">
                  <c:v>-3.6319137485490409</c:v>
                </c:pt>
                <c:pt idx="3184">
                  <c:v>-4.0152079657863142</c:v>
                </c:pt>
                <c:pt idx="3185">
                  <c:v>-4.043717317915255</c:v>
                </c:pt>
                <c:pt idx="3186">
                  <c:v>-3.8870173283706611</c:v>
                </c:pt>
                <c:pt idx="3187">
                  <c:v>-4.0205789852507978</c:v>
                </c:pt>
                <c:pt idx="3188">
                  <c:v>-3.9595138777292109</c:v>
                </c:pt>
                <c:pt idx="3189">
                  <c:v>-4.1715015539654434</c:v>
                </c:pt>
                <c:pt idx="3190">
                  <c:v>-3.7962097907883989</c:v>
                </c:pt>
                <c:pt idx="3191">
                  <c:v>-4.2227406315397316</c:v>
                </c:pt>
                <c:pt idx="3192">
                  <c:v>-4.4765083653900737</c:v>
                </c:pt>
                <c:pt idx="3193">
                  <c:v>-4.5085182898406364</c:v>
                </c:pt>
                <c:pt idx="3194">
                  <c:v>-4.2611182964541214</c:v>
                </c:pt>
                <c:pt idx="3195">
                  <c:v>-4.4102610145095369</c:v>
                </c:pt>
                <c:pt idx="3196">
                  <c:v>-4.1639562051923074</c:v>
                </c:pt>
                <c:pt idx="3197">
                  <c:v>-4.3240478945440257</c:v>
                </c:pt>
                <c:pt idx="3198">
                  <c:v>-3.9680355125348949</c:v>
                </c:pt>
                <c:pt idx="3199">
                  <c:v>-4.4682926925880659</c:v>
                </c:pt>
                <c:pt idx="3200">
                  <c:v>-4.4291621843510534</c:v>
                </c:pt>
                <c:pt idx="3201">
                  <c:v>-3.9133110033665961</c:v>
                </c:pt>
                <c:pt idx="3202">
                  <c:v>-4.2940225604263853</c:v>
                </c:pt>
                <c:pt idx="3203">
                  <c:v>-4.6385264357209621</c:v>
                </c:pt>
                <c:pt idx="3204">
                  <c:v>-4.5741745166063019</c:v>
                </c:pt>
                <c:pt idx="3205">
                  <c:v>-4.2393650532173313</c:v>
                </c:pt>
                <c:pt idx="3206">
                  <c:v>-4.6048061542243701</c:v>
                </c:pt>
                <c:pt idx="3207">
                  <c:v>-4.0518707947605064</c:v>
                </c:pt>
                <c:pt idx="3208">
                  <c:v>-4.5255431236095296</c:v>
                </c:pt>
                <c:pt idx="3209">
                  <c:v>-4.0898147984726778</c:v>
                </c:pt>
                <c:pt idx="3210">
                  <c:v>-3.971585122571041</c:v>
                </c:pt>
                <c:pt idx="3211">
                  <c:v>-4.2601870040764416</c:v>
                </c:pt>
                <c:pt idx="3212">
                  <c:v>-4.0366274417783146</c:v>
                </c:pt>
                <c:pt idx="3213">
                  <c:v>-3.9250617544787172</c:v>
                </c:pt>
                <c:pt idx="3214">
                  <c:v>-3.6321872997281122</c:v>
                </c:pt>
                <c:pt idx="3215">
                  <c:v>-3.4824818096086418</c:v>
                </c:pt>
                <c:pt idx="3216">
                  <c:v>-3.3528389987355038</c:v>
                </c:pt>
                <c:pt idx="3217">
                  <c:v>-3.4049945488969322</c:v>
                </c:pt>
                <c:pt idx="3218">
                  <c:v>-3.1762163442818281</c:v>
                </c:pt>
                <c:pt idx="3219">
                  <c:v>-2.6257683938675491</c:v>
                </c:pt>
                <c:pt idx="3220">
                  <c:v>-3.0558862802161331</c:v>
                </c:pt>
                <c:pt idx="3221">
                  <c:v>-2.9296424124476559</c:v>
                </c:pt>
                <c:pt idx="3222">
                  <c:v>-2.9855277221999388</c:v>
                </c:pt>
                <c:pt idx="3223">
                  <c:v>-3.3397311611272649</c:v>
                </c:pt>
                <c:pt idx="3224">
                  <c:v>-3.293697597140937</c:v>
                </c:pt>
                <c:pt idx="3225">
                  <c:v>-3.776776755845666</c:v>
                </c:pt>
                <c:pt idx="3226">
                  <c:v>-3.6062026199114929</c:v>
                </c:pt>
                <c:pt idx="3227">
                  <c:v>-3.8921196066979471</c:v>
                </c:pt>
                <c:pt idx="3228">
                  <c:v>-3.881674113392608</c:v>
                </c:pt>
                <c:pt idx="3229">
                  <c:v>-3.8444856569500181</c:v>
                </c:pt>
                <c:pt idx="3230">
                  <c:v>-4.1511528466875376</c:v>
                </c:pt>
                <c:pt idx="3231">
                  <c:v>-4.4862291237934979</c:v>
                </c:pt>
                <c:pt idx="3232">
                  <c:v>-4.2912409227471171</c:v>
                </c:pt>
                <c:pt idx="3233">
                  <c:v>-3.5629059826585761</c:v>
                </c:pt>
                <c:pt idx="3234">
                  <c:v>-4.2468432972244283</c:v>
                </c:pt>
                <c:pt idx="3235">
                  <c:v>-3.801725961708061</c:v>
                </c:pt>
                <c:pt idx="3236">
                  <c:v>-3.901137310480991</c:v>
                </c:pt>
                <c:pt idx="3237">
                  <c:v>-3.769751923858645</c:v>
                </c:pt>
                <c:pt idx="3238">
                  <c:v>-3.675559538292692</c:v>
                </c:pt>
                <c:pt idx="3239">
                  <c:v>-3.73992648166357</c:v>
                </c:pt>
                <c:pt idx="3240">
                  <c:v>-3.3290448325122162</c:v>
                </c:pt>
                <c:pt idx="3241">
                  <c:v>-3.4104893152645221</c:v>
                </c:pt>
                <c:pt idx="3242">
                  <c:v>-3.6637119608405859</c:v>
                </c:pt>
                <c:pt idx="3243">
                  <c:v>-3.2053465148321649</c:v>
                </c:pt>
                <c:pt idx="3244">
                  <c:v>-3.2506681408037301</c:v>
                </c:pt>
                <c:pt idx="3245">
                  <c:v>-3.5813640222388652</c:v>
                </c:pt>
                <c:pt idx="3246">
                  <c:v>-3.3981160552962839</c:v>
                </c:pt>
                <c:pt idx="3247">
                  <c:v>-3.76160056871305</c:v>
                </c:pt>
                <c:pt idx="3248">
                  <c:v>-3.587690714349276</c:v>
                </c:pt>
                <c:pt idx="3249">
                  <c:v>-3.8006972673937232</c:v>
                </c:pt>
                <c:pt idx="3250">
                  <c:v>-2.8962843274133121</c:v>
                </c:pt>
                <c:pt idx="3251">
                  <c:v>-3.6332393291046952</c:v>
                </c:pt>
                <c:pt idx="3252">
                  <c:v>-3.7131027666078529</c:v>
                </c:pt>
                <c:pt idx="3253">
                  <c:v>-3.997074804461167</c:v>
                </c:pt>
                <c:pt idx="3254">
                  <c:v>-4.218033546687141</c:v>
                </c:pt>
                <c:pt idx="3255">
                  <c:v>-3.7502552481481959</c:v>
                </c:pt>
                <c:pt idx="3256">
                  <c:v>-4.2180964970995394</c:v>
                </c:pt>
                <c:pt idx="3257">
                  <c:v>-3.726638183323824</c:v>
                </c:pt>
                <c:pt idx="3258">
                  <c:v>-4.2317342872205934</c:v>
                </c:pt>
                <c:pt idx="3259">
                  <c:v>-3.9946208033732531</c:v>
                </c:pt>
                <c:pt idx="3260">
                  <c:v>-4.152543243182798</c:v>
                </c:pt>
                <c:pt idx="3261">
                  <c:v>-4.2348739928215959</c:v>
                </c:pt>
                <c:pt idx="3262">
                  <c:v>-4.2378694319052634</c:v>
                </c:pt>
                <c:pt idx="3263">
                  <c:v>-4.0127621579153532</c:v>
                </c:pt>
                <c:pt idx="3264">
                  <c:v>-4.1797342387010534</c:v>
                </c:pt>
                <c:pt idx="3265">
                  <c:v>-4.1986941221540697</c:v>
                </c:pt>
                <c:pt idx="3266">
                  <c:v>-4.2209134274552662</c:v>
                </c:pt>
                <c:pt idx="3267">
                  <c:v>-4.2514867965007124</c:v>
                </c:pt>
                <c:pt idx="3268">
                  <c:v>-4.3314150824862949</c:v>
                </c:pt>
                <c:pt idx="3269">
                  <c:v>-4.3239025017679413</c:v>
                </c:pt>
                <c:pt idx="3270">
                  <c:v>-3.960083581339418</c:v>
                </c:pt>
                <c:pt idx="3271">
                  <c:v>-3.6827976366926691</c:v>
                </c:pt>
                <c:pt idx="3272">
                  <c:v>-4.1219430943773716</c:v>
                </c:pt>
                <c:pt idx="3273">
                  <c:v>-4.1190146147783464</c:v>
                </c:pt>
                <c:pt idx="3274">
                  <c:v>-3.819076290148733</c:v>
                </c:pt>
                <c:pt idx="3275">
                  <c:v>-4.2289179054546837</c:v>
                </c:pt>
                <c:pt idx="3276">
                  <c:v>-3.9416030234512518</c:v>
                </c:pt>
                <c:pt idx="3277">
                  <c:v>-3.030659280404254</c:v>
                </c:pt>
                <c:pt idx="3278">
                  <c:v>-3.77106606535401</c:v>
                </c:pt>
                <c:pt idx="3279">
                  <c:v>-3.5806059650920821</c:v>
                </c:pt>
                <c:pt idx="3280">
                  <c:v>-3.4069361187288898</c:v>
                </c:pt>
                <c:pt idx="3281">
                  <c:v>-3.2345121924241211</c:v>
                </c:pt>
                <c:pt idx="3282">
                  <c:v>-2.916704818524352</c:v>
                </c:pt>
                <c:pt idx="3283">
                  <c:v>-2.8681788511547022</c:v>
                </c:pt>
                <c:pt idx="3284">
                  <c:v>-2.8196994265840432</c:v>
                </c:pt>
                <c:pt idx="3285">
                  <c:v>-3.269571144275297</c:v>
                </c:pt>
                <c:pt idx="3286">
                  <c:v>-2.8223564477868428</c:v>
                </c:pt>
                <c:pt idx="3287">
                  <c:v>-2.9753593324702701</c:v>
                </c:pt>
                <c:pt idx="3288">
                  <c:v>-3.1947067213776479</c:v>
                </c:pt>
                <c:pt idx="3289">
                  <c:v>-2.953818187783126</c:v>
                </c:pt>
                <c:pt idx="3290">
                  <c:v>-3.122338389852922</c:v>
                </c:pt>
                <c:pt idx="3291">
                  <c:v>-3.3199416372439798</c:v>
                </c:pt>
                <c:pt idx="3292">
                  <c:v>-3.4871026952840789</c:v>
                </c:pt>
                <c:pt idx="3293">
                  <c:v>-3.8421390875556209</c:v>
                </c:pt>
                <c:pt idx="3294">
                  <c:v>-3.8278366612025772</c:v>
                </c:pt>
                <c:pt idx="3295">
                  <c:v>-3.9098114223270111</c:v>
                </c:pt>
                <c:pt idx="3296">
                  <c:v>-3.345119934138673</c:v>
                </c:pt>
                <c:pt idx="3297">
                  <c:v>-3.8701536280754638</c:v>
                </c:pt>
                <c:pt idx="3298">
                  <c:v>-3.8852079078080259</c:v>
                </c:pt>
                <c:pt idx="3299">
                  <c:v>-3.7708882070582752</c:v>
                </c:pt>
                <c:pt idx="3300">
                  <c:v>-3.694568562410224</c:v>
                </c:pt>
                <c:pt idx="3301">
                  <c:v>-4.1494164044058506</c:v>
                </c:pt>
                <c:pt idx="3302">
                  <c:v>-3.9250430267778991</c:v>
                </c:pt>
                <c:pt idx="3303">
                  <c:v>-3.471120759131316</c:v>
                </c:pt>
                <c:pt idx="3304">
                  <c:v>-3.1181711973994308</c:v>
                </c:pt>
                <c:pt idx="3305">
                  <c:v>-3.703986556859924</c:v>
                </c:pt>
                <c:pt idx="3306">
                  <c:v>-3.256374899991739</c:v>
                </c:pt>
                <c:pt idx="3307">
                  <c:v>-3.6886324812678479</c:v>
                </c:pt>
                <c:pt idx="3308">
                  <c:v>-3.1943439029047029</c:v>
                </c:pt>
                <c:pt idx="3309">
                  <c:v>-3.2731830314455479</c:v>
                </c:pt>
                <c:pt idx="3310">
                  <c:v>-3.5838186666981322</c:v>
                </c:pt>
                <c:pt idx="3311">
                  <c:v>-3.2372633864889382</c:v>
                </c:pt>
                <c:pt idx="3312">
                  <c:v>-3.6640305014596768</c:v>
                </c:pt>
                <c:pt idx="3313">
                  <c:v>-3.5994830454118079</c:v>
                </c:pt>
                <c:pt idx="3314">
                  <c:v>-3.262328053225696</c:v>
                </c:pt>
                <c:pt idx="3315">
                  <c:v>-3.408129036323047</c:v>
                </c:pt>
                <c:pt idx="3316">
                  <c:v>-3.405591719050618</c:v>
                </c:pt>
                <c:pt idx="3317">
                  <c:v>-3.5219577339340948</c:v>
                </c:pt>
                <c:pt idx="3318">
                  <c:v>-3.5461276397764432</c:v>
                </c:pt>
                <c:pt idx="3319">
                  <c:v>-3.0252419301082938</c:v>
                </c:pt>
                <c:pt idx="3320">
                  <c:v>-3.463288749771511</c:v>
                </c:pt>
                <c:pt idx="3321">
                  <c:v>-3.241240340220477</c:v>
                </c:pt>
                <c:pt idx="3322">
                  <c:v>-3.6217027945886779</c:v>
                </c:pt>
                <c:pt idx="3323">
                  <c:v>-3.7072088390683988</c:v>
                </c:pt>
                <c:pt idx="3324">
                  <c:v>-3.6363838575328011</c:v>
                </c:pt>
                <c:pt idx="3325">
                  <c:v>-3.8097826407378101</c:v>
                </c:pt>
                <c:pt idx="3326">
                  <c:v>-3.5011565547839538</c:v>
                </c:pt>
                <c:pt idx="3327">
                  <c:v>-3.56829793607029</c:v>
                </c:pt>
                <c:pt idx="3328">
                  <c:v>-3.3395696450618662</c:v>
                </c:pt>
                <c:pt idx="3329">
                  <c:v>-3.3961790052712648</c:v>
                </c:pt>
                <c:pt idx="3330">
                  <c:v>-3.166919514626426</c:v>
                </c:pt>
                <c:pt idx="3331">
                  <c:v>-3.3677228616353001</c:v>
                </c:pt>
                <c:pt idx="3332">
                  <c:v>-3.2941670435703978</c:v>
                </c:pt>
                <c:pt idx="3333">
                  <c:v>-3.5693994792243871</c:v>
                </c:pt>
                <c:pt idx="3334">
                  <c:v>-3.5047814581985648</c:v>
                </c:pt>
                <c:pt idx="3335">
                  <c:v>-3.5300277386772509</c:v>
                </c:pt>
                <c:pt idx="3336">
                  <c:v>-3.3263684949415868</c:v>
                </c:pt>
                <c:pt idx="3337">
                  <c:v>-3.5648892854500911</c:v>
                </c:pt>
                <c:pt idx="3338">
                  <c:v>-3.430602305376234</c:v>
                </c:pt>
                <c:pt idx="3339">
                  <c:v>-3.6229858134063311</c:v>
                </c:pt>
                <c:pt idx="3340">
                  <c:v>-3.4363244163788131</c:v>
                </c:pt>
                <c:pt idx="3341">
                  <c:v>-3.473052175280829</c:v>
                </c:pt>
                <c:pt idx="3342">
                  <c:v>-3.677168175417834</c:v>
                </c:pt>
                <c:pt idx="3343">
                  <c:v>-3.7522957269254911</c:v>
                </c:pt>
                <c:pt idx="3344">
                  <c:v>-3.3156673728041701</c:v>
                </c:pt>
                <c:pt idx="3345">
                  <c:v>-3.5191360977125208</c:v>
                </c:pt>
                <c:pt idx="3346">
                  <c:v>-3.166493957464557</c:v>
                </c:pt>
                <c:pt idx="3347">
                  <c:v>-2.9946474195014821</c:v>
                </c:pt>
                <c:pt idx="3348">
                  <c:v>-3.1053268315857339</c:v>
                </c:pt>
                <c:pt idx="3349">
                  <c:v>-2.3604635382897818</c:v>
                </c:pt>
                <c:pt idx="3350">
                  <c:v>-2.8664852064217179</c:v>
                </c:pt>
                <c:pt idx="3351">
                  <c:v>-2.40566539821925</c:v>
                </c:pt>
                <c:pt idx="3352">
                  <c:v>-1.8225303852529779</c:v>
                </c:pt>
                <c:pt idx="3353">
                  <c:v>-2.6376088060946681</c:v>
                </c:pt>
                <c:pt idx="3354">
                  <c:v>-2.3976551274301241</c:v>
                </c:pt>
                <c:pt idx="3355">
                  <c:v>-2.8924810565167549</c:v>
                </c:pt>
                <c:pt idx="3356">
                  <c:v>-2.9980585187347222</c:v>
                </c:pt>
                <c:pt idx="3357">
                  <c:v>-3.0896623095525571</c:v>
                </c:pt>
                <c:pt idx="3358">
                  <c:v>-2.7237056895536251</c:v>
                </c:pt>
                <c:pt idx="3359">
                  <c:v>-2.7948085281367119</c:v>
                </c:pt>
                <c:pt idx="3360">
                  <c:v>-2.4278477861037109</c:v>
                </c:pt>
                <c:pt idx="3361">
                  <c:v>-2.767279918277874</c:v>
                </c:pt>
                <c:pt idx="3362">
                  <c:v>-2.477284855098977</c:v>
                </c:pt>
                <c:pt idx="3363">
                  <c:v>-2.6341090389758182</c:v>
                </c:pt>
                <c:pt idx="3364">
                  <c:v>-2.7418613182399532</c:v>
                </c:pt>
                <c:pt idx="3365">
                  <c:v>-2.4385800512443039</c:v>
                </c:pt>
                <c:pt idx="3366">
                  <c:v>-2.4632910524955309</c:v>
                </c:pt>
                <c:pt idx="3367">
                  <c:v>-2.5302335700157741</c:v>
                </c:pt>
                <c:pt idx="3368">
                  <c:v>-2.5494781149241019</c:v>
                </c:pt>
                <c:pt idx="3369">
                  <c:v>-3.00576408557321</c:v>
                </c:pt>
                <c:pt idx="3370">
                  <c:v>-2.9021913272031812</c:v>
                </c:pt>
                <c:pt idx="3371">
                  <c:v>-2.8548055456484862</c:v>
                </c:pt>
                <c:pt idx="3372">
                  <c:v>-3.005835003502443</c:v>
                </c:pt>
                <c:pt idx="3373">
                  <c:v>-3.145076560238536</c:v>
                </c:pt>
                <c:pt idx="3374">
                  <c:v>-2.7974344586029591</c:v>
                </c:pt>
                <c:pt idx="3375">
                  <c:v>-3.1089634438168519</c:v>
                </c:pt>
                <c:pt idx="3376">
                  <c:v>-3.0197817115283949</c:v>
                </c:pt>
                <c:pt idx="3377">
                  <c:v>-2.421652560528087</c:v>
                </c:pt>
                <c:pt idx="3378">
                  <c:v>-2.4439075598546651</c:v>
                </c:pt>
                <c:pt idx="3379">
                  <c:v>-3.0808069785949659</c:v>
                </c:pt>
                <c:pt idx="3380">
                  <c:v>-2.695329686705334</c:v>
                </c:pt>
                <c:pt idx="3381">
                  <c:v>-3.051791454014317</c:v>
                </c:pt>
                <c:pt idx="3382">
                  <c:v>-2.7128168479192838</c:v>
                </c:pt>
                <c:pt idx="3383">
                  <c:v>-2.5935480707049838</c:v>
                </c:pt>
                <c:pt idx="3384">
                  <c:v>-3.0158347811146968</c:v>
                </c:pt>
                <c:pt idx="3385">
                  <c:v>-2.9844732910003349</c:v>
                </c:pt>
                <c:pt idx="3386">
                  <c:v>-2.6153969806656052</c:v>
                </c:pt>
                <c:pt idx="3387">
                  <c:v>-2.8709352505564629</c:v>
                </c:pt>
                <c:pt idx="3388">
                  <c:v>-2.8667216871659722</c:v>
                </c:pt>
                <c:pt idx="3389">
                  <c:v>-2.6930529615707459</c:v>
                </c:pt>
                <c:pt idx="3390">
                  <c:v>-2.9554673116375221</c:v>
                </c:pt>
                <c:pt idx="3391">
                  <c:v>-2.9808249917073719</c:v>
                </c:pt>
                <c:pt idx="3392">
                  <c:v>-2.783805703657797</c:v>
                </c:pt>
                <c:pt idx="3393">
                  <c:v>-2.6986300832798911</c:v>
                </c:pt>
                <c:pt idx="3394">
                  <c:v>-2.1838977482951409</c:v>
                </c:pt>
                <c:pt idx="3395">
                  <c:v>-2.677182587517128</c:v>
                </c:pt>
                <c:pt idx="3396">
                  <c:v>-1.9281259120754459</c:v>
                </c:pt>
                <c:pt idx="3397">
                  <c:v>-2.584556649311025</c:v>
                </c:pt>
                <c:pt idx="3398">
                  <c:v>-2.2861788458482581</c:v>
                </c:pt>
                <c:pt idx="3399">
                  <c:v>-2.612724746649389</c:v>
                </c:pt>
                <c:pt idx="3400">
                  <c:v>-2.5492320325991868</c:v>
                </c:pt>
                <c:pt idx="3401">
                  <c:v>-2.0245148763370082</c:v>
                </c:pt>
                <c:pt idx="3402">
                  <c:v>-2.1296149496942292</c:v>
                </c:pt>
                <c:pt idx="3403">
                  <c:v>-1.5611806172088589</c:v>
                </c:pt>
                <c:pt idx="3404">
                  <c:v>-2.01504061240749</c:v>
                </c:pt>
                <c:pt idx="3405">
                  <c:v>-1.9369557825670749</c:v>
                </c:pt>
                <c:pt idx="3406">
                  <c:v>-1.5398844865303061</c:v>
                </c:pt>
                <c:pt idx="3407">
                  <c:v>-1.526907078509161</c:v>
                </c:pt>
                <c:pt idx="3408">
                  <c:v>-1.393171311348717</c:v>
                </c:pt>
                <c:pt idx="3409">
                  <c:v>-1.6436844711919969</c:v>
                </c:pt>
                <c:pt idx="3410">
                  <c:v>-1.7692456203849349</c:v>
                </c:pt>
                <c:pt idx="3411">
                  <c:v>-1.8252573021857239</c:v>
                </c:pt>
                <c:pt idx="3412">
                  <c:v>-1.5134075318837259</c:v>
                </c:pt>
                <c:pt idx="3413">
                  <c:v>-1.7861097286926559</c:v>
                </c:pt>
                <c:pt idx="3414">
                  <c:v>-2.0499893431996661</c:v>
                </c:pt>
                <c:pt idx="3415">
                  <c:v>-1.822886641324992</c:v>
                </c:pt>
                <c:pt idx="3416">
                  <c:v>-1.8118813872098909</c:v>
                </c:pt>
                <c:pt idx="3417">
                  <c:v>-1.3402007991767859</c:v>
                </c:pt>
                <c:pt idx="3418">
                  <c:v>-2.0970586062271699</c:v>
                </c:pt>
                <c:pt idx="3419">
                  <c:v>-1.9843803754355691</c:v>
                </c:pt>
                <c:pt idx="3420">
                  <c:v>-1.741562470495571</c:v>
                </c:pt>
                <c:pt idx="3421">
                  <c:v>-1.959872446010992</c:v>
                </c:pt>
                <c:pt idx="3422">
                  <c:v>-1.8863654663616569</c:v>
                </c:pt>
                <c:pt idx="3423">
                  <c:v>-1.6445400642371539</c:v>
                </c:pt>
                <c:pt idx="3424">
                  <c:v>-1.6877241333579389</c:v>
                </c:pt>
                <c:pt idx="3425">
                  <c:v>-1.560213559586733</c:v>
                </c:pt>
                <c:pt idx="3426">
                  <c:v>-1.6434248586129541</c:v>
                </c:pt>
                <c:pt idx="3427">
                  <c:v>-1.3988237664159531</c:v>
                </c:pt>
                <c:pt idx="3428">
                  <c:v>-1.5455866655343871</c:v>
                </c:pt>
                <c:pt idx="3429">
                  <c:v>-1.5322860645132681</c:v>
                </c:pt>
                <c:pt idx="3430">
                  <c:v>-1.709290687416533</c:v>
                </c:pt>
                <c:pt idx="3431">
                  <c:v>-1.997003210044304</c:v>
                </c:pt>
                <c:pt idx="3432">
                  <c:v>-1.8416919997852479</c:v>
                </c:pt>
                <c:pt idx="3433">
                  <c:v>-1.7278013582290661</c:v>
                </c:pt>
                <c:pt idx="3434">
                  <c:v>-1.681818166607236</c:v>
                </c:pt>
                <c:pt idx="3435">
                  <c:v>-1.200596332071145</c:v>
                </c:pt>
                <c:pt idx="3436">
                  <c:v>-1.314877354152876</c:v>
                </c:pt>
                <c:pt idx="3437">
                  <c:v>-0.84297848899340011</c:v>
                </c:pt>
                <c:pt idx="3438">
                  <c:v>-1.1853581451872881</c:v>
                </c:pt>
                <c:pt idx="3439">
                  <c:v>-0.85475046913437114</c:v>
                </c:pt>
                <c:pt idx="3440">
                  <c:v>-1.348882097281348</c:v>
                </c:pt>
                <c:pt idx="3441">
                  <c:v>-1.0427387070616569</c:v>
                </c:pt>
                <c:pt idx="3442">
                  <c:v>-0.91322160456032198</c:v>
                </c:pt>
                <c:pt idx="3443">
                  <c:v>-0.98731636566830339</c:v>
                </c:pt>
                <c:pt idx="3444">
                  <c:v>-1.0770724146875461</c:v>
                </c:pt>
                <c:pt idx="3445">
                  <c:v>-1.184852094315286</c:v>
                </c:pt>
                <c:pt idx="3446">
                  <c:v>-1.2231351927125911</c:v>
                </c:pt>
                <c:pt idx="3447">
                  <c:v>-0.8995943009982762</c:v>
                </c:pt>
                <c:pt idx="3448">
                  <c:v>-1.26238680669433</c:v>
                </c:pt>
                <c:pt idx="3449">
                  <c:v>-1.2659673129412949</c:v>
                </c:pt>
                <c:pt idx="3450">
                  <c:v>-1.330954938469519</c:v>
                </c:pt>
                <c:pt idx="3451">
                  <c:v>-1.265729989473932</c:v>
                </c:pt>
                <c:pt idx="3452">
                  <c:v>-1.550395224962569</c:v>
                </c:pt>
                <c:pt idx="3453">
                  <c:v>-1.783143007714282</c:v>
                </c:pt>
                <c:pt idx="3454">
                  <c:v>-1.6639018679566819</c:v>
                </c:pt>
                <c:pt idx="3455">
                  <c:v>-1.270699731425686</c:v>
                </c:pt>
                <c:pt idx="3456">
                  <c:v>-1.800417037038589</c:v>
                </c:pt>
                <c:pt idx="3457">
                  <c:v>-1.8367924697367251</c:v>
                </c:pt>
                <c:pt idx="3458">
                  <c:v>-1.789126564179162</c:v>
                </c:pt>
                <c:pt idx="3459">
                  <c:v>-1.6290197314566259</c:v>
                </c:pt>
                <c:pt idx="3460">
                  <c:v>-1.417279029355041</c:v>
                </c:pt>
                <c:pt idx="3461">
                  <c:v>-1.4948748856922831</c:v>
                </c:pt>
                <c:pt idx="3462">
                  <c:v>-0.98089093197376431</c:v>
                </c:pt>
                <c:pt idx="3463">
                  <c:v>-1.022780859282169</c:v>
                </c:pt>
                <c:pt idx="3464">
                  <c:v>-0.96381474229221686</c:v>
                </c:pt>
                <c:pt idx="3465">
                  <c:v>-0.68900992731287569</c:v>
                </c:pt>
                <c:pt idx="3466">
                  <c:v>-0.87737681976942528</c:v>
                </c:pt>
                <c:pt idx="3467">
                  <c:v>-0.85197338980226089</c:v>
                </c:pt>
                <c:pt idx="3468">
                  <c:v>-0.55939861681112835</c:v>
                </c:pt>
                <c:pt idx="3469">
                  <c:v>-1.0976984405640271</c:v>
                </c:pt>
                <c:pt idx="3470">
                  <c:v>-0.94240419560039979</c:v>
                </c:pt>
                <c:pt idx="3471">
                  <c:v>-1.4083271949832949</c:v>
                </c:pt>
                <c:pt idx="3472">
                  <c:v>-1.455932393132005</c:v>
                </c:pt>
                <c:pt idx="3473">
                  <c:v>-0.96642353331424913</c:v>
                </c:pt>
                <c:pt idx="3474">
                  <c:v>-1.1847391770801881</c:v>
                </c:pt>
                <c:pt idx="3475">
                  <c:v>-1.147757609258347</c:v>
                </c:pt>
                <c:pt idx="3476">
                  <c:v>-1.387297151787511</c:v>
                </c:pt>
                <c:pt idx="3477">
                  <c:v>-1.762689804687686</c:v>
                </c:pt>
                <c:pt idx="3478">
                  <c:v>-1.445074322998551</c:v>
                </c:pt>
                <c:pt idx="3479">
                  <c:v>-1.9920368946539231</c:v>
                </c:pt>
                <c:pt idx="3480">
                  <c:v>-2.3026790742903649</c:v>
                </c:pt>
                <c:pt idx="3481">
                  <c:v>-2.285125318945012</c:v>
                </c:pt>
                <c:pt idx="3482">
                  <c:v>-2.3207596513796158</c:v>
                </c:pt>
                <c:pt idx="3483">
                  <c:v>-2.072639624330805</c:v>
                </c:pt>
                <c:pt idx="3484">
                  <c:v>-2.1954727938778111</c:v>
                </c:pt>
                <c:pt idx="3485">
                  <c:v>-1.991385493681165</c:v>
                </c:pt>
                <c:pt idx="3486">
                  <c:v>-2.1760261350124952</c:v>
                </c:pt>
                <c:pt idx="3487">
                  <c:v>-2.2486643095323111</c:v>
                </c:pt>
                <c:pt idx="3488">
                  <c:v>-2.2823865989922258</c:v>
                </c:pt>
                <c:pt idx="3489">
                  <c:v>-1.783549987853287</c:v>
                </c:pt>
                <c:pt idx="3490">
                  <c:v>-2.1403282251455669</c:v>
                </c:pt>
                <c:pt idx="3491">
                  <c:v>-1.691192147974917</c:v>
                </c:pt>
                <c:pt idx="3492">
                  <c:v>-1.81245771789211</c:v>
                </c:pt>
                <c:pt idx="3493">
                  <c:v>-1.9323643280452509</c:v>
                </c:pt>
                <c:pt idx="3494">
                  <c:v>-1.7906008175758179</c:v>
                </c:pt>
                <c:pt idx="3495">
                  <c:v>-1.823430036650534</c:v>
                </c:pt>
                <c:pt idx="3496">
                  <c:v>-1.873952999470522</c:v>
                </c:pt>
                <c:pt idx="3497">
                  <c:v>-1.9881089763331761</c:v>
                </c:pt>
                <c:pt idx="3498">
                  <c:v>-1.7289659673295279</c:v>
                </c:pt>
                <c:pt idx="3499">
                  <c:v>-1.527889057834442</c:v>
                </c:pt>
                <c:pt idx="3500">
                  <c:v>-1.6775583531969911</c:v>
                </c:pt>
                <c:pt idx="3501">
                  <c:v>-1.6654082856665231</c:v>
                </c:pt>
                <c:pt idx="3502">
                  <c:v>-1.8158270288659919</c:v>
                </c:pt>
                <c:pt idx="3503">
                  <c:v>-1.452855166608922</c:v>
                </c:pt>
                <c:pt idx="3504">
                  <c:v>-1.7918578976867079</c:v>
                </c:pt>
                <c:pt idx="3505">
                  <c:v>-2.1092889638480088</c:v>
                </c:pt>
                <c:pt idx="3506">
                  <c:v>-2.132983511152633</c:v>
                </c:pt>
                <c:pt idx="3507">
                  <c:v>-2.446586817125544</c:v>
                </c:pt>
                <c:pt idx="3508">
                  <c:v>-2.1406228112566819</c:v>
                </c:pt>
                <c:pt idx="3509">
                  <c:v>-2.470376970163684</c:v>
                </c:pt>
                <c:pt idx="3510">
                  <c:v>-2.0811520093705038</c:v>
                </c:pt>
                <c:pt idx="3511">
                  <c:v>-2.470007006053939</c:v>
                </c:pt>
                <c:pt idx="3512">
                  <c:v>-2.5333648682391678</c:v>
                </c:pt>
                <c:pt idx="3513">
                  <c:v>-2.5227554033066899</c:v>
                </c:pt>
                <c:pt idx="3514">
                  <c:v>-2.261696441227186</c:v>
                </c:pt>
                <c:pt idx="3515">
                  <c:v>-2.5488793707187201</c:v>
                </c:pt>
                <c:pt idx="3516">
                  <c:v>-2.8958977287298522</c:v>
                </c:pt>
                <c:pt idx="3517">
                  <c:v>-3.0892101732222881</c:v>
                </c:pt>
                <c:pt idx="3518">
                  <c:v>-3.3904691812694021</c:v>
                </c:pt>
                <c:pt idx="3519">
                  <c:v>-3.2756446761325329</c:v>
                </c:pt>
                <c:pt idx="3520">
                  <c:v>-3.70451096482204</c:v>
                </c:pt>
                <c:pt idx="3521">
                  <c:v>-3.6532374182977851</c:v>
                </c:pt>
                <c:pt idx="3522">
                  <c:v>-3.7605131701993648</c:v>
                </c:pt>
                <c:pt idx="3523">
                  <c:v>-3.5682363826686001</c:v>
                </c:pt>
                <c:pt idx="3524">
                  <c:v>-3.246651694266089</c:v>
                </c:pt>
                <c:pt idx="3525">
                  <c:v>-3.340261348077139</c:v>
                </c:pt>
                <c:pt idx="3526">
                  <c:v>-3.4893377648839401</c:v>
                </c:pt>
                <c:pt idx="3527">
                  <c:v>-3.2591498836202919</c:v>
                </c:pt>
                <c:pt idx="3528">
                  <c:v>-2.9625793302496919</c:v>
                </c:pt>
                <c:pt idx="3529">
                  <c:v>-2.6507906203823342</c:v>
                </c:pt>
                <c:pt idx="3530">
                  <c:v>-2.7261038688423169</c:v>
                </c:pt>
                <c:pt idx="3531">
                  <c:v>-2.3323069414472459</c:v>
                </c:pt>
                <c:pt idx="3532">
                  <c:v>-2.5802231061607359</c:v>
                </c:pt>
                <c:pt idx="3533">
                  <c:v>-1.9375829126535939</c:v>
                </c:pt>
                <c:pt idx="3534">
                  <c:v>-2.5244930214890142</c:v>
                </c:pt>
                <c:pt idx="3535">
                  <c:v>-2.1944436273726069</c:v>
                </c:pt>
                <c:pt idx="3536">
                  <c:v>-2.5451573745167568</c:v>
                </c:pt>
                <c:pt idx="3537">
                  <c:v>-2.3342818180550311</c:v>
                </c:pt>
                <c:pt idx="3538">
                  <c:v>-2.729692582390971</c:v>
                </c:pt>
                <c:pt idx="3539">
                  <c:v>-2.280695687754287</c:v>
                </c:pt>
                <c:pt idx="3540">
                  <c:v>-2.6473494641921</c:v>
                </c:pt>
                <c:pt idx="3541">
                  <c:v>-2.6507948696255408</c:v>
                </c:pt>
                <c:pt idx="3542">
                  <c:v>-2.4771345406911389</c:v>
                </c:pt>
                <c:pt idx="3543">
                  <c:v>-2.5140487357756731</c:v>
                </c:pt>
                <c:pt idx="3544">
                  <c:v>-2.2057992253784979</c:v>
                </c:pt>
                <c:pt idx="3545">
                  <c:v>-2.150645920594028</c:v>
                </c:pt>
                <c:pt idx="3546">
                  <c:v>-2.0702964497561491</c:v>
                </c:pt>
                <c:pt idx="3547">
                  <c:v>-2.011864580246439</c:v>
                </c:pt>
                <c:pt idx="3548">
                  <c:v>-2.2063924185749539</c:v>
                </c:pt>
                <c:pt idx="3549">
                  <c:v>-1.9967896486694301</c:v>
                </c:pt>
                <c:pt idx="3550">
                  <c:v>-1.8790829106195091</c:v>
                </c:pt>
                <c:pt idx="3551">
                  <c:v>-1.97246046507499</c:v>
                </c:pt>
                <c:pt idx="3552">
                  <c:v>-1.9246111569056259</c:v>
                </c:pt>
                <c:pt idx="3553">
                  <c:v>-1.254391998223453</c:v>
                </c:pt>
                <c:pt idx="3554">
                  <c:v>-1.6521965160188561</c:v>
                </c:pt>
                <c:pt idx="3555">
                  <c:v>-1.5397923769788211</c:v>
                </c:pt>
                <c:pt idx="3556">
                  <c:v>-1.6225965974344549</c:v>
                </c:pt>
                <c:pt idx="3557">
                  <c:v>-1.529635358337736</c:v>
                </c:pt>
                <c:pt idx="3558">
                  <c:v>-1.331828331091552</c:v>
                </c:pt>
                <c:pt idx="3559">
                  <c:v>-1.343038713357102</c:v>
                </c:pt>
                <c:pt idx="3560">
                  <c:v>-1.060248533684597</c:v>
                </c:pt>
                <c:pt idx="3561">
                  <c:v>-0.83380440420724045</c:v>
                </c:pt>
                <c:pt idx="3562">
                  <c:v>-1.468082165457079</c:v>
                </c:pt>
                <c:pt idx="3563">
                  <c:v>-1.4282763563154821</c:v>
                </c:pt>
                <c:pt idx="3564">
                  <c:v>-1.3422138225424849</c:v>
                </c:pt>
                <c:pt idx="3565">
                  <c:v>-1.2145318380835159</c:v>
                </c:pt>
                <c:pt idx="3566">
                  <c:v>-1.5522809728474041</c:v>
                </c:pt>
                <c:pt idx="3567">
                  <c:v>-1.2849050137447871</c:v>
                </c:pt>
                <c:pt idx="3568">
                  <c:v>-1.1822572484271541</c:v>
                </c:pt>
                <c:pt idx="3569">
                  <c:v>-1.4398480941692591</c:v>
                </c:pt>
                <c:pt idx="3570">
                  <c:v>-1.3395422391363241</c:v>
                </c:pt>
                <c:pt idx="3571">
                  <c:v>-1.3817939802621171</c:v>
                </c:pt>
                <c:pt idx="3572">
                  <c:v>-1.113579217407727</c:v>
                </c:pt>
                <c:pt idx="3573">
                  <c:v>-0.72405333379806225</c:v>
                </c:pt>
                <c:pt idx="3574">
                  <c:v>-1.306828742336609</c:v>
                </c:pt>
                <c:pt idx="3575">
                  <c:v>-1.132163214020188</c:v>
                </c:pt>
                <c:pt idx="3576">
                  <c:v>-1.1213247121321159</c:v>
                </c:pt>
                <c:pt idx="3577">
                  <c:v>-1.402405711434529</c:v>
                </c:pt>
                <c:pt idx="3578">
                  <c:v>-1.511051716747208</c:v>
                </c:pt>
                <c:pt idx="3579">
                  <c:v>-1.6389212026554409</c:v>
                </c:pt>
                <c:pt idx="3580">
                  <c:v>-1.5324835806702619</c:v>
                </c:pt>
                <c:pt idx="3581">
                  <c:v>-1.6925154364240429</c:v>
                </c:pt>
                <c:pt idx="3582">
                  <c:v>-1.9229095153041711</c:v>
                </c:pt>
                <c:pt idx="3583">
                  <c:v>-1.9690305449920991</c:v>
                </c:pt>
                <c:pt idx="3584">
                  <c:v>-1.7950050395905639</c:v>
                </c:pt>
                <c:pt idx="3585">
                  <c:v>-1.592928950770609</c:v>
                </c:pt>
                <c:pt idx="3586">
                  <c:v>-1.7650341203874791</c:v>
                </c:pt>
                <c:pt idx="3587">
                  <c:v>-1.837470587948566</c:v>
                </c:pt>
                <c:pt idx="3588">
                  <c:v>-1.730015636164292</c:v>
                </c:pt>
                <c:pt idx="3589">
                  <c:v>-1.4927521369531269</c:v>
                </c:pt>
                <c:pt idx="3590">
                  <c:v>-1.7318948372130061</c:v>
                </c:pt>
                <c:pt idx="3591">
                  <c:v>-1.3916647107426781</c:v>
                </c:pt>
                <c:pt idx="3592">
                  <c:v>-1.7144756725381891</c:v>
                </c:pt>
                <c:pt idx="3593">
                  <c:v>-1.9515766450518739</c:v>
                </c:pt>
                <c:pt idx="3594">
                  <c:v>-1.567850367239618</c:v>
                </c:pt>
                <c:pt idx="3595">
                  <c:v>-1.656550317813493</c:v>
                </c:pt>
                <c:pt idx="3596">
                  <c:v>-1.6687820528841251</c:v>
                </c:pt>
                <c:pt idx="3597">
                  <c:v>-1.6316701933846649</c:v>
                </c:pt>
                <c:pt idx="3598">
                  <c:v>-1.811938472165854</c:v>
                </c:pt>
                <c:pt idx="3599">
                  <c:v>-1.2332648889763249</c:v>
                </c:pt>
                <c:pt idx="3600">
                  <c:v>-1.966504012668137</c:v>
                </c:pt>
                <c:pt idx="3601">
                  <c:v>-1.533428103300043</c:v>
                </c:pt>
                <c:pt idx="3602">
                  <c:v>-1.8624953877088899</c:v>
                </c:pt>
                <c:pt idx="3603">
                  <c:v>-1.293336344298136</c:v>
                </c:pt>
                <c:pt idx="3604">
                  <c:v>-1.4348100015086001</c:v>
                </c:pt>
                <c:pt idx="3605">
                  <c:v>-1.552777960755686</c:v>
                </c:pt>
                <c:pt idx="3606">
                  <c:v>-1.0926882656972809</c:v>
                </c:pt>
                <c:pt idx="3607">
                  <c:v>-1.466560343419991</c:v>
                </c:pt>
                <c:pt idx="3608">
                  <c:v>-1.470654088959225</c:v>
                </c:pt>
                <c:pt idx="3609">
                  <c:v>-1.5336517089348991</c:v>
                </c:pt>
                <c:pt idx="3610">
                  <c:v>-1.5680420507636941</c:v>
                </c:pt>
                <c:pt idx="3611">
                  <c:v>-1.232438487104385</c:v>
                </c:pt>
                <c:pt idx="3612">
                  <c:v>-1.482987896404089</c:v>
                </c:pt>
                <c:pt idx="3613">
                  <c:v>-0.8498677757693639</c:v>
                </c:pt>
                <c:pt idx="3614">
                  <c:v>-1.038696511580897</c:v>
                </c:pt>
                <c:pt idx="3615">
                  <c:v>-1.070884575299933</c:v>
                </c:pt>
                <c:pt idx="3616">
                  <c:v>-1.0893748408218551</c:v>
                </c:pt>
                <c:pt idx="3617">
                  <c:v>-1.1597744052721679</c:v>
                </c:pt>
                <c:pt idx="3618">
                  <c:v>-1.170431975651389</c:v>
                </c:pt>
                <c:pt idx="3619">
                  <c:v>-1.1178368838002639</c:v>
                </c:pt>
                <c:pt idx="3620">
                  <c:v>-1.2986230090041331</c:v>
                </c:pt>
                <c:pt idx="3621">
                  <c:v>-1.2355507608053251</c:v>
                </c:pt>
                <c:pt idx="3622">
                  <c:v>-1.326913278063288</c:v>
                </c:pt>
                <c:pt idx="3623">
                  <c:v>-1.428542474328564</c:v>
                </c:pt>
                <c:pt idx="3624">
                  <c:v>-0.93538790808863903</c:v>
                </c:pt>
                <c:pt idx="3625">
                  <c:v>-1.3348760886334841</c:v>
                </c:pt>
                <c:pt idx="3626">
                  <c:v>-1.1065155052575371</c:v>
                </c:pt>
                <c:pt idx="3627">
                  <c:v>-0.97725288464437032</c:v>
                </c:pt>
                <c:pt idx="3628">
                  <c:v>-0.7901436901729878</c:v>
                </c:pt>
                <c:pt idx="3629">
                  <c:v>-0.89087096493272033</c:v>
                </c:pt>
                <c:pt idx="3630">
                  <c:v>-0.81383137232548297</c:v>
                </c:pt>
                <c:pt idx="3631">
                  <c:v>-1.3002377985857201</c:v>
                </c:pt>
                <c:pt idx="3632">
                  <c:v>-1.4749996726401391</c:v>
                </c:pt>
                <c:pt idx="3633">
                  <c:v>-1.2628736689384981</c:v>
                </c:pt>
                <c:pt idx="3634">
                  <c:v>-1.379642938335921</c:v>
                </c:pt>
                <c:pt idx="3635">
                  <c:v>-1.056338203685079</c:v>
                </c:pt>
                <c:pt idx="3636">
                  <c:v>-0.9346173992335004</c:v>
                </c:pt>
                <c:pt idx="3637">
                  <c:v>-0.79370752213770313</c:v>
                </c:pt>
                <c:pt idx="3638">
                  <c:v>-0.7344131536520232</c:v>
                </c:pt>
                <c:pt idx="3639">
                  <c:v>-0.60797590063231788</c:v>
                </c:pt>
                <c:pt idx="3640">
                  <c:v>-0.86008490795287862</c:v>
                </c:pt>
                <c:pt idx="3641">
                  <c:v>-0.94493051286856289</c:v>
                </c:pt>
                <c:pt idx="3642">
                  <c:v>-1.151287235594606</c:v>
                </c:pt>
                <c:pt idx="3643">
                  <c:v>-1.1294860153533679</c:v>
                </c:pt>
                <c:pt idx="3644">
                  <c:v>-1.2449173935395641</c:v>
                </c:pt>
                <c:pt idx="3645">
                  <c:v>-1.104456031279794</c:v>
                </c:pt>
                <c:pt idx="3646">
                  <c:v>-1.4983912104344459</c:v>
                </c:pt>
                <c:pt idx="3647">
                  <c:v>-1.3683780024944321</c:v>
                </c:pt>
                <c:pt idx="3648">
                  <c:v>-1.059839283934235</c:v>
                </c:pt>
                <c:pt idx="3649">
                  <c:v>-0.88556150792377386</c:v>
                </c:pt>
                <c:pt idx="3650">
                  <c:v>-1.510265472078796</c:v>
                </c:pt>
                <c:pt idx="3651">
                  <c:v>-1.3600900139825221</c:v>
                </c:pt>
                <c:pt idx="3652">
                  <c:v>-1.42879172790082</c:v>
                </c:pt>
                <c:pt idx="3653">
                  <c:v>-1.6665749636587051</c:v>
                </c:pt>
                <c:pt idx="3654">
                  <c:v>-1.30727641977781</c:v>
                </c:pt>
                <c:pt idx="3655">
                  <c:v>-1.2559829540220571</c:v>
                </c:pt>
                <c:pt idx="3656">
                  <c:v>-1.0928355305214139</c:v>
                </c:pt>
                <c:pt idx="3657">
                  <c:v>-1.294666793496009</c:v>
                </c:pt>
                <c:pt idx="3658">
                  <c:v>-1.2084614145156249</c:v>
                </c:pt>
                <c:pt idx="3659">
                  <c:v>-0.95838788066948488</c:v>
                </c:pt>
                <c:pt idx="3660">
                  <c:v>-1.1714194295690969</c:v>
                </c:pt>
                <c:pt idx="3661">
                  <c:v>-1.420743836116914</c:v>
                </c:pt>
                <c:pt idx="3662">
                  <c:v>-1.502671768712766</c:v>
                </c:pt>
                <c:pt idx="3663">
                  <c:v>-1.6627626367285699</c:v>
                </c:pt>
                <c:pt idx="3664">
                  <c:v>-1.768593500334406</c:v>
                </c:pt>
                <c:pt idx="3665">
                  <c:v>-1.753873701661858</c:v>
                </c:pt>
                <c:pt idx="3666">
                  <c:v>-1.5651946244267041</c:v>
                </c:pt>
                <c:pt idx="3667">
                  <c:v>-1.5002193404611071</c:v>
                </c:pt>
                <c:pt idx="3668">
                  <c:v>-0.94349662998901185</c:v>
                </c:pt>
                <c:pt idx="3669">
                  <c:v>-1.118239926146527</c:v>
                </c:pt>
                <c:pt idx="3670">
                  <c:v>-1.185913629164062</c:v>
                </c:pt>
                <c:pt idx="3671">
                  <c:v>-1.431363491217732</c:v>
                </c:pt>
                <c:pt idx="3672">
                  <c:v>-1.499533269826677</c:v>
                </c:pt>
                <c:pt idx="3673">
                  <c:v>-1.516832834264763</c:v>
                </c:pt>
                <c:pt idx="3674">
                  <c:v>-1.418805456310519</c:v>
                </c:pt>
                <c:pt idx="3675">
                  <c:v>-1.638112708314339</c:v>
                </c:pt>
                <c:pt idx="3676">
                  <c:v>-1.7614717358850249</c:v>
                </c:pt>
                <c:pt idx="3677">
                  <c:v>-1.6984562911768251</c:v>
                </c:pt>
                <c:pt idx="3678">
                  <c:v>-1.809375625823435</c:v>
                </c:pt>
                <c:pt idx="3679">
                  <c:v>-1.8284324266286489</c:v>
                </c:pt>
                <c:pt idx="3680">
                  <c:v>-1.583370424295357</c:v>
                </c:pt>
                <c:pt idx="3681">
                  <c:v>-1.5669833987333319</c:v>
                </c:pt>
                <c:pt idx="3682">
                  <c:v>-1.18681273042811</c:v>
                </c:pt>
                <c:pt idx="3683">
                  <c:v>-1.356209614478167</c:v>
                </c:pt>
                <c:pt idx="3684">
                  <c:v>-1.3239310948789531</c:v>
                </c:pt>
                <c:pt idx="3685">
                  <c:v>-0.97908112463623798</c:v>
                </c:pt>
                <c:pt idx="3686">
                  <c:v>-1.19868600865943</c:v>
                </c:pt>
                <c:pt idx="3687">
                  <c:v>-1.1115538199397379</c:v>
                </c:pt>
                <c:pt idx="3688">
                  <c:v>-1.3818309841736709</c:v>
                </c:pt>
                <c:pt idx="3689">
                  <c:v>-1.4753829518235291</c:v>
                </c:pt>
                <c:pt idx="3690">
                  <c:v>-1.472086841056939</c:v>
                </c:pt>
                <c:pt idx="3691">
                  <c:v>-1.2891733180113829</c:v>
                </c:pt>
                <c:pt idx="3692">
                  <c:v>-0.87021771536096082</c:v>
                </c:pt>
                <c:pt idx="3693">
                  <c:v>-0.96762293219501105</c:v>
                </c:pt>
                <c:pt idx="3694">
                  <c:v>-0.77272520188431726</c:v>
                </c:pt>
                <c:pt idx="3695">
                  <c:v>-1.026346885645617</c:v>
                </c:pt>
                <c:pt idx="3696">
                  <c:v>-1.059135642325874</c:v>
                </c:pt>
                <c:pt idx="3697">
                  <c:v>-0.83663100303936855</c:v>
                </c:pt>
                <c:pt idx="3698">
                  <c:v>-1.393742978605804</c:v>
                </c:pt>
                <c:pt idx="3699">
                  <c:v>-1.2709274394988019</c:v>
                </c:pt>
                <c:pt idx="3700">
                  <c:v>-1.5595900016106159</c:v>
                </c:pt>
                <c:pt idx="3701">
                  <c:v>-0.70345006667424792</c:v>
                </c:pt>
                <c:pt idx="3702">
                  <c:v>-1.3019077343721821</c:v>
                </c:pt>
                <c:pt idx="3703">
                  <c:v>-1.4947583614908699</c:v>
                </c:pt>
                <c:pt idx="3704">
                  <c:v>-1.505449961125874</c:v>
                </c:pt>
                <c:pt idx="3705">
                  <c:v>-0.98906556061213069</c:v>
                </c:pt>
                <c:pt idx="3706">
                  <c:v>-1.343927350410884</c:v>
                </c:pt>
                <c:pt idx="3707">
                  <c:v>-1.2738721758567271</c:v>
                </c:pt>
                <c:pt idx="3708">
                  <c:v>-1.096279424931796</c:v>
                </c:pt>
                <c:pt idx="3709">
                  <c:v>-0.86305706151736528</c:v>
                </c:pt>
                <c:pt idx="3710">
                  <c:v>-1.0492270782823541</c:v>
                </c:pt>
                <c:pt idx="3711">
                  <c:v>-0.71477496512063954</c:v>
                </c:pt>
                <c:pt idx="3712">
                  <c:v>-1.1678593393289061</c:v>
                </c:pt>
                <c:pt idx="3713">
                  <c:v>-0.88147186195836513</c:v>
                </c:pt>
                <c:pt idx="3714">
                  <c:v>-1.112066143784443</c:v>
                </c:pt>
                <c:pt idx="3715">
                  <c:v>-1.1511207814304409</c:v>
                </c:pt>
                <c:pt idx="3716">
                  <c:v>-1.1313131972854631</c:v>
                </c:pt>
                <c:pt idx="3717">
                  <c:v>-1.191187561385288</c:v>
                </c:pt>
                <c:pt idx="3718">
                  <c:v>-1.1904644822394079</c:v>
                </c:pt>
                <c:pt idx="3719">
                  <c:v>-0.9291327377626023</c:v>
                </c:pt>
                <c:pt idx="3720">
                  <c:v>-1.1470572256337059</c:v>
                </c:pt>
                <c:pt idx="3721">
                  <c:v>-0.83573839284044105</c:v>
                </c:pt>
                <c:pt idx="3722">
                  <c:v>-0.90322195745934664</c:v>
                </c:pt>
                <c:pt idx="3723">
                  <c:v>-1.1841342876042991</c:v>
                </c:pt>
                <c:pt idx="3724">
                  <c:v>-1.160114823442953</c:v>
                </c:pt>
                <c:pt idx="3725">
                  <c:v>-1.227646428907019</c:v>
                </c:pt>
                <c:pt idx="3726">
                  <c:v>-1.246245260711706</c:v>
                </c:pt>
                <c:pt idx="3727">
                  <c:v>-1.56087990268197</c:v>
                </c:pt>
                <c:pt idx="3728">
                  <c:v>-1.44226486216928</c:v>
                </c:pt>
                <c:pt idx="3729">
                  <c:v>-1.246427649791193</c:v>
                </c:pt>
                <c:pt idx="3730">
                  <c:v>-0.59169878929629915</c:v>
                </c:pt>
                <c:pt idx="3731">
                  <c:v>-0.80632597624462121</c:v>
                </c:pt>
                <c:pt idx="3732">
                  <c:v>-1.0533442693224939</c:v>
                </c:pt>
                <c:pt idx="3733">
                  <c:v>-1.085201021477249</c:v>
                </c:pt>
                <c:pt idx="3734">
                  <c:v>-1.0456578409838919</c:v>
                </c:pt>
                <c:pt idx="3735">
                  <c:v>-1.1422609246102171</c:v>
                </c:pt>
                <c:pt idx="3736">
                  <c:v>-1.22067961237873</c:v>
                </c:pt>
                <c:pt idx="3737">
                  <c:v>-1.3518233797381729</c:v>
                </c:pt>
                <c:pt idx="3738">
                  <c:v>-1.183696381523371</c:v>
                </c:pt>
                <c:pt idx="3739">
                  <c:v>-0.90727060152877514</c:v>
                </c:pt>
                <c:pt idx="3740">
                  <c:v>-1.278015064347801</c:v>
                </c:pt>
                <c:pt idx="3741">
                  <c:v>-1.3155788638371131</c:v>
                </c:pt>
                <c:pt idx="3742">
                  <c:v>-1.0081449381148031</c:v>
                </c:pt>
                <c:pt idx="3743">
                  <c:v>-1.6921734346965871</c:v>
                </c:pt>
                <c:pt idx="3744">
                  <c:v>-1.59746782968422</c:v>
                </c:pt>
                <c:pt idx="3745">
                  <c:v>-1.3771822317555349</c:v>
                </c:pt>
                <c:pt idx="3746">
                  <c:v>-1.773156532805378</c:v>
                </c:pt>
                <c:pt idx="3747">
                  <c:v>-1.878576153836867</c:v>
                </c:pt>
                <c:pt idx="3748">
                  <c:v>-2.15679914506042</c:v>
                </c:pt>
                <c:pt idx="3749">
                  <c:v>-1.699704116103512</c:v>
                </c:pt>
                <c:pt idx="3750">
                  <c:v>-1.8802514439369311</c:v>
                </c:pt>
                <c:pt idx="3751">
                  <c:v>-2.6662143199233661</c:v>
                </c:pt>
                <c:pt idx="3752">
                  <c:v>-2.7983340197243902</c:v>
                </c:pt>
                <c:pt idx="3753">
                  <c:v>-2.97505323351352</c:v>
                </c:pt>
                <c:pt idx="3754">
                  <c:v>-3.0598188168544049</c:v>
                </c:pt>
                <c:pt idx="3755">
                  <c:v>-2.9085825608755518</c:v>
                </c:pt>
                <c:pt idx="3756">
                  <c:v>-3.3419298952512682</c:v>
                </c:pt>
                <c:pt idx="3757">
                  <c:v>-3.3351597152919572</c:v>
                </c:pt>
                <c:pt idx="3758">
                  <c:v>-3.3222030105569531</c:v>
                </c:pt>
                <c:pt idx="3759">
                  <c:v>-3.418333513469709</c:v>
                </c:pt>
                <c:pt idx="3760">
                  <c:v>-3.29105937919637</c:v>
                </c:pt>
                <c:pt idx="3761">
                  <c:v>-3.3652375635514109</c:v>
                </c:pt>
                <c:pt idx="3762">
                  <c:v>-3.2818929079701089</c:v>
                </c:pt>
                <c:pt idx="3763">
                  <c:v>-3.3487262771953978</c:v>
                </c:pt>
                <c:pt idx="3764">
                  <c:v>-3.3697954075057859</c:v>
                </c:pt>
                <c:pt idx="3765">
                  <c:v>-3.2633973485680512</c:v>
                </c:pt>
                <c:pt idx="3766">
                  <c:v>-3.487866015307326</c:v>
                </c:pt>
                <c:pt idx="3767">
                  <c:v>-3.7874742495193559</c:v>
                </c:pt>
                <c:pt idx="3768">
                  <c:v>-3.8131898280769838</c:v>
                </c:pt>
                <c:pt idx="3769">
                  <c:v>-3.7469978149944461</c:v>
                </c:pt>
                <c:pt idx="3770">
                  <c:v>-3.7615807980088589</c:v>
                </c:pt>
                <c:pt idx="3771">
                  <c:v>-3.859807936699303</c:v>
                </c:pt>
                <c:pt idx="3772">
                  <c:v>-3.7327275463222929</c:v>
                </c:pt>
                <c:pt idx="3773">
                  <c:v>-3.4624285611514192</c:v>
                </c:pt>
                <c:pt idx="3774">
                  <c:v>-3.6041008688278331</c:v>
                </c:pt>
                <c:pt idx="3775">
                  <c:v>-3.8458867446174918</c:v>
                </c:pt>
                <c:pt idx="3776">
                  <c:v>-3.9071383778579412</c:v>
                </c:pt>
                <c:pt idx="3777">
                  <c:v>-3.9488030440449302</c:v>
                </c:pt>
                <c:pt idx="3778">
                  <c:v>-3.9701956491550869</c:v>
                </c:pt>
                <c:pt idx="3779">
                  <c:v>-4.256747280193677</c:v>
                </c:pt>
                <c:pt idx="3780">
                  <c:v>-4.1165343076477114</c:v>
                </c:pt>
                <c:pt idx="3781">
                  <c:v>-4.527104742204541</c:v>
                </c:pt>
                <c:pt idx="3782">
                  <c:v>-4.6252893227477054</c:v>
                </c:pt>
                <c:pt idx="3783">
                  <c:v>-4.9661944472185358</c:v>
                </c:pt>
                <c:pt idx="3784">
                  <c:v>-4.8018176792835829</c:v>
                </c:pt>
                <c:pt idx="3785">
                  <c:v>-4.6177963682293148</c:v>
                </c:pt>
                <c:pt idx="3786">
                  <c:v>-4.9267726260505063</c:v>
                </c:pt>
                <c:pt idx="3787">
                  <c:v>-4.9739763750184194</c:v>
                </c:pt>
                <c:pt idx="3788">
                  <c:v>-5.2511027795760334</c:v>
                </c:pt>
                <c:pt idx="3789">
                  <c:v>-5.237612089046217</c:v>
                </c:pt>
                <c:pt idx="3790">
                  <c:v>-4.7824371427292611</c:v>
                </c:pt>
                <c:pt idx="3791">
                  <c:v>-5.2029303707227328</c:v>
                </c:pt>
                <c:pt idx="3792">
                  <c:v>-5.5588343753278178</c:v>
                </c:pt>
                <c:pt idx="3793">
                  <c:v>-5.4572776452235514</c:v>
                </c:pt>
                <c:pt idx="3794">
                  <c:v>-4.8991929269384471</c:v>
                </c:pt>
                <c:pt idx="3795">
                  <c:v>-5.1009161988948506</c:v>
                </c:pt>
                <c:pt idx="3796">
                  <c:v>-5.1342202248119309</c:v>
                </c:pt>
                <c:pt idx="3797">
                  <c:v>-4.9417835612609453</c:v>
                </c:pt>
                <c:pt idx="3798">
                  <c:v>-5.2892767136769034</c:v>
                </c:pt>
                <c:pt idx="3799">
                  <c:v>-5.1447200045315764</c:v>
                </c:pt>
                <c:pt idx="3800">
                  <c:v>-5.2428530689128756</c:v>
                </c:pt>
                <c:pt idx="3801">
                  <c:v>-5.1423482119936406</c:v>
                </c:pt>
                <c:pt idx="3802">
                  <c:v>-4.9555812403483914</c:v>
                </c:pt>
                <c:pt idx="3803">
                  <c:v>-5.4530269161384091</c:v>
                </c:pt>
                <c:pt idx="3804">
                  <c:v>-5.2490983566915546</c:v>
                </c:pt>
                <c:pt idx="3805">
                  <c:v>-5.3532751527901912</c:v>
                </c:pt>
                <c:pt idx="3806">
                  <c:v>-5.3434609450226471</c:v>
                </c:pt>
                <c:pt idx="3807">
                  <c:v>-5.5469968160589582</c:v>
                </c:pt>
                <c:pt idx="3808">
                  <c:v>-5.3573412731050114</c:v>
                </c:pt>
                <c:pt idx="3809">
                  <c:v>-5.6714315195066076</c:v>
                </c:pt>
                <c:pt idx="3810">
                  <c:v>-5.5715041260099651</c:v>
                </c:pt>
                <c:pt idx="3811">
                  <c:v>-5.7031077097594993</c:v>
                </c:pt>
                <c:pt idx="3812">
                  <c:v>-6.0000488988601148</c:v>
                </c:pt>
                <c:pt idx="3813">
                  <c:v>-5.9917280456630726</c:v>
                </c:pt>
                <c:pt idx="3814">
                  <c:v>-5.8114483621541613</c:v>
                </c:pt>
                <c:pt idx="3815">
                  <c:v>-5.855295303872861</c:v>
                </c:pt>
                <c:pt idx="3816">
                  <c:v>-5.9745593357930948</c:v>
                </c:pt>
                <c:pt idx="3817">
                  <c:v>-5.6900498582202443</c:v>
                </c:pt>
                <c:pt idx="3818">
                  <c:v>-5.8145797223033684</c:v>
                </c:pt>
                <c:pt idx="3819">
                  <c:v>-5.8535891399018922</c:v>
                </c:pt>
                <c:pt idx="3820">
                  <c:v>-5.7165533649576883</c:v>
                </c:pt>
                <c:pt idx="3821">
                  <c:v>-5.5118479545057726</c:v>
                </c:pt>
                <c:pt idx="3822">
                  <c:v>-5.9564612908005872</c:v>
                </c:pt>
                <c:pt idx="3823">
                  <c:v>-5.961774437838895</c:v>
                </c:pt>
                <c:pt idx="3824">
                  <c:v>-5.8885716745182437</c:v>
                </c:pt>
                <c:pt idx="3825">
                  <c:v>-6.1274912605976208</c:v>
                </c:pt>
                <c:pt idx="3826">
                  <c:v>-6.2208315476871121</c:v>
                </c:pt>
                <c:pt idx="3827">
                  <c:v>-6.6086756506882054</c:v>
                </c:pt>
                <c:pt idx="3828">
                  <c:v>-6.4861421754050079</c:v>
                </c:pt>
                <c:pt idx="3829">
                  <c:v>-6.621744158100169</c:v>
                </c:pt>
                <c:pt idx="3830">
                  <c:v>-6.688463531848333</c:v>
                </c:pt>
                <c:pt idx="3831">
                  <c:v>-5.815229529116162</c:v>
                </c:pt>
                <c:pt idx="3832">
                  <c:v>-6.1852922731899209</c:v>
                </c:pt>
                <c:pt idx="3833">
                  <c:v>-6.3384381321526524</c:v>
                </c:pt>
                <c:pt idx="3834">
                  <c:v>-6.1521567742265324</c:v>
                </c:pt>
                <c:pt idx="3835">
                  <c:v>-5.6865270956191072</c:v>
                </c:pt>
                <c:pt idx="3836">
                  <c:v>-5.5977087595669843</c:v>
                </c:pt>
                <c:pt idx="3837">
                  <c:v>-5.8807936131144869</c:v>
                </c:pt>
                <c:pt idx="3838">
                  <c:v>-5.7216228347705389</c:v>
                </c:pt>
                <c:pt idx="3839">
                  <c:v>-5.4124875382032549</c:v>
                </c:pt>
                <c:pt idx="3840">
                  <c:v>-5.9901460697535489</c:v>
                </c:pt>
                <c:pt idx="3841">
                  <c:v>-6.0027656114698784</c:v>
                </c:pt>
                <c:pt idx="3842">
                  <c:v>-5.917699348123139</c:v>
                </c:pt>
                <c:pt idx="3843">
                  <c:v>-5.9463752507069083</c:v>
                </c:pt>
                <c:pt idx="3844">
                  <c:v>-6.1401566648730812</c:v>
                </c:pt>
                <c:pt idx="3845">
                  <c:v>-5.8945363011377649</c:v>
                </c:pt>
                <c:pt idx="3846">
                  <c:v>-6.2644525142024996</c:v>
                </c:pt>
                <c:pt idx="3847">
                  <c:v>-6.3375360630735953</c:v>
                </c:pt>
                <c:pt idx="3848">
                  <c:v>-6.3957083630965261</c:v>
                </c:pt>
                <c:pt idx="3849">
                  <c:v>-6.337683545526656</c:v>
                </c:pt>
                <c:pt idx="3850">
                  <c:v>-6.1597512492427251</c:v>
                </c:pt>
                <c:pt idx="3851">
                  <c:v>-6.005902144411805</c:v>
                </c:pt>
                <c:pt idx="3852">
                  <c:v>-5.8559546954334127</c:v>
                </c:pt>
                <c:pt idx="3853">
                  <c:v>-5.450199160484746</c:v>
                </c:pt>
                <c:pt idx="3854">
                  <c:v>-5.5997676180006941</c:v>
                </c:pt>
                <c:pt idx="3855">
                  <c:v>-5.7350901748505416</c:v>
                </c:pt>
                <c:pt idx="3856">
                  <c:v>-5.5741781797685919</c:v>
                </c:pt>
                <c:pt idx="3857">
                  <c:v>-5.5198459951848671</c:v>
                </c:pt>
                <c:pt idx="3858">
                  <c:v>-5.3737590250037126</c:v>
                </c:pt>
                <c:pt idx="3859">
                  <c:v>-4.7400269210071651</c:v>
                </c:pt>
                <c:pt idx="3860">
                  <c:v>-4.7139302648757546</c:v>
                </c:pt>
                <c:pt idx="3861">
                  <c:v>-4.8445975706122972</c:v>
                </c:pt>
                <c:pt idx="3862">
                  <c:v>-4.998465585030905</c:v>
                </c:pt>
                <c:pt idx="3863">
                  <c:v>-5.3654250318212942</c:v>
                </c:pt>
                <c:pt idx="3864">
                  <c:v>-5.2733394877242841</c:v>
                </c:pt>
                <c:pt idx="3865">
                  <c:v>-5.2052358358162962</c:v>
                </c:pt>
                <c:pt idx="3866">
                  <c:v>-4.9398530042999473</c:v>
                </c:pt>
                <c:pt idx="3867">
                  <c:v>-4.7430591567719151</c:v>
                </c:pt>
                <c:pt idx="3868">
                  <c:v>-4.4596960020843088</c:v>
                </c:pt>
                <c:pt idx="3869">
                  <c:v>-4.2219032476459866</c:v>
                </c:pt>
                <c:pt idx="3870">
                  <c:v>-4.4917291264510162</c:v>
                </c:pt>
                <c:pt idx="3871">
                  <c:v>-4.2611835683450003</c:v>
                </c:pt>
                <c:pt idx="3872">
                  <c:v>-4.2775091910146532</c:v>
                </c:pt>
                <c:pt idx="3873">
                  <c:v>-3.4164025239245199</c:v>
                </c:pt>
                <c:pt idx="3874">
                  <c:v>-3.95516954666072</c:v>
                </c:pt>
                <c:pt idx="3875">
                  <c:v>-3.8142076383644041</c:v>
                </c:pt>
                <c:pt idx="3876">
                  <c:v>-3.6635118726324589</c:v>
                </c:pt>
                <c:pt idx="3877">
                  <c:v>-4.009553122941119</c:v>
                </c:pt>
                <c:pt idx="3878">
                  <c:v>-3.5155973499613342</c:v>
                </c:pt>
                <c:pt idx="3879">
                  <c:v>-3.2822808633887282</c:v>
                </c:pt>
                <c:pt idx="3880">
                  <c:v>-3.1095465357879508</c:v>
                </c:pt>
                <c:pt idx="3881">
                  <c:v>-2.591834352110943</c:v>
                </c:pt>
                <c:pt idx="3882">
                  <c:v>-2.3232715250063758</c:v>
                </c:pt>
                <c:pt idx="3883">
                  <c:v>-2.054344679071451</c:v>
                </c:pt>
                <c:pt idx="3884">
                  <c:v>-2.5203447699369801</c:v>
                </c:pt>
                <c:pt idx="3885">
                  <c:v>-2.274840024551962</c:v>
                </c:pt>
                <c:pt idx="3886">
                  <c:v>-2.0973955733921388</c:v>
                </c:pt>
                <c:pt idx="3887">
                  <c:v>-2.1452577407029092</c:v>
                </c:pt>
                <c:pt idx="3888">
                  <c:v>-2.437317806963323</c:v>
                </c:pt>
                <c:pt idx="3889">
                  <c:v>-2.3726432542595322</c:v>
                </c:pt>
                <c:pt idx="3890">
                  <c:v>-2.2414108779123261</c:v>
                </c:pt>
                <c:pt idx="3891">
                  <c:v>-2.6440484818630128</c:v>
                </c:pt>
                <c:pt idx="3892">
                  <c:v>-2.5550769595646972</c:v>
                </c:pt>
                <c:pt idx="3893">
                  <c:v>-2.9242484360382792</c:v>
                </c:pt>
                <c:pt idx="3894">
                  <c:v>-2.405607896245467</c:v>
                </c:pt>
                <c:pt idx="3895">
                  <c:v>-2.9710401397920339</c:v>
                </c:pt>
                <c:pt idx="3896">
                  <c:v>-2.6360624641672459</c:v>
                </c:pt>
                <c:pt idx="3897">
                  <c:v>-2.885761442443405</c:v>
                </c:pt>
                <c:pt idx="3898">
                  <c:v>-2.4511961139472231</c:v>
                </c:pt>
                <c:pt idx="3899">
                  <c:v>-2.9532692914781991</c:v>
                </c:pt>
                <c:pt idx="3900">
                  <c:v>-2.2884458119857758</c:v>
                </c:pt>
                <c:pt idx="3901">
                  <c:v>-2.5280541580978588</c:v>
                </c:pt>
                <c:pt idx="3902">
                  <c:v>-2.4555732039452911</c:v>
                </c:pt>
                <c:pt idx="3903">
                  <c:v>-1.9677198856767031</c:v>
                </c:pt>
                <c:pt idx="3904">
                  <c:v>-1.995661850223319</c:v>
                </c:pt>
                <c:pt idx="3905">
                  <c:v>-1.53841055718241</c:v>
                </c:pt>
                <c:pt idx="3906">
                  <c:v>-2.123193727177985</c:v>
                </c:pt>
                <c:pt idx="3907">
                  <c:v>-1.460229319638721</c:v>
                </c:pt>
                <c:pt idx="3908">
                  <c:v>-1.8617082651908561</c:v>
                </c:pt>
                <c:pt idx="3909">
                  <c:v>-1.462779279721812</c:v>
                </c:pt>
                <c:pt idx="3910">
                  <c:v>-1.6688773275392119</c:v>
                </c:pt>
                <c:pt idx="3911">
                  <c:v>-1.6194110887427391</c:v>
                </c:pt>
                <c:pt idx="3912">
                  <c:v>-1.3132540682163589</c:v>
                </c:pt>
                <c:pt idx="3913">
                  <c:v>-1.3361702523884651</c:v>
                </c:pt>
                <c:pt idx="3914">
                  <c:v>-1.418361074928338</c:v>
                </c:pt>
                <c:pt idx="3915">
                  <c:v>-1.3926111659241409</c:v>
                </c:pt>
                <c:pt idx="3916">
                  <c:v>-0.9441495111521151</c:v>
                </c:pt>
                <c:pt idx="3917">
                  <c:v>-1.271255212685831</c:v>
                </c:pt>
                <c:pt idx="3918">
                  <c:v>-1.1283764922643451</c:v>
                </c:pt>
                <c:pt idx="3919">
                  <c:v>-0.52210039093209504</c:v>
                </c:pt>
                <c:pt idx="3920">
                  <c:v>-0.71187975613392462</c:v>
                </c:pt>
                <c:pt idx="3921">
                  <c:v>-0.55012496632870034</c:v>
                </c:pt>
                <c:pt idx="3922">
                  <c:v>-0.71022862478984472</c:v>
                </c:pt>
                <c:pt idx="3923">
                  <c:v>-0.56687684046365094</c:v>
                </c:pt>
                <c:pt idx="3924">
                  <c:v>-0.32047455024389748</c:v>
                </c:pt>
                <c:pt idx="3925">
                  <c:v>-0.90616101145606953</c:v>
                </c:pt>
                <c:pt idx="3926">
                  <c:v>-1.133165278984281</c:v>
                </c:pt>
                <c:pt idx="3927">
                  <c:v>-1.354653151616485</c:v>
                </c:pt>
                <c:pt idx="3928">
                  <c:v>-0.90707892831417258</c:v>
                </c:pt>
                <c:pt idx="3929">
                  <c:v>-0.79160396243047837</c:v>
                </c:pt>
                <c:pt idx="3930">
                  <c:v>-0.67765150882396463</c:v>
                </c:pt>
                <c:pt idx="3931">
                  <c:v>-0.62596817054381437</c:v>
                </c:pt>
                <c:pt idx="3932">
                  <c:v>-0.39420986686419868</c:v>
                </c:pt>
                <c:pt idx="3933">
                  <c:v>-0.63354588559667924</c:v>
                </c:pt>
                <c:pt idx="3934">
                  <c:v>-0.7542966896900628</c:v>
                </c:pt>
                <c:pt idx="3935">
                  <c:v>-0.79877674506760454</c:v>
                </c:pt>
                <c:pt idx="3936">
                  <c:v>-1.164066250213192</c:v>
                </c:pt>
                <c:pt idx="3937">
                  <c:v>-1.401974102754733</c:v>
                </c:pt>
                <c:pt idx="3938">
                  <c:v>-0.8104072182997234</c:v>
                </c:pt>
                <c:pt idx="3939">
                  <c:v>-1.021484674750692</c:v>
                </c:pt>
                <c:pt idx="3940">
                  <c:v>-0.51909189916389165</c:v>
                </c:pt>
                <c:pt idx="3941">
                  <c:v>-0.98195674109191999</c:v>
                </c:pt>
                <c:pt idx="3942">
                  <c:v>-0.18509867429145049</c:v>
                </c:pt>
                <c:pt idx="3943">
                  <c:v>-0.46633279051592252</c:v>
                </c:pt>
                <c:pt idx="3944">
                  <c:v>-0.46041534102442572</c:v>
                </c:pt>
                <c:pt idx="3945">
                  <c:v>-0.71195949632759448</c:v>
                </c:pt>
                <c:pt idx="3946">
                  <c:v>-0.78165407856362001</c:v>
                </c:pt>
                <c:pt idx="3947">
                  <c:v>-0.59282298703841108</c:v>
                </c:pt>
                <c:pt idx="3948">
                  <c:v>-0.930550071468771</c:v>
                </c:pt>
                <c:pt idx="3949">
                  <c:v>-1.301314842197107</c:v>
                </c:pt>
                <c:pt idx="3950">
                  <c:v>-1.262112939914348</c:v>
                </c:pt>
                <c:pt idx="3951">
                  <c:v>-1.2863933044664351</c:v>
                </c:pt>
                <c:pt idx="3952">
                  <c:v>-1.604851284678275</c:v>
                </c:pt>
                <c:pt idx="3953">
                  <c:v>-1.8425171456701419</c:v>
                </c:pt>
                <c:pt idx="3954">
                  <c:v>-1.943869327683877</c:v>
                </c:pt>
                <c:pt idx="3955">
                  <c:v>-1.608017924737025</c:v>
                </c:pt>
                <c:pt idx="3956">
                  <c:v>-1.465780553037779</c:v>
                </c:pt>
                <c:pt idx="3957">
                  <c:v>-1.323074312702478</c:v>
                </c:pt>
                <c:pt idx="3958">
                  <c:v>-1.3837141942343081</c:v>
                </c:pt>
                <c:pt idx="3959">
                  <c:v>-1.380461480858016</c:v>
                </c:pt>
                <c:pt idx="3960">
                  <c:v>-1.4081320897112051</c:v>
                </c:pt>
                <c:pt idx="3961">
                  <c:v>-1.409137947082185</c:v>
                </c:pt>
                <c:pt idx="3962">
                  <c:v>-1.342332539230557</c:v>
                </c:pt>
                <c:pt idx="3963">
                  <c:v>-1.7523795469280761</c:v>
                </c:pt>
                <c:pt idx="3964">
                  <c:v>-1.643195201293822</c:v>
                </c:pt>
                <c:pt idx="3965">
                  <c:v>-1.8639673376836781</c:v>
                </c:pt>
                <c:pt idx="3966">
                  <c:v>-1.534798069765074</c:v>
                </c:pt>
                <c:pt idx="3967">
                  <c:v>-1.3870221749514029</c:v>
                </c:pt>
                <c:pt idx="3968">
                  <c:v>-1.766075210687206</c:v>
                </c:pt>
                <c:pt idx="3969">
                  <c:v>-1.0897266299559409</c:v>
                </c:pt>
                <c:pt idx="3970">
                  <c:v>-1.7400104937543599</c:v>
                </c:pt>
                <c:pt idx="3971">
                  <c:v>-2.0740247714765938</c:v>
                </c:pt>
                <c:pt idx="3972">
                  <c:v>-1.9763745722780079</c:v>
                </c:pt>
                <c:pt idx="3973">
                  <c:v>-1.97819327139042</c:v>
                </c:pt>
                <c:pt idx="3974">
                  <c:v>-1.855874983378756</c:v>
                </c:pt>
                <c:pt idx="3975">
                  <c:v>-1.9558682644736329</c:v>
                </c:pt>
                <c:pt idx="3976">
                  <c:v>-1.578751599344147</c:v>
                </c:pt>
                <c:pt idx="3977">
                  <c:v>-1.687325297967682</c:v>
                </c:pt>
                <c:pt idx="3978">
                  <c:v>-1.6239025237943909</c:v>
                </c:pt>
                <c:pt idx="3979">
                  <c:v>-1.623944497694688</c:v>
                </c:pt>
                <c:pt idx="3980">
                  <c:v>-2.1490249741247789</c:v>
                </c:pt>
                <c:pt idx="3981">
                  <c:v>-2.1732797147614629</c:v>
                </c:pt>
                <c:pt idx="3982">
                  <c:v>-1.6494095062934591</c:v>
                </c:pt>
                <c:pt idx="3983">
                  <c:v>-0.96692123659413542</c:v>
                </c:pt>
                <c:pt idx="3984">
                  <c:v>-1.53795554127687</c:v>
                </c:pt>
                <c:pt idx="3985">
                  <c:v>-1.3109409281038009</c:v>
                </c:pt>
                <c:pt idx="3986">
                  <c:v>-1.3563802878126601</c:v>
                </c:pt>
                <c:pt idx="3987">
                  <c:v>-1.361278748717593</c:v>
                </c:pt>
                <c:pt idx="3988">
                  <c:v>-1.3791851833435871</c:v>
                </c:pt>
                <c:pt idx="3989">
                  <c:v>-1.5857889891588099</c:v>
                </c:pt>
                <c:pt idx="3990">
                  <c:v>-1.5448083858085599</c:v>
                </c:pt>
                <c:pt idx="3991">
                  <c:v>-1.418906287733066</c:v>
                </c:pt>
                <c:pt idx="3992">
                  <c:v>-1.5708657073443071</c:v>
                </c:pt>
                <c:pt idx="3993">
                  <c:v>-1.231222633552238</c:v>
                </c:pt>
                <c:pt idx="3994">
                  <c:v>-1.4418275321405249</c:v>
                </c:pt>
                <c:pt idx="3995">
                  <c:v>-0.69437493456374833</c:v>
                </c:pt>
                <c:pt idx="3996">
                  <c:v>-0.78035492118537964</c:v>
                </c:pt>
                <c:pt idx="3997">
                  <c:v>-1.039603099588652</c:v>
                </c:pt>
                <c:pt idx="3998">
                  <c:v>-1.319183355805662</c:v>
                </c:pt>
                <c:pt idx="3999">
                  <c:v>-1.1455310898894451</c:v>
                </c:pt>
                <c:pt idx="4000">
                  <c:v>-1.074884669721887</c:v>
                </c:pt>
                <c:pt idx="4001">
                  <c:v>-1.1410757500047179</c:v>
                </c:pt>
                <c:pt idx="4002">
                  <c:v>-0.75480234795859091</c:v>
                </c:pt>
                <c:pt idx="4003">
                  <c:v>-0.89337599061994799</c:v>
                </c:pt>
                <c:pt idx="4004">
                  <c:v>-0.10476236971136089</c:v>
                </c:pt>
                <c:pt idx="4005">
                  <c:v>-0.72570101306991275</c:v>
                </c:pt>
                <c:pt idx="4006">
                  <c:v>-0.66232997421396977</c:v>
                </c:pt>
                <c:pt idx="4007">
                  <c:v>-0.18059705269461829</c:v>
                </c:pt>
                <c:pt idx="4008">
                  <c:v>-0.28338682672857252</c:v>
                </c:pt>
                <c:pt idx="4009">
                  <c:v>-0.55719313309030827</c:v>
                </c:pt>
                <c:pt idx="4010">
                  <c:v>-0.70148581839966007</c:v>
                </c:pt>
                <c:pt idx="4011">
                  <c:v>-1.1061631367745941</c:v>
                </c:pt>
                <c:pt idx="4012">
                  <c:v>-1.001001794200935</c:v>
                </c:pt>
                <c:pt idx="4013">
                  <c:v>-1.178270267753686</c:v>
                </c:pt>
                <c:pt idx="4014">
                  <c:v>-0.69526016950592562</c:v>
                </c:pt>
                <c:pt idx="4015">
                  <c:v>-1.6923842722380491</c:v>
                </c:pt>
                <c:pt idx="4016">
                  <c:v>-1.175922739544057</c:v>
                </c:pt>
                <c:pt idx="4017">
                  <c:v>-1.9862673888438691</c:v>
                </c:pt>
                <c:pt idx="4018">
                  <c:v>-1.7183028044560551</c:v>
                </c:pt>
                <c:pt idx="4019">
                  <c:v>-1.9160786657589259</c:v>
                </c:pt>
                <c:pt idx="4020">
                  <c:v>-1.6369276033302791</c:v>
                </c:pt>
                <c:pt idx="4021">
                  <c:v>-1.0912835274217521</c:v>
                </c:pt>
                <c:pt idx="4022">
                  <c:v>-1.2821731323669201</c:v>
                </c:pt>
                <c:pt idx="4023">
                  <c:v>-1.153419464651507</c:v>
                </c:pt>
                <c:pt idx="4024">
                  <c:v>-1.4981272202325271</c:v>
                </c:pt>
                <c:pt idx="4025">
                  <c:v>-1.4690924117026181</c:v>
                </c:pt>
                <c:pt idx="4026">
                  <c:v>-1.2564785617257199</c:v>
                </c:pt>
                <c:pt idx="4027">
                  <c:v>-1.2636905648669019</c:v>
                </c:pt>
                <c:pt idx="4028">
                  <c:v>-1.236301052866579</c:v>
                </c:pt>
                <c:pt idx="4029">
                  <c:v>-1.2342142476157441</c:v>
                </c:pt>
                <c:pt idx="4030">
                  <c:v>-0.78563107463064219</c:v>
                </c:pt>
                <c:pt idx="4031">
                  <c:v>-0.91037786352806849</c:v>
                </c:pt>
                <c:pt idx="4032">
                  <c:v>-1.0877419826435539</c:v>
                </c:pt>
                <c:pt idx="4033">
                  <c:v>-0.90006754468170558</c:v>
                </c:pt>
                <c:pt idx="4034">
                  <c:v>-1.064976713743079</c:v>
                </c:pt>
                <c:pt idx="4035">
                  <c:v>-0.69973880200974936</c:v>
                </c:pt>
                <c:pt idx="4036">
                  <c:v>-0.79893987376715081</c:v>
                </c:pt>
                <c:pt idx="4037">
                  <c:v>-0.24357087132357719</c:v>
                </c:pt>
                <c:pt idx="4038">
                  <c:v>-0.68126279427979985</c:v>
                </c:pt>
                <c:pt idx="4039">
                  <c:v>-0.60509788458029734</c:v>
                </c:pt>
                <c:pt idx="4040">
                  <c:v>-1.054861961318267</c:v>
                </c:pt>
                <c:pt idx="4041">
                  <c:v>-1.1368466972614519</c:v>
                </c:pt>
                <c:pt idx="4042">
                  <c:v>-0.76046693263804055</c:v>
                </c:pt>
                <c:pt idx="4043">
                  <c:v>-0.49134929169342079</c:v>
                </c:pt>
                <c:pt idx="4044">
                  <c:v>-0.38785571900205362</c:v>
                </c:pt>
                <c:pt idx="4045">
                  <c:v>-0.4227724088012369</c:v>
                </c:pt>
                <c:pt idx="4046">
                  <c:v>-0.52444741974205511</c:v>
                </c:pt>
                <c:pt idx="4047">
                  <c:v>-0.47936135239111488</c:v>
                </c:pt>
                <c:pt idx="4048">
                  <c:v>-0.41785829946578362</c:v>
                </c:pt>
                <c:pt idx="4049">
                  <c:v>-0.58437190452391929</c:v>
                </c:pt>
                <c:pt idx="4050">
                  <c:v>-0.61848529712948774</c:v>
                </c:pt>
                <c:pt idx="4051">
                  <c:v>-0.29061207564850328</c:v>
                </c:pt>
                <c:pt idx="4052">
                  <c:v>9.1320576937618997E-2</c:v>
                </c:pt>
                <c:pt idx="4053">
                  <c:v>-0.28433156032096318</c:v>
                </c:pt>
                <c:pt idx="4054">
                  <c:v>-4.9166454627976107E-2</c:v>
                </c:pt>
                <c:pt idx="4055">
                  <c:v>-0.1460967828330893</c:v>
                </c:pt>
                <c:pt idx="4056">
                  <c:v>6.7369355308190297E-3</c:v>
                </c:pt>
                <c:pt idx="4057">
                  <c:v>-5.4015690388661303E-2</c:v>
                </c:pt>
                <c:pt idx="4058">
                  <c:v>-0.1396116240726733</c:v>
                </c:pt>
                <c:pt idx="4059">
                  <c:v>0.2050891985830873</c:v>
                </c:pt>
                <c:pt idx="4060">
                  <c:v>-8.3188784554739062E-2</c:v>
                </c:pt>
                <c:pt idx="4061">
                  <c:v>0.18094465248370731</c:v>
                </c:pt>
                <c:pt idx="4062">
                  <c:v>-2.9931481890188009E-2</c:v>
                </c:pt>
                <c:pt idx="4063">
                  <c:v>-0.26591785723815031</c:v>
                </c:pt>
                <c:pt idx="4064">
                  <c:v>-0.49542092806710408</c:v>
                </c:pt>
                <c:pt idx="4065">
                  <c:v>-0.4282500532096653</c:v>
                </c:pt>
                <c:pt idx="4066">
                  <c:v>-0.10507000947719849</c:v>
                </c:pt>
                <c:pt idx="4067">
                  <c:v>0.15918376763827771</c:v>
                </c:pt>
                <c:pt idx="4068">
                  <c:v>0.71069924020027753</c:v>
                </c:pt>
                <c:pt idx="4069">
                  <c:v>0.78056848355060826</c:v>
                </c:pt>
                <c:pt idx="4070">
                  <c:v>1.23141406680887</c:v>
                </c:pt>
                <c:pt idx="4071">
                  <c:v>1.0151867731941919</c:v>
                </c:pt>
                <c:pt idx="4072">
                  <c:v>0.90383918164654575</c:v>
                </c:pt>
                <c:pt idx="4073">
                  <c:v>0.23110658656642591</c:v>
                </c:pt>
                <c:pt idx="4074">
                  <c:v>0.46821469414301897</c:v>
                </c:pt>
                <c:pt idx="4075">
                  <c:v>0.74091639451403346</c:v>
                </c:pt>
                <c:pt idx="4076">
                  <c:v>0.48499954095379161</c:v>
                </c:pt>
                <c:pt idx="4077">
                  <c:v>-0.29971490119004141</c:v>
                </c:pt>
                <c:pt idx="4078">
                  <c:v>-0.27562867190399221</c:v>
                </c:pt>
                <c:pt idx="4079">
                  <c:v>-0.41161067497896081</c:v>
                </c:pt>
                <c:pt idx="4080">
                  <c:v>-0.39191745502768383</c:v>
                </c:pt>
                <c:pt idx="4081">
                  <c:v>-0.1195674745590094</c:v>
                </c:pt>
                <c:pt idx="4082">
                  <c:v>4.3986940458616147E-2</c:v>
                </c:pt>
                <c:pt idx="4083">
                  <c:v>0.24716733902682561</c:v>
                </c:pt>
                <c:pt idx="4084">
                  <c:v>0.42535662099400812</c:v>
                </c:pt>
                <c:pt idx="4085">
                  <c:v>1.583856023236075</c:v>
                </c:pt>
                <c:pt idx="4086">
                  <c:v>0.6868137778301705</c:v>
                </c:pt>
                <c:pt idx="4087">
                  <c:v>1.1057255092146769</c:v>
                </c:pt>
                <c:pt idx="4088">
                  <c:v>0.59848625262856747</c:v>
                </c:pt>
                <c:pt idx="4089">
                  <c:v>1.2075550532382231</c:v>
                </c:pt>
                <c:pt idx="4090">
                  <c:v>0.77592718456815313</c:v>
                </c:pt>
                <c:pt idx="4091">
                  <c:v>0.59177549877317326</c:v>
                </c:pt>
                <c:pt idx="4092">
                  <c:v>0.94253501417786845</c:v>
                </c:pt>
                <c:pt idx="4093">
                  <c:v>0.6349314084073584</c:v>
                </c:pt>
                <c:pt idx="4094">
                  <c:v>0.74987136833091295</c:v>
                </c:pt>
                <c:pt idx="4095">
                  <c:v>0.74208941222543878</c:v>
                </c:pt>
                <c:pt idx="4096">
                  <c:v>1.006053706368969</c:v>
                </c:pt>
                <c:pt idx="4097">
                  <c:v>1.002477898739853</c:v>
                </c:pt>
                <c:pt idx="4098">
                  <c:v>1.0573653348658449</c:v>
                </c:pt>
                <c:pt idx="4099">
                  <c:v>1.1511345110579929</c:v>
                </c:pt>
                <c:pt idx="4100">
                  <c:v>0.71504054894237912</c:v>
                </c:pt>
                <c:pt idx="4101">
                  <c:v>0.58122398975340561</c:v>
                </c:pt>
                <c:pt idx="4102">
                  <c:v>0.43851689321061071</c:v>
                </c:pt>
                <c:pt idx="4103">
                  <c:v>1.0659319037224739</c:v>
                </c:pt>
                <c:pt idx="4104">
                  <c:v>0.52122709343343476</c:v>
                </c:pt>
                <c:pt idx="4105">
                  <c:v>0.70377827428246464</c:v>
                </c:pt>
                <c:pt idx="4106">
                  <c:v>0.37590592895831582</c:v>
                </c:pt>
                <c:pt idx="4107">
                  <c:v>0.28379521031546839</c:v>
                </c:pt>
                <c:pt idx="4108">
                  <c:v>0.48716598098616698</c:v>
                </c:pt>
                <c:pt idx="4109">
                  <c:v>0.28739906408218102</c:v>
                </c:pt>
                <c:pt idx="4110">
                  <c:v>0.24831246536566479</c:v>
                </c:pt>
                <c:pt idx="4111">
                  <c:v>0.18559215137455731</c:v>
                </c:pt>
                <c:pt idx="4112">
                  <c:v>0.18283281662796169</c:v>
                </c:pt>
                <c:pt idx="4113">
                  <c:v>-5.258276220117461E-2</c:v>
                </c:pt>
                <c:pt idx="4114">
                  <c:v>1.6442732192461978E-2</c:v>
                </c:pt>
                <c:pt idx="4115">
                  <c:v>0.48629539533393312</c:v>
                </c:pt>
                <c:pt idx="4116">
                  <c:v>6.3661257002661481E-2</c:v>
                </c:pt>
                <c:pt idx="4117">
                  <c:v>3.9045402255417187E-2</c:v>
                </c:pt>
                <c:pt idx="4118">
                  <c:v>0.19726637449800449</c:v>
                </c:pt>
                <c:pt idx="4119">
                  <c:v>-1.2151615421176781E-4</c:v>
                </c:pt>
                <c:pt idx="4120">
                  <c:v>0.41655702651057019</c:v>
                </c:pt>
                <c:pt idx="4121">
                  <c:v>0.1580026772471565</c:v>
                </c:pt>
                <c:pt idx="4122">
                  <c:v>0.8506683157027991</c:v>
                </c:pt>
                <c:pt idx="4123">
                  <c:v>1.2694873091888159</c:v>
                </c:pt>
                <c:pt idx="4124">
                  <c:v>0.48991530610070061</c:v>
                </c:pt>
                <c:pt idx="4125">
                  <c:v>0.91051107245383578</c:v>
                </c:pt>
                <c:pt idx="4126">
                  <c:v>1.0260743234369381</c:v>
                </c:pt>
                <c:pt idx="4127">
                  <c:v>0.58411177527728408</c:v>
                </c:pt>
                <c:pt idx="4128">
                  <c:v>0.77998833389330879</c:v>
                </c:pt>
                <c:pt idx="4129">
                  <c:v>-3.8220621208892552E-2</c:v>
                </c:pt>
                <c:pt idx="4130">
                  <c:v>0.23726640430894641</c:v>
                </c:pt>
                <c:pt idx="4131">
                  <c:v>-2.0426952224093901E-2</c:v>
                </c:pt>
                <c:pt idx="4132">
                  <c:v>7.0883640354684502E-2</c:v>
                </c:pt>
                <c:pt idx="4133">
                  <c:v>1.9547322243464289E-2</c:v>
                </c:pt>
                <c:pt idx="4134">
                  <c:v>0.46591614576649798</c:v>
                </c:pt>
                <c:pt idx="4135">
                  <c:v>0.5709635755816459</c:v>
                </c:pt>
                <c:pt idx="4136">
                  <c:v>0.85891812489902819</c:v>
                </c:pt>
                <c:pt idx="4137">
                  <c:v>0.66338238218777412</c:v>
                </c:pt>
                <c:pt idx="4138">
                  <c:v>1.1388724199045299</c:v>
                </c:pt>
                <c:pt idx="4139">
                  <c:v>0.48648138702880339</c:v>
                </c:pt>
                <c:pt idx="4140">
                  <c:v>0.72468893279608337</c:v>
                </c:pt>
                <c:pt idx="4141">
                  <c:v>0.76486917520709918</c:v>
                </c:pt>
                <c:pt idx="4142">
                  <c:v>0.46959166410335867</c:v>
                </c:pt>
                <c:pt idx="4143">
                  <c:v>0.85832724760447199</c:v>
                </c:pt>
                <c:pt idx="4144">
                  <c:v>0.76484566603769266</c:v>
                </c:pt>
                <c:pt idx="4145">
                  <c:v>0.17174033246241269</c:v>
                </c:pt>
                <c:pt idx="4146">
                  <c:v>0.23081429060419609</c:v>
                </c:pt>
                <c:pt idx="4147">
                  <c:v>0.61283005914298505</c:v>
                </c:pt>
                <c:pt idx="4148">
                  <c:v>0.3635868425166624</c:v>
                </c:pt>
                <c:pt idx="4149">
                  <c:v>0.65004596159700745</c:v>
                </c:pt>
                <c:pt idx="4150">
                  <c:v>0.38292119266030689</c:v>
                </c:pt>
                <c:pt idx="4151">
                  <c:v>0.60084999734568478</c:v>
                </c:pt>
                <c:pt idx="4152">
                  <c:v>0.70845861699852153</c:v>
                </c:pt>
                <c:pt idx="4153">
                  <c:v>1.3204678790922619</c:v>
                </c:pt>
                <c:pt idx="4154">
                  <c:v>0.68199086276859433</c:v>
                </c:pt>
                <c:pt idx="4155">
                  <c:v>0.88647549288784833</c:v>
                </c:pt>
                <c:pt idx="4156">
                  <c:v>0.60958423563925812</c:v>
                </c:pt>
                <c:pt idx="4157">
                  <c:v>0.50141470403024224</c:v>
                </c:pt>
                <c:pt idx="4158">
                  <c:v>0.56537248780686389</c:v>
                </c:pt>
                <c:pt idx="4159">
                  <c:v>0.91672933046204952</c:v>
                </c:pt>
                <c:pt idx="4160">
                  <c:v>0.67269267567289759</c:v>
                </c:pt>
                <c:pt idx="4161">
                  <c:v>0.95560717211087243</c:v>
                </c:pt>
                <c:pt idx="4162">
                  <c:v>0.51222364414485078</c:v>
                </c:pt>
                <c:pt idx="4163">
                  <c:v>0.79262275984398978</c:v>
                </c:pt>
                <c:pt idx="4164">
                  <c:v>0.54915440038529939</c:v>
                </c:pt>
                <c:pt idx="4165">
                  <c:v>0.52332963638085483</c:v>
                </c:pt>
                <c:pt idx="4166">
                  <c:v>0.23056794987132689</c:v>
                </c:pt>
                <c:pt idx="4167">
                  <c:v>0.69211731118480724</c:v>
                </c:pt>
                <c:pt idx="4168">
                  <c:v>0.34031449934246688</c:v>
                </c:pt>
                <c:pt idx="4169">
                  <c:v>8.2962516805249548E-2</c:v>
                </c:pt>
                <c:pt idx="4170">
                  <c:v>-0.17512804951528391</c:v>
                </c:pt>
                <c:pt idx="4171">
                  <c:v>-0.35952127204172168</c:v>
                </c:pt>
                <c:pt idx="4172">
                  <c:v>-0.30181968173917317</c:v>
                </c:pt>
                <c:pt idx="4173">
                  <c:v>0.18450040722309791</c:v>
                </c:pt>
                <c:pt idx="4174">
                  <c:v>0.14086540768975611</c:v>
                </c:pt>
                <c:pt idx="4175">
                  <c:v>0.14874275520976191</c:v>
                </c:pt>
                <c:pt idx="4176">
                  <c:v>6.3310749443086761E-2</c:v>
                </c:pt>
                <c:pt idx="4177">
                  <c:v>0.60803707967703147</c:v>
                </c:pt>
                <c:pt idx="4178">
                  <c:v>2.6843750515373219E-2</c:v>
                </c:pt>
                <c:pt idx="4179">
                  <c:v>0.68887211625817668</c:v>
                </c:pt>
                <c:pt idx="4180">
                  <c:v>0.1942975970465487</c:v>
                </c:pt>
                <c:pt idx="4181">
                  <c:v>0.59830298622005518</c:v>
                </c:pt>
                <c:pt idx="4182">
                  <c:v>0.42016231455967762</c:v>
                </c:pt>
                <c:pt idx="4183">
                  <c:v>0.16734493083171631</c:v>
                </c:pt>
                <c:pt idx="4184">
                  <c:v>3.9839595905269608E-2</c:v>
                </c:pt>
                <c:pt idx="4185">
                  <c:v>0.35046574118419299</c:v>
                </c:pt>
                <c:pt idx="4186">
                  <c:v>9.5116183376110025E-2</c:v>
                </c:pt>
                <c:pt idx="4187">
                  <c:v>9.4765040010759277E-2</c:v>
                </c:pt>
                <c:pt idx="4188">
                  <c:v>0.59375624036975827</c:v>
                </c:pt>
                <c:pt idx="4189">
                  <c:v>0.47462597855735172</c:v>
                </c:pt>
                <c:pt idx="4190">
                  <c:v>0.91500429363514268</c:v>
                </c:pt>
                <c:pt idx="4191">
                  <c:v>0.9314582356732134</c:v>
                </c:pt>
                <c:pt idx="4192">
                  <c:v>1.5647330991759001</c:v>
                </c:pt>
                <c:pt idx="4193">
                  <c:v>1.138430758021471</c:v>
                </c:pt>
                <c:pt idx="4194">
                  <c:v>1.154135102094868</c:v>
                </c:pt>
                <c:pt idx="4195">
                  <c:v>1.0793353053156169</c:v>
                </c:pt>
                <c:pt idx="4196">
                  <c:v>1.1637030924146901</c:v>
                </c:pt>
                <c:pt idx="4197">
                  <c:v>0.84510075395918804</c:v>
                </c:pt>
                <c:pt idx="4198">
                  <c:v>0.9074339253718996</c:v>
                </c:pt>
                <c:pt idx="4199">
                  <c:v>0.90976737963161736</c:v>
                </c:pt>
                <c:pt idx="4200">
                  <c:v>0.80229107684398226</c:v>
                </c:pt>
                <c:pt idx="4201">
                  <c:v>1.0734509049229219</c:v>
                </c:pt>
                <c:pt idx="4202">
                  <c:v>1.258075528030969</c:v>
                </c:pt>
                <c:pt idx="4203">
                  <c:v>1.3308226511257959</c:v>
                </c:pt>
                <c:pt idx="4204">
                  <c:v>1.307099972918621</c:v>
                </c:pt>
                <c:pt idx="4205">
                  <c:v>1.450547232441892</c:v>
                </c:pt>
                <c:pt idx="4206">
                  <c:v>0.92047315587667822</c:v>
                </c:pt>
                <c:pt idx="4207">
                  <c:v>0.68010919447978779</c:v>
                </c:pt>
                <c:pt idx="4208">
                  <c:v>0.96149634173633103</c:v>
                </c:pt>
                <c:pt idx="4209">
                  <c:v>0.83801096091997518</c:v>
                </c:pt>
                <c:pt idx="4210">
                  <c:v>1.0133904644315479</c:v>
                </c:pt>
                <c:pt idx="4211">
                  <c:v>1.4538445633629939</c:v>
                </c:pt>
                <c:pt idx="4212">
                  <c:v>1.291948811862174</c:v>
                </c:pt>
                <c:pt idx="4213">
                  <c:v>1.0359281859764951</c:v>
                </c:pt>
                <c:pt idx="4214">
                  <c:v>1.353887166276547</c:v>
                </c:pt>
                <c:pt idx="4215">
                  <c:v>1.2518956233080341</c:v>
                </c:pt>
                <c:pt idx="4216">
                  <c:v>1.250814856251923</c:v>
                </c:pt>
                <c:pt idx="4217">
                  <c:v>1.115226018978511</c:v>
                </c:pt>
                <c:pt idx="4218">
                  <c:v>1.14109275483283</c:v>
                </c:pt>
                <c:pt idx="4219">
                  <c:v>1.5685191215437031</c:v>
                </c:pt>
                <c:pt idx="4220">
                  <c:v>1.6130879079575571</c:v>
                </c:pt>
                <c:pt idx="4221">
                  <c:v>1.7073502376721541</c:v>
                </c:pt>
                <c:pt idx="4222">
                  <c:v>1.8812203445611551</c:v>
                </c:pt>
                <c:pt idx="4223">
                  <c:v>1.3785289986941951</c:v>
                </c:pt>
                <c:pt idx="4224">
                  <c:v>1.6284108544660201</c:v>
                </c:pt>
                <c:pt idx="4225">
                  <c:v>1.873765468851887</c:v>
                </c:pt>
                <c:pt idx="4226">
                  <c:v>1.494575767227299</c:v>
                </c:pt>
                <c:pt idx="4227">
                  <c:v>1.43814432443902</c:v>
                </c:pt>
                <c:pt idx="4228">
                  <c:v>1.5629489895842421</c:v>
                </c:pt>
                <c:pt idx="4229">
                  <c:v>1.554681141378216</c:v>
                </c:pt>
                <c:pt idx="4230">
                  <c:v>1.4412502541989041</c:v>
                </c:pt>
                <c:pt idx="4231">
                  <c:v>1.617578768007776</c:v>
                </c:pt>
                <c:pt idx="4232">
                  <c:v>1.426146601529217</c:v>
                </c:pt>
                <c:pt idx="4233">
                  <c:v>1.287741664576266</c:v>
                </c:pt>
                <c:pt idx="4234">
                  <c:v>1.270344776920757</c:v>
                </c:pt>
                <c:pt idx="4235">
                  <c:v>1.1203243363038291</c:v>
                </c:pt>
                <c:pt idx="4236">
                  <c:v>0.82947534582382987</c:v>
                </c:pt>
                <c:pt idx="4237">
                  <c:v>0.71755310248337933</c:v>
                </c:pt>
                <c:pt idx="4238">
                  <c:v>0.80084278572979917</c:v>
                </c:pt>
                <c:pt idx="4239">
                  <c:v>0.96279893281871731</c:v>
                </c:pt>
                <c:pt idx="4240">
                  <c:v>1.0806645045547509</c:v>
                </c:pt>
                <c:pt idx="4241">
                  <c:v>1.271036633277786</c:v>
                </c:pt>
                <c:pt idx="4242">
                  <c:v>1.3912670570291641</c:v>
                </c:pt>
                <c:pt idx="4243">
                  <c:v>1.402018205574479</c:v>
                </c:pt>
                <c:pt idx="4244">
                  <c:v>1.5557259119924201</c:v>
                </c:pt>
                <c:pt idx="4245">
                  <c:v>1.617515459076762</c:v>
                </c:pt>
                <c:pt idx="4246">
                  <c:v>1.8398652204298649</c:v>
                </c:pt>
                <c:pt idx="4247">
                  <c:v>1.9455532858376301</c:v>
                </c:pt>
                <c:pt idx="4248">
                  <c:v>1.9349487368732241</c:v>
                </c:pt>
                <c:pt idx="4249">
                  <c:v>1.9460821514335149</c:v>
                </c:pt>
                <c:pt idx="4250">
                  <c:v>1.8711469151759821</c:v>
                </c:pt>
                <c:pt idx="4251">
                  <c:v>1.9991910599540399</c:v>
                </c:pt>
                <c:pt idx="4252">
                  <c:v>1.8971526673509631</c:v>
                </c:pt>
                <c:pt idx="4253">
                  <c:v>1.9854877185620079</c:v>
                </c:pt>
                <c:pt idx="4254">
                  <c:v>2.0512682736095211</c:v>
                </c:pt>
                <c:pt idx="4255">
                  <c:v>2.089303362300881</c:v>
                </c:pt>
                <c:pt idx="4256">
                  <c:v>2.2079410331783218</c:v>
                </c:pt>
                <c:pt idx="4257">
                  <c:v>2.5688473742103271</c:v>
                </c:pt>
                <c:pt idx="4258">
                  <c:v>2.1699613928727599</c:v>
                </c:pt>
                <c:pt idx="4259">
                  <c:v>2.3698033878402138</c:v>
                </c:pt>
                <c:pt idx="4260">
                  <c:v>2.3436880238378959</c:v>
                </c:pt>
                <c:pt idx="4261">
                  <c:v>2.2121111009444112</c:v>
                </c:pt>
                <c:pt idx="4262">
                  <c:v>2.609535872136131</c:v>
                </c:pt>
                <c:pt idx="4263">
                  <c:v>2.6504353993545831</c:v>
                </c:pt>
                <c:pt idx="4264">
                  <c:v>3.1037967997459588</c:v>
                </c:pt>
                <c:pt idx="4265">
                  <c:v>3.3750773462611039</c:v>
                </c:pt>
                <c:pt idx="4266">
                  <c:v>3.4801489763951232</c:v>
                </c:pt>
                <c:pt idx="4267">
                  <c:v>3.601114712426801</c:v>
                </c:pt>
                <c:pt idx="4268">
                  <c:v>3.7729310440409418</c:v>
                </c:pt>
                <c:pt idx="4269">
                  <c:v>4.0549834515766214</c:v>
                </c:pt>
                <c:pt idx="4270">
                  <c:v>4.0949461149890336</c:v>
                </c:pt>
                <c:pt idx="4271">
                  <c:v>3.6022348908480222</c:v>
                </c:pt>
                <c:pt idx="4272">
                  <c:v>3.254934025021087</c:v>
                </c:pt>
                <c:pt idx="4273">
                  <c:v>3.205936586314913</c:v>
                </c:pt>
                <c:pt idx="4274">
                  <c:v>3.1393115252364332</c:v>
                </c:pt>
                <c:pt idx="4275">
                  <c:v>3.0433690668730078</c:v>
                </c:pt>
                <c:pt idx="4276">
                  <c:v>3.0271061470811822</c:v>
                </c:pt>
                <c:pt idx="4277">
                  <c:v>2.9838065676618402</c:v>
                </c:pt>
                <c:pt idx="4278">
                  <c:v>2.9652632985491021</c:v>
                </c:pt>
                <c:pt idx="4279">
                  <c:v>2.625333132998739</c:v>
                </c:pt>
                <c:pt idx="4280">
                  <c:v>2.7992997923348959</c:v>
                </c:pt>
                <c:pt idx="4281">
                  <c:v>2.5064844659174859</c:v>
                </c:pt>
                <c:pt idx="4282">
                  <c:v>2.4696096575206998</c:v>
                </c:pt>
                <c:pt idx="4283">
                  <c:v>2.2963128302724969</c:v>
                </c:pt>
                <c:pt idx="4284">
                  <c:v>2.449365683842609</c:v>
                </c:pt>
                <c:pt idx="4285">
                  <c:v>2.3403820738578549</c:v>
                </c:pt>
                <c:pt idx="4286">
                  <c:v>3.00786693945575</c:v>
                </c:pt>
                <c:pt idx="4287">
                  <c:v>2.534696841017003</c:v>
                </c:pt>
                <c:pt idx="4288">
                  <c:v>2.6989611638864299</c:v>
                </c:pt>
                <c:pt idx="4289">
                  <c:v>3.0053689652277789</c:v>
                </c:pt>
                <c:pt idx="4290">
                  <c:v>2.840252020586159</c:v>
                </c:pt>
                <c:pt idx="4291">
                  <c:v>2.8483850662948109</c:v>
                </c:pt>
                <c:pt idx="4292">
                  <c:v>2.7769670380944369</c:v>
                </c:pt>
                <c:pt idx="4293">
                  <c:v>2.5679666372871042</c:v>
                </c:pt>
                <c:pt idx="4294">
                  <c:v>2.44132870026213</c:v>
                </c:pt>
                <c:pt idx="4295">
                  <c:v>2.5887615042066421</c:v>
                </c:pt>
                <c:pt idx="4296">
                  <c:v>2.3097571816128242</c:v>
                </c:pt>
                <c:pt idx="4297">
                  <c:v>2.6806949869013108</c:v>
                </c:pt>
                <c:pt idx="4298">
                  <c:v>2.6962155567170139</c:v>
                </c:pt>
                <c:pt idx="4299">
                  <c:v>2.5220739319373449</c:v>
                </c:pt>
                <c:pt idx="4300">
                  <c:v>2.544802444766689</c:v>
                </c:pt>
                <c:pt idx="4301">
                  <c:v>2.697032353424798</c:v>
                </c:pt>
                <c:pt idx="4302">
                  <c:v>3.0777424895002969</c:v>
                </c:pt>
                <c:pt idx="4303">
                  <c:v>3.3272086490938602</c:v>
                </c:pt>
                <c:pt idx="4304">
                  <c:v>3.4758961610976158</c:v>
                </c:pt>
                <c:pt idx="4305">
                  <c:v>3.1166286242369039</c:v>
                </c:pt>
                <c:pt idx="4306">
                  <c:v>3.557505486477321</c:v>
                </c:pt>
                <c:pt idx="4307">
                  <c:v>3.4884918166237009</c:v>
                </c:pt>
                <c:pt idx="4308">
                  <c:v>3.7493739147409419</c:v>
                </c:pt>
                <c:pt idx="4309">
                  <c:v>3.4806687723070229</c:v>
                </c:pt>
                <c:pt idx="4310">
                  <c:v>4.0715145208531336</c:v>
                </c:pt>
                <c:pt idx="4311">
                  <c:v>3.0476444509992549</c:v>
                </c:pt>
                <c:pt idx="4312">
                  <c:v>3.198662081243711</c:v>
                </c:pt>
                <c:pt idx="4313">
                  <c:v>2.9384864222543641</c:v>
                </c:pt>
                <c:pt idx="4314">
                  <c:v>3.3252642771458021</c:v>
                </c:pt>
                <c:pt idx="4315">
                  <c:v>2.597887002351297</c:v>
                </c:pt>
                <c:pt idx="4316">
                  <c:v>3.0168159240557628</c:v>
                </c:pt>
                <c:pt idx="4317">
                  <c:v>2.396924037869737</c:v>
                </c:pt>
                <c:pt idx="4318">
                  <c:v>2.365659381071175</c:v>
                </c:pt>
                <c:pt idx="4319">
                  <c:v>2.6187486754175362</c:v>
                </c:pt>
                <c:pt idx="4320">
                  <c:v>2.5435389798933752</c:v>
                </c:pt>
                <c:pt idx="4321">
                  <c:v>2.596468275426838</c:v>
                </c:pt>
                <c:pt idx="4322">
                  <c:v>2.3782317793644809</c:v>
                </c:pt>
                <c:pt idx="4323">
                  <c:v>2.7357396365380251</c:v>
                </c:pt>
                <c:pt idx="4324">
                  <c:v>2.2250059760717762</c:v>
                </c:pt>
                <c:pt idx="4325">
                  <c:v>2.3447439054762031</c:v>
                </c:pt>
                <c:pt idx="4326">
                  <c:v>2.4925643597415852</c:v>
                </c:pt>
                <c:pt idx="4327">
                  <c:v>2.729383323760719</c:v>
                </c:pt>
                <c:pt idx="4328">
                  <c:v>2.1856788569669741</c:v>
                </c:pt>
                <c:pt idx="4329">
                  <c:v>2.3720090892910179</c:v>
                </c:pt>
                <c:pt idx="4330">
                  <c:v>2.2714920428234771</c:v>
                </c:pt>
                <c:pt idx="4331">
                  <c:v>2.1035620358541798</c:v>
                </c:pt>
                <c:pt idx="4332">
                  <c:v>2.1154910231004211</c:v>
                </c:pt>
                <c:pt idx="4333">
                  <c:v>2.0984046542188759</c:v>
                </c:pt>
                <c:pt idx="4334">
                  <c:v>1.9217348464038111</c:v>
                </c:pt>
                <c:pt idx="4335">
                  <c:v>2.201984959080229</c:v>
                </c:pt>
                <c:pt idx="4336">
                  <c:v>1.9877908942700691</c:v>
                </c:pt>
                <c:pt idx="4337">
                  <c:v>2.679174687298655</c:v>
                </c:pt>
                <c:pt idx="4338">
                  <c:v>2.9230124981372221</c:v>
                </c:pt>
                <c:pt idx="4339">
                  <c:v>2.6480119246873071</c:v>
                </c:pt>
                <c:pt idx="4340">
                  <c:v>2.5092378079600342</c:v>
                </c:pt>
                <c:pt idx="4341">
                  <c:v>2.6052323306635832</c:v>
                </c:pt>
                <c:pt idx="4342">
                  <c:v>2.8652648322329028</c:v>
                </c:pt>
                <c:pt idx="4343">
                  <c:v>3.1439550001864558</c:v>
                </c:pt>
                <c:pt idx="4344">
                  <c:v>3.2902736488273838</c:v>
                </c:pt>
                <c:pt idx="4345">
                  <c:v>3.6636239027209538</c:v>
                </c:pt>
                <c:pt idx="4346">
                  <c:v>3.3677866303116</c:v>
                </c:pt>
                <c:pt idx="4347">
                  <c:v>3.248347073600411</c:v>
                </c:pt>
                <c:pt idx="4348">
                  <c:v>3.2651029457299172</c:v>
                </c:pt>
                <c:pt idx="4349">
                  <c:v>3.303486850958909</c:v>
                </c:pt>
                <c:pt idx="4350">
                  <c:v>3.4665077920809031</c:v>
                </c:pt>
                <c:pt idx="4351">
                  <c:v>3.0068447427022309</c:v>
                </c:pt>
                <c:pt idx="4352">
                  <c:v>3.1783087141920179</c:v>
                </c:pt>
                <c:pt idx="4353">
                  <c:v>2.936022237170496</c:v>
                </c:pt>
                <c:pt idx="4354">
                  <c:v>2.734387860618531</c:v>
                </c:pt>
                <c:pt idx="4355">
                  <c:v>2.5277450294088042</c:v>
                </c:pt>
                <c:pt idx="4356">
                  <c:v>2.504603247976136</c:v>
                </c:pt>
                <c:pt idx="4357">
                  <c:v>2.4845426637138099</c:v>
                </c:pt>
                <c:pt idx="4358">
                  <c:v>2.747385918524333</c:v>
                </c:pt>
                <c:pt idx="4359">
                  <c:v>2.7951243091610691</c:v>
                </c:pt>
                <c:pt idx="4360">
                  <c:v>2.6300103481138302</c:v>
                </c:pt>
                <c:pt idx="4361">
                  <c:v>2.6007288087925908</c:v>
                </c:pt>
                <c:pt idx="4362">
                  <c:v>3.3847398581175412</c:v>
                </c:pt>
                <c:pt idx="4363">
                  <c:v>2.986346566685731</c:v>
                </c:pt>
                <c:pt idx="4364">
                  <c:v>2.8546758734735338</c:v>
                </c:pt>
                <c:pt idx="4365">
                  <c:v>2.7789313690880331</c:v>
                </c:pt>
                <c:pt idx="4366">
                  <c:v>2.9824363300892731</c:v>
                </c:pt>
                <c:pt idx="4367">
                  <c:v>2.511896777146319</c:v>
                </c:pt>
                <c:pt idx="4368">
                  <c:v>2.310100700029853</c:v>
                </c:pt>
                <c:pt idx="4369">
                  <c:v>2.7686317290635758</c:v>
                </c:pt>
                <c:pt idx="4370">
                  <c:v>2.720016173444995</c:v>
                </c:pt>
                <c:pt idx="4371">
                  <c:v>2.440001114613052</c:v>
                </c:pt>
                <c:pt idx="4372">
                  <c:v>2.1363771233177502</c:v>
                </c:pt>
                <c:pt idx="4373">
                  <c:v>2.1413039596748802</c:v>
                </c:pt>
                <c:pt idx="4374">
                  <c:v>2.1311084415259312</c:v>
                </c:pt>
                <c:pt idx="4375">
                  <c:v>2.3467914324000159</c:v>
                </c:pt>
                <c:pt idx="4376">
                  <c:v>2.7122127717420761</c:v>
                </c:pt>
                <c:pt idx="4377">
                  <c:v>2.6170381203280648</c:v>
                </c:pt>
                <c:pt idx="4378">
                  <c:v>2.9085218497084151</c:v>
                </c:pt>
                <c:pt idx="4379">
                  <c:v>3.358786102276095</c:v>
                </c:pt>
                <c:pt idx="4380">
                  <c:v>2.4307253566162168</c:v>
                </c:pt>
                <c:pt idx="4381">
                  <c:v>2.302439315316759</c:v>
                </c:pt>
                <c:pt idx="4382">
                  <c:v>2.510661058802969</c:v>
                </c:pt>
                <c:pt idx="4383">
                  <c:v>2.2374338268178282</c:v>
                </c:pt>
                <c:pt idx="4384">
                  <c:v>2.3586256477234251</c:v>
                </c:pt>
                <c:pt idx="4385">
                  <c:v>2.106215054909339</c:v>
                </c:pt>
                <c:pt idx="4386">
                  <c:v>2.2021731427659428</c:v>
                </c:pt>
                <c:pt idx="4387">
                  <c:v>2.2671297069319909</c:v>
                </c:pt>
                <c:pt idx="4388">
                  <c:v>2.112387698470878</c:v>
                </c:pt>
                <c:pt idx="4389">
                  <c:v>2.2422099443136299</c:v>
                </c:pt>
                <c:pt idx="4390">
                  <c:v>2.7812150729762761</c:v>
                </c:pt>
                <c:pt idx="4391">
                  <c:v>1.9984031349401681</c:v>
                </c:pt>
                <c:pt idx="4392">
                  <c:v>2.2773111860790332</c:v>
                </c:pt>
                <c:pt idx="4393">
                  <c:v>1.8840295397991189</c:v>
                </c:pt>
                <c:pt idx="4394">
                  <c:v>2.1040199135850668</c:v>
                </c:pt>
                <c:pt idx="4395">
                  <c:v>2.4197543650536981</c:v>
                </c:pt>
                <c:pt idx="4396">
                  <c:v>2.4093425042792571</c:v>
                </c:pt>
                <c:pt idx="4397">
                  <c:v>2.525107937104655</c:v>
                </c:pt>
                <c:pt idx="4398">
                  <c:v>2.6598254181473049</c:v>
                </c:pt>
                <c:pt idx="4399">
                  <c:v>2.765688520363788</c:v>
                </c:pt>
                <c:pt idx="4400">
                  <c:v>3.289166087443002</c:v>
                </c:pt>
                <c:pt idx="4401">
                  <c:v>2.768490611246774</c:v>
                </c:pt>
                <c:pt idx="4402">
                  <c:v>3.2378621770647502</c:v>
                </c:pt>
                <c:pt idx="4403">
                  <c:v>2.9979721820742822</c:v>
                </c:pt>
                <c:pt idx="4404">
                  <c:v>2.7024557077904552</c:v>
                </c:pt>
                <c:pt idx="4405">
                  <c:v>2.6523573248873018</c:v>
                </c:pt>
                <c:pt idx="4406">
                  <c:v>2.496950750914845</c:v>
                </c:pt>
                <c:pt idx="4407">
                  <c:v>2.578876309650493</c:v>
                </c:pt>
                <c:pt idx="4408">
                  <c:v>2.786968040171141</c:v>
                </c:pt>
                <c:pt idx="4409">
                  <c:v>3.011064766713115</c:v>
                </c:pt>
                <c:pt idx="4410">
                  <c:v>2.8038083814012151</c:v>
                </c:pt>
                <c:pt idx="4411">
                  <c:v>3.0562539559744288</c:v>
                </c:pt>
                <c:pt idx="4412">
                  <c:v>2.9689312454809049</c:v>
                </c:pt>
                <c:pt idx="4413">
                  <c:v>2.9692288404708398</c:v>
                </c:pt>
                <c:pt idx="4414">
                  <c:v>3.0212988829356351</c:v>
                </c:pt>
                <c:pt idx="4415">
                  <c:v>3.407683366052022</c:v>
                </c:pt>
                <c:pt idx="4416">
                  <c:v>2.8024181345804311</c:v>
                </c:pt>
                <c:pt idx="4417">
                  <c:v>3.2088309419421299</c:v>
                </c:pt>
                <c:pt idx="4418">
                  <c:v>3.2780051388940969</c:v>
                </c:pt>
                <c:pt idx="4419">
                  <c:v>3.3157206382509719</c:v>
                </c:pt>
                <c:pt idx="4420">
                  <c:v>3.402214505599209</c:v>
                </c:pt>
                <c:pt idx="4421">
                  <c:v>3.0821198633620361</c:v>
                </c:pt>
                <c:pt idx="4422">
                  <c:v>2.9055669576378409</c:v>
                </c:pt>
                <c:pt idx="4423">
                  <c:v>2.6485573433972949</c:v>
                </c:pt>
                <c:pt idx="4424">
                  <c:v>3.333948962310548</c:v>
                </c:pt>
                <c:pt idx="4425">
                  <c:v>2.8571273292171688</c:v>
                </c:pt>
                <c:pt idx="4426">
                  <c:v>2.4620857262856801</c:v>
                </c:pt>
                <c:pt idx="4427">
                  <c:v>2.2458476709293391</c:v>
                </c:pt>
                <c:pt idx="4428">
                  <c:v>2.2028974256591769</c:v>
                </c:pt>
                <c:pt idx="4429">
                  <c:v>2.1598209157785089</c:v>
                </c:pt>
                <c:pt idx="4430">
                  <c:v>2.8459527251526069</c:v>
                </c:pt>
                <c:pt idx="4431">
                  <c:v>2.34605955456562</c:v>
                </c:pt>
                <c:pt idx="4432">
                  <c:v>2.7788885161157761</c:v>
                </c:pt>
                <c:pt idx="4433">
                  <c:v>2.627693222338396</c:v>
                </c:pt>
                <c:pt idx="4434">
                  <c:v>2.7858574020000839</c:v>
                </c:pt>
                <c:pt idx="4435">
                  <c:v>2.501442721706034</c:v>
                </c:pt>
                <c:pt idx="4436">
                  <c:v>2.3791773127853939</c:v>
                </c:pt>
                <c:pt idx="4437">
                  <c:v>2.4677892104235548</c:v>
                </c:pt>
                <c:pt idx="4438">
                  <c:v>2.7204649120751201</c:v>
                </c:pt>
                <c:pt idx="4439">
                  <c:v>2.440524181756528</c:v>
                </c:pt>
                <c:pt idx="4440">
                  <c:v>2.593635733968024</c:v>
                </c:pt>
                <c:pt idx="4441">
                  <c:v>2.2599667951820481</c:v>
                </c:pt>
                <c:pt idx="4442">
                  <c:v>2.2592097090205718</c:v>
                </c:pt>
                <c:pt idx="4443">
                  <c:v>1.9600267259700259</c:v>
                </c:pt>
                <c:pt idx="4444">
                  <c:v>2.0745364157914268</c:v>
                </c:pt>
                <c:pt idx="4445">
                  <c:v>2.31329691975747</c:v>
                </c:pt>
                <c:pt idx="4446">
                  <c:v>2.2301048176810738</c:v>
                </c:pt>
                <c:pt idx="4447">
                  <c:v>1.7786125693773669</c:v>
                </c:pt>
                <c:pt idx="4448">
                  <c:v>1.7287974021780781</c:v>
                </c:pt>
                <c:pt idx="4449">
                  <c:v>1.667830538019095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45-48F8-8E51-199B9C622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82304"/>
        <c:axId val="92482784"/>
      </c:scatterChart>
      <c:valAx>
        <c:axId val="92482304"/>
        <c:scaling>
          <c:orientation val="minMax"/>
          <c:max val="4500"/>
          <c:min val="0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 w="9525">
            <a:solidFill>
              <a:schemeClr val="tx1"/>
            </a:solidFill>
          </a:ln>
        </c:spPr>
        <c:txPr>
          <a:bodyPr/>
          <a:lstStyle/>
          <a:p>
            <a:pPr>
              <a:defRPr sz="600">
                <a:solidFill>
                  <a:sysClr val="windowText" lastClr="000000"/>
                </a:solidFill>
              </a:defRPr>
            </a:pPr>
            <a:endParaRPr lang="en-US"/>
          </a:p>
        </c:txPr>
        <c:crossAx val="92482784"/>
        <c:crossesAt val="-20"/>
        <c:crossBetween val="midCat"/>
      </c:valAx>
      <c:valAx>
        <c:axId val="92482784"/>
        <c:scaling>
          <c:orientation val="minMax"/>
          <c:max val="20"/>
          <c:min val="-2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482304"/>
        <c:crossesAt val="0"/>
        <c:crossBetween val="midCat"/>
        <c:majorUnit val="10"/>
        <c:minorUnit val="5"/>
      </c:valAx>
    </c:plotArea>
    <c:legend>
      <c:legendPos val="r"/>
      <c:layout>
        <c:manualLayout>
          <c:xMode val="edge"/>
          <c:yMode val="edge"/>
          <c:x val="8.3167275459505932E-2"/>
          <c:y val="1.8998518464156465E-3"/>
          <c:w val="0.25684512545551069"/>
          <c:h val="0.20599964764482598"/>
        </c:manualLayout>
      </c:layout>
      <c:overlay val="0"/>
      <c:txPr>
        <a:bodyPr/>
        <a:lstStyle/>
        <a:p>
          <a:pPr>
            <a:defRPr sz="800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26713</xdr:colOff>
      <xdr:row>9</xdr:row>
      <xdr:rowOff>31497</xdr:rowOff>
    </xdr:from>
    <xdr:to>
      <xdr:col>26</xdr:col>
      <xdr:colOff>0</xdr:colOff>
      <xdr:row>15</xdr:row>
      <xdr:rowOff>9319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6AE460-5413-4A5E-B5DC-1C694D2BB7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0</xdr:colOff>
      <xdr:row>9</xdr:row>
      <xdr:rowOff>16724</xdr:rowOff>
    </xdr:from>
    <xdr:to>
      <xdr:col>30</xdr:col>
      <xdr:colOff>481841</xdr:colOff>
      <xdr:row>15</xdr:row>
      <xdr:rowOff>20959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84BC22-56D8-44E0-98B6-6882BBFA4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22411</xdr:colOff>
      <xdr:row>14</xdr:row>
      <xdr:rowOff>168088</xdr:rowOff>
    </xdr:from>
    <xdr:to>
      <xdr:col>26</xdr:col>
      <xdr:colOff>0</xdr:colOff>
      <xdr:row>20</xdr:row>
      <xdr:rowOff>145911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909AFC-22E3-4FA4-BB98-807D5264B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33618</xdr:colOff>
      <xdr:row>20</xdr:row>
      <xdr:rowOff>106456</xdr:rowOff>
    </xdr:from>
    <xdr:to>
      <xdr:col>26</xdr:col>
      <xdr:colOff>0</xdr:colOff>
      <xdr:row>26</xdr:row>
      <xdr:rowOff>84278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500359-4AF8-4EC8-B688-5B77D0AB33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39220</xdr:colOff>
      <xdr:row>26</xdr:row>
      <xdr:rowOff>28014</xdr:rowOff>
    </xdr:from>
    <xdr:to>
      <xdr:col>26</xdr:col>
      <xdr:colOff>0</xdr:colOff>
      <xdr:row>32</xdr:row>
      <xdr:rowOff>5836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742B216-006C-49BE-B8B0-9264F755D1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0</xdr:colOff>
      <xdr:row>14</xdr:row>
      <xdr:rowOff>162485</xdr:rowOff>
    </xdr:from>
    <xdr:to>
      <xdr:col>30</xdr:col>
      <xdr:colOff>494559</xdr:colOff>
      <xdr:row>20</xdr:row>
      <xdr:rowOff>166721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BBB9BF5-9C73-48F0-BAB0-D3F7780D1B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20</xdr:row>
      <xdr:rowOff>117663</xdr:rowOff>
    </xdr:from>
    <xdr:to>
      <xdr:col>30</xdr:col>
      <xdr:colOff>500161</xdr:colOff>
      <xdr:row>26</xdr:row>
      <xdr:rowOff>121898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A141EFD-F562-49AE-9064-802ED996A1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0</xdr:colOff>
      <xdr:row>26</xdr:row>
      <xdr:rowOff>50426</xdr:rowOff>
    </xdr:from>
    <xdr:to>
      <xdr:col>30</xdr:col>
      <xdr:colOff>505765</xdr:colOff>
      <xdr:row>32</xdr:row>
      <xdr:rowOff>54661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86BB710-81A6-4841-A3F6-3BBC133D93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34018</xdr:colOff>
      <xdr:row>32</xdr:row>
      <xdr:rowOff>34019</xdr:rowOff>
    </xdr:from>
    <xdr:to>
      <xdr:col>25</xdr:col>
      <xdr:colOff>641136</xdr:colOff>
      <xdr:row>38</xdr:row>
      <xdr:rowOff>11842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DEDE386-951A-4309-A0BF-2C144669FF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6804</xdr:colOff>
      <xdr:row>32</xdr:row>
      <xdr:rowOff>88446</xdr:rowOff>
    </xdr:from>
    <xdr:to>
      <xdr:col>30</xdr:col>
      <xdr:colOff>512569</xdr:colOff>
      <xdr:row>38</xdr:row>
      <xdr:rowOff>92682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0671769-EF0C-4872-AE13-D76B3D22F7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38D03-78F7-4443-9520-2AC74BAE3AC0}">
  <dimension ref="A1:AB4451"/>
  <sheetViews>
    <sheetView tabSelected="1" topLeftCell="I1" zoomScale="85" zoomScaleNormal="85" workbookViewId="0">
      <selection activeCell="AF20" sqref="AF20"/>
    </sheetView>
  </sheetViews>
  <sheetFormatPr defaultRowHeight="14.25" x14ac:dyDescent="0.45"/>
  <cols>
    <col min="1" max="16384" width="9.06640625" style="2"/>
  </cols>
  <sheetData>
    <row r="1" spans="1:28" x14ac:dyDescent="0.45">
      <c r="A1" s="1" t="s">
        <v>0</v>
      </c>
      <c r="B1" s="1" t="s">
        <v>1</v>
      </c>
      <c r="C1" s="4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22</v>
      </c>
      <c r="R1" s="5" t="s">
        <v>23</v>
      </c>
      <c r="S1" s="5" t="s">
        <v>24</v>
      </c>
      <c r="T1" s="5" t="s">
        <v>25</v>
      </c>
    </row>
    <row r="2" spans="1:28" x14ac:dyDescent="0.45">
      <c r="A2">
        <v>0</v>
      </c>
      <c r="B2">
        <v>6.9633188104489821E-16</v>
      </c>
      <c r="C2">
        <v>0</v>
      </c>
      <c r="D2">
        <v>-1.0795812653475569</v>
      </c>
      <c r="E2">
        <v>0</v>
      </c>
      <c r="F2">
        <v>4.8316906031686816E-16</v>
      </c>
      <c r="G2">
        <v>0</v>
      </c>
      <c r="H2">
        <v>8.8144912356532643</v>
      </c>
      <c r="I2">
        <v>0</v>
      </c>
      <c r="J2">
        <v>2.6822988274943781E-16</v>
      </c>
      <c r="K2">
        <v>0</v>
      </c>
      <c r="L2">
        <v>7.4399634830623909E-2</v>
      </c>
      <c r="M2">
        <v>0</v>
      </c>
      <c r="N2">
        <v>3.4194869158454822E-16</v>
      </c>
      <c r="O2">
        <v>0</v>
      </c>
      <c r="P2">
        <v>3.3074411736727258</v>
      </c>
      <c r="Q2">
        <v>0</v>
      </c>
      <c r="R2">
        <v>8.9883656073652674E-16</v>
      </c>
      <c r="S2">
        <v>0</v>
      </c>
      <c r="T2">
        <v>1.663682180682349</v>
      </c>
      <c r="AB2" s="3" t="s">
        <v>16</v>
      </c>
    </row>
    <row r="3" spans="1:28" x14ac:dyDescent="0.45">
      <c r="A3">
        <v>2.2471910112359549E-4</v>
      </c>
      <c r="B3">
        <v>0.50017912308615819</v>
      </c>
      <c r="C3">
        <v>1</v>
      </c>
      <c r="D3">
        <v>-1.319709175094997</v>
      </c>
      <c r="E3">
        <v>2.2471910112359549E-4</v>
      </c>
      <c r="F3">
        <v>0.78344322777539932</v>
      </c>
      <c r="G3">
        <v>1</v>
      </c>
      <c r="H3">
        <v>8.6389510735391575</v>
      </c>
      <c r="I3">
        <v>2.2471910112359549E-4</v>
      </c>
      <c r="J3">
        <v>0.37321017617897861</v>
      </c>
      <c r="K3">
        <v>1</v>
      </c>
      <c r="L3">
        <v>0.61881491292318636</v>
      </c>
      <c r="M3">
        <v>2.2471910112359549E-4</v>
      </c>
      <c r="N3">
        <v>0.23483276446096571</v>
      </c>
      <c r="O3">
        <v>1</v>
      </c>
      <c r="P3">
        <v>3.2827536083831141</v>
      </c>
      <c r="Q3">
        <v>2.2471910112359549E-4</v>
      </c>
      <c r="R3">
        <v>4.7556981732730437</v>
      </c>
      <c r="S3">
        <v>1</v>
      </c>
      <c r="T3">
        <v>1.970744346370281</v>
      </c>
      <c r="AB3" s="3" t="s">
        <v>18</v>
      </c>
    </row>
    <row r="4" spans="1:28" x14ac:dyDescent="0.45">
      <c r="A4">
        <v>4.4943820224719097E-4</v>
      </c>
      <c r="B4">
        <v>0.13402650950105391</v>
      </c>
      <c r="C4">
        <v>2</v>
      </c>
      <c r="D4">
        <v>-1.707016789486669</v>
      </c>
      <c r="E4">
        <v>4.4943820224719097E-4</v>
      </c>
      <c r="F4">
        <v>0.3901196706027279</v>
      </c>
      <c r="G4">
        <v>2</v>
      </c>
      <c r="H4">
        <v>9.2439156601419601</v>
      </c>
      <c r="I4">
        <v>4.4943820224719097E-4</v>
      </c>
      <c r="J4">
        <v>1.1478730049946939</v>
      </c>
      <c r="K4">
        <v>2</v>
      </c>
      <c r="L4">
        <v>0.67370265830250431</v>
      </c>
      <c r="M4">
        <v>4.4943820224719097E-4</v>
      </c>
      <c r="N4">
        <v>1.331796865824068</v>
      </c>
      <c r="O4">
        <v>2</v>
      </c>
      <c r="P4">
        <v>3.2008643605800788</v>
      </c>
      <c r="Q4">
        <v>4.4943820224719097E-4</v>
      </c>
      <c r="R4">
        <v>5.6957315578733816</v>
      </c>
      <c r="S4">
        <v>2</v>
      </c>
      <c r="T4">
        <v>1.922801273997957</v>
      </c>
      <c r="AB4" s="3" t="s">
        <v>19</v>
      </c>
    </row>
    <row r="5" spans="1:28" x14ac:dyDescent="0.45">
      <c r="A5">
        <v>6.7415730337078649E-4</v>
      </c>
      <c r="B5">
        <v>0.24123029288542941</v>
      </c>
      <c r="C5">
        <v>3</v>
      </c>
      <c r="D5">
        <v>-1.9924719156532451</v>
      </c>
      <c r="E5">
        <v>6.7415730337078649E-4</v>
      </c>
      <c r="F5">
        <v>0.58477688669582906</v>
      </c>
      <c r="G5">
        <v>3</v>
      </c>
      <c r="H5">
        <v>9.0418403128220053</v>
      </c>
      <c r="I5">
        <v>6.7415730337078649E-4</v>
      </c>
      <c r="J5">
        <v>2.0267545273883578</v>
      </c>
      <c r="K5">
        <v>3</v>
      </c>
      <c r="L5">
        <v>1.3549874815649841</v>
      </c>
      <c r="M5">
        <v>6.7415730337078649E-4</v>
      </c>
      <c r="N5">
        <v>0.87500908113659126</v>
      </c>
      <c r="O5">
        <v>3</v>
      </c>
      <c r="P5">
        <v>3.4260063648421308</v>
      </c>
      <c r="Q5">
        <v>6.7415730337078649E-4</v>
      </c>
      <c r="R5">
        <v>3.3982865804690272</v>
      </c>
      <c r="S5">
        <v>3</v>
      </c>
      <c r="T5">
        <v>2.026432622876472</v>
      </c>
      <c r="AB5" s="3" t="s">
        <v>21</v>
      </c>
    </row>
    <row r="6" spans="1:28" x14ac:dyDescent="0.45">
      <c r="A6">
        <v>8.9887640449438206E-4</v>
      </c>
      <c r="B6">
        <v>0.65468016353840597</v>
      </c>
      <c r="C6">
        <v>4</v>
      </c>
      <c r="D6">
        <v>-2.2909901330291942</v>
      </c>
      <c r="E6">
        <v>8.9887640449438206E-4</v>
      </c>
      <c r="F6">
        <v>0.6396278642010127</v>
      </c>
      <c r="G6">
        <v>4</v>
      </c>
      <c r="H6">
        <v>9.0516392727266819</v>
      </c>
      <c r="I6">
        <v>8.9887640449438206E-4</v>
      </c>
      <c r="J6">
        <v>3.1124586312414082</v>
      </c>
      <c r="K6">
        <v>4</v>
      </c>
      <c r="L6">
        <v>0.93605639765408255</v>
      </c>
      <c r="M6">
        <v>8.9887640449438206E-4</v>
      </c>
      <c r="N6">
        <v>2.078868044176887</v>
      </c>
      <c r="O6">
        <v>4</v>
      </c>
      <c r="P6">
        <v>3.8172020442457129</v>
      </c>
      <c r="Q6">
        <v>8.9887640449438206E-4</v>
      </c>
      <c r="R6">
        <v>5.0885860741676394</v>
      </c>
      <c r="S6">
        <v>4</v>
      </c>
      <c r="T6">
        <v>1.7977041568051499</v>
      </c>
      <c r="AB6" s="3" t="s">
        <v>20</v>
      </c>
    </row>
    <row r="7" spans="1:28" x14ac:dyDescent="0.45">
      <c r="A7">
        <v>1.1235955056179781E-3</v>
      </c>
      <c r="B7">
        <v>1.2934431704151921</v>
      </c>
      <c r="C7">
        <v>5</v>
      </c>
      <c r="D7">
        <v>-2.6741228129816021</v>
      </c>
      <c r="E7">
        <v>1.1235955056179781E-3</v>
      </c>
      <c r="F7">
        <v>2.4227773735391409</v>
      </c>
      <c r="G7">
        <v>5</v>
      </c>
      <c r="H7">
        <v>9.5614327265080696</v>
      </c>
      <c r="I7">
        <v>1.1235955056179781E-3</v>
      </c>
      <c r="J7">
        <v>3.0000593435289411</v>
      </c>
      <c r="K7">
        <v>5</v>
      </c>
      <c r="L7">
        <v>1.044982641986999</v>
      </c>
      <c r="M7">
        <v>1.1235955056179781E-3</v>
      </c>
      <c r="N7">
        <v>1.83313186469741</v>
      </c>
      <c r="O7">
        <v>5</v>
      </c>
      <c r="P7">
        <v>3.6777730619046651</v>
      </c>
      <c r="Q7">
        <v>1.1235955056179781E-3</v>
      </c>
      <c r="R7">
        <v>3.4719743497710089</v>
      </c>
      <c r="S7">
        <v>5</v>
      </c>
      <c r="T7">
        <v>2.8408536551888388</v>
      </c>
      <c r="AB7" s="3" t="s">
        <v>26</v>
      </c>
    </row>
    <row r="8" spans="1:28" x14ac:dyDescent="0.45">
      <c r="A8">
        <v>1.348314606741573E-3</v>
      </c>
      <c r="B8">
        <v>2.9729197277292152</v>
      </c>
      <c r="C8">
        <v>6</v>
      </c>
      <c r="D8">
        <v>-2.7052864383710831</v>
      </c>
      <c r="E8">
        <v>1.348314606741573E-3</v>
      </c>
      <c r="F8">
        <v>14.28100114451469</v>
      </c>
      <c r="G8">
        <v>6</v>
      </c>
      <c r="H8">
        <v>9.49055610636076</v>
      </c>
      <c r="I8">
        <v>1.348314606741573E-3</v>
      </c>
      <c r="J8">
        <v>6.9092063420395462</v>
      </c>
      <c r="K8">
        <v>6</v>
      </c>
      <c r="L8">
        <v>0.88148333705114834</v>
      </c>
      <c r="M8">
        <v>1.348314606741573E-3</v>
      </c>
      <c r="N8">
        <v>4.7986262496870289</v>
      </c>
      <c r="O8">
        <v>6</v>
      </c>
      <c r="P8">
        <v>3.546140312098339</v>
      </c>
      <c r="Q8">
        <v>1.348314606741573E-3</v>
      </c>
      <c r="R8">
        <v>3.310502769191634</v>
      </c>
      <c r="S8">
        <v>6</v>
      </c>
      <c r="T8">
        <v>2.327695068557285</v>
      </c>
    </row>
    <row r="9" spans="1:28" x14ac:dyDescent="0.45">
      <c r="A9">
        <v>1.5730337078651679E-3</v>
      </c>
      <c r="B9">
        <v>2.9643442144632561</v>
      </c>
      <c r="C9">
        <v>7</v>
      </c>
      <c r="D9">
        <v>-3.1828470645049882</v>
      </c>
      <c r="E9">
        <v>1.5730337078651679E-3</v>
      </c>
      <c r="F9">
        <v>6.8299394259463799</v>
      </c>
      <c r="G9">
        <v>7</v>
      </c>
      <c r="H9">
        <v>9.3024237004126533</v>
      </c>
      <c r="I9">
        <v>1.5730337078651679E-3</v>
      </c>
      <c r="J9">
        <v>7.6740723908944899</v>
      </c>
      <c r="K9">
        <v>7</v>
      </c>
      <c r="L9">
        <v>1.152670929337718</v>
      </c>
      <c r="M9">
        <v>1.5730337078651679E-3</v>
      </c>
      <c r="N9">
        <v>2.9056311124183321</v>
      </c>
      <c r="O9">
        <v>7</v>
      </c>
      <c r="P9">
        <v>3.588273975500794</v>
      </c>
      <c r="Q9">
        <v>1.5730337078651679E-3</v>
      </c>
      <c r="R9">
        <v>2.4899184165452741</v>
      </c>
      <c r="S9">
        <v>7</v>
      </c>
      <c r="T9">
        <v>2.8146121257471188</v>
      </c>
    </row>
    <row r="10" spans="1:28" x14ac:dyDescent="0.45">
      <c r="A10">
        <v>1.7977528089887639E-3</v>
      </c>
      <c r="B10">
        <v>0.63410730195688225</v>
      </c>
      <c r="C10">
        <v>8</v>
      </c>
      <c r="D10">
        <v>-3.070513834201265</v>
      </c>
      <c r="E10">
        <v>1.7977528089887639E-3</v>
      </c>
      <c r="F10">
        <v>1.4169002000848381</v>
      </c>
      <c r="G10">
        <v>8</v>
      </c>
      <c r="H10">
        <v>9.0534189330293131</v>
      </c>
      <c r="I10">
        <v>1.7977528089887639E-3</v>
      </c>
      <c r="J10">
        <v>1.381698362517654</v>
      </c>
      <c r="K10">
        <v>8</v>
      </c>
      <c r="L10">
        <v>0.95319038405756884</v>
      </c>
      <c r="M10">
        <v>1.7977528089887639E-3</v>
      </c>
      <c r="N10">
        <v>1.7045670539557349</v>
      </c>
      <c r="O10">
        <v>8</v>
      </c>
      <c r="P10">
        <v>3.8942928696001862</v>
      </c>
      <c r="Q10">
        <v>1.7977528089887639E-3</v>
      </c>
      <c r="R10">
        <v>1.039264406425787</v>
      </c>
      <c r="S10">
        <v>8</v>
      </c>
      <c r="T10">
        <v>2.9814841624865318</v>
      </c>
    </row>
    <row r="11" spans="1:28" x14ac:dyDescent="0.45">
      <c r="A11">
        <v>2.0224719101123601E-3</v>
      </c>
      <c r="B11">
        <v>1.279557774048663</v>
      </c>
      <c r="C11">
        <v>9</v>
      </c>
      <c r="D11">
        <v>-3.7363955663943438</v>
      </c>
      <c r="E11">
        <v>2.0224719101123601E-3</v>
      </c>
      <c r="F11">
        <v>2.7790927948324922</v>
      </c>
      <c r="G11">
        <v>9</v>
      </c>
      <c r="H11">
        <v>8.7330034655904356</v>
      </c>
      <c r="I11">
        <v>2.0224719101123601E-3</v>
      </c>
      <c r="J11">
        <v>2.3753869785179531</v>
      </c>
      <c r="K11">
        <v>9</v>
      </c>
      <c r="L11">
        <v>1.0714719768577849</v>
      </c>
      <c r="M11">
        <v>2.0224719101123601E-3</v>
      </c>
      <c r="N11">
        <v>0.47085575831438542</v>
      </c>
      <c r="O11">
        <v>9</v>
      </c>
      <c r="P11">
        <v>4.0458295197210203</v>
      </c>
      <c r="Q11">
        <v>2.0224719101123601E-3</v>
      </c>
      <c r="R11">
        <v>1.3965988670677789</v>
      </c>
      <c r="S11">
        <v>9</v>
      </c>
      <c r="T11">
        <v>2.7452131693934629</v>
      </c>
    </row>
    <row r="12" spans="1:28" x14ac:dyDescent="0.45">
      <c r="A12">
        <v>2.2471910112359548E-3</v>
      </c>
      <c r="B12">
        <v>0.39743649141539827</v>
      </c>
      <c r="C12">
        <v>10</v>
      </c>
      <c r="D12">
        <v>-4.0359526336709042</v>
      </c>
      <c r="E12">
        <v>2.2471910112359548E-3</v>
      </c>
      <c r="F12">
        <v>3.0926062679424029</v>
      </c>
      <c r="G12">
        <v>10</v>
      </c>
      <c r="H12">
        <v>8.4276008591961205</v>
      </c>
      <c r="I12">
        <v>2.2471910112359548E-3</v>
      </c>
      <c r="J12">
        <v>2.9903122622593661</v>
      </c>
      <c r="K12">
        <v>10</v>
      </c>
      <c r="L12">
        <v>1.2448927765625939</v>
      </c>
      <c r="M12">
        <v>2.2471910112359548E-3</v>
      </c>
      <c r="N12">
        <v>1.4589253192016931</v>
      </c>
      <c r="O12">
        <v>10</v>
      </c>
      <c r="P12">
        <v>3.8862748625096919</v>
      </c>
      <c r="Q12">
        <v>2.2471910112359548E-3</v>
      </c>
      <c r="R12">
        <v>0.77233769567765354</v>
      </c>
      <c r="S12">
        <v>10</v>
      </c>
      <c r="T12">
        <v>2.9039079516392712</v>
      </c>
    </row>
    <row r="13" spans="1:28" x14ac:dyDescent="0.45">
      <c r="A13">
        <v>2.47191011235955E-3</v>
      </c>
      <c r="B13">
        <v>0.13802684282850569</v>
      </c>
      <c r="C13">
        <v>11</v>
      </c>
      <c r="D13">
        <v>-4.3860518306569407</v>
      </c>
      <c r="E13">
        <v>2.47191011235955E-3</v>
      </c>
      <c r="F13">
        <v>3.194020899176258</v>
      </c>
      <c r="G13">
        <v>11</v>
      </c>
      <c r="H13">
        <v>7.7477141078509586</v>
      </c>
      <c r="I13">
        <v>2.47191011235955E-3</v>
      </c>
      <c r="J13">
        <v>1.455779407757303</v>
      </c>
      <c r="K13">
        <v>11</v>
      </c>
      <c r="L13">
        <v>1.59751312170167</v>
      </c>
      <c r="M13">
        <v>2.47191011235955E-3</v>
      </c>
      <c r="N13">
        <v>2.3621275470362191</v>
      </c>
      <c r="O13">
        <v>11</v>
      </c>
      <c r="P13">
        <v>4.2897905291144864</v>
      </c>
      <c r="Q13">
        <v>2.47191011235955E-3</v>
      </c>
      <c r="R13">
        <v>0.64310683894535503</v>
      </c>
      <c r="S13">
        <v>11</v>
      </c>
      <c r="T13">
        <v>2.719453296372023</v>
      </c>
    </row>
    <row r="14" spans="1:28" x14ac:dyDescent="0.45">
      <c r="A14">
        <v>2.696629213483146E-3</v>
      </c>
      <c r="B14">
        <v>1.099547388323536</v>
      </c>
      <c r="C14">
        <v>12</v>
      </c>
      <c r="D14">
        <v>-4.4636769878710973</v>
      </c>
      <c r="E14">
        <v>2.696629213483146E-3</v>
      </c>
      <c r="F14">
        <v>6.3827564698399772</v>
      </c>
      <c r="G14">
        <v>12</v>
      </c>
      <c r="H14">
        <v>7.9730854830081608</v>
      </c>
      <c r="I14">
        <v>2.696629213483146E-3</v>
      </c>
      <c r="J14">
        <v>2.223714481617534</v>
      </c>
      <c r="K14">
        <v>12</v>
      </c>
      <c r="L14">
        <v>1.8212746833788871</v>
      </c>
      <c r="M14">
        <v>2.696629213483146E-3</v>
      </c>
      <c r="N14">
        <v>0.94190296849676958</v>
      </c>
      <c r="O14">
        <v>12</v>
      </c>
      <c r="P14">
        <v>4.6373140552895977</v>
      </c>
      <c r="Q14">
        <v>2.696629213483146E-3</v>
      </c>
      <c r="R14">
        <v>0.81731925951294648</v>
      </c>
      <c r="S14">
        <v>12</v>
      </c>
      <c r="T14">
        <v>2.8707789884061521</v>
      </c>
    </row>
    <row r="15" spans="1:28" x14ac:dyDescent="0.45">
      <c r="A15">
        <v>2.921348314606742E-3</v>
      </c>
      <c r="B15">
        <v>1.306927310093688</v>
      </c>
      <c r="C15">
        <v>13</v>
      </c>
      <c r="D15">
        <v>-4.9912793898059196</v>
      </c>
      <c r="E15">
        <v>2.921348314606742E-3</v>
      </c>
      <c r="F15">
        <v>4.9669514121574654</v>
      </c>
      <c r="G15">
        <v>13</v>
      </c>
      <c r="H15">
        <v>7.418716886024705</v>
      </c>
      <c r="I15">
        <v>2.921348314606742E-3</v>
      </c>
      <c r="J15">
        <v>2.2010834451275558</v>
      </c>
      <c r="K15">
        <v>13</v>
      </c>
      <c r="L15">
        <v>2.0175401790658198</v>
      </c>
      <c r="M15">
        <v>2.921348314606742E-3</v>
      </c>
      <c r="N15">
        <v>1.8767468590830789</v>
      </c>
      <c r="O15">
        <v>13</v>
      </c>
      <c r="P15">
        <v>3.9667766891426082</v>
      </c>
      <c r="Q15">
        <v>2.921348314606742E-3</v>
      </c>
      <c r="R15">
        <v>0.23702581946412121</v>
      </c>
      <c r="S15">
        <v>13</v>
      </c>
      <c r="T15">
        <v>2.5358524009040471</v>
      </c>
    </row>
    <row r="16" spans="1:28" x14ac:dyDescent="0.45">
      <c r="A16">
        <v>3.1460674157303371E-3</v>
      </c>
      <c r="B16">
        <v>2.0053602349019668</v>
      </c>
      <c r="C16">
        <v>14</v>
      </c>
      <c r="D16">
        <v>-5.2570517281075499</v>
      </c>
      <c r="E16">
        <v>3.1460674157303371E-3</v>
      </c>
      <c r="F16">
        <v>1.903447823490815</v>
      </c>
      <c r="G16">
        <v>14</v>
      </c>
      <c r="H16">
        <v>7.8324485805629704</v>
      </c>
      <c r="I16">
        <v>3.1460674157303371E-3</v>
      </c>
      <c r="J16">
        <v>1.239264424799581</v>
      </c>
      <c r="K16">
        <v>14</v>
      </c>
      <c r="L16">
        <v>1.910276913456096</v>
      </c>
      <c r="M16">
        <v>3.1460674157303371E-3</v>
      </c>
      <c r="N16">
        <v>0.96069680456220452</v>
      </c>
      <c r="O16">
        <v>14</v>
      </c>
      <c r="P16">
        <v>3.8821218779179758</v>
      </c>
      <c r="Q16">
        <v>3.1460674157303371E-3</v>
      </c>
      <c r="R16">
        <v>0.52113375903538006</v>
      </c>
      <c r="S16">
        <v>14</v>
      </c>
      <c r="T16">
        <v>2.8854672909515919</v>
      </c>
    </row>
    <row r="17" spans="1:20" x14ac:dyDescent="0.45">
      <c r="A17">
        <v>3.3707865168539331E-3</v>
      </c>
      <c r="B17">
        <v>1.6879773172712269</v>
      </c>
      <c r="C17">
        <v>15</v>
      </c>
      <c r="D17">
        <v>-5.2569758016478598</v>
      </c>
      <c r="E17">
        <v>3.3707865168539331E-3</v>
      </c>
      <c r="F17">
        <v>2.0664933589030721</v>
      </c>
      <c r="G17">
        <v>15</v>
      </c>
      <c r="H17">
        <v>8.0083427608357685</v>
      </c>
      <c r="I17">
        <v>3.3707865168539331E-3</v>
      </c>
      <c r="J17">
        <v>0.92399717899105116</v>
      </c>
      <c r="K17">
        <v>15</v>
      </c>
      <c r="L17">
        <v>1.925874960860491</v>
      </c>
      <c r="M17">
        <v>3.3707865168539331E-3</v>
      </c>
      <c r="N17">
        <v>0.72107065358809364</v>
      </c>
      <c r="O17">
        <v>15</v>
      </c>
      <c r="P17">
        <v>3.5966558544683171</v>
      </c>
      <c r="Q17">
        <v>3.3707865168539331E-3</v>
      </c>
      <c r="R17">
        <v>0.58149350390793109</v>
      </c>
      <c r="S17">
        <v>15</v>
      </c>
      <c r="T17">
        <v>2.8743935276660881</v>
      </c>
    </row>
    <row r="18" spans="1:20" x14ac:dyDescent="0.45">
      <c r="A18">
        <v>3.5955056179775278E-3</v>
      </c>
      <c r="B18">
        <v>3.2386036151751751</v>
      </c>
      <c r="C18">
        <v>16</v>
      </c>
      <c r="D18">
        <v>-5.7062705631882507</v>
      </c>
      <c r="E18">
        <v>3.5955056179775278E-3</v>
      </c>
      <c r="F18">
        <v>4.468581453200696</v>
      </c>
      <c r="G18">
        <v>16</v>
      </c>
      <c r="H18">
        <v>7.6471697793977302</v>
      </c>
      <c r="I18">
        <v>3.5955056179775278E-3</v>
      </c>
      <c r="J18">
        <v>3.02847633749121</v>
      </c>
      <c r="K18">
        <v>16</v>
      </c>
      <c r="L18">
        <v>2.5788423909989331</v>
      </c>
      <c r="M18">
        <v>3.5955056179775278E-3</v>
      </c>
      <c r="N18">
        <v>0.23433029284638129</v>
      </c>
      <c r="O18">
        <v>16</v>
      </c>
      <c r="P18">
        <v>3.6139434375557671</v>
      </c>
      <c r="Q18">
        <v>3.5955056179775278E-3</v>
      </c>
      <c r="R18">
        <v>1.0166970546848559</v>
      </c>
      <c r="S18">
        <v>16</v>
      </c>
      <c r="T18">
        <v>3.145869370447048</v>
      </c>
    </row>
    <row r="19" spans="1:20" x14ac:dyDescent="0.45">
      <c r="A19">
        <v>3.8202247191011238E-3</v>
      </c>
      <c r="B19">
        <v>1.780905402223115</v>
      </c>
      <c r="C19">
        <v>17</v>
      </c>
      <c r="D19">
        <v>-5.8083657813295062</v>
      </c>
      <c r="E19">
        <v>3.8202247191011238E-3</v>
      </c>
      <c r="F19">
        <v>0.2515715864531598</v>
      </c>
      <c r="G19">
        <v>17</v>
      </c>
      <c r="H19">
        <v>7.6678402781110986</v>
      </c>
      <c r="I19">
        <v>3.8202247191011238E-3</v>
      </c>
      <c r="J19">
        <v>1.3809267173420989</v>
      </c>
      <c r="K19">
        <v>17</v>
      </c>
      <c r="L19">
        <v>2.4728841887481159</v>
      </c>
      <c r="M19">
        <v>3.8202247191011238E-3</v>
      </c>
      <c r="N19">
        <v>0.95811354958399875</v>
      </c>
      <c r="O19">
        <v>17</v>
      </c>
      <c r="P19">
        <v>3.5746419901060942</v>
      </c>
      <c r="Q19">
        <v>3.8202247191011238E-3</v>
      </c>
      <c r="R19">
        <v>0.48858552543277439</v>
      </c>
      <c r="S19">
        <v>17</v>
      </c>
      <c r="T19">
        <v>2.6793117373180482</v>
      </c>
    </row>
    <row r="20" spans="1:20" x14ac:dyDescent="0.45">
      <c r="A20">
        <v>4.0449438202247194E-3</v>
      </c>
      <c r="B20">
        <v>1.2201711033233289</v>
      </c>
      <c r="C20">
        <v>18</v>
      </c>
      <c r="D20">
        <v>-5.6944962228318259</v>
      </c>
      <c r="E20">
        <v>4.0449438202247194E-3</v>
      </c>
      <c r="F20">
        <v>3.410344668264095</v>
      </c>
      <c r="G20">
        <v>18</v>
      </c>
      <c r="H20">
        <v>7.4193638738760548</v>
      </c>
      <c r="I20">
        <v>4.0449438202247194E-3</v>
      </c>
      <c r="J20">
        <v>1.254050852114198</v>
      </c>
      <c r="K20">
        <v>18</v>
      </c>
      <c r="L20">
        <v>3.3014925696345458</v>
      </c>
      <c r="M20">
        <v>4.0449438202247194E-3</v>
      </c>
      <c r="N20">
        <v>0.30077286392075753</v>
      </c>
      <c r="O20">
        <v>18</v>
      </c>
      <c r="P20">
        <v>3.1126706380539</v>
      </c>
      <c r="Q20">
        <v>4.0449438202247194E-3</v>
      </c>
      <c r="R20">
        <v>0.50888743017996185</v>
      </c>
      <c r="S20">
        <v>18</v>
      </c>
      <c r="T20">
        <v>3.0284000546848779</v>
      </c>
    </row>
    <row r="21" spans="1:20" x14ac:dyDescent="0.45">
      <c r="A21">
        <v>4.2696629213483141E-3</v>
      </c>
      <c r="B21">
        <v>0.7595985667941404</v>
      </c>
      <c r="C21">
        <v>19</v>
      </c>
      <c r="D21">
        <v>-5.741568411104395</v>
      </c>
      <c r="E21">
        <v>4.2696629213483141E-3</v>
      </c>
      <c r="F21">
        <v>0.65191264659617298</v>
      </c>
      <c r="G21">
        <v>19</v>
      </c>
      <c r="H21">
        <v>7.1314276539659103</v>
      </c>
      <c r="I21">
        <v>4.2696629213483141E-3</v>
      </c>
      <c r="J21">
        <v>1.032452275456587</v>
      </c>
      <c r="K21">
        <v>19</v>
      </c>
      <c r="L21">
        <v>3.2598880556228171</v>
      </c>
      <c r="M21">
        <v>4.2696629213483141E-3</v>
      </c>
      <c r="N21">
        <v>0.57374406385430465</v>
      </c>
      <c r="O21">
        <v>19</v>
      </c>
      <c r="P21">
        <v>3.4308706384209779</v>
      </c>
      <c r="Q21">
        <v>4.2696629213483141E-3</v>
      </c>
      <c r="R21">
        <v>0.13116476593615559</v>
      </c>
      <c r="S21">
        <v>19</v>
      </c>
      <c r="T21">
        <v>3.155511891761547</v>
      </c>
    </row>
    <row r="22" spans="1:20" x14ac:dyDescent="0.45">
      <c r="A22">
        <v>4.4943820224719114E-3</v>
      </c>
      <c r="B22">
        <v>1.159923617976059</v>
      </c>
      <c r="C22">
        <v>20</v>
      </c>
      <c r="D22">
        <v>-5.8504829507446141</v>
      </c>
      <c r="E22">
        <v>4.4943820224719114E-3</v>
      </c>
      <c r="F22">
        <v>1.786997075033117</v>
      </c>
      <c r="G22">
        <v>20</v>
      </c>
      <c r="H22">
        <v>6.8299023446489784</v>
      </c>
      <c r="I22">
        <v>4.4943820224719114E-3</v>
      </c>
      <c r="J22">
        <v>0.65429536857068993</v>
      </c>
      <c r="K22">
        <v>20</v>
      </c>
      <c r="L22">
        <v>3.3009474918139379</v>
      </c>
      <c r="M22">
        <v>4.4943820224719114E-3</v>
      </c>
      <c r="N22">
        <v>0.80724273926996648</v>
      </c>
      <c r="O22">
        <v>20</v>
      </c>
      <c r="P22">
        <v>3.2891167533875549</v>
      </c>
      <c r="Q22">
        <v>4.4943820224719114E-3</v>
      </c>
      <c r="R22">
        <v>0.93818632954810466</v>
      </c>
      <c r="S22">
        <v>20</v>
      </c>
      <c r="T22">
        <v>2.7192904999447292</v>
      </c>
    </row>
    <row r="23" spans="1:20" x14ac:dyDescent="0.45">
      <c r="A23">
        <v>4.7191011235955061E-3</v>
      </c>
      <c r="B23">
        <v>1.034068054112057</v>
      </c>
      <c r="C23">
        <v>21</v>
      </c>
      <c r="D23">
        <v>-5.8923836241774286</v>
      </c>
      <c r="E23">
        <v>4.7191011235955061E-3</v>
      </c>
      <c r="F23">
        <v>1.0147464085462601</v>
      </c>
      <c r="G23">
        <v>21</v>
      </c>
      <c r="H23">
        <v>7.3133285993865904</v>
      </c>
      <c r="I23">
        <v>4.7191011235955061E-3</v>
      </c>
      <c r="J23">
        <v>0.81659962387658858</v>
      </c>
      <c r="K23">
        <v>21</v>
      </c>
      <c r="L23">
        <v>3.4094537135514269</v>
      </c>
      <c r="M23">
        <v>4.7191011235955061E-3</v>
      </c>
      <c r="N23">
        <v>0.25835379427021171</v>
      </c>
      <c r="O23">
        <v>21</v>
      </c>
      <c r="P23">
        <v>2.8246939182047202</v>
      </c>
      <c r="Q23">
        <v>4.7191011235955061E-3</v>
      </c>
      <c r="R23">
        <v>9.590161051978921E-2</v>
      </c>
      <c r="S23">
        <v>21</v>
      </c>
      <c r="T23">
        <v>2.9104654760627402</v>
      </c>
    </row>
    <row r="24" spans="1:20" x14ac:dyDescent="0.45">
      <c r="A24">
        <v>4.9438202247191008E-3</v>
      </c>
      <c r="B24">
        <v>1.783450633656813</v>
      </c>
      <c r="C24">
        <v>22</v>
      </c>
      <c r="D24">
        <v>-5.807488342323011</v>
      </c>
      <c r="E24">
        <v>4.9438202247191008E-3</v>
      </c>
      <c r="F24">
        <v>2.0842966068553701</v>
      </c>
      <c r="G24">
        <v>22</v>
      </c>
      <c r="H24">
        <v>7.3170470835630441</v>
      </c>
      <c r="I24">
        <v>4.9438202247191008E-3</v>
      </c>
      <c r="J24">
        <v>1.5262068261668029</v>
      </c>
      <c r="K24">
        <v>22</v>
      </c>
      <c r="L24">
        <v>3.6572579019706848</v>
      </c>
      <c r="M24">
        <v>4.9438202247191008E-3</v>
      </c>
      <c r="N24">
        <v>0.43674789499807082</v>
      </c>
      <c r="O24">
        <v>22</v>
      </c>
      <c r="P24">
        <v>3.416011381544398</v>
      </c>
      <c r="Q24">
        <v>4.9438202247191008E-3</v>
      </c>
      <c r="R24">
        <v>0.57262355614540406</v>
      </c>
      <c r="S24">
        <v>22</v>
      </c>
      <c r="T24">
        <v>2.489377144985212</v>
      </c>
    </row>
    <row r="25" spans="1:20" x14ac:dyDescent="0.45">
      <c r="A25">
        <v>5.1685393258426972E-3</v>
      </c>
      <c r="B25">
        <v>3.971589873411022</v>
      </c>
      <c r="C25">
        <v>23</v>
      </c>
      <c r="D25">
        <v>-5.8993501043375991</v>
      </c>
      <c r="E25">
        <v>5.1685393258426972E-3</v>
      </c>
      <c r="F25">
        <v>1.9587869696216531</v>
      </c>
      <c r="G25">
        <v>23</v>
      </c>
      <c r="H25">
        <v>7.4363155601599624</v>
      </c>
      <c r="I25">
        <v>5.1685393258426972E-3</v>
      </c>
      <c r="J25">
        <v>1.9949349574300581</v>
      </c>
      <c r="K25">
        <v>23</v>
      </c>
      <c r="L25">
        <v>3.8940371579658759</v>
      </c>
      <c r="M25">
        <v>5.1685393258426972E-3</v>
      </c>
      <c r="N25">
        <v>0.5129352208209087</v>
      </c>
      <c r="O25">
        <v>23</v>
      </c>
      <c r="P25">
        <v>3.2689600014526108</v>
      </c>
      <c r="Q25">
        <v>5.1685393258426972E-3</v>
      </c>
      <c r="R25">
        <v>0.2269019952956442</v>
      </c>
      <c r="S25">
        <v>23</v>
      </c>
      <c r="T25">
        <v>3.0813836777329682</v>
      </c>
    </row>
    <row r="26" spans="1:20" x14ac:dyDescent="0.45">
      <c r="A26">
        <v>5.3932584269662919E-3</v>
      </c>
      <c r="B26">
        <v>3.5038274758779191</v>
      </c>
      <c r="C26">
        <v>24</v>
      </c>
      <c r="D26">
        <v>-5.8907843854442934</v>
      </c>
      <c r="E26">
        <v>5.3932584269662919E-3</v>
      </c>
      <c r="F26">
        <v>1.743983385675222</v>
      </c>
      <c r="G26">
        <v>24</v>
      </c>
      <c r="H26">
        <v>7.1527180686555631</v>
      </c>
      <c r="I26">
        <v>5.3932584269662919E-3</v>
      </c>
      <c r="J26">
        <v>0.69319918329756758</v>
      </c>
      <c r="K26">
        <v>24</v>
      </c>
      <c r="L26">
        <v>3.9534892030396298</v>
      </c>
      <c r="M26">
        <v>5.3932584269662919E-3</v>
      </c>
      <c r="N26">
        <v>0.50095074940124706</v>
      </c>
      <c r="O26">
        <v>24</v>
      </c>
      <c r="P26">
        <v>3.1825066990092781</v>
      </c>
      <c r="Q26">
        <v>5.3932584269662919E-3</v>
      </c>
      <c r="R26">
        <v>0.6226578837377722</v>
      </c>
      <c r="S26">
        <v>24</v>
      </c>
      <c r="T26">
        <v>2.7964056925091572</v>
      </c>
    </row>
    <row r="27" spans="1:20" x14ac:dyDescent="0.45">
      <c r="A27">
        <v>5.6179775280898866E-3</v>
      </c>
      <c r="B27">
        <v>0.82376994510085289</v>
      </c>
      <c r="C27">
        <v>25</v>
      </c>
      <c r="D27">
        <v>-5.7033134639546752</v>
      </c>
      <c r="E27">
        <v>5.6179775280898866E-3</v>
      </c>
      <c r="F27">
        <v>2.361936502999173</v>
      </c>
      <c r="G27">
        <v>25</v>
      </c>
      <c r="H27">
        <v>6.74384097805964</v>
      </c>
      <c r="I27">
        <v>5.6179775280898866E-3</v>
      </c>
      <c r="J27">
        <v>0.60596027530824981</v>
      </c>
      <c r="K27">
        <v>25</v>
      </c>
      <c r="L27">
        <v>4.2399288730042572</v>
      </c>
      <c r="M27">
        <v>5.6179775280898866E-3</v>
      </c>
      <c r="N27">
        <v>0.36296280410515191</v>
      </c>
      <c r="O27">
        <v>25</v>
      </c>
      <c r="P27">
        <v>3.3694586695693478</v>
      </c>
      <c r="Q27">
        <v>5.6179775280898866E-3</v>
      </c>
      <c r="R27">
        <v>0.34112840915848047</v>
      </c>
      <c r="S27">
        <v>25</v>
      </c>
      <c r="T27">
        <v>2.4748242401563849</v>
      </c>
    </row>
    <row r="28" spans="1:20" x14ac:dyDescent="0.45">
      <c r="A28">
        <v>5.8426966292134831E-3</v>
      </c>
      <c r="B28">
        <v>2.06350027154908</v>
      </c>
      <c r="C28">
        <v>26</v>
      </c>
      <c r="D28">
        <v>-5.8147795571624226</v>
      </c>
      <c r="E28">
        <v>5.8426966292134831E-3</v>
      </c>
      <c r="F28">
        <v>2.2937704151622009</v>
      </c>
      <c r="G28">
        <v>26</v>
      </c>
      <c r="H28">
        <v>6.8644100721288259</v>
      </c>
      <c r="I28">
        <v>5.8426966292134831E-3</v>
      </c>
      <c r="J28">
        <v>1.1395688664076951</v>
      </c>
      <c r="K28">
        <v>26</v>
      </c>
      <c r="L28">
        <v>4.4173868998084318</v>
      </c>
      <c r="M28">
        <v>5.8426966292134831E-3</v>
      </c>
      <c r="N28">
        <v>0.25168654593734158</v>
      </c>
      <c r="O28">
        <v>26</v>
      </c>
      <c r="P28">
        <v>3.3589933069317861</v>
      </c>
      <c r="Q28">
        <v>5.8426966292134831E-3</v>
      </c>
      <c r="R28">
        <v>0.3067641795592892</v>
      </c>
      <c r="S28">
        <v>26</v>
      </c>
      <c r="T28">
        <v>2.7008519021833841</v>
      </c>
    </row>
    <row r="29" spans="1:20" x14ac:dyDescent="0.45">
      <c r="A29">
        <v>6.0674157303370786E-3</v>
      </c>
      <c r="B29">
        <v>0.82991511736703916</v>
      </c>
      <c r="C29">
        <v>27</v>
      </c>
      <c r="D29">
        <v>-5.7952099099291434</v>
      </c>
      <c r="E29">
        <v>6.0674157303370786E-3</v>
      </c>
      <c r="F29">
        <v>0.68878443916444598</v>
      </c>
      <c r="G29">
        <v>27</v>
      </c>
      <c r="H29">
        <v>6.6336724342563489</v>
      </c>
      <c r="I29">
        <v>6.0674157303370786E-3</v>
      </c>
      <c r="J29">
        <v>0.90880154793631873</v>
      </c>
      <c r="K29">
        <v>27</v>
      </c>
      <c r="L29">
        <v>4.6913175157212956</v>
      </c>
      <c r="M29">
        <v>6.0674157303370786E-3</v>
      </c>
      <c r="N29">
        <v>0.39354159542687173</v>
      </c>
      <c r="O29">
        <v>27</v>
      </c>
      <c r="P29">
        <v>3.6223726084226739</v>
      </c>
      <c r="Q29">
        <v>6.0674157303370786E-3</v>
      </c>
      <c r="R29">
        <v>0.65268229515823173</v>
      </c>
      <c r="S29">
        <v>27</v>
      </c>
      <c r="T29">
        <v>2.7721354677243801</v>
      </c>
    </row>
    <row r="30" spans="1:20" x14ac:dyDescent="0.45">
      <c r="A30">
        <v>6.2921348314606733E-3</v>
      </c>
      <c r="B30">
        <v>0.62875577395531179</v>
      </c>
      <c r="C30">
        <v>28</v>
      </c>
      <c r="D30">
        <v>-5.6829609979023692</v>
      </c>
      <c r="E30">
        <v>6.2921348314606733E-3</v>
      </c>
      <c r="F30">
        <v>0.40516511208084288</v>
      </c>
      <c r="G30">
        <v>28</v>
      </c>
      <c r="H30">
        <v>6.3007925586923488</v>
      </c>
      <c r="I30">
        <v>6.2921348314606733E-3</v>
      </c>
      <c r="J30">
        <v>1.270378649986706</v>
      </c>
      <c r="K30">
        <v>28</v>
      </c>
      <c r="L30">
        <v>4.9803243564714208</v>
      </c>
      <c r="M30">
        <v>6.2921348314606733E-3</v>
      </c>
      <c r="N30">
        <v>0.44555476502670932</v>
      </c>
      <c r="O30">
        <v>28</v>
      </c>
      <c r="P30">
        <v>4.0147874742522678</v>
      </c>
      <c r="Q30">
        <v>6.2921348314606733E-3</v>
      </c>
      <c r="R30">
        <v>0.30071616381680971</v>
      </c>
      <c r="S30">
        <v>28</v>
      </c>
      <c r="T30">
        <v>2.849864840962439</v>
      </c>
    </row>
    <row r="31" spans="1:20" x14ac:dyDescent="0.45">
      <c r="A31">
        <v>6.5168539325842698E-3</v>
      </c>
      <c r="B31">
        <v>0.77159606008510939</v>
      </c>
      <c r="C31">
        <v>29</v>
      </c>
      <c r="D31">
        <v>-5.635877880777536</v>
      </c>
      <c r="E31">
        <v>6.5168539325842698E-3</v>
      </c>
      <c r="F31">
        <v>1.436907299551565</v>
      </c>
      <c r="G31">
        <v>29</v>
      </c>
      <c r="H31">
        <v>6.3829849766482676</v>
      </c>
      <c r="I31">
        <v>6.5168539325842698E-3</v>
      </c>
      <c r="J31">
        <v>0.5283529485842513</v>
      </c>
      <c r="K31">
        <v>29</v>
      </c>
      <c r="L31">
        <v>4.6521871126700134</v>
      </c>
      <c r="M31">
        <v>6.5168539325842698E-3</v>
      </c>
      <c r="N31">
        <v>0.59208408928272294</v>
      </c>
      <c r="O31">
        <v>29</v>
      </c>
      <c r="P31">
        <v>3.600696207207994</v>
      </c>
      <c r="Q31">
        <v>6.5168539325842698E-3</v>
      </c>
      <c r="R31">
        <v>0.26600287524996419</v>
      </c>
      <c r="S31">
        <v>29</v>
      </c>
      <c r="T31">
        <v>2.9776321411241962</v>
      </c>
    </row>
    <row r="32" spans="1:20" x14ac:dyDescent="0.45">
      <c r="A32">
        <v>6.7415730337078653E-3</v>
      </c>
      <c r="B32">
        <v>1.7234257321684801</v>
      </c>
      <c r="C32">
        <v>30</v>
      </c>
      <c r="D32">
        <v>-5.5186437075439141</v>
      </c>
      <c r="E32">
        <v>6.7415730337078653E-3</v>
      </c>
      <c r="F32">
        <v>0.88237048432713716</v>
      </c>
      <c r="G32">
        <v>30</v>
      </c>
      <c r="H32">
        <v>6.2074482090740117</v>
      </c>
      <c r="I32">
        <v>6.7415730337078653E-3</v>
      </c>
      <c r="J32">
        <v>0.92310632665534698</v>
      </c>
      <c r="K32">
        <v>30</v>
      </c>
      <c r="L32">
        <v>4.8985836383584767</v>
      </c>
      <c r="M32">
        <v>6.7415730337078653E-3</v>
      </c>
      <c r="N32">
        <v>0.43228326663815098</v>
      </c>
      <c r="O32">
        <v>30</v>
      </c>
      <c r="P32">
        <v>3.7565595036439978</v>
      </c>
      <c r="Q32">
        <v>6.7415730337078653E-3</v>
      </c>
      <c r="R32">
        <v>0.17241909550011519</v>
      </c>
      <c r="S32">
        <v>30</v>
      </c>
      <c r="T32">
        <v>2.723486632166487</v>
      </c>
    </row>
    <row r="33" spans="1:28" x14ac:dyDescent="0.45">
      <c r="A33">
        <v>6.9662921348314609E-3</v>
      </c>
      <c r="B33">
        <v>3.7567312360720559</v>
      </c>
      <c r="C33">
        <v>31</v>
      </c>
      <c r="D33">
        <v>-5.4012412434057104</v>
      </c>
      <c r="E33">
        <v>6.9662921348314609E-3</v>
      </c>
      <c r="F33">
        <v>2.261704988212661</v>
      </c>
      <c r="G33">
        <v>31</v>
      </c>
      <c r="H33">
        <v>6.2039113653529254</v>
      </c>
      <c r="I33">
        <v>6.9662921348314609E-3</v>
      </c>
      <c r="J33">
        <v>0.29019249350162402</v>
      </c>
      <c r="K33">
        <v>31</v>
      </c>
      <c r="L33">
        <v>4.7944189917684499</v>
      </c>
      <c r="M33">
        <v>6.9662921348314609E-3</v>
      </c>
      <c r="N33">
        <v>0.42600301601941348</v>
      </c>
      <c r="O33">
        <v>31</v>
      </c>
      <c r="P33">
        <v>3.207452253295576</v>
      </c>
      <c r="Q33">
        <v>6.9662921348314609E-3</v>
      </c>
      <c r="R33">
        <v>0.17100028414807669</v>
      </c>
      <c r="S33">
        <v>31</v>
      </c>
      <c r="T33">
        <v>3.069577388389841</v>
      </c>
    </row>
    <row r="34" spans="1:28" x14ac:dyDescent="0.45">
      <c r="A34">
        <v>7.1910112359550556E-3</v>
      </c>
      <c r="B34">
        <v>4.4534729226484062</v>
      </c>
      <c r="C34">
        <v>32</v>
      </c>
      <c r="D34">
        <v>-5.2677056459203184</v>
      </c>
      <c r="E34">
        <v>7.1910112359550556E-3</v>
      </c>
      <c r="F34">
        <v>1.366386400938902</v>
      </c>
      <c r="G34">
        <v>32</v>
      </c>
      <c r="H34">
        <v>6.189034670666274</v>
      </c>
      <c r="I34">
        <v>7.1910112359550556E-3</v>
      </c>
      <c r="J34">
        <v>0.14301731110236229</v>
      </c>
      <c r="K34">
        <v>32</v>
      </c>
      <c r="L34">
        <v>4.8794680837744488</v>
      </c>
      <c r="M34">
        <v>7.1910112359550556E-3</v>
      </c>
      <c r="N34">
        <v>0.26063031859924091</v>
      </c>
      <c r="O34">
        <v>32</v>
      </c>
      <c r="P34">
        <v>3.138334435480953</v>
      </c>
      <c r="Q34">
        <v>7.1910112359550556E-3</v>
      </c>
      <c r="R34">
        <v>0.32995990485797771</v>
      </c>
      <c r="S34">
        <v>32</v>
      </c>
      <c r="T34">
        <v>3.547852488770697</v>
      </c>
    </row>
    <row r="35" spans="1:28" x14ac:dyDescent="0.45">
      <c r="A35">
        <v>7.4157303370786512E-3</v>
      </c>
      <c r="B35">
        <v>2.324663682189966</v>
      </c>
      <c r="C35">
        <v>33</v>
      </c>
      <c r="D35">
        <v>-4.8785937752730968</v>
      </c>
      <c r="E35">
        <v>7.4157303370786512E-3</v>
      </c>
      <c r="F35">
        <v>0.50261866643756736</v>
      </c>
      <c r="G35">
        <v>33</v>
      </c>
      <c r="H35">
        <v>6.0337203785933697</v>
      </c>
      <c r="I35">
        <v>7.4157303370786512E-3</v>
      </c>
      <c r="J35">
        <v>1.8179228025754419</v>
      </c>
      <c r="K35">
        <v>33</v>
      </c>
      <c r="L35">
        <v>5.0892843651476181</v>
      </c>
      <c r="M35">
        <v>7.4157303370786512E-3</v>
      </c>
      <c r="N35">
        <v>0.69491238294403734</v>
      </c>
      <c r="O35">
        <v>33</v>
      </c>
      <c r="P35">
        <v>3.3959436513822072</v>
      </c>
      <c r="Q35">
        <v>7.4157303370786512E-3</v>
      </c>
      <c r="R35">
        <v>0.20375659284024741</v>
      </c>
      <c r="S35">
        <v>33</v>
      </c>
      <c r="T35">
        <v>3.6870347807102619</v>
      </c>
    </row>
    <row r="36" spans="1:28" x14ac:dyDescent="0.45">
      <c r="A36">
        <v>7.6404494382022476E-3</v>
      </c>
      <c r="B36">
        <v>2.1275167434262499</v>
      </c>
      <c r="C36">
        <v>34</v>
      </c>
      <c r="D36">
        <v>-4.9215323894614764</v>
      </c>
      <c r="E36">
        <v>7.6404494382022476E-3</v>
      </c>
      <c r="F36">
        <v>0.51319853604072707</v>
      </c>
      <c r="G36">
        <v>34</v>
      </c>
      <c r="H36">
        <v>6.1938092580444568</v>
      </c>
      <c r="I36">
        <v>7.6404494382022476E-3</v>
      </c>
      <c r="J36">
        <v>0.3662419616230882</v>
      </c>
      <c r="K36">
        <v>34</v>
      </c>
      <c r="L36">
        <v>5.2827607007534656</v>
      </c>
      <c r="M36">
        <v>7.6404494382022476E-3</v>
      </c>
      <c r="N36">
        <v>0.37485851175641988</v>
      </c>
      <c r="O36">
        <v>34</v>
      </c>
      <c r="P36">
        <v>3.4163191301553568</v>
      </c>
      <c r="Q36">
        <v>7.6404494382022476E-3</v>
      </c>
      <c r="R36">
        <v>0.14222366218776669</v>
      </c>
      <c r="S36">
        <v>34</v>
      </c>
      <c r="T36">
        <v>3.6961083675269868</v>
      </c>
    </row>
    <row r="37" spans="1:28" x14ac:dyDescent="0.45">
      <c r="A37">
        <v>7.8651685393258432E-3</v>
      </c>
      <c r="B37">
        <v>1.976852239095829</v>
      </c>
      <c r="C37">
        <v>35</v>
      </c>
      <c r="D37">
        <v>-4.735222417725061</v>
      </c>
      <c r="E37">
        <v>7.8651685393258432E-3</v>
      </c>
      <c r="F37">
        <v>1.9299993522434311</v>
      </c>
      <c r="G37">
        <v>35</v>
      </c>
      <c r="H37">
        <v>6.2339970106328124</v>
      </c>
      <c r="I37">
        <v>7.8651685393258432E-3</v>
      </c>
      <c r="J37">
        <v>0.39298912328921098</v>
      </c>
      <c r="K37">
        <v>35</v>
      </c>
      <c r="L37">
        <v>5.741271827621695</v>
      </c>
      <c r="M37">
        <v>7.8651685393258432E-3</v>
      </c>
      <c r="N37">
        <v>0.29443579040511841</v>
      </c>
      <c r="O37">
        <v>35</v>
      </c>
      <c r="P37">
        <v>3.4577605590982938</v>
      </c>
      <c r="Q37">
        <v>7.8651685393258432E-3</v>
      </c>
      <c r="R37">
        <v>0.11963770598320519</v>
      </c>
      <c r="S37">
        <v>35</v>
      </c>
      <c r="T37">
        <v>3.6052959552010759</v>
      </c>
    </row>
    <row r="38" spans="1:28" x14ac:dyDescent="0.45">
      <c r="A38">
        <v>8.0898876404494387E-3</v>
      </c>
      <c r="B38">
        <v>1.7770747163417659</v>
      </c>
      <c r="C38">
        <v>36</v>
      </c>
      <c r="D38">
        <v>-4.5733460615192749</v>
      </c>
      <c r="E38">
        <v>8.0898876404494387E-3</v>
      </c>
      <c r="F38">
        <v>0.1183494055957621</v>
      </c>
      <c r="G38">
        <v>36</v>
      </c>
      <c r="H38">
        <v>6.0735946208294003</v>
      </c>
      <c r="I38">
        <v>8.0898876404494387E-3</v>
      </c>
      <c r="J38">
        <v>0.55023460511574063</v>
      </c>
      <c r="K38">
        <v>36</v>
      </c>
      <c r="L38">
        <v>5.9955486750686342</v>
      </c>
      <c r="M38">
        <v>8.0898876404494387E-3</v>
      </c>
      <c r="N38">
        <v>0.23451372539984211</v>
      </c>
      <c r="O38">
        <v>36</v>
      </c>
      <c r="P38">
        <v>3.543840159510697</v>
      </c>
      <c r="Q38">
        <v>8.0898876404494387E-3</v>
      </c>
      <c r="R38">
        <v>6.0357316869344327E-2</v>
      </c>
      <c r="S38">
        <v>36</v>
      </c>
      <c r="T38">
        <v>3.4988952579082202</v>
      </c>
    </row>
    <row r="39" spans="1:28" x14ac:dyDescent="0.45">
      <c r="A39">
        <v>8.3146067415730343E-3</v>
      </c>
      <c r="B39">
        <v>0.64259335786787974</v>
      </c>
      <c r="C39">
        <v>37</v>
      </c>
      <c r="D39">
        <v>-4.4498187387793058</v>
      </c>
      <c r="E39">
        <v>8.3146067415730343E-3</v>
      </c>
      <c r="F39">
        <v>1.877755870484265</v>
      </c>
      <c r="G39">
        <v>37</v>
      </c>
      <c r="H39">
        <v>6.1188691697907718</v>
      </c>
      <c r="I39">
        <v>8.3146067415730343E-3</v>
      </c>
      <c r="J39">
        <v>0.83544914126611924</v>
      </c>
      <c r="K39">
        <v>37</v>
      </c>
      <c r="L39">
        <v>6.5028311477773144</v>
      </c>
      <c r="M39">
        <v>8.3146067415730343E-3</v>
      </c>
      <c r="N39">
        <v>0.46666939371076471</v>
      </c>
      <c r="O39">
        <v>37</v>
      </c>
      <c r="P39">
        <v>3.4567304107536252</v>
      </c>
      <c r="Q39">
        <v>8.3146067415730343E-3</v>
      </c>
      <c r="R39">
        <v>0.1269748422013286</v>
      </c>
      <c r="S39">
        <v>37</v>
      </c>
      <c r="T39">
        <v>4.2194583623639952</v>
      </c>
    </row>
    <row r="40" spans="1:28" x14ac:dyDescent="0.45">
      <c r="A40">
        <v>8.5393258426966281E-3</v>
      </c>
      <c r="B40">
        <v>1.9718180339015949</v>
      </c>
      <c r="C40">
        <v>38</v>
      </c>
      <c r="D40">
        <v>-4.2581916083026607</v>
      </c>
      <c r="E40">
        <v>8.5393258426966281E-3</v>
      </c>
      <c r="F40">
        <v>0.44208276713685402</v>
      </c>
      <c r="G40">
        <v>38</v>
      </c>
      <c r="H40">
        <v>5.8775120241271033</v>
      </c>
      <c r="I40">
        <v>8.5393258426966281E-3</v>
      </c>
      <c r="J40">
        <v>0.26613201093531802</v>
      </c>
      <c r="K40">
        <v>38</v>
      </c>
      <c r="L40">
        <v>6.7066393559891937</v>
      </c>
      <c r="M40">
        <v>8.5393258426966281E-3</v>
      </c>
      <c r="N40">
        <v>0.18804886843772639</v>
      </c>
      <c r="O40">
        <v>38</v>
      </c>
      <c r="P40">
        <v>3.629034592613448</v>
      </c>
      <c r="Q40">
        <v>8.5393258426966281E-3</v>
      </c>
      <c r="R40">
        <v>0.22355755968692151</v>
      </c>
      <c r="S40">
        <v>38</v>
      </c>
      <c r="T40">
        <v>3.6230795169955252</v>
      </c>
    </row>
    <row r="41" spans="1:28" x14ac:dyDescent="0.45">
      <c r="A41">
        <v>8.7640449438202237E-3</v>
      </c>
      <c r="B41">
        <v>3.0414313730358402</v>
      </c>
      <c r="C41">
        <v>39</v>
      </c>
      <c r="D41">
        <v>-3.9711866583842399</v>
      </c>
      <c r="E41">
        <v>8.7640449438202237E-3</v>
      </c>
      <c r="F41">
        <v>1.172607182879722</v>
      </c>
      <c r="G41">
        <v>39</v>
      </c>
      <c r="H41">
        <v>5.5889056546532316</v>
      </c>
      <c r="I41">
        <v>8.7640449438202237E-3</v>
      </c>
      <c r="J41">
        <v>0.1163710861984999</v>
      </c>
      <c r="K41">
        <v>39</v>
      </c>
      <c r="L41">
        <v>6.7534849863955806</v>
      </c>
      <c r="M41">
        <v>8.7640449438202237E-3</v>
      </c>
      <c r="N41">
        <v>0.24694394234077499</v>
      </c>
      <c r="O41">
        <v>39</v>
      </c>
      <c r="P41">
        <v>4.0419929158583336</v>
      </c>
      <c r="Q41">
        <v>8.7640449438202237E-3</v>
      </c>
      <c r="R41">
        <v>0.17071312998779539</v>
      </c>
      <c r="S41">
        <v>39</v>
      </c>
      <c r="T41">
        <v>3.5398612394115809</v>
      </c>
      <c r="Y41" s="6" t="s">
        <v>17</v>
      </c>
      <c r="Z41" s="6"/>
      <c r="AA41" s="6"/>
      <c r="AB41" s="6"/>
    </row>
    <row r="42" spans="1:28" x14ac:dyDescent="0.45">
      <c r="A42">
        <v>8.988764044943821E-3</v>
      </c>
      <c r="B42">
        <v>4.6917102172481568</v>
      </c>
      <c r="C42">
        <v>40</v>
      </c>
      <c r="D42">
        <v>-3.9541937877689142</v>
      </c>
      <c r="E42">
        <v>8.988764044943821E-3</v>
      </c>
      <c r="F42">
        <v>0.72764348612437624</v>
      </c>
      <c r="G42">
        <v>40</v>
      </c>
      <c r="H42">
        <v>5.1117424025872236</v>
      </c>
      <c r="I42">
        <v>8.988764044943821E-3</v>
      </c>
      <c r="J42">
        <v>0.63150727227483905</v>
      </c>
      <c r="K42">
        <v>40</v>
      </c>
      <c r="L42">
        <v>6.789125660954765</v>
      </c>
      <c r="M42">
        <v>8.988764044943821E-3</v>
      </c>
      <c r="N42">
        <v>0.11466447177052951</v>
      </c>
      <c r="O42">
        <v>40</v>
      </c>
      <c r="P42">
        <v>3.975822683623675</v>
      </c>
      <c r="Q42">
        <v>8.988764044943821E-3</v>
      </c>
      <c r="R42">
        <v>0.2097844413884998</v>
      </c>
      <c r="S42">
        <v>40</v>
      </c>
      <c r="T42">
        <v>3.7496163545679768</v>
      </c>
    </row>
    <row r="43" spans="1:28" x14ac:dyDescent="0.45">
      <c r="A43">
        <v>9.2134831460674166E-3</v>
      </c>
      <c r="B43">
        <v>3.1560792745051138</v>
      </c>
      <c r="C43">
        <v>41</v>
      </c>
      <c r="D43">
        <v>-3.8948223476296069</v>
      </c>
      <c r="E43">
        <v>9.2134831460674166E-3</v>
      </c>
      <c r="F43">
        <v>0.75984070465950526</v>
      </c>
      <c r="G43">
        <v>41</v>
      </c>
      <c r="H43">
        <v>4.9639408043273416</v>
      </c>
      <c r="I43">
        <v>9.2134831460674166E-3</v>
      </c>
      <c r="J43">
        <v>0.31564048213222762</v>
      </c>
      <c r="K43">
        <v>41</v>
      </c>
      <c r="L43">
        <v>7.116678083373511</v>
      </c>
      <c r="M43">
        <v>9.2134831460674166E-3</v>
      </c>
      <c r="N43">
        <v>9.6703378684210056E-2</v>
      </c>
      <c r="O43">
        <v>41</v>
      </c>
      <c r="P43">
        <v>4.1638576623450492</v>
      </c>
      <c r="Q43">
        <v>9.2134831460674166E-3</v>
      </c>
      <c r="R43">
        <v>0.21896861188605141</v>
      </c>
      <c r="S43">
        <v>41</v>
      </c>
      <c r="T43">
        <v>3.7928174074610008</v>
      </c>
    </row>
    <row r="44" spans="1:28" x14ac:dyDescent="0.45">
      <c r="A44">
        <v>9.4382022471910122E-3</v>
      </c>
      <c r="B44">
        <v>2.1736598032317729</v>
      </c>
      <c r="C44">
        <v>42</v>
      </c>
      <c r="D44">
        <v>-3.7663500492276678</v>
      </c>
      <c r="E44">
        <v>9.4382022471910122E-3</v>
      </c>
      <c r="F44">
        <v>0.14675717509659819</v>
      </c>
      <c r="G44">
        <v>42</v>
      </c>
      <c r="H44">
        <v>5.1635302116291291</v>
      </c>
      <c r="I44">
        <v>9.4382022471910122E-3</v>
      </c>
      <c r="J44">
        <v>0.21443655671993911</v>
      </c>
      <c r="K44">
        <v>42</v>
      </c>
      <c r="L44">
        <v>6.8821810607778202</v>
      </c>
      <c r="M44">
        <v>9.4382022471910122E-3</v>
      </c>
      <c r="N44">
        <v>0.28727709001918789</v>
      </c>
      <c r="O44">
        <v>42</v>
      </c>
      <c r="P44">
        <v>4.456976713206064</v>
      </c>
      <c r="Q44">
        <v>9.4382022471910122E-3</v>
      </c>
      <c r="R44">
        <v>0.1638189896069252</v>
      </c>
      <c r="S44">
        <v>42</v>
      </c>
      <c r="T44">
        <v>3.75074242333491</v>
      </c>
    </row>
    <row r="45" spans="1:28" x14ac:dyDescent="0.45">
      <c r="A45">
        <v>9.662921348314606E-3</v>
      </c>
      <c r="B45">
        <v>0.95617682014437055</v>
      </c>
      <c r="C45">
        <v>43</v>
      </c>
      <c r="D45">
        <v>-3.7388852241684569</v>
      </c>
      <c r="E45">
        <v>9.662921348314606E-3</v>
      </c>
      <c r="F45">
        <v>0.77922522947699768</v>
      </c>
      <c r="G45">
        <v>43</v>
      </c>
      <c r="H45">
        <v>5.0084729314523777</v>
      </c>
      <c r="I45">
        <v>9.662921348314606E-3</v>
      </c>
      <c r="J45">
        <v>0.47239778835213397</v>
      </c>
      <c r="K45">
        <v>43</v>
      </c>
      <c r="L45">
        <v>6.8151911891803287</v>
      </c>
      <c r="M45">
        <v>9.662921348314606E-3</v>
      </c>
      <c r="N45">
        <v>0.16226389317841761</v>
      </c>
      <c r="O45">
        <v>43</v>
      </c>
      <c r="P45">
        <v>4.2316604821729014</v>
      </c>
      <c r="Q45">
        <v>9.662921348314606E-3</v>
      </c>
      <c r="R45">
        <v>0.16307002364264581</v>
      </c>
      <c r="S45">
        <v>43</v>
      </c>
      <c r="T45">
        <v>3.863274171217228</v>
      </c>
    </row>
    <row r="46" spans="1:28" x14ac:dyDescent="0.45">
      <c r="A46">
        <v>9.8876404494382016E-3</v>
      </c>
      <c r="B46">
        <v>2.4106448966606768</v>
      </c>
      <c r="C46">
        <v>44</v>
      </c>
      <c r="D46">
        <v>-3.67674439020454</v>
      </c>
      <c r="E46">
        <v>9.8876404494382016E-3</v>
      </c>
      <c r="F46">
        <v>0.3065651332426006</v>
      </c>
      <c r="G46">
        <v>44</v>
      </c>
      <c r="H46">
        <v>4.5570165222532522</v>
      </c>
      <c r="I46">
        <v>9.8876404494382016E-3</v>
      </c>
      <c r="J46">
        <v>0.58308924998209344</v>
      </c>
      <c r="K46">
        <v>44</v>
      </c>
      <c r="L46">
        <v>6.9712466702824631</v>
      </c>
      <c r="M46">
        <v>9.8876404494382016E-3</v>
      </c>
      <c r="N46">
        <v>0.45634953762356001</v>
      </c>
      <c r="O46">
        <v>44</v>
      </c>
      <c r="P46">
        <v>4.5340434681165984</v>
      </c>
      <c r="Q46">
        <v>9.8876404494382016E-3</v>
      </c>
      <c r="R46">
        <v>0.26055223080400602</v>
      </c>
      <c r="S46">
        <v>44</v>
      </c>
      <c r="T46">
        <v>3.135737542848724</v>
      </c>
    </row>
    <row r="47" spans="1:28" x14ac:dyDescent="0.45">
      <c r="A47">
        <v>1.0112359550561801E-2</v>
      </c>
      <c r="B47">
        <v>1.509442402603411</v>
      </c>
      <c r="C47">
        <v>45</v>
      </c>
      <c r="D47">
        <v>-3.572141731387807</v>
      </c>
      <c r="E47">
        <v>1.0112359550561801E-2</v>
      </c>
      <c r="F47">
        <v>1.064171237631353</v>
      </c>
      <c r="G47">
        <v>45</v>
      </c>
      <c r="H47">
        <v>4.4706267453284916</v>
      </c>
      <c r="I47">
        <v>1.0112359550561801E-2</v>
      </c>
      <c r="J47">
        <v>0.14021849542949799</v>
      </c>
      <c r="K47">
        <v>45</v>
      </c>
      <c r="L47">
        <v>6.9353860892125159</v>
      </c>
      <c r="M47">
        <v>1.0112359550561801E-2</v>
      </c>
      <c r="N47">
        <v>0.30621914966775798</v>
      </c>
      <c r="O47">
        <v>45</v>
      </c>
      <c r="P47">
        <v>4.0599566344498834</v>
      </c>
      <c r="Q47">
        <v>1.0112359550561801E-2</v>
      </c>
      <c r="R47">
        <v>0.11887695207849271</v>
      </c>
      <c r="S47">
        <v>45</v>
      </c>
      <c r="T47">
        <v>3.4286352486761791</v>
      </c>
    </row>
    <row r="48" spans="1:28" x14ac:dyDescent="0.45">
      <c r="A48">
        <v>1.0337078651685389E-2</v>
      </c>
      <c r="B48">
        <v>0.82766832769715548</v>
      </c>
      <c r="C48">
        <v>46</v>
      </c>
      <c r="D48">
        <v>-1.884260266823039</v>
      </c>
      <c r="E48">
        <v>1.0337078651685389E-2</v>
      </c>
      <c r="F48">
        <v>0.91922543468642115</v>
      </c>
      <c r="G48">
        <v>46</v>
      </c>
      <c r="H48">
        <v>4.7072643773723426</v>
      </c>
      <c r="I48">
        <v>1.0337078651685389E-2</v>
      </c>
      <c r="J48">
        <v>3.1626706449042107E-2</v>
      </c>
      <c r="K48">
        <v>46</v>
      </c>
      <c r="L48">
        <v>7.5169496507185336</v>
      </c>
      <c r="M48">
        <v>1.0337078651685389E-2</v>
      </c>
      <c r="N48">
        <v>5.6190868451182062E-2</v>
      </c>
      <c r="O48">
        <v>46</v>
      </c>
      <c r="P48">
        <v>4.0726178211203967</v>
      </c>
      <c r="Q48">
        <v>1.0337078651685389E-2</v>
      </c>
      <c r="R48">
        <v>8.9968547680590885E-2</v>
      </c>
      <c r="S48">
        <v>46</v>
      </c>
      <c r="T48">
        <v>3.4781196736222322</v>
      </c>
    </row>
    <row r="49" spans="1:20" x14ac:dyDescent="0.45">
      <c r="A49">
        <v>1.056179775280899E-2</v>
      </c>
      <c r="B49">
        <v>0.96755032097892935</v>
      </c>
      <c r="C49">
        <v>47</v>
      </c>
      <c r="D49">
        <v>-1.7968898613056989</v>
      </c>
      <c r="E49">
        <v>1.056179775280899E-2</v>
      </c>
      <c r="F49">
        <v>0.84543351553331525</v>
      </c>
      <c r="G49">
        <v>47</v>
      </c>
      <c r="H49">
        <v>4.063424341677651</v>
      </c>
      <c r="I49">
        <v>1.056179775280899E-2</v>
      </c>
      <c r="J49">
        <v>0.55285126466645018</v>
      </c>
      <c r="K49">
        <v>47</v>
      </c>
      <c r="L49">
        <v>7.5876440516422683</v>
      </c>
      <c r="M49">
        <v>1.056179775280899E-2</v>
      </c>
      <c r="N49">
        <v>0.23976304540080509</v>
      </c>
      <c r="O49">
        <v>47</v>
      </c>
      <c r="P49">
        <v>4.230695109981812</v>
      </c>
      <c r="Q49">
        <v>1.056179775280899E-2</v>
      </c>
      <c r="R49">
        <v>0.1595753581647277</v>
      </c>
      <c r="S49">
        <v>47</v>
      </c>
      <c r="T49">
        <v>3.4088732951955012</v>
      </c>
    </row>
    <row r="50" spans="1:20" x14ac:dyDescent="0.45">
      <c r="A50">
        <v>1.078651685393258E-2</v>
      </c>
      <c r="B50">
        <v>4.5083271439021004</v>
      </c>
      <c r="C50">
        <v>48</v>
      </c>
      <c r="D50">
        <v>-1.7243813072191749</v>
      </c>
      <c r="E50">
        <v>1.078651685393258E-2</v>
      </c>
      <c r="F50">
        <v>0.53866342986585025</v>
      </c>
      <c r="G50">
        <v>48</v>
      </c>
      <c r="H50">
        <v>4.2689422487559376</v>
      </c>
      <c r="I50">
        <v>1.078651685393258E-2</v>
      </c>
      <c r="J50">
        <v>0.1423099323836752</v>
      </c>
      <c r="K50">
        <v>48</v>
      </c>
      <c r="L50">
        <v>7.9068515471182277</v>
      </c>
      <c r="M50">
        <v>1.078651685393258E-2</v>
      </c>
      <c r="N50">
        <v>0.1538493533434922</v>
      </c>
      <c r="O50">
        <v>48</v>
      </c>
      <c r="P50">
        <v>4.1602708931556514</v>
      </c>
      <c r="Q50">
        <v>1.078651685393258E-2</v>
      </c>
      <c r="R50">
        <v>0.19976712414644909</v>
      </c>
      <c r="S50">
        <v>48</v>
      </c>
      <c r="T50">
        <v>4.1192561099373002</v>
      </c>
    </row>
    <row r="51" spans="1:20" x14ac:dyDescent="0.45">
      <c r="A51">
        <v>1.1011235955056179E-2</v>
      </c>
      <c r="B51">
        <v>1.2835639913409069</v>
      </c>
      <c r="C51">
        <v>49</v>
      </c>
      <c r="D51">
        <v>-1.3088583507520231</v>
      </c>
      <c r="E51">
        <v>1.1011235955056179E-2</v>
      </c>
      <c r="F51">
        <v>0.53833045475196784</v>
      </c>
      <c r="G51">
        <v>49</v>
      </c>
      <c r="H51">
        <v>4.5210172454447957</v>
      </c>
      <c r="I51">
        <v>1.1011235955056179E-2</v>
      </c>
      <c r="J51">
        <v>0.13347462081492539</v>
      </c>
      <c r="K51">
        <v>49</v>
      </c>
      <c r="L51">
        <v>8.1644411562388459</v>
      </c>
      <c r="M51">
        <v>1.1011235955056179E-2</v>
      </c>
      <c r="N51">
        <v>8.5878127518575403E-2</v>
      </c>
      <c r="O51">
        <v>49</v>
      </c>
      <c r="P51">
        <v>4.3763394787827323</v>
      </c>
      <c r="Q51">
        <v>1.1011235955056179E-2</v>
      </c>
      <c r="R51">
        <v>7.6858436240469702E-2</v>
      </c>
      <c r="S51">
        <v>49</v>
      </c>
      <c r="T51">
        <v>3.7873525703665591</v>
      </c>
    </row>
    <row r="52" spans="1:20" x14ac:dyDescent="0.45">
      <c r="A52">
        <v>1.123595505617977E-2</v>
      </c>
      <c r="B52">
        <v>1.363759506207499</v>
      </c>
      <c r="C52">
        <v>50</v>
      </c>
      <c r="D52">
        <v>-1.18446666426707</v>
      </c>
      <c r="E52">
        <v>1.123595505617977E-2</v>
      </c>
      <c r="F52">
        <v>1.1131639664691759</v>
      </c>
      <c r="G52">
        <v>50</v>
      </c>
      <c r="H52">
        <v>4.1902399560675336</v>
      </c>
      <c r="I52">
        <v>1.123595505617977E-2</v>
      </c>
      <c r="J52">
        <v>0.37152954377646508</v>
      </c>
      <c r="K52">
        <v>50</v>
      </c>
      <c r="L52">
        <v>8.2908022143899416</v>
      </c>
      <c r="M52">
        <v>1.123595505617977E-2</v>
      </c>
      <c r="N52">
        <v>6.7736599523793906E-2</v>
      </c>
      <c r="O52">
        <v>50</v>
      </c>
      <c r="P52">
        <v>4.9398793306657884</v>
      </c>
      <c r="Q52">
        <v>1.123595505617977E-2</v>
      </c>
      <c r="R52">
        <v>8.5759792339698979E-2</v>
      </c>
      <c r="S52">
        <v>50</v>
      </c>
      <c r="T52">
        <v>3.73276186449697</v>
      </c>
    </row>
    <row r="53" spans="1:20" x14ac:dyDescent="0.45">
      <c r="A53">
        <v>1.1460674157303371E-2</v>
      </c>
      <c r="B53">
        <v>2.717193800741367</v>
      </c>
      <c r="C53">
        <v>51</v>
      </c>
      <c r="D53">
        <v>-0.29756802900198392</v>
      </c>
      <c r="E53">
        <v>1.1460674157303371E-2</v>
      </c>
      <c r="F53">
        <v>0.62678423046137943</v>
      </c>
      <c r="G53">
        <v>51</v>
      </c>
      <c r="H53">
        <v>4.3540477446217682</v>
      </c>
      <c r="I53">
        <v>1.1460674157303371E-2</v>
      </c>
      <c r="J53">
        <v>0.49076629761620089</v>
      </c>
      <c r="K53">
        <v>51</v>
      </c>
      <c r="L53">
        <v>8.5092415664338965</v>
      </c>
      <c r="M53">
        <v>1.1460674157303371E-2</v>
      </c>
      <c r="N53">
        <v>0.17340294678101689</v>
      </c>
      <c r="O53">
        <v>51</v>
      </c>
      <c r="P53">
        <v>4.5719251591768328</v>
      </c>
      <c r="Q53">
        <v>1.1460674157303371E-2</v>
      </c>
      <c r="R53">
        <v>0.11115406726282361</v>
      </c>
      <c r="S53">
        <v>51</v>
      </c>
      <c r="T53">
        <v>3.724287751564944</v>
      </c>
    </row>
    <row r="54" spans="1:20" x14ac:dyDescent="0.45">
      <c r="A54">
        <v>1.168539325842697E-2</v>
      </c>
      <c r="B54">
        <v>0.82287656443010804</v>
      </c>
      <c r="C54">
        <v>52</v>
      </c>
      <c r="D54">
        <v>-0.29850307389949132</v>
      </c>
      <c r="E54">
        <v>1.168539325842697E-2</v>
      </c>
      <c r="F54">
        <v>0.45500834904040838</v>
      </c>
      <c r="G54">
        <v>52</v>
      </c>
      <c r="H54">
        <v>4.6153984693642256</v>
      </c>
      <c r="I54">
        <v>1.168539325842697E-2</v>
      </c>
      <c r="J54">
        <v>0.35677906999616338</v>
      </c>
      <c r="K54">
        <v>52</v>
      </c>
      <c r="L54">
        <v>8.7224562103513463</v>
      </c>
      <c r="M54">
        <v>1.168539325842697E-2</v>
      </c>
      <c r="N54">
        <v>0.12014711679509001</v>
      </c>
      <c r="O54">
        <v>52</v>
      </c>
      <c r="P54">
        <v>4.9659985270574118</v>
      </c>
      <c r="Q54">
        <v>1.168539325842697E-2</v>
      </c>
      <c r="R54">
        <v>7.0068130840072462E-2</v>
      </c>
      <c r="S54">
        <v>52</v>
      </c>
      <c r="T54">
        <v>3.4860143110036899</v>
      </c>
    </row>
    <row r="55" spans="1:20" x14ac:dyDescent="0.45">
      <c r="A55">
        <v>1.191011235955056E-2</v>
      </c>
      <c r="B55">
        <v>0.16606457216214121</v>
      </c>
      <c r="C55">
        <v>53</v>
      </c>
      <c r="D55">
        <v>-0.61762425664723974</v>
      </c>
      <c r="E55">
        <v>1.191011235955056E-2</v>
      </c>
      <c r="F55">
        <v>0.54332411360414168</v>
      </c>
      <c r="G55">
        <v>53</v>
      </c>
      <c r="H55">
        <v>4.3319672825512194</v>
      </c>
      <c r="I55">
        <v>1.191011235955056E-2</v>
      </c>
      <c r="J55">
        <v>0.27940305267441978</v>
      </c>
      <c r="K55">
        <v>53</v>
      </c>
      <c r="L55">
        <v>8.6638918048822351</v>
      </c>
      <c r="M55">
        <v>1.191011235955056E-2</v>
      </c>
      <c r="N55">
        <v>0.17454284003789919</v>
      </c>
      <c r="O55">
        <v>53</v>
      </c>
      <c r="P55">
        <v>4.4310361361274664</v>
      </c>
      <c r="Q55">
        <v>1.191011235955056E-2</v>
      </c>
      <c r="R55">
        <v>0.23508079528479089</v>
      </c>
      <c r="S55">
        <v>53</v>
      </c>
      <c r="T55">
        <v>3.954888717388247</v>
      </c>
    </row>
    <row r="56" spans="1:20" x14ac:dyDescent="0.45">
      <c r="A56">
        <v>1.2134831460674161E-2</v>
      </c>
      <c r="B56">
        <v>0.50233936319660211</v>
      </c>
      <c r="C56">
        <v>54</v>
      </c>
      <c r="D56">
        <v>0.1281487096137944</v>
      </c>
      <c r="E56">
        <v>1.2134831460674161E-2</v>
      </c>
      <c r="F56">
        <v>0.33676141575332258</v>
      </c>
      <c r="G56">
        <v>54</v>
      </c>
      <c r="H56">
        <v>4.114292700308571</v>
      </c>
      <c r="I56">
        <v>1.2134831460674161E-2</v>
      </c>
      <c r="J56">
        <v>0.2836518245737909</v>
      </c>
      <c r="K56">
        <v>54</v>
      </c>
      <c r="L56">
        <v>8.5959837404878527</v>
      </c>
      <c r="M56">
        <v>1.2134831460674161E-2</v>
      </c>
      <c r="N56">
        <v>0.14580014217899109</v>
      </c>
      <c r="O56">
        <v>54</v>
      </c>
      <c r="P56">
        <v>4.4690219892759222</v>
      </c>
      <c r="Q56">
        <v>1.2134831460674161E-2</v>
      </c>
      <c r="R56">
        <v>0.17344352103462871</v>
      </c>
      <c r="S56">
        <v>54</v>
      </c>
      <c r="T56">
        <v>3.3780983885515652</v>
      </c>
    </row>
    <row r="57" spans="1:20" x14ac:dyDescent="0.45">
      <c r="A57">
        <v>1.2359550561797749E-2</v>
      </c>
      <c r="B57">
        <v>0.72377215087134494</v>
      </c>
      <c r="C57">
        <v>55</v>
      </c>
      <c r="D57">
        <v>0.36391771423046487</v>
      </c>
      <c r="E57">
        <v>1.2359550561797749E-2</v>
      </c>
      <c r="F57">
        <v>0.36222480060474882</v>
      </c>
      <c r="G57">
        <v>55</v>
      </c>
      <c r="H57">
        <v>3.9527980385232082</v>
      </c>
      <c r="I57">
        <v>1.2359550561797749E-2</v>
      </c>
      <c r="J57">
        <v>0.1055882851089212</v>
      </c>
      <c r="K57">
        <v>55</v>
      </c>
      <c r="L57">
        <v>8.6076936387640846</v>
      </c>
      <c r="M57">
        <v>1.2359550561797749E-2</v>
      </c>
      <c r="N57">
        <v>0.20100264045862709</v>
      </c>
      <c r="O57">
        <v>55</v>
      </c>
      <c r="P57">
        <v>4.5707379409726068</v>
      </c>
      <c r="Q57">
        <v>1.2359550561797749E-2</v>
      </c>
      <c r="R57">
        <v>7.7219290708186672E-2</v>
      </c>
      <c r="S57">
        <v>55</v>
      </c>
      <c r="T57">
        <v>3.5441082474758461</v>
      </c>
    </row>
    <row r="58" spans="1:20" x14ac:dyDescent="0.45">
      <c r="A58">
        <v>1.258426966292135E-2</v>
      </c>
      <c r="B58">
        <v>1.8110927250275921</v>
      </c>
      <c r="C58">
        <v>56</v>
      </c>
      <c r="D58">
        <v>0.86383684107500336</v>
      </c>
      <c r="E58">
        <v>1.258426966292135E-2</v>
      </c>
      <c r="F58">
        <v>0.33347691010833541</v>
      </c>
      <c r="G58">
        <v>56</v>
      </c>
      <c r="H58">
        <v>3.935858690362509</v>
      </c>
      <c r="I58">
        <v>1.258426966292135E-2</v>
      </c>
      <c r="J58">
        <v>0.28271125116488149</v>
      </c>
      <c r="K58">
        <v>56</v>
      </c>
      <c r="L58">
        <v>8.7392926497216461</v>
      </c>
      <c r="M58">
        <v>1.258426966292135E-2</v>
      </c>
      <c r="N58">
        <v>0.1235035937568587</v>
      </c>
      <c r="O58">
        <v>56</v>
      </c>
      <c r="P58">
        <v>4.4734948671811816</v>
      </c>
      <c r="Q58">
        <v>1.258426966292135E-2</v>
      </c>
      <c r="R58">
        <v>0.16158518163663299</v>
      </c>
      <c r="S58">
        <v>56</v>
      </c>
      <c r="T58">
        <v>3.5126320788535059</v>
      </c>
    </row>
    <row r="59" spans="1:20" x14ac:dyDescent="0.45">
      <c r="A59">
        <v>1.280898876404494E-2</v>
      </c>
      <c r="B59">
        <v>1.3404988028639231</v>
      </c>
      <c r="C59">
        <v>57</v>
      </c>
      <c r="D59">
        <v>1.886168540560087</v>
      </c>
      <c r="E59">
        <v>1.280898876404494E-2</v>
      </c>
      <c r="F59">
        <v>0.29431826250461629</v>
      </c>
      <c r="G59">
        <v>57</v>
      </c>
      <c r="H59">
        <v>3.9790824514837309</v>
      </c>
      <c r="I59">
        <v>1.280898876404494E-2</v>
      </c>
      <c r="J59">
        <v>0.100034680370128</v>
      </c>
      <c r="K59">
        <v>57</v>
      </c>
      <c r="L59">
        <v>8.5736269245893304</v>
      </c>
      <c r="M59">
        <v>1.280898876404494E-2</v>
      </c>
      <c r="N59">
        <v>0.20459665843809979</v>
      </c>
      <c r="O59">
        <v>57</v>
      </c>
      <c r="P59">
        <v>4.3733395609894483</v>
      </c>
      <c r="Q59">
        <v>1.280898876404494E-2</v>
      </c>
      <c r="R59">
        <v>0.26659061705852888</v>
      </c>
      <c r="S59">
        <v>57</v>
      </c>
      <c r="T59">
        <v>3.444099948633156</v>
      </c>
    </row>
    <row r="60" spans="1:20" x14ac:dyDescent="0.45">
      <c r="A60">
        <v>1.303370786516854E-2</v>
      </c>
      <c r="B60">
        <v>1.118291425523277</v>
      </c>
      <c r="C60">
        <v>58</v>
      </c>
      <c r="D60">
        <v>1.5632795150390539</v>
      </c>
      <c r="E60">
        <v>1.303370786516854E-2</v>
      </c>
      <c r="F60">
        <v>9.4437493493443214E-2</v>
      </c>
      <c r="G60">
        <v>58</v>
      </c>
      <c r="H60">
        <v>3.5549755815888409</v>
      </c>
      <c r="I60">
        <v>1.303370786516854E-2</v>
      </c>
      <c r="J60">
        <v>0.3660101189476867</v>
      </c>
      <c r="K60">
        <v>58</v>
      </c>
      <c r="L60">
        <v>8.6326288699038738</v>
      </c>
      <c r="M60">
        <v>1.303370786516854E-2</v>
      </c>
      <c r="N60">
        <v>0.15753911414607741</v>
      </c>
      <c r="O60">
        <v>58</v>
      </c>
      <c r="P60">
        <v>4.4626771324005334</v>
      </c>
      <c r="Q60">
        <v>1.303370786516854E-2</v>
      </c>
      <c r="R60">
        <v>0.11970096734213689</v>
      </c>
      <c r="S60">
        <v>58</v>
      </c>
      <c r="T60">
        <v>4.1406103097995324</v>
      </c>
    </row>
    <row r="61" spans="1:20" x14ac:dyDescent="0.45">
      <c r="A61">
        <v>1.325842696629214E-2</v>
      </c>
      <c r="B61">
        <v>0.41337517835297699</v>
      </c>
      <c r="C61">
        <v>59</v>
      </c>
      <c r="D61">
        <v>1.9693590991511261</v>
      </c>
      <c r="E61">
        <v>1.325842696629214E-2</v>
      </c>
      <c r="F61">
        <v>0.56493673662251709</v>
      </c>
      <c r="G61">
        <v>59</v>
      </c>
      <c r="H61">
        <v>4.174228989858924</v>
      </c>
      <c r="I61">
        <v>1.325842696629214E-2</v>
      </c>
      <c r="J61">
        <v>0.35834200388785958</v>
      </c>
      <c r="K61">
        <v>59</v>
      </c>
      <c r="L61">
        <v>8.5976647012382816</v>
      </c>
      <c r="M61">
        <v>1.325842696629214E-2</v>
      </c>
      <c r="N61">
        <v>9.4574313404117483E-2</v>
      </c>
      <c r="O61">
        <v>59</v>
      </c>
      <c r="P61">
        <v>4.6600577694488354</v>
      </c>
      <c r="Q61">
        <v>1.325842696629214E-2</v>
      </c>
      <c r="R61">
        <v>0.14419970906327331</v>
      </c>
      <c r="S61">
        <v>59</v>
      </c>
      <c r="T61">
        <v>3.5339759066992711</v>
      </c>
    </row>
    <row r="62" spans="1:20" x14ac:dyDescent="0.45">
      <c r="A62">
        <v>1.3483146067415731E-2</v>
      </c>
      <c r="B62">
        <v>1.5839615399408911</v>
      </c>
      <c r="C62">
        <v>60</v>
      </c>
      <c r="D62">
        <v>2.604686440579262</v>
      </c>
      <c r="E62">
        <v>1.3483146067415731E-2</v>
      </c>
      <c r="F62">
        <v>0.40146621005226513</v>
      </c>
      <c r="G62">
        <v>60</v>
      </c>
      <c r="H62">
        <v>3.9610809717677791</v>
      </c>
      <c r="I62">
        <v>1.3483146067415731E-2</v>
      </c>
      <c r="J62">
        <v>0.35892675039186478</v>
      </c>
      <c r="K62">
        <v>60</v>
      </c>
      <c r="L62">
        <v>8.7426457536124396</v>
      </c>
      <c r="M62">
        <v>1.3483146067415731E-2</v>
      </c>
      <c r="N62">
        <v>9.9721506928464362E-2</v>
      </c>
      <c r="O62">
        <v>60</v>
      </c>
      <c r="P62">
        <v>4.4840420163353309</v>
      </c>
      <c r="Q62">
        <v>1.3483146067415731E-2</v>
      </c>
      <c r="R62">
        <v>0.16447856287931389</v>
      </c>
      <c r="S62">
        <v>60</v>
      </c>
      <c r="T62">
        <v>3.4072836546466618</v>
      </c>
    </row>
    <row r="63" spans="1:20" x14ac:dyDescent="0.45">
      <c r="A63">
        <v>1.3707865168539319E-2</v>
      </c>
      <c r="B63">
        <v>2.0035666129169298</v>
      </c>
      <c r="C63">
        <v>61</v>
      </c>
      <c r="D63">
        <v>2.6184130641083172</v>
      </c>
      <c r="E63">
        <v>1.3707865168539319E-2</v>
      </c>
      <c r="F63">
        <v>0.30011435767064232</v>
      </c>
      <c r="G63">
        <v>61</v>
      </c>
      <c r="H63">
        <v>3.8389504168265272</v>
      </c>
      <c r="I63">
        <v>1.3707865168539319E-2</v>
      </c>
      <c r="J63">
        <v>0.26564756694530928</v>
      </c>
      <c r="K63">
        <v>61</v>
      </c>
      <c r="L63">
        <v>8.4140137116024309</v>
      </c>
      <c r="M63">
        <v>1.3707865168539319E-2</v>
      </c>
      <c r="N63">
        <v>8.4461180803754254E-2</v>
      </c>
      <c r="O63">
        <v>61</v>
      </c>
      <c r="P63">
        <v>4.5648105939737453</v>
      </c>
      <c r="Q63">
        <v>1.3707865168539319E-2</v>
      </c>
      <c r="R63">
        <v>0.1171565714222865</v>
      </c>
      <c r="S63">
        <v>61</v>
      </c>
      <c r="T63">
        <v>3.9146159357082069</v>
      </c>
    </row>
    <row r="64" spans="1:20" x14ac:dyDescent="0.45">
      <c r="A64">
        <v>1.393258426966292E-2</v>
      </c>
      <c r="B64">
        <v>0.7181991787898282</v>
      </c>
      <c r="C64">
        <v>62</v>
      </c>
      <c r="D64">
        <v>2.7379797366864742</v>
      </c>
      <c r="E64">
        <v>1.393258426966292E-2</v>
      </c>
      <c r="F64">
        <v>0.33650666517850902</v>
      </c>
      <c r="G64">
        <v>62</v>
      </c>
      <c r="H64">
        <v>3.5979772533889101</v>
      </c>
      <c r="I64">
        <v>1.393258426966292E-2</v>
      </c>
      <c r="J64">
        <v>0.23820587801513601</v>
      </c>
      <c r="K64">
        <v>62</v>
      </c>
      <c r="L64">
        <v>8.431048363115849</v>
      </c>
      <c r="M64">
        <v>1.393258426966292E-2</v>
      </c>
      <c r="N64">
        <v>0.101530232407903</v>
      </c>
      <c r="O64">
        <v>62</v>
      </c>
      <c r="P64">
        <v>4.7366540202292811</v>
      </c>
      <c r="Q64">
        <v>1.393258426966292E-2</v>
      </c>
      <c r="R64">
        <v>0.13077797877612871</v>
      </c>
      <c r="S64">
        <v>62</v>
      </c>
      <c r="T64">
        <v>3.7986751813827291</v>
      </c>
    </row>
    <row r="65" spans="1:20" x14ac:dyDescent="0.45">
      <c r="A65">
        <v>1.4157303370786521E-2</v>
      </c>
      <c r="B65">
        <v>0.78097028889389486</v>
      </c>
      <c r="C65">
        <v>63</v>
      </c>
      <c r="D65">
        <v>2.922143470276275</v>
      </c>
      <c r="E65">
        <v>1.4157303370786521E-2</v>
      </c>
      <c r="F65">
        <v>0.15326967553866649</v>
      </c>
      <c r="G65">
        <v>63</v>
      </c>
      <c r="H65">
        <v>3.639196637665886</v>
      </c>
      <c r="I65">
        <v>1.4157303370786521E-2</v>
      </c>
      <c r="J65">
        <v>7.2169061053462158E-2</v>
      </c>
      <c r="K65">
        <v>63</v>
      </c>
      <c r="L65">
        <v>8.4723846210997085</v>
      </c>
      <c r="M65">
        <v>1.4157303370786521E-2</v>
      </c>
      <c r="N65">
        <v>3.7558443002886348E-2</v>
      </c>
      <c r="O65">
        <v>63</v>
      </c>
      <c r="P65">
        <v>4.7168662177939451</v>
      </c>
      <c r="Q65">
        <v>1.4157303370786521E-2</v>
      </c>
      <c r="R65">
        <v>0.22421566643484109</v>
      </c>
      <c r="S65">
        <v>63</v>
      </c>
      <c r="T65">
        <v>4.2610624340250274</v>
      </c>
    </row>
    <row r="66" spans="1:20" x14ac:dyDescent="0.45">
      <c r="A66">
        <v>1.4382022471910109E-2</v>
      </c>
      <c r="B66">
        <v>0.43495890640417778</v>
      </c>
      <c r="C66">
        <v>64</v>
      </c>
      <c r="D66">
        <v>3.3674997106582398</v>
      </c>
      <c r="E66">
        <v>1.4382022471910109E-2</v>
      </c>
      <c r="F66">
        <v>0.82244023752972839</v>
      </c>
      <c r="G66">
        <v>64</v>
      </c>
      <c r="H66">
        <v>3.5799954531418381</v>
      </c>
      <c r="I66">
        <v>1.4382022471910109E-2</v>
      </c>
      <c r="J66">
        <v>5.8760369868419607E-2</v>
      </c>
      <c r="K66">
        <v>64</v>
      </c>
      <c r="L66">
        <v>8.7854965816590305</v>
      </c>
      <c r="M66">
        <v>1.4382022471910109E-2</v>
      </c>
      <c r="N66">
        <v>0.12926873774339931</v>
      </c>
      <c r="O66">
        <v>64</v>
      </c>
      <c r="P66">
        <v>4.8791450338086637</v>
      </c>
      <c r="Q66">
        <v>1.4382022471910109E-2</v>
      </c>
      <c r="R66">
        <v>0.17451382682562119</v>
      </c>
      <c r="S66">
        <v>64</v>
      </c>
      <c r="T66">
        <v>3.654946472406801</v>
      </c>
    </row>
    <row r="67" spans="1:20" x14ac:dyDescent="0.45">
      <c r="A67">
        <v>1.460674157303371E-2</v>
      </c>
      <c r="B67">
        <v>0.9073452112276722</v>
      </c>
      <c r="C67">
        <v>65</v>
      </c>
      <c r="D67">
        <v>3.813670859711586</v>
      </c>
      <c r="E67">
        <v>1.460674157303371E-2</v>
      </c>
      <c r="F67">
        <v>0.16746499014893171</v>
      </c>
      <c r="G67">
        <v>65</v>
      </c>
      <c r="H67">
        <v>3.65216425465659</v>
      </c>
      <c r="I67">
        <v>1.460674157303371E-2</v>
      </c>
      <c r="J67">
        <v>0.28421468184824722</v>
      </c>
      <c r="K67">
        <v>65</v>
      </c>
      <c r="L67">
        <v>8.8350036485887156</v>
      </c>
      <c r="M67">
        <v>1.460674157303371E-2</v>
      </c>
      <c r="N67">
        <v>4.2075062240813192E-2</v>
      </c>
      <c r="O67">
        <v>65</v>
      </c>
      <c r="P67">
        <v>4.0616794910819083</v>
      </c>
      <c r="Q67">
        <v>1.460674157303371E-2</v>
      </c>
      <c r="R67">
        <v>5.5571140666808412E-2</v>
      </c>
      <c r="S67">
        <v>65</v>
      </c>
      <c r="T67">
        <v>3.824511455138194</v>
      </c>
    </row>
    <row r="68" spans="1:20" x14ac:dyDescent="0.45">
      <c r="A68">
        <v>1.4831460674157301E-2</v>
      </c>
      <c r="B68">
        <v>0.53888965486708984</v>
      </c>
      <c r="C68">
        <v>66</v>
      </c>
      <c r="D68">
        <v>3.703092031447794</v>
      </c>
      <c r="E68">
        <v>1.4831460674157301E-2</v>
      </c>
      <c r="F68">
        <v>0.42950837023474447</v>
      </c>
      <c r="G68">
        <v>66</v>
      </c>
      <c r="H68">
        <v>3.684420238195349</v>
      </c>
      <c r="I68">
        <v>1.4831460674157301E-2</v>
      </c>
      <c r="J68">
        <v>3.932845451516629E-2</v>
      </c>
      <c r="K68">
        <v>66</v>
      </c>
      <c r="L68">
        <v>8.9583733256586751</v>
      </c>
      <c r="M68">
        <v>1.4831460674157301E-2</v>
      </c>
      <c r="N68">
        <v>0.11812272430488489</v>
      </c>
      <c r="O68">
        <v>66</v>
      </c>
      <c r="P68">
        <v>4.1666763914663871</v>
      </c>
      <c r="Q68">
        <v>1.4831460674157301E-2</v>
      </c>
      <c r="R68">
        <v>0.13558812536187559</v>
      </c>
      <c r="S68">
        <v>66</v>
      </c>
      <c r="T68">
        <v>3.5604237612705241</v>
      </c>
    </row>
    <row r="69" spans="1:20" x14ac:dyDescent="0.45">
      <c r="A69">
        <v>1.50561797752809E-2</v>
      </c>
      <c r="B69">
        <v>0.26395993461303241</v>
      </c>
      <c r="C69">
        <v>67</v>
      </c>
      <c r="D69">
        <v>4.0024399390337448</v>
      </c>
      <c r="E69">
        <v>1.50561797752809E-2</v>
      </c>
      <c r="F69">
        <v>0.39295722363726121</v>
      </c>
      <c r="G69">
        <v>67</v>
      </c>
      <c r="H69">
        <v>3.8629379995052728</v>
      </c>
      <c r="I69">
        <v>1.50561797752809E-2</v>
      </c>
      <c r="J69">
        <v>0.21516316794201679</v>
      </c>
      <c r="K69">
        <v>67</v>
      </c>
      <c r="L69">
        <v>9.0109280877262652</v>
      </c>
      <c r="M69">
        <v>1.50561797752809E-2</v>
      </c>
      <c r="N69">
        <v>0.17161627912791949</v>
      </c>
      <c r="O69">
        <v>67</v>
      </c>
      <c r="P69">
        <v>3.9943307606306302</v>
      </c>
      <c r="Q69">
        <v>1.50561797752809E-2</v>
      </c>
      <c r="R69">
        <v>0.16350720265665211</v>
      </c>
      <c r="S69">
        <v>67</v>
      </c>
      <c r="T69">
        <v>3.44427048967695</v>
      </c>
    </row>
    <row r="70" spans="1:20" x14ac:dyDescent="0.45">
      <c r="A70">
        <v>1.52808988764045E-2</v>
      </c>
      <c r="B70">
        <v>1.386416854602053</v>
      </c>
      <c r="C70">
        <v>68</v>
      </c>
      <c r="D70">
        <v>3.63587096903996</v>
      </c>
      <c r="E70">
        <v>1.52808988764045E-2</v>
      </c>
      <c r="F70">
        <v>0.27124514718237891</v>
      </c>
      <c r="G70">
        <v>68</v>
      </c>
      <c r="H70">
        <v>3.280580551374674</v>
      </c>
      <c r="I70">
        <v>1.52808988764045E-2</v>
      </c>
      <c r="J70">
        <v>0.22637763247160159</v>
      </c>
      <c r="K70">
        <v>68</v>
      </c>
      <c r="L70">
        <v>8.7294539427130626</v>
      </c>
      <c r="M70">
        <v>1.52808988764045E-2</v>
      </c>
      <c r="N70">
        <v>4.6179122950597187E-2</v>
      </c>
      <c r="O70">
        <v>68</v>
      </c>
      <c r="P70">
        <v>3.934309835740665</v>
      </c>
      <c r="Q70">
        <v>1.52808988764045E-2</v>
      </c>
      <c r="R70">
        <v>0.12707149573208831</v>
      </c>
      <c r="S70">
        <v>68</v>
      </c>
      <c r="T70">
        <v>3.956587011914463</v>
      </c>
    </row>
    <row r="71" spans="1:20" x14ac:dyDescent="0.45">
      <c r="A71">
        <v>1.5505617977528091E-2</v>
      </c>
      <c r="B71">
        <v>1.716957244893426</v>
      </c>
      <c r="C71">
        <v>69</v>
      </c>
      <c r="D71">
        <v>3.8112734619617421</v>
      </c>
      <c r="E71">
        <v>1.5505617977528091E-2</v>
      </c>
      <c r="F71">
        <v>0.13579468486359761</v>
      </c>
      <c r="G71">
        <v>69</v>
      </c>
      <c r="H71">
        <v>3.2543097703949089</v>
      </c>
      <c r="I71">
        <v>1.5505617977528091E-2</v>
      </c>
      <c r="J71">
        <v>0.15377212573759369</v>
      </c>
      <c r="K71">
        <v>69</v>
      </c>
      <c r="L71">
        <v>8.7629797177861946</v>
      </c>
      <c r="M71">
        <v>1.5505617977528091E-2</v>
      </c>
      <c r="N71">
        <v>4.7887721337203579E-2</v>
      </c>
      <c r="O71">
        <v>69</v>
      </c>
      <c r="P71">
        <v>3.5489103169678899</v>
      </c>
      <c r="Q71">
        <v>1.5505617977528091E-2</v>
      </c>
      <c r="R71">
        <v>0.13936902379579649</v>
      </c>
      <c r="S71">
        <v>69</v>
      </c>
      <c r="T71">
        <v>3.949480485346287</v>
      </c>
    </row>
    <row r="72" spans="1:20" x14ac:dyDescent="0.45">
      <c r="A72">
        <v>1.573033707865169E-2</v>
      </c>
      <c r="B72">
        <v>0.73745971920005815</v>
      </c>
      <c r="C72">
        <v>70</v>
      </c>
      <c r="D72">
        <v>3.9288506015787412</v>
      </c>
      <c r="E72">
        <v>1.573033707865169E-2</v>
      </c>
      <c r="F72">
        <v>0.43453877602362623</v>
      </c>
      <c r="G72">
        <v>70</v>
      </c>
      <c r="H72">
        <v>2.9699108993079451</v>
      </c>
      <c r="I72">
        <v>1.573033707865169E-2</v>
      </c>
      <c r="J72">
        <v>0.28608026234103312</v>
      </c>
      <c r="K72">
        <v>70</v>
      </c>
      <c r="L72">
        <v>8.7436578569236367</v>
      </c>
      <c r="M72">
        <v>1.573033707865169E-2</v>
      </c>
      <c r="N72">
        <v>0.1227866952312812</v>
      </c>
      <c r="O72">
        <v>70</v>
      </c>
      <c r="P72">
        <v>4.3093826021322803</v>
      </c>
      <c r="Q72">
        <v>1.573033707865169E-2</v>
      </c>
      <c r="R72">
        <v>0.12658929556446141</v>
      </c>
      <c r="S72">
        <v>70</v>
      </c>
      <c r="T72">
        <v>3.9974780980961988</v>
      </c>
    </row>
    <row r="73" spans="1:20" x14ac:dyDescent="0.45">
      <c r="A73">
        <v>1.595505617977528E-2</v>
      </c>
      <c r="B73">
        <v>1.162436298019129</v>
      </c>
      <c r="C73">
        <v>71</v>
      </c>
      <c r="D73">
        <v>4.1473185708170544</v>
      </c>
      <c r="E73">
        <v>1.595505617977528E-2</v>
      </c>
      <c r="F73">
        <v>0.25551389985471129</v>
      </c>
      <c r="G73">
        <v>71</v>
      </c>
      <c r="H73">
        <v>3.0834651510296549</v>
      </c>
      <c r="I73">
        <v>1.595505617977528E-2</v>
      </c>
      <c r="J73">
        <v>0.15017726914773591</v>
      </c>
      <c r="K73">
        <v>71</v>
      </c>
      <c r="L73">
        <v>8.8436472851501193</v>
      </c>
      <c r="M73">
        <v>1.595505617977528E-2</v>
      </c>
      <c r="N73">
        <v>6.9391758476733859E-2</v>
      </c>
      <c r="O73">
        <v>71</v>
      </c>
      <c r="P73">
        <v>3.7543341812000408</v>
      </c>
      <c r="Q73">
        <v>1.595505617977528E-2</v>
      </c>
      <c r="R73">
        <v>7.4989130709234478E-2</v>
      </c>
      <c r="S73">
        <v>71</v>
      </c>
      <c r="T73">
        <v>4.2197037689261157</v>
      </c>
    </row>
    <row r="74" spans="1:20" x14ac:dyDescent="0.45">
      <c r="A74">
        <v>1.6179775280898881E-2</v>
      </c>
      <c r="B74">
        <v>1.184524130816732</v>
      </c>
      <c r="C74">
        <v>72</v>
      </c>
      <c r="D74">
        <v>4.1516691368323277</v>
      </c>
      <c r="E74">
        <v>1.6179775280898881E-2</v>
      </c>
      <c r="F74">
        <v>0.32990015815065871</v>
      </c>
      <c r="G74">
        <v>72</v>
      </c>
      <c r="H74">
        <v>3.5780244055923842</v>
      </c>
      <c r="I74">
        <v>1.6179775280898881E-2</v>
      </c>
      <c r="J74">
        <v>6.5566896032308239E-3</v>
      </c>
      <c r="K74">
        <v>72</v>
      </c>
      <c r="L74">
        <v>8.8533693224365368</v>
      </c>
      <c r="M74">
        <v>1.6179775280898881E-2</v>
      </c>
      <c r="N74">
        <v>6.4336981290017331E-2</v>
      </c>
      <c r="O74">
        <v>72</v>
      </c>
      <c r="P74">
        <v>3.398515476057749</v>
      </c>
      <c r="Q74">
        <v>1.6179775280898881E-2</v>
      </c>
      <c r="R74">
        <v>9.4366270813605144E-2</v>
      </c>
      <c r="S74">
        <v>72</v>
      </c>
      <c r="T74">
        <v>4.4237914130484688</v>
      </c>
    </row>
    <row r="75" spans="1:20" x14ac:dyDescent="0.45">
      <c r="A75">
        <v>1.6404494382022471E-2</v>
      </c>
      <c r="B75">
        <v>1.4729354538917629</v>
      </c>
      <c r="C75">
        <v>73</v>
      </c>
      <c r="D75">
        <v>4.1072621584039979</v>
      </c>
      <c r="E75">
        <v>1.6404494382022471E-2</v>
      </c>
      <c r="F75">
        <v>8.4966500008004403E-2</v>
      </c>
      <c r="G75">
        <v>73</v>
      </c>
      <c r="H75">
        <v>3.5086784794415489</v>
      </c>
      <c r="I75">
        <v>1.6404494382022471E-2</v>
      </c>
      <c r="J75">
        <v>0.12664536088145889</v>
      </c>
      <c r="K75">
        <v>73</v>
      </c>
      <c r="L75">
        <v>8.8404838266387067</v>
      </c>
      <c r="M75">
        <v>1.6404494382022471E-2</v>
      </c>
      <c r="N75">
        <v>4.2668809576561953E-2</v>
      </c>
      <c r="O75">
        <v>73</v>
      </c>
      <c r="P75">
        <v>3.456196404606525</v>
      </c>
      <c r="Q75">
        <v>1.6404494382022471E-2</v>
      </c>
      <c r="R75">
        <v>1.592960087036396E-2</v>
      </c>
      <c r="S75">
        <v>73</v>
      </c>
      <c r="T75">
        <v>4.1817601172857648</v>
      </c>
    </row>
    <row r="76" spans="1:20" x14ac:dyDescent="0.45">
      <c r="A76">
        <v>1.6629213483146069E-2</v>
      </c>
      <c r="B76">
        <v>0.89895182111159422</v>
      </c>
      <c r="C76">
        <v>74</v>
      </c>
      <c r="D76">
        <v>3.853155287919916</v>
      </c>
      <c r="E76">
        <v>1.6629213483146069E-2</v>
      </c>
      <c r="F76">
        <v>0.20885459888034519</v>
      </c>
      <c r="G76">
        <v>74</v>
      </c>
      <c r="H76">
        <v>3.6543469121941299</v>
      </c>
      <c r="I76">
        <v>1.6629213483146069E-2</v>
      </c>
      <c r="J76">
        <v>0.22579318799075879</v>
      </c>
      <c r="K76">
        <v>74</v>
      </c>
      <c r="L76">
        <v>8.6571931922006975</v>
      </c>
      <c r="M76">
        <v>1.6629213483146069E-2</v>
      </c>
      <c r="N76">
        <v>3.7064367140799262E-2</v>
      </c>
      <c r="O76">
        <v>74</v>
      </c>
      <c r="P76">
        <v>3.3226902335368358</v>
      </c>
      <c r="Q76">
        <v>1.6629213483146069E-2</v>
      </c>
      <c r="R76">
        <v>2.5418690993139349E-2</v>
      </c>
      <c r="S76">
        <v>74</v>
      </c>
      <c r="T76">
        <v>4.1269122577461088</v>
      </c>
    </row>
    <row r="77" spans="1:20" x14ac:dyDescent="0.45">
      <c r="A77">
        <v>1.6853932584269669E-2</v>
      </c>
      <c r="B77">
        <v>1.651897883314976</v>
      </c>
      <c r="C77">
        <v>75</v>
      </c>
      <c r="D77">
        <v>3.2557450103387109</v>
      </c>
      <c r="E77">
        <v>1.6853932584269669E-2</v>
      </c>
      <c r="F77">
        <v>0.2079343043752499</v>
      </c>
      <c r="G77">
        <v>75</v>
      </c>
      <c r="H77">
        <v>3.8167612197291438</v>
      </c>
      <c r="I77">
        <v>1.6853932584269669E-2</v>
      </c>
      <c r="J77">
        <v>0.1323446546010329</v>
      </c>
      <c r="K77">
        <v>75</v>
      </c>
      <c r="L77">
        <v>8.5394994500261401</v>
      </c>
      <c r="M77">
        <v>1.6853932584269669E-2</v>
      </c>
      <c r="N77">
        <v>4.9728054486595591E-2</v>
      </c>
      <c r="O77">
        <v>75</v>
      </c>
      <c r="P77">
        <v>3.3305272587268671</v>
      </c>
      <c r="Q77">
        <v>1.6853932584269669E-2</v>
      </c>
      <c r="R77">
        <v>5.8896953197362038E-2</v>
      </c>
      <c r="S77">
        <v>75</v>
      </c>
      <c r="T77">
        <v>4.0475889384101871</v>
      </c>
    </row>
    <row r="78" spans="1:20" x14ac:dyDescent="0.45">
      <c r="A78">
        <v>1.707865168539326E-2</v>
      </c>
      <c r="B78">
        <v>0.13123823927302999</v>
      </c>
      <c r="C78">
        <v>76</v>
      </c>
      <c r="D78">
        <v>3.5203889571495819</v>
      </c>
      <c r="E78">
        <v>1.707865168539326E-2</v>
      </c>
      <c r="F78">
        <v>0.25122625905103302</v>
      </c>
      <c r="G78">
        <v>76</v>
      </c>
      <c r="H78">
        <v>3.187160355475319</v>
      </c>
      <c r="I78">
        <v>1.707865168539326E-2</v>
      </c>
      <c r="J78">
        <v>0.11419140927626981</v>
      </c>
      <c r="K78">
        <v>76</v>
      </c>
      <c r="L78">
        <v>8.575872746402025</v>
      </c>
      <c r="M78">
        <v>1.707865168539326E-2</v>
      </c>
      <c r="N78">
        <v>6.0741153353764347E-3</v>
      </c>
      <c r="O78">
        <v>76</v>
      </c>
      <c r="P78">
        <v>3.3028482895781108</v>
      </c>
      <c r="Q78">
        <v>1.707865168539326E-2</v>
      </c>
      <c r="R78">
        <v>7.2939740258553279E-2</v>
      </c>
      <c r="S78">
        <v>76</v>
      </c>
      <c r="T78">
        <v>3.8316095670859989</v>
      </c>
    </row>
    <row r="79" spans="1:20" x14ac:dyDescent="0.45">
      <c r="A79">
        <v>1.730337078651685E-2</v>
      </c>
      <c r="B79">
        <v>1.2695011895118959</v>
      </c>
      <c r="C79">
        <v>77</v>
      </c>
      <c r="D79">
        <v>3.3604590084558028</v>
      </c>
      <c r="E79">
        <v>1.730337078651685E-2</v>
      </c>
      <c r="F79">
        <v>0.34006429057485971</v>
      </c>
      <c r="G79">
        <v>77</v>
      </c>
      <c r="H79">
        <v>3.1892528745342279</v>
      </c>
      <c r="I79">
        <v>1.730337078651685E-2</v>
      </c>
      <c r="J79">
        <v>0.15478884916242741</v>
      </c>
      <c r="K79">
        <v>77</v>
      </c>
      <c r="L79">
        <v>8.5268955017210342</v>
      </c>
      <c r="M79">
        <v>1.730337078651685E-2</v>
      </c>
      <c r="N79">
        <v>5.4161437837581712E-2</v>
      </c>
      <c r="O79">
        <v>77</v>
      </c>
      <c r="P79">
        <v>3.0276519931148469</v>
      </c>
      <c r="Q79">
        <v>1.730337078651685E-2</v>
      </c>
      <c r="R79">
        <v>0.11193369639767289</v>
      </c>
      <c r="S79">
        <v>77</v>
      </c>
      <c r="T79">
        <v>3.6040142321982298</v>
      </c>
    </row>
    <row r="80" spans="1:20" x14ac:dyDescent="0.45">
      <c r="A80">
        <v>1.7528089887640451E-2</v>
      </c>
      <c r="B80">
        <v>0.43074788174872097</v>
      </c>
      <c r="C80">
        <v>78</v>
      </c>
      <c r="D80">
        <v>3.5725048569330089</v>
      </c>
      <c r="E80">
        <v>1.7528089887640451E-2</v>
      </c>
      <c r="F80">
        <v>4.3979345119423523E-2</v>
      </c>
      <c r="G80">
        <v>78</v>
      </c>
      <c r="H80">
        <v>3.333179706394052</v>
      </c>
      <c r="I80">
        <v>1.7528089887640451E-2</v>
      </c>
      <c r="J80">
        <v>0.1012228216298536</v>
      </c>
      <c r="K80">
        <v>78</v>
      </c>
      <c r="L80">
        <v>8.5006478283088907</v>
      </c>
      <c r="M80">
        <v>1.7528089887640451E-2</v>
      </c>
      <c r="N80">
        <v>0.21088050392229479</v>
      </c>
      <c r="O80">
        <v>78</v>
      </c>
      <c r="P80">
        <v>3.2830551260126839</v>
      </c>
      <c r="Q80">
        <v>1.7528089887640451E-2</v>
      </c>
      <c r="R80">
        <v>0.19682404748109339</v>
      </c>
      <c r="S80">
        <v>78</v>
      </c>
      <c r="T80">
        <v>3.6970338376325431</v>
      </c>
    </row>
    <row r="81" spans="1:20" x14ac:dyDescent="0.45">
      <c r="A81">
        <v>1.7752808988764041E-2</v>
      </c>
      <c r="B81">
        <v>0.46750076169697341</v>
      </c>
      <c r="C81">
        <v>79</v>
      </c>
      <c r="D81">
        <v>2.9276322317152861</v>
      </c>
      <c r="E81">
        <v>1.7752808988764041E-2</v>
      </c>
      <c r="F81">
        <v>0.2010055692802579</v>
      </c>
      <c r="G81">
        <v>79</v>
      </c>
      <c r="H81">
        <v>3.424821577074197</v>
      </c>
      <c r="I81">
        <v>1.7752808988764041E-2</v>
      </c>
      <c r="J81">
        <v>9.4467306625678232E-2</v>
      </c>
      <c r="K81">
        <v>79</v>
      </c>
      <c r="L81">
        <v>8.3622058713088112</v>
      </c>
      <c r="M81">
        <v>1.7752808988764041E-2</v>
      </c>
      <c r="N81">
        <v>5.5271524844216609E-2</v>
      </c>
      <c r="O81">
        <v>79</v>
      </c>
      <c r="P81">
        <v>3.376133296649523</v>
      </c>
      <c r="Q81">
        <v>1.7752808988764041E-2</v>
      </c>
      <c r="R81">
        <v>6.7400559871887519E-2</v>
      </c>
      <c r="S81">
        <v>79</v>
      </c>
      <c r="T81">
        <v>3.611624396635813</v>
      </c>
    </row>
    <row r="82" spans="1:20" x14ac:dyDescent="0.45">
      <c r="A82">
        <v>1.7977528089887639E-2</v>
      </c>
      <c r="B82">
        <v>0.98155635305271327</v>
      </c>
      <c r="C82">
        <v>80</v>
      </c>
      <c r="D82">
        <v>3.5350822788070109</v>
      </c>
      <c r="E82">
        <v>1.7977528089887639E-2</v>
      </c>
      <c r="F82">
        <v>0.2181277401549232</v>
      </c>
      <c r="G82">
        <v>80</v>
      </c>
      <c r="H82">
        <v>3.5348734059157469</v>
      </c>
      <c r="I82">
        <v>1.7977528089887639E-2</v>
      </c>
      <c r="J82">
        <v>1.9644890510605639E-2</v>
      </c>
      <c r="K82">
        <v>80</v>
      </c>
      <c r="L82">
        <v>8.5679615078466558</v>
      </c>
      <c r="M82">
        <v>1.7977528089887639E-2</v>
      </c>
      <c r="N82">
        <v>9.4534682524150412E-2</v>
      </c>
      <c r="O82">
        <v>80</v>
      </c>
      <c r="P82">
        <v>3.312987240997372</v>
      </c>
      <c r="Q82">
        <v>1.7977528089887639E-2</v>
      </c>
      <c r="R82">
        <v>0.10894004951220219</v>
      </c>
      <c r="S82">
        <v>80</v>
      </c>
      <c r="T82">
        <v>3.4624322354199371</v>
      </c>
    </row>
    <row r="83" spans="1:20" x14ac:dyDescent="0.45">
      <c r="A83">
        <v>1.8202247191011239E-2</v>
      </c>
      <c r="B83">
        <v>0.17489881309384761</v>
      </c>
      <c r="C83">
        <v>81</v>
      </c>
      <c r="D83">
        <v>3.5578286034953148</v>
      </c>
      <c r="E83">
        <v>1.8202247191011239E-2</v>
      </c>
      <c r="F83">
        <v>9.3683919462769688E-2</v>
      </c>
      <c r="G83">
        <v>81</v>
      </c>
      <c r="H83">
        <v>3.7068612557722669</v>
      </c>
      <c r="I83">
        <v>1.8202247191011239E-2</v>
      </c>
      <c r="J83">
        <v>0.1683170101449607</v>
      </c>
      <c r="K83">
        <v>81</v>
      </c>
      <c r="L83">
        <v>8.8382102363336479</v>
      </c>
      <c r="M83">
        <v>1.8202247191011239E-2</v>
      </c>
      <c r="N83">
        <v>9.3341899108509513E-2</v>
      </c>
      <c r="O83">
        <v>81</v>
      </c>
      <c r="P83">
        <v>3.660348837983924</v>
      </c>
      <c r="Q83">
        <v>1.8202247191011239E-2</v>
      </c>
      <c r="R83">
        <v>0.1431079909252321</v>
      </c>
      <c r="S83">
        <v>81</v>
      </c>
      <c r="T83">
        <v>3.3825997237790668</v>
      </c>
    </row>
    <row r="84" spans="1:20" x14ac:dyDescent="0.45">
      <c r="A84">
        <v>1.842696629213483E-2</v>
      </c>
      <c r="B84">
        <v>0.54963226113903763</v>
      </c>
      <c r="C84">
        <v>82</v>
      </c>
      <c r="D84">
        <v>3.0355162384495702</v>
      </c>
      <c r="E84">
        <v>1.842696629213483E-2</v>
      </c>
      <c r="F84">
        <v>0.21783814489142059</v>
      </c>
      <c r="G84">
        <v>82</v>
      </c>
      <c r="H84">
        <v>3.5017374717224832</v>
      </c>
      <c r="I84">
        <v>1.842696629213483E-2</v>
      </c>
      <c r="J84">
        <v>0.39693160256662607</v>
      </c>
      <c r="K84">
        <v>82</v>
      </c>
      <c r="L84">
        <v>8.8748560775670722</v>
      </c>
      <c r="M84">
        <v>1.842696629213483E-2</v>
      </c>
      <c r="N84">
        <v>0.2304633157622232</v>
      </c>
      <c r="O84">
        <v>82</v>
      </c>
      <c r="P84">
        <v>3.6547406315626141</v>
      </c>
      <c r="Q84">
        <v>1.842696629213483E-2</v>
      </c>
      <c r="R84">
        <v>7.2415529912549695E-2</v>
      </c>
      <c r="S84">
        <v>82</v>
      </c>
      <c r="T84">
        <v>3.692882349089416</v>
      </c>
    </row>
    <row r="85" spans="1:20" x14ac:dyDescent="0.45">
      <c r="A85">
        <v>1.865168539325843E-2</v>
      </c>
      <c r="B85">
        <v>1.1347212221487191</v>
      </c>
      <c r="C85">
        <v>83</v>
      </c>
      <c r="D85">
        <v>2.6823500863347269</v>
      </c>
      <c r="E85">
        <v>1.865168539325843E-2</v>
      </c>
      <c r="F85">
        <v>0.55351637055652481</v>
      </c>
      <c r="G85">
        <v>83</v>
      </c>
      <c r="H85">
        <v>3.8718688156280212</v>
      </c>
      <c r="I85">
        <v>1.865168539325843E-2</v>
      </c>
      <c r="J85">
        <v>0.22086895102949139</v>
      </c>
      <c r="K85">
        <v>83</v>
      </c>
      <c r="L85">
        <v>8.6276881673032317</v>
      </c>
      <c r="M85">
        <v>1.865168539325843E-2</v>
      </c>
      <c r="N85">
        <v>0.13680157518568101</v>
      </c>
      <c r="O85">
        <v>83</v>
      </c>
      <c r="P85">
        <v>3.5207126800021742</v>
      </c>
      <c r="Q85">
        <v>1.865168539325843E-2</v>
      </c>
      <c r="R85">
        <v>9.6649191097430143E-2</v>
      </c>
      <c r="S85">
        <v>83</v>
      </c>
      <c r="T85">
        <v>3.85603866069899</v>
      </c>
    </row>
    <row r="86" spans="1:20" x14ac:dyDescent="0.45">
      <c r="A86">
        <v>1.8876404494382021E-2</v>
      </c>
      <c r="B86">
        <v>0.74720491920272192</v>
      </c>
      <c r="C86">
        <v>84</v>
      </c>
      <c r="D86">
        <v>2.3738197660456239</v>
      </c>
      <c r="E86">
        <v>1.8876404494382021E-2</v>
      </c>
      <c r="F86">
        <v>0.40245726112255442</v>
      </c>
      <c r="G86">
        <v>84</v>
      </c>
      <c r="H86">
        <v>3.666721716981558</v>
      </c>
      <c r="I86">
        <v>1.8876404494382021E-2</v>
      </c>
      <c r="J86">
        <v>0.1014762802591338</v>
      </c>
      <c r="K86">
        <v>84</v>
      </c>
      <c r="L86">
        <v>8.4606316032713114</v>
      </c>
      <c r="M86">
        <v>1.8876404494382021E-2</v>
      </c>
      <c r="N86">
        <v>0.1018284081765401</v>
      </c>
      <c r="O86">
        <v>84</v>
      </c>
      <c r="P86">
        <v>2.9756160082414378</v>
      </c>
      <c r="Q86">
        <v>1.8876404494382021E-2</v>
      </c>
      <c r="R86">
        <v>0.2287651756950492</v>
      </c>
      <c r="S86">
        <v>84</v>
      </c>
      <c r="T86">
        <v>3.5194950494162431</v>
      </c>
    </row>
    <row r="87" spans="1:20" x14ac:dyDescent="0.45">
      <c r="A87">
        <v>1.9101123595505611E-2</v>
      </c>
      <c r="B87">
        <v>1.6818620624492739</v>
      </c>
      <c r="C87">
        <v>85</v>
      </c>
      <c r="D87">
        <v>1.847645320721349</v>
      </c>
      <c r="E87">
        <v>1.9101123595505611E-2</v>
      </c>
      <c r="F87">
        <v>0.25789656884815948</v>
      </c>
      <c r="G87">
        <v>85</v>
      </c>
      <c r="H87">
        <v>4.1978932577244397</v>
      </c>
      <c r="I87">
        <v>1.9101123595505611E-2</v>
      </c>
      <c r="J87">
        <v>0.17381349427376949</v>
      </c>
      <c r="K87">
        <v>85</v>
      </c>
      <c r="L87">
        <v>8.5772686449881412</v>
      </c>
      <c r="M87">
        <v>1.9101123595505611E-2</v>
      </c>
      <c r="N87">
        <v>0.16766482700427529</v>
      </c>
      <c r="O87">
        <v>85</v>
      </c>
      <c r="P87">
        <v>3.0445536499859922</v>
      </c>
      <c r="Q87">
        <v>1.9101123595505611E-2</v>
      </c>
      <c r="R87">
        <v>8.2452728366894532E-2</v>
      </c>
      <c r="S87">
        <v>85</v>
      </c>
      <c r="T87">
        <v>3.2291626513010132</v>
      </c>
    </row>
    <row r="88" spans="1:20" x14ac:dyDescent="0.45">
      <c r="A88">
        <v>1.9325842696629209E-2</v>
      </c>
      <c r="B88">
        <v>1.027358280014782</v>
      </c>
      <c r="C88">
        <v>86</v>
      </c>
      <c r="D88">
        <v>2.3040280446265462</v>
      </c>
      <c r="E88">
        <v>1.9325842696629209E-2</v>
      </c>
      <c r="F88">
        <v>0.2484322155970359</v>
      </c>
      <c r="G88">
        <v>86</v>
      </c>
      <c r="H88">
        <v>3.7542750645725649</v>
      </c>
      <c r="I88">
        <v>1.9325842696629209E-2</v>
      </c>
      <c r="J88">
        <v>0.10322927366952959</v>
      </c>
      <c r="K88">
        <v>86</v>
      </c>
      <c r="L88">
        <v>8.7171621290662245</v>
      </c>
      <c r="M88">
        <v>1.9325842696629209E-2</v>
      </c>
      <c r="N88">
        <v>2.7794379905055261E-2</v>
      </c>
      <c r="O88">
        <v>86</v>
      </c>
      <c r="P88">
        <v>2.9309823772922079</v>
      </c>
      <c r="Q88">
        <v>1.9325842696629209E-2</v>
      </c>
      <c r="R88">
        <v>6.3731042478347544E-2</v>
      </c>
      <c r="S88">
        <v>86</v>
      </c>
      <c r="T88">
        <v>3.1627491588217631</v>
      </c>
    </row>
    <row r="89" spans="1:20" x14ac:dyDescent="0.45">
      <c r="A89">
        <v>1.9550561797752809E-2</v>
      </c>
      <c r="B89">
        <v>0.12667721630425469</v>
      </c>
      <c r="C89">
        <v>87</v>
      </c>
      <c r="D89">
        <v>1.6435179682214489</v>
      </c>
      <c r="E89">
        <v>1.9550561797752809E-2</v>
      </c>
      <c r="F89">
        <v>0.27222676879467939</v>
      </c>
      <c r="G89">
        <v>87</v>
      </c>
      <c r="H89">
        <v>3.6925247979192042</v>
      </c>
      <c r="I89">
        <v>1.9550561797752809E-2</v>
      </c>
      <c r="J89">
        <v>5.4678769501889359E-2</v>
      </c>
      <c r="K89">
        <v>87</v>
      </c>
      <c r="L89">
        <v>8.6522651664685419</v>
      </c>
      <c r="M89">
        <v>1.9550561797752809E-2</v>
      </c>
      <c r="N89">
        <v>4.6587992660426458E-2</v>
      </c>
      <c r="O89">
        <v>87</v>
      </c>
      <c r="P89">
        <v>2.79106733595198</v>
      </c>
      <c r="Q89">
        <v>1.9550561797752809E-2</v>
      </c>
      <c r="R89">
        <v>3.7046312332271E-2</v>
      </c>
      <c r="S89">
        <v>87</v>
      </c>
      <c r="T89">
        <v>3.3103619574310899</v>
      </c>
    </row>
    <row r="90" spans="1:20" x14ac:dyDescent="0.45">
      <c r="A90">
        <v>1.97752808988764E-2</v>
      </c>
      <c r="B90">
        <v>1.21072223346809</v>
      </c>
      <c r="C90">
        <v>88</v>
      </c>
      <c r="D90">
        <v>1.504274268266081</v>
      </c>
      <c r="E90">
        <v>1.97752808988764E-2</v>
      </c>
      <c r="F90">
        <v>0.16336359475424489</v>
      </c>
      <c r="G90">
        <v>88</v>
      </c>
      <c r="H90">
        <v>3.6800935127460561</v>
      </c>
      <c r="I90">
        <v>1.97752808988764E-2</v>
      </c>
      <c r="J90">
        <v>7.7963261471071216E-2</v>
      </c>
      <c r="K90">
        <v>88</v>
      </c>
      <c r="L90">
        <v>8.2953339236718353</v>
      </c>
      <c r="M90">
        <v>1.97752808988764E-2</v>
      </c>
      <c r="N90">
        <v>0.1541750359252837</v>
      </c>
      <c r="O90">
        <v>88</v>
      </c>
      <c r="P90">
        <v>2.765400690230015</v>
      </c>
      <c r="Q90">
        <v>1.97752808988764E-2</v>
      </c>
      <c r="R90">
        <v>7.5151957162978442E-2</v>
      </c>
      <c r="S90">
        <v>88</v>
      </c>
      <c r="T90">
        <v>2.885342905936763</v>
      </c>
    </row>
    <row r="91" spans="1:20" x14ac:dyDescent="0.45">
      <c r="A91">
        <v>0.02</v>
      </c>
      <c r="B91">
        <v>0.95040702496051965</v>
      </c>
      <c r="C91">
        <v>89</v>
      </c>
      <c r="D91">
        <v>1.482508600649451</v>
      </c>
      <c r="E91">
        <v>0.02</v>
      </c>
      <c r="F91">
        <v>0.28533304514582553</v>
      </c>
      <c r="G91">
        <v>89</v>
      </c>
      <c r="H91">
        <v>4.1016694139772811</v>
      </c>
      <c r="I91">
        <v>0.02</v>
      </c>
      <c r="J91">
        <v>0.18626806923362099</v>
      </c>
      <c r="K91">
        <v>89</v>
      </c>
      <c r="L91">
        <v>7.9884681329410876</v>
      </c>
      <c r="M91">
        <v>0.02</v>
      </c>
      <c r="N91">
        <v>0.17767797730806681</v>
      </c>
      <c r="O91">
        <v>89</v>
      </c>
      <c r="P91">
        <v>2.8738195842088312</v>
      </c>
      <c r="Q91">
        <v>0.02</v>
      </c>
      <c r="R91">
        <v>0.11530081896117821</v>
      </c>
      <c r="S91">
        <v>89</v>
      </c>
      <c r="T91">
        <v>3.60014101008964</v>
      </c>
    </row>
    <row r="92" spans="1:20" x14ac:dyDescent="0.45">
      <c r="A92">
        <v>2.0224719101123591E-2</v>
      </c>
      <c r="B92">
        <v>0.41500218088682872</v>
      </c>
      <c r="C92">
        <v>90</v>
      </c>
      <c r="D92">
        <v>1.2606954859792641</v>
      </c>
      <c r="E92">
        <v>2.0224719101123591E-2</v>
      </c>
      <c r="F92">
        <v>0.1412294170102143</v>
      </c>
      <c r="G92">
        <v>90</v>
      </c>
      <c r="H92">
        <v>4.4459052736079903</v>
      </c>
      <c r="I92">
        <v>2.0224719101123591E-2</v>
      </c>
      <c r="J92">
        <v>0.1142202017943429</v>
      </c>
      <c r="K92">
        <v>90</v>
      </c>
      <c r="L92">
        <v>8.2805450090397947</v>
      </c>
      <c r="M92">
        <v>2.0224719101123591E-2</v>
      </c>
      <c r="N92">
        <v>0.10238831917521229</v>
      </c>
      <c r="O92">
        <v>90</v>
      </c>
      <c r="P92">
        <v>2.8040344333787921</v>
      </c>
      <c r="Q92">
        <v>2.0224719101123591E-2</v>
      </c>
      <c r="R92">
        <v>0.1462273282470101</v>
      </c>
      <c r="S92">
        <v>90</v>
      </c>
      <c r="T92">
        <v>2.804089113512064</v>
      </c>
    </row>
    <row r="93" spans="1:20" x14ac:dyDescent="0.45">
      <c r="A93">
        <v>2.0449438202247192E-2</v>
      </c>
      <c r="B93">
        <v>0.32797969592914461</v>
      </c>
      <c r="C93">
        <v>91</v>
      </c>
      <c r="D93">
        <v>1.1126779439625301</v>
      </c>
      <c r="E93">
        <v>2.0449438202247192E-2</v>
      </c>
      <c r="F93">
        <v>0.19767302337623971</v>
      </c>
      <c r="G93">
        <v>91</v>
      </c>
      <c r="H93">
        <v>4.4907060267344621</v>
      </c>
      <c r="I93">
        <v>2.0449438202247192E-2</v>
      </c>
      <c r="J93">
        <v>0.107812387833349</v>
      </c>
      <c r="K93">
        <v>91</v>
      </c>
      <c r="L93">
        <v>7.5973675949177668</v>
      </c>
      <c r="M93">
        <v>2.0449438202247192E-2</v>
      </c>
      <c r="N93">
        <v>0.1247170711530588</v>
      </c>
      <c r="O93">
        <v>91</v>
      </c>
      <c r="P93">
        <v>2.5411374875039732</v>
      </c>
      <c r="Q93">
        <v>2.0449438202247192E-2</v>
      </c>
      <c r="R93">
        <v>8.4957667445719365E-2</v>
      </c>
      <c r="S93">
        <v>91</v>
      </c>
      <c r="T93">
        <v>2.8275487378335229</v>
      </c>
    </row>
    <row r="94" spans="1:20" x14ac:dyDescent="0.45">
      <c r="A94">
        <v>2.0674157303370789E-2</v>
      </c>
      <c r="B94">
        <v>0.58597595861383844</v>
      </c>
      <c r="C94">
        <v>92</v>
      </c>
      <c r="D94">
        <v>1.1826950274808039</v>
      </c>
      <c r="E94">
        <v>2.0674157303370789E-2</v>
      </c>
      <c r="F94">
        <v>0.33737068282350979</v>
      </c>
      <c r="G94">
        <v>92</v>
      </c>
      <c r="H94">
        <v>4.5033791508142711</v>
      </c>
      <c r="I94">
        <v>2.0674157303370789E-2</v>
      </c>
      <c r="J94">
        <v>4.153284229913122E-2</v>
      </c>
      <c r="K94">
        <v>92</v>
      </c>
      <c r="L94">
        <v>7.5502945167386564</v>
      </c>
      <c r="M94">
        <v>2.0674157303370789E-2</v>
      </c>
      <c r="N94">
        <v>6.3719870774875786E-2</v>
      </c>
      <c r="O94">
        <v>92</v>
      </c>
      <c r="P94">
        <v>2.6680231731199191</v>
      </c>
      <c r="Q94">
        <v>2.0674157303370789E-2</v>
      </c>
      <c r="R94">
        <v>3.6215271187243409E-2</v>
      </c>
      <c r="S94">
        <v>92</v>
      </c>
      <c r="T94">
        <v>3.0036714405279099</v>
      </c>
    </row>
    <row r="95" spans="1:20" x14ac:dyDescent="0.45">
      <c r="A95">
        <v>2.0898876404494379E-2</v>
      </c>
      <c r="B95">
        <v>0.55028606277557823</v>
      </c>
      <c r="C95">
        <v>93</v>
      </c>
      <c r="D95">
        <v>0.9114920048045515</v>
      </c>
      <c r="E95">
        <v>2.0898876404494379E-2</v>
      </c>
      <c r="F95">
        <v>0.40311111705415881</v>
      </c>
      <c r="G95">
        <v>93</v>
      </c>
      <c r="H95">
        <v>3.9830311828629341</v>
      </c>
      <c r="I95">
        <v>2.0898876404494379E-2</v>
      </c>
      <c r="J95">
        <v>0.20380170422960189</v>
      </c>
      <c r="K95">
        <v>93</v>
      </c>
      <c r="L95">
        <v>7.4104188334444254</v>
      </c>
      <c r="M95">
        <v>2.0898876404494379E-2</v>
      </c>
      <c r="N95">
        <v>0.1526365883476607</v>
      </c>
      <c r="O95">
        <v>93</v>
      </c>
      <c r="P95">
        <v>2.3473531645696761</v>
      </c>
      <c r="Q95">
        <v>2.0898876404494379E-2</v>
      </c>
      <c r="R95">
        <v>4.7189692097466603E-2</v>
      </c>
      <c r="S95">
        <v>93</v>
      </c>
      <c r="T95">
        <v>3.1158805829160059</v>
      </c>
    </row>
    <row r="96" spans="1:20" x14ac:dyDescent="0.45">
      <c r="A96">
        <v>2.112359550561798E-2</v>
      </c>
      <c r="B96">
        <v>1.535115076382936</v>
      </c>
      <c r="C96">
        <v>94</v>
      </c>
      <c r="D96">
        <v>0.78553128284980611</v>
      </c>
      <c r="E96">
        <v>2.112359550561798E-2</v>
      </c>
      <c r="F96">
        <v>0.1524710657272759</v>
      </c>
      <c r="G96">
        <v>94</v>
      </c>
      <c r="H96">
        <v>3.9886184619825191</v>
      </c>
      <c r="I96">
        <v>2.112359550561798E-2</v>
      </c>
      <c r="J96">
        <v>0.1131725368977412</v>
      </c>
      <c r="K96">
        <v>94</v>
      </c>
      <c r="L96">
        <v>7.1731059621530457</v>
      </c>
      <c r="M96">
        <v>2.112359550561798E-2</v>
      </c>
      <c r="N96">
        <v>9.8325027988228259E-2</v>
      </c>
      <c r="O96">
        <v>94</v>
      </c>
      <c r="P96">
        <v>2.367699573042449</v>
      </c>
      <c r="Q96">
        <v>2.112359550561798E-2</v>
      </c>
      <c r="R96">
        <v>6.9839719196707326E-2</v>
      </c>
      <c r="S96">
        <v>94</v>
      </c>
      <c r="T96">
        <v>3.18735497031627</v>
      </c>
    </row>
    <row r="97" spans="1:20" x14ac:dyDescent="0.45">
      <c r="A97">
        <v>2.134831460674157E-2</v>
      </c>
      <c r="B97">
        <v>0.30531970226761751</v>
      </c>
      <c r="C97">
        <v>95</v>
      </c>
      <c r="D97">
        <v>1.112499428102427</v>
      </c>
      <c r="E97">
        <v>2.134831460674157E-2</v>
      </c>
      <c r="F97">
        <v>0.10117179326777451</v>
      </c>
      <c r="G97">
        <v>95</v>
      </c>
      <c r="H97">
        <v>3.7683307307316811</v>
      </c>
      <c r="I97">
        <v>2.134831460674157E-2</v>
      </c>
      <c r="J97">
        <v>5.055480974326601E-2</v>
      </c>
      <c r="K97">
        <v>95</v>
      </c>
      <c r="L97">
        <v>7.1306781011789679</v>
      </c>
      <c r="M97">
        <v>2.134831460674157E-2</v>
      </c>
      <c r="N97">
        <v>0.10021461885878249</v>
      </c>
      <c r="O97">
        <v>95</v>
      </c>
      <c r="P97">
        <v>2.206063294211249</v>
      </c>
      <c r="Q97">
        <v>2.134831460674157E-2</v>
      </c>
      <c r="R97">
        <v>3.5320767743916959E-2</v>
      </c>
      <c r="S97">
        <v>95</v>
      </c>
      <c r="T97">
        <v>2.8724929027583759</v>
      </c>
    </row>
    <row r="98" spans="1:20" x14ac:dyDescent="0.45">
      <c r="A98">
        <v>2.1573033707865171E-2</v>
      </c>
      <c r="B98">
        <v>0.94309841702028163</v>
      </c>
      <c r="C98">
        <v>96</v>
      </c>
      <c r="D98">
        <v>0.60143193056869182</v>
      </c>
      <c r="E98">
        <v>2.1573033707865171E-2</v>
      </c>
      <c r="F98">
        <v>0.33330485643162838</v>
      </c>
      <c r="G98">
        <v>96</v>
      </c>
      <c r="H98">
        <v>3.9333434100441789</v>
      </c>
      <c r="I98">
        <v>2.1573033707865171E-2</v>
      </c>
      <c r="J98">
        <v>0.15522137429736349</v>
      </c>
      <c r="K98">
        <v>96</v>
      </c>
      <c r="L98">
        <v>6.6239231393199196</v>
      </c>
      <c r="M98">
        <v>2.1573033707865171E-2</v>
      </c>
      <c r="N98">
        <v>6.6274538875505593E-2</v>
      </c>
      <c r="O98">
        <v>96</v>
      </c>
      <c r="P98">
        <v>3.4038387777299808</v>
      </c>
      <c r="Q98">
        <v>2.1573033707865171E-2</v>
      </c>
      <c r="R98">
        <v>8.0161664380493172E-2</v>
      </c>
      <c r="S98">
        <v>96</v>
      </c>
      <c r="T98">
        <v>2.72328198972532</v>
      </c>
    </row>
    <row r="99" spans="1:20" x14ac:dyDescent="0.45">
      <c r="A99">
        <v>2.1797752808988761E-2</v>
      </c>
      <c r="B99">
        <v>0.46820553793927738</v>
      </c>
      <c r="C99">
        <v>97</v>
      </c>
      <c r="D99">
        <v>1.0195440818301631</v>
      </c>
      <c r="E99">
        <v>2.1797752808988761E-2</v>
      </c>
      <c r="F99">
        <v>0.25054313210844242</v>
      </c>
      <c r="G99">
        <v>97</v>
      </c>
      <c r="H99">
        <v>4.0013239678512544</v>
      </c>
      <c r="I99">
        <v>2.1797752808988761E-2</v>
      </c>
      <c r="J99">
        <v>0.1164274034293396</v>
      </c>
      <c r="K99">
        <v>97</v>
      </c>
      <c r="L99">
        <v>6.7441974965539044</v>
      </c>
      <c r="M99">
        <v>2.1797752808988761E-2</v>
      </c>
      <c r="N99">
        <v>8.4435739845571622E-2</v>
      </c>
      <c r="O99">
        <v>97</v>
      </c>
      <c r="P99">
        <v>2.4281650829717298</v>
      </c>
      <c r="Q99">
        <v>2.1797752808988761E-2</v>
      </c>
      <c r="R99">
        <v>1.1286016368674349E-2</v>
      </c>
      <c r="S99">
        <v>97</v>
      </c>
      <c r="T99">
        <v>2.781169645107413</v>
      </c>
    </row>
    <row r="100" spans="1:20" x14ac:dyDescent="0.45">
      <c r="A100">
        <v>2.2022471910112359E-2</v>
      </c>
      <c r="B100">
        <v>1.187749845122497</v>
      </c>
      <c r="C100">
        <v>98</v>
      </c>
      <c r="D100">
        <v>0.71810890546146722</v>
      </c>
      <c r="E100">
        <v>2.2022471910112359E-2</v>
      </c>
      <c r="F100">
        <v>9.9647631199698189E-2</v>
      </c>
      <c r="G100">
        <v>98</v>
      </c>
      <c r="H100">
        <v>3.6721482040180629</v>
      </c>
      <c r="I100">
        <v>2.2022471910112359E-2</v>
      </c>
      <c r="J100">
        <v>3.6943810736708819E-2</v>
      </c>
      <c r="K100">
        <v>98</v>
      </c>
      <c r="L100">
        <v>6.1350516165864839</v>
      </c>
      <c r="M100">
        <v>2.2022471910112359E-2</v>
      </c>
      <c r="N100">
        <v>7.0083963128757365E-2</v>
      </c>
      <c r="O100">
        <v>98</v>
      </c>
      <c r="P100">
        <v>2.319444000494705</v>
      </c>
      <c r="Q100">
        <v>2.2022471910112359E-2</v>
      </c>
      <c r="R100">
        <v>5.1864741495903893E-2</v>
      </c>
      <c r="S100">
        <v>98</v>
      </c>
      <c r="T100">
        <v>2.343311801174905</v>
      </c>
    </row>
    <row r="101" spans="1:20" x14ac:dyDescent="0.45">
      <c r="A101">
        <v>2.224719101123596E-2</v>
      </c>
      <c r="B101">
        <v>0.19378684505703869</v>
      </c>
      <c r="C101">
        <v>99</v>
      </c>
      <c r="D101">
        <v>0.84627489534725064</v>
      </c>
      <c r="E101">
        <v>2.224719101123596E-2</v>
      </c>
      <c r="F101">
        <v>0.25647553745326918</v>
      </c>
      <c r="G101">
        <v>99</v>
      </c>
      <c r="H101">
        <v>3.5298994805590769</v>
      </c>
      <c r="I101">
        <v>2.224719101123596E-2</v>
      </c>
      <c r="J101">
        <v>0.18882491080142649</v>
      </c>
      <c r="K101">
        <v>99</v>
      </c>
      <c r="L101">
        <v>6.0314263106143748</v>
      </c>
      <c r="M101">
        <v>2.224719101123596E-2</v>
      </c>
      <c r="N101">
        <v>0.1106469783982577</v>
      </c>
      <c r="O101">
        <v>99</v>
      </c>
      <c r="P101">
        <v>2.06664232488012</v>
      </c>
      <c r="Q101">
        <v>2.224719101123596E-2</v>
      </c>
      <c r="R101">
        <v>1.5856757536047459E-2</v>
      </c>
      <c r="S101">
        <v>99</v>
      </c>
      <c r="T101">
        <v>1.918064669681286</v>
      </c>
    </row>
    <row r="102" spans="1:20" x14ac:dyDescent="0.45">
      <c r="A102">
        <v>2.247191011235955E-2</v>
      </c>
      <c r="B102">
        <v>0.28862499261955687</v>
      </c>
      <c r="C102">
        <v>100</v>
      </c>
      <c r="D102">
        <v>0.84009124583751771</v>
      </c>
      <c r="E102">
        <v>2.247191011235955E-2</v>
      </c>
      <c r="F102">
        <v>0.1240399653067262</v>
      </c>
      <c r="G102">
        <v>100</v>
      </c>
      <c r="H102">
        <v>3.4514012498223199</v>
      </c>
      <c r="I102">
        <v>2.247191011235955E-2</v>
      </c>
      <c r="J102">
        <v>8.3360094303741458E-2</v>
      </c>
      <c r="K102">
        <v>100</v>
      </c>
      <c r="L102">
        <v>5.9853094078595941</v>
      </c>
      <c r="M102">
        <v>2.247191011235955E-2</v>
      </c>
      <c r="N102">
        <v>0.1118447616431584</v>
      </c>
      <c r="O102">
        <v>100</v>
      </c>
      <c r="P102">
        <v>2.3811667047634222</v>
      </c>
      <c r="Q102">
        <v>2.247191011235955E-2</v>
      </c>
      <c r="R102">
        <v>9.610083913258835E-2</v>
      </c>
      <c r="S102">
        <v>100</v>
      </c>
      <c r="T102">
        <v>1.741928672504218</v>
      </c>
    </row>
    <row r="103" spans="1:20" x14ac:dyDescent="0.45">
      <c r="A103">
        <v>2.2696629213483151E-2</v>
      </c>
      <c r="B103">
        <v>0.1948226612080608</v>
      </c>
      <c r="C103">
        <v>101</v>
      </c>
      <c r="D103">
        <v>0.90934826449781403</v>
      </c>
      <c r="E103">
        <v>2.2696629213483151E-2</v>
      </c>
      <c r="F103">
        <v>0.1137389262501818</v>
      </c>
      <c r="G103">
        <v>101</v>
      </c>
      <c r="H103">
        <v>3.7347777700956351</v>
      </c>
      <c r="I103">
        <v>2.2696629213483151E-2</v>
      </c>
      <c r="J103">
        <v>0.1083523336829362</v>
      </c>
      <c r="K103">
        <v>101</v>
      </c>
      <c r="L103">
        <v>5.8362831383343483</v>
      </c>
      <c r="M103">
        <v>2.2696629213483151E-2</v>
      </c>
      <c r="N103">
        <v>2.3238745578288408E-2</v>
      </c>
      <c r="O103">
        <v>101</v>
      </c>
      <c r="P103">
        <v>1.7401620743461561</v>
      </c>
      <c r="Q103">
        <v>2.2696629213483151E-2</v>
      </c>
      <c r="R103">
        <v>9.8761466103372858E-2</v>
      </c>
      <c r="S103">
        <v>101</v>
      </c>
      <c r="T103">
        <v>1.4990209537498731</v>
      </c>
    </row>
    <row r="104" spans="1:20" x14ac:dyDescent="0.45">
      <c r="A104">
        <v>2.2921348314606741E-2</v>
      </c>
      <c r="B104">
        <v>0.51755285108631133</v>
      </c>
      <c r="C104">
        <v>102</v>
      </c>
      <c r="D104">
        <v>0.846674096137363</v>
      </c>
      <c r="E104">
        <v>2.2921348314606741E-2</v>
      </c>
      <c r="F104">
        <v>2.3587411484904109E-2</v>
      </c>
      <c r="G104">
        <v>102</v>
      </c>
      <c r="H104">
        <v>3.2978860016561331</v>
      </c>
      <c r="I104">
        <v>2.2921348314606741E-2</v>
      </c>
      <c r="J104">
        <v>0.1132605656591729</v>
      </c>
      <c r="K104">
        <v>102</v>
      </c>
      <c r="L104">
        <v>5.7919029192316804</v>
      </c>
      <c r="M104">
        <v>2.2921348314606741E-2</v>
      </c>
      <c r="N104">
        <v>2.3378165771947412E-2</v>
      </c>
      <c r="O104">
        <v>102</v>
      </c>
      <c r="P104">
        <v>1.861143702888501</v>
      </c>
      <c r="Q104">
        <v>2.2921348314606741E-2</v>
      </c>
      <c r="R104">
        <v>0.10014728151760301</v>
      </c>
      <c r="S104">
        <v>102</v>
      </c>
      <c r="T104">
        <v>1.764184779663776</v>
      </c>
    </row>
    <row r="105" spans="1:20" x14ac:dyDescent="0.45">
      <c r="A105">
        <v>2.3146067415730331E-2</v>
      </c>
      <c r="B105">
        <v>0.70227311078778742</v>
      </c>
      <c r="C105">
        <v>103</v>
      </c>
      <c r="D105">
        <v>1.0809887790206041</v>
      </c>
      <c r="E105">
        <v>2.3146067415730331E-2</v>
      </c>
      <c r="F105">
        <v>0.103189908279379</v>
      </c>
      <c r="G105">
        <v>103</v>
      </c>
      <c r="H105">
        <v>3.456068988473231</v>
      </c>
      <c r="I105">
        <v>2.3146067415730331E-2</v>
      </c>
      <c r="J105">
        <v>0.10498121754465239</v>
      </c>
      <c r="K105">
        <v>103</v>
      </c>
      <c r="L105">
        <v>5.9626042011368616</v>
      </c>
      <c r="M105">
        <v>2.3146067415730331E-2</v>
      </c>
      <c r="N105">
        <v>4.1539298271869723E-2</v>
      </c>
      <c r="O105">
        <v>103</v>
      </c>
      <c r="P105">
        <v>1.4015183019082591</v>
      </c>
      <c r="Q105">
        <v>2.3146067415730331E-2</v>
      </c>
      <c r="R105">
        <v>7.0268369808050138E-2</v>
      </c>
      <c r="S105">
        <v>103</v>
      </c>
      <c r="T105">
        <v>1.7526173619005829</v>
      </c>
    </row>
    <row r="106" spans="1:20" x14ac:dyDescent="0.45">
      <c r="A106">
        <v>2.3370786516853929E-2</v>
      </c>
      <c r="B106">
        <v>0.58765838090257794</v>
      </c>
      <c r="C106">
        <v>104</v>
      </c>
      <c r="D106">
        <v>1.1199719424258729</v>
      </c>
      <c r="E106">
        <v>2.3370786516853929E-2</v>
      </c>
      <c r="F106">
        <v>0.23724229650281961</v>
      </c>
      <c r="G106">
        <v>104</v>
      </c>
      <c r="H106">
        <v>3.5252096058786471</v>
      </c>
      <c r="I106">
        <v>2.3370786516853929E-2</v>
      </c>
      <c r="J106">
        <v>0.11007593917941461</v>
      </c>
      <c r="K106">
        <v>104</v>
      </c>
      <c r="L106">
        <v>5.6097826546904299</v>
      </c>
      <c r="M106">
        <v>2.3370786516853929E-2</v>
      </c>
      <c r="N106">
        <v>2.0305108739933589E-2</v>
      </c>
      <c r="O106">
        <v>104</v>
      </c>
      <c r="P106">
        <v>1.3470681432922551</v>
      </c>
      <c r="Q106">
        <v>2.3370786516853929E-2</v>
      </c>
      <c r="R106">
        <v>3.6180353056768283E-2</v>
      </c>
      <c r="S106">
        <v>104</v>
      </c>
      <c r="T106">
        <v>1.801489527018787</v>
      </c>
    </row>
    <row r="107" spans="1:20" x14ac:dyDescent="0.45">
      <c r="A107">
        <v>2.359550561797753E-2</v>
      </c>
      <c r="B107">
        <v>0.51856549343340375</v>
      </c>
      <c r="C107">
        <v>105</v>
      </c>
      <c r="D107">
        <v>0.77563901941686331</v>
      </c>
      <c r="E107">
        <v>2.359550561797753E-2</v>
      </c>
      <c r="F107">
        <v>0.17071704608932059</v>
      </c>
      <c r="G107">
        <v>105</v>
      </c>
      <c r="H107">
        <v>3.6689723179394869</v>
      </c>
      <c r="I107">
        <v>2.359550561797753E-2</v>
      </c>
      <c r="J107">
        <v>5.9230911219661057E-2</v>
      </c>
      <c r="K107">
        <v>105</v>
      </c>
      <c r="L107">
        <v>5.5639426461009061</v>
      </c>
      <c r="M107">
        <v>2.359550561797753E-2</v>
      </c>
      <c r="N107">
        <v>0.1185584595208332</v>
      </c>
      <c r="O107">
        <v>105</v>
      </c>
      <c r="P107">
        <v>1.577800242109473</v>
      </c>
      <c r="Q107">
        <v>2.359550561797753E-2</v>
      </c>
      <c r="R107">
        <v>2.223972437483247E-2</v>
      </c>
      <c r="S107">
        <v>105</v>
      </c>
      <c r="T107">
        <v>2.2136418720520892</v>
      </c>
    </row>
    <row r="108" spans="1:20" x14ac:dyDescent="0.45">
      <c r="A108">
        <v>2.382022471910112E-2</v>
      </c>
      <c r="B108">
        <v>4.9720313587993177E-2</v>
      </c>
      <c r="C108">
        <v>106</v>
      </c>
      <c r="D108">
        <v>0.91015725340736264</v>
      </c>
      <c r="E108">
        <v>2.382022471910112E-2</v>
      </c>
      <c r="F108">
        <v>0.3084185926516273</v>
      </c>
      <c r="G108">
        <v>106</v>
      </c>
      <c r="H108">
        <v>3.641601732843744</v>
      </c>
      <c r="I108">
        <v>2.382022471910112E-2</v>
      </c>
      <c r="J108">
        <v>5.8603725420696487E-2</v>
      </c>
      <c r="K108">
        <v>106</v>
      </c>
      <c r="L108">
        <v>5.3382279658157623</v>
      </c>
      <c r="M108">
        <v>2.382022471910112E-2</v>
      </c>
      <c r="N108">
        <v>4.6929487878117807E-2</v>
      </c>
      <c r="O108">
        <v>106</v>
      </c>
      <c r="P108">
        <v>1.2560353166550691</v>
      </c>
      <c r="Q108">
        <v>2.382022471910112E-2</v>
      </c>
      <c r="R108">
        <v>8.2620416724274517E-2</v>
      </c>
      <c r="S108">
        <v>106</v>
      </c>
      <c r="T108">
        <v>2.1577806443463881</v>
      </c>
    </row>
    <row r="109" spans="1:20" x14ac:dyDescent="0.45">
      <c r="A109">
        <v>2.4044943820224721E-2</v>
      </c>
      <c r="B109">
        <v>0.52735471902158626</v>
      </c>
      <c r="C109">
        <v>107</v>
      </c>
      <c r="D109">
        <v>0.49119469045067282</v>
      </c>
      <c r="E109">
        <v>2.4044943820224721E-2</v>
      </c>
      <c r="F109">
        <v>0.23290574758902741</v>
      </c>
      <c r="G109">
        <v>107</v>
      </c>
      <c r="H109">
        <v>3.7349614096923611</v>
      </c>
      <c r="I109">
        <v>2.4044943820224721E-2</v>
      </c>
      <c r="J109">
        <v>6.4899584399942256E-2</v>
      </c>
      <c r="K109">
        <v>107</v>
      </c>
      <c r="L109">
        <v>5.2776492474101877</v>
      </c>
      <c r="M109">
        <v>2.4044943820224721E-2</v>
      </c>
      <c r="N109">
        <v>6.3912635469927356E-2</v>
      </c>
      <c r="O109">
        <v>107</v>
      </c>
      <c r="P109">
        <v>1.0253228502862051</v>
      </c>
      <c r="Q109">
        <v>2.4044943820224721E-2</v>
      </c>
      <c r="R109">
        <v>0.16075899848661421</v>
      </c>
      <c r="S109">
        <v>107</v>
      </c>
      <c r="T109">
        <v>2.0353459216951229</v>
      </c>
    </row>
    <row r="110" spans="1:20" x14ac:dyDescent="0.45">
      <c r="A110">
        <v>2.4269662921348311E-2</v>
      </c>
      <c r="B110">
        <v>0.66141504733705725</v>
      </c>
      <c r="C110">
        <v>108</v>
      </c>
      <c r="D110">
        <v>0.4130548967935147</v>
      </c>
      <c r="E110">
        <v>2.4269662921348311E-2</v>
      </c>
      <c r="F110">
        <v>0.22837746543390319</v>
      </c>
      <c r="G110">
        <v>108</v>
      </c>
      <c r="H110">
        <v>3.6138677252544191</v>
      </c>
      <c r="I110">
        <v>2.4269662921348311E-2</v>
      </c>
      <c r="J110">
        <v>2.260991226041819E-2</v>
      </c>
      <c r="K110">
        <v>108</v>
      </c>
      <c r="L110">
        <v>5.2469382385375347</v>
      </c>
      <c r="M110">
        <v>2.4269662921348311E-2</v>
      </c>
      <c r="N110">
        <v>9.2620994757092023E-3</v>
      </c>
      <c r="O110">
        <v>108</v>
      </c>
      <c r="P110">
        <v>1.4720246647834869</v>
      </c>
      <c r="Q110">
        <v>2.4269662921348311E-2</v>
      </c>
      <c r="R110">
        <v>8.4490808924126498E-2</v>
      </c>
      <c r="S110">
        <v>108</v>
      </c>
      <c r="T110">
        <v>2.3000806894278609</v>
      </c>
    </row>
    <row r="111" spans="1:20" x14ac:dyDescent="0.45">
      <c r="A111">
        <v>2.4494382022471908E-2</v>
      </c>
      <c r="B111">
        <v>0.75547289825019159</v>
      </c>
      <c r="C111">
        <v>109</v>
      </c>
      <c r="D111">
        <v>0.58218801107478635</v>
      </c>
      <c r="E111">
        <v>2.4494382022471908E-2</v>
      </c>
      <c r="F111">
        <v>0.3739634580950732</v>
      </c>
      <c r="G111">
        <v>109</v>
      </c>
      <c r="H111">
        <v>3.7399254875290491</v>
      </c>
      <c r="I111">
        <v>2.4494382022471908E-2</v>
      </c>
      <c r="J111">
        <v>0.13545949189396311</v>
      </c>
      <c r="K111">
        <v>109</v>
      </c>
      <c r="L111">
        <v>5.4500954498418466</v>
      </c>
      <c r="M111">
        <v>2.4494382022471908E-2</v>
      </c>
      <c r="N111">
        <v>9.8991901711760616E-2</v>
      </c>
      <c r="O111">
        <v>109</v>
      </c>
      <c r="P111">
        <v>1.25119247614411</v>
      </c>
      <c r="Q111">
        <v>2.4494382022471908E-2</v>
      </c>
      <c r="R111">
        <v>6.4327878363258567E-2</v>
      </c>
      <c r="S111">
        <v>109</v>
      </c>
      <c r="T111">
        <v>2.3636092274944871</v>
      </c>
    </row>
    <row r="112" spans="1:20" x14ac:dyDescent="0.45">
      <c r="A112">
        <v>2.4719101123595509E-2</v>
      </c>
      <c r="B112">
        <v>0.43930989602378762</v>
      </c>
      <c r="C112">
        <v>110</v>
      </c>
      <c r="D112">
        <v>0.26998676613837519</v>
      </c>
      <c r="E112">
        <v>2.4719101123595509E-2</v>
      </c>
      <c r="F112">
        <v>5.2782234119428013E-2</v>
      </c>
      <c r="G112">
        <v>110</v>
      </c>
      <c r="H112">
        <v>3.869623055373185</v>
      </c>
      <c r="I112">
        <v>2.4719101123595509E-2</v>
      </c>
      <c r="J112">
        <v>5.2189128646701471E-2</v>
      </c>
      <c r="K112">
        <v>110</v>
      </c>
      <c r="L112">
        <v>5.2078370027558751</v>
      </c>
      <c r="M112">
        <v>2.4719101123595509E-2</v>
      </c>
      <c r="N112">
        <v>8.0165100257604927E-2</v>
      </c>
      <c r="O112">
        <v>110</v>
      </c>
      <c r="P112">
        <v>1.506342413020491</v>
      </c>
      <c r="Q112">
        <v>2.4719101123595509E-2</v>
      </c>
      <c r="R112">
        <v>7.701508257002404E-2</v>
      </c>
      <c r="S112">
        <v>110</v>
      </c>
      <c r="T112">
        <v>2.672356755144504</v>
      </c>
    </row>
    <row r="113" spans="1:20" x14ac:dyDescent="0.45">
      <c r="A113">
        <v>2.4943820224719099E-2</v>
      </c>
      <c r="B113">
        <v>8.3742007395313345E-2</v>
      </c>
      <c r="C113">
        <v>111</v>
      </c>
      <c r="D113">
        <v>0.40581960176791992</v>
      </c>
      <c r="E113">
        <v>2.4943820224719099E-2</v>
      </c>
      <c r="F113">
        <v>0.2011798123908512</v>
      </c>
      <c r="G113">
        <v>111</v>
      </c>
      <c r="H113">
        <v>3.7757578566198342</v>
      </c>
      <c r="I113">
        <v>2.4943820224719099E-2</v>
      </c>
      <c r="J113">
        <v>0.1624190576224781</v>
      </c>
      <c r="K113">
        <v>111</v>
      </c>
      <c r="L113">
        <v>5.2131790126996931</v>
      </c>
      <c r="M113">
        <v>2.4943820224719099E-2</v>
      </c>
      <c r="N113">
        <v>6.352434962859059E-2</v>
      </c>
      <c r="O113">
        <v>111</v>
      </c>
      <c r="P113">
        <v>1.1496715387675549</v>
      </c>
      <c r="Q113">
        <v>2.4943820224719099E-2</v>
      </c>
      <c r="R113">
        <v>1.5130052446823659E-2</v>
      </c>
      <c r="S113">
        <v>111</v>
      </c>
      <c r="T113">
        <v>2.4730103148810612</v>
      </c>
    </row>
    <row r="114" spans="1:20" x14ac:dyDescent="0.45">
      <c r="A114">
        <v>2.516853932584269E-2</v>
      </c>
      <c r="B114">
        <v>0.508151367302631</v>
      </c>
      <c r="C114">
        <v>112</v>
      </c>
      <c r="D114">
        <v>0.1405189770928971</v>
      </c>
      <c r="E114">
        <v>2.516853932584269E-2</v>
      </c>
      <c r="F114">
        <v>0.1465969240633416</v>
      </c>
      <c r="G114">
        <v>112</v>
      </c>
      <c r="H114">
        <v>3.3109809209420291</v>
      </c>
      <c r="I114">
        <v>2.516853932584269E-2</v>
      </c>
      <c r="J114">
        <v>9.7755785047637031E-2</v>
      </c>
      <c r="K114">
        <v>112</v>
      </c>
      <c r="L114">
        <v>5.1843747162644709</v>
      </c>
      <c r="M114">
        <v>2.516853932584269E-2</v>
      </c>
      <c r="N114">
        <v>3.7664816533022671E-2</v>
      </c>
      <c r="O114">
        <v>112</v>
      </c>
      <c r="P114">
        <v>1.2233635832213809</v>
      </c>
      <c r="Q114">
        <v>2.516853932584269E-2</v>
      </c>
      <c r="R114">
        <v>5.6995248528466512E-2</v>
      </c>
      <c r="S114">
        <v>112</v>
      </c>
      <c r="T114">
        <v>1.9173954240447539</v>
      </c>
    </row>
    <row r="115" spans="1:20" x14ac:dyDescent="0.45">
      <c r="A115">
        <v>2.5393258426966291E-2</v>
      </c>
      <c r="B115">
        <v>0.49111540843620238</v>
      </c>
      <c r="C115">
        <v>113</v>
      </c>
      <c r="D115">
        <v>4.5234487970564972E-2</v>
      </c>
      <c r="E115">
        <v>2.5393258426966291E-2</v>
      </c>
      <c r="F115">
        <v>0.14917258932664049</v>
      </c>
      <c r="G115">
        <v>113</v>
      </c>
      <c r="H115">
        <v>3.3272094789869691</v>
      </c>
      <c r="I115">
        <v>2.5393258426966291E-2</v>
      </c>
      <c r="J115">
        <v>8.7707602027085108E-2</v>
      </c>
      <c r="K115">
        <v>113</v>
      </c>
      <c r="L115">
        <v>5.3881389424906496</v>
      </c>
      <c r="M115">
        <v>2.5393258426966291E-2</v>
      </c>
      <c r="N115">
        <v>0.12720164986814331</v>
      </c>
      <c r="O115">
        <v>113</v>
      </c>
      <c r="P115">
        <v>1.006192294914585</v>
      </c>
      <c r="Q115">
        <v>2.5393258426966291E-2</v>
      </c>
      <c r="R115">
        <v>7.0771487029933466E-2</v>
      </c>
      <c r="S115">
        <v>113</v>
      </c>
      <c r="T115">
        <v>1.6807933237925261</v>
      </c>
    </row>
    <row r="116" spans="1:20" x14ac:dyDescent="0.45">
      <c r="A116">
        <v>2.5617977528089891E-2</v>
      </c>
      <c r="B116">
        <v>1.2830271217326339</v>
      </c>
      <c r="C116">
        <v>114</v>
      </c>
      <c r="D116">
        <v>0.28771352781445519</v>
      </c>
      <c r="E116">
        <v>2.5617977528089891E-2</v>
      </c>
      <c r="F116">
        <v>0.21484945633160629</v>
      </c>
      <c r="G116">
        <v>114</v>
      </c>
      <c r="H116">
        <v>3.102186715796535</v>
      </c>
      <c r="I116">
        <v>2.5617977528089891E-2</v>
      </c>
      <c r="J116">
        <v>9.451323681412134E-2</v>
      </c>
      <c r="K116">
        <v>114</v>
      </c>
      <c r="L116">
        <v>5.1490474227844416</v>
      </c>
      <c r="M116">
        <v>2.5617977528089891E-2</v>
      </c>
      <c r="N116">
        <v>9.1609631140415371E-2</v>
      </c>
      <c r="O116">
        <v>114</v>
      </c>
      <c r="P116">
        <v>1.437013154671295</v>
      </c>
      <c r="Q116">
        <v>2.5617977528089891E-2</v>
      </c>
      <c r="R116">
        <v>4.466819600925704E-2</v>
      </c>
      <c r="S116">
        <v>114</v>
      </c>
      <c r="T116">
        <v>1.995835780249493</v>
      </c>
    </row>
    <row r="117" spans="1:20" x14ac:dyDescent="0.45">
      <c r="A117">
        <v>2.5842696629213478E-2</v>
      </c>
      <c r="B117">
        <v>0.48465382911880062</v>
      </c>
      <c r="C117">
        <v>115</v>
      </c>
      <c r="D117">
        <v>-1.26728952110779E-2</v>
      </c>
      <c r="E117">
        <v>2.5842696629213478E-2</v>
      </c>
      <c r="F117">
        <v>0.20754101126458721</v>
      </c>
      <c r="G117">
        <v>115</v>
      </c>
      <c r="H117">
        <v>3.387891656961366</v>
      </c>
      <c r="I117">
        <v>2.5842696629213478E-2</v>
      </c>
      <c r="J117">
        <v>7.9591552936865873E-2</v>
      </c>
      <c r="K117">
        <v>115</v>
      </c>
      <c r="L117">
        <v>5.3676165852285598</v>
      </c>
      <c r="M117">
        <v>2.5842696629213478E-2</v>
      </c>
      <c r="N117">
        <v>4.715325479993264E-2</v>
      </c>
      <c r="O117">
        <v>115</v>
      </c>
      <c r="P117">
        <v>0.64432016398012071</v>
      </c>
      <c r="Q117">
        <v>2.5842696629213478E-2</v>
      </c>
      <c r="R117">
        <v>4.9278350513307152E-2</v>
      </c>
      <c r="S117">
        <v>115</v>
      </c>
      <c r="T117">
        <v>2.1936325288283758</v>
      </c>
    </row>
    <row r="118" spans="1:20" x14ac:dyDescent="0.45">
      <c r="A118">
        <v>2.6067415730337079E-2</v>
      </c>
      <c r="B118">
        <v>0.54982824487026782</v>
      </c>
      <c r="C118">
        <v>116</v>
      </c>
      <c r="D118">
        <v>2.4234789723325871E-2</v>
      </c>
      <c r="E118">
        <v>2.6067415730337079E-2</v>
      </c>
      <c r="F118">
        <v>0.26220664541223271</v>
      </c>
      <c r="G118">
        <v>116</v>
      </c>
      <c r="H118">
        <v>2.9458064795644892</v>
      </c>
      <c r="I118">
        <v>2.6067415730337079E-2</v>
      </c>
      <c r="J118">
        <v>0.12589228698218699</v>
      </c>
      <c r="K118">
        <v>116</v>
      </c>
      <c r="L118">
        <v>5.1081213523108371</v>
      </c>
      <c r="M118">
        <v>2.6067415730337079E-2</v>
      </c>
      <c r="N118">
        <v>2.4848027573771012E-2</v>
      </c>
      <c r="O118">
        <v>116</v>
      </c>
      <c r="P118">
        <v>0.8701551807952449</v>
      </c>
      <c r="Q118">
        <v>2.6067415730337079E-2</v>
      </c>
      <c r="R118">
        <v>3.2762246078872528E-2</v>
      </c>
      <c r="S118">
        <v>116</v>
      </c>
      <c r="T118">
        <v>2.6983991482798881</v>
      </c>
    </row>
    <row r="119" spans="1:20" x14ac:dyDescent="0.45">
      <c r="A119">
        <v>2.6292134831460669E-2</v>
      </c>
      <c r="B119">
        <v>0.89613723591763705</v>
      </c>
      <c r="C119">
        <v>117</v>
      </c>
      <c r="D119">
        <v>5.969324028968858E-2</v>
      </c>
      <c r="E119">
        <v>2.6292134831460669E-2</v>
      </c>
      <c r="F119">
        <v>0.14847914091171249</v>
      </c>
      <c r="G119">
        <v>117</v>
      </c>
      <c r="H119">
        <v>2.4282077140796572</v>
      </c>
      <c r="I119">
        <v>2.6292134831460669E-2</v>
      </c>
      <c r="J119">
        <v>2.182508264975503E-2</v>
      </c>
      <c r="K119">
        <v>117</v>
      </c>
      <c r="L119">
        <v>4.9510888215070556</v>
      </c>
      <c r="M119">
        <v>2.6292134831460669E-2</v>
      </c>
      <c r="N119">
        <v>2.230601382544278E-2</v>
      </c>
      <c r="O119">
        <v>117</v>
      </c>
      <c r="P119">
        <v>0.84592629695775223</v>
      </c>
      <c r="Q119">
        <v>2.6292134831460669E-2</v>
      </c>
      <c r="R119">
        <v>0.12870616900219581</v>
      </c>
      <c r="S119">
        <v>117</v>
      </c>
      <c r="T119">
        <v>2.6202734671231518</v>
      </c>
    </row>
    <row r="120" spans="1:20" x14ac:dyDescent="0.45">
      <c r="A120">
        <v>2.651685393258427E-2</v>
      </c>
      <c r="B120">
        <v>0.67473073420889873</v>
      </c>
      <c r="C120">
        <v>118</v>
      </c>
      <c r="D120">
        <v>0.31071021191046699</v>
      </c>
      <c r="E120">
        <v>2.651685393258427E-2</v>
      </c>
      <c r="F120">
        <v>0.1226889027006982</v>
      </c>
      <c r="G120">
        <v>118</v>
      </c>
      <c r="H120">
        <v>2.3953490426741681</v>
      </c>
      <c r="I120">
        <v>2.651685393258427E-2</v>
      </c>
      <c r="J120">
        <v>6.9529168344515127E-2</v>
      </c>
      <c r="K120">
        <v>118</v>
      </c>
      <c r="L120">
        <v>4.7551812014247501</v>
      </c>
      <c r="M120">
        <v>2.651685393258427E-2</v>
      </c>
      <c r="N120">
        <v>3.513512713572315E-2</v>
      </c>
      <c r="O120">
        <v>118</v>
      </c>
      <c r="P120">
        <v>0.59364367198394996</v>
      </c>
      <c r="Q120">
        <v>2.651685393258427E-2</v>
      </c>
      <c r="R120">
        <v>2.173324347247943E-2</v>
      </c>
      <c r="S120">
        <v>118</v>
      </c>
      <c r="T120">
        <v>2.5546191541200418</v>
      </c>
    </row>
    <row r="121" spans="1:20" x14ac:dyDescent="0.45">
      <c r="A121">
        <v>2.6741573033707871E-2</v>
      </c>
      <c r="B121">
        <v>0.1897974876944972</v>
      </c>
      <c r="C121">
        <v>119</v>
      </c>
      <c r="D121">
        <v>0.58238190824750047</v>
      </c>
      <c r="E121">
        <v>2.6741573033707871E-2</v>
      </c>
      <c r="F121">
        <v>7.076340196427694E-2</v>
      </c>
      <c r="G121">
        <v>119</v>
      </c>
      <c r="H121">
        <v>1.9827541851942889</v>
      </c>
      <c r="I121">
        <v>2.6741573033707871E-2</v>
      </c>
      <c r="J121">
        <v>0.1228988857470565</v>
      </c>
      <c r="K121">
        <v>119</v>
      </c>
      <c r="L121">
        <v>4.6323042908277436</v>
      </c>
      <c r="M121">
        <v>2.6741573033707871E-2</v>
      </c>
      <c r="N121">
        <v>7.1162487503762223E-2</v>
      </c>
      <c r="O121">
        <v>119</v>
      </c>
      <c r="P121">
        <v>0.49819432395899871</v>
      </c>
      <c r="Q121">
        <v>2.6741573033707871E-2</v>
      </c>
      <c r="R121">
        <v>0.1466951275700821</v>
      </c>
      <c r="S121">
        <v>119</v>
      </c>
      <c r="T121">
        <v>2.560291924650222</v>
      </c>
    </row>
    <row r="122" spans="1:20" x14ac:dyDescent="0.45">
      <c r="A122">
        <v>2.6966292134831461E-2</v>
      </c>
      <c r="B122">
        <v>0.55937194034091264</v>
      </c>
      <c r="C122">
        <v>120</v>
      </c>
      <c r="D122">
        <v>1.1176950439580799</v>
      </c>
      <c r="E122">
        <v>2.6966292134831461E-2</v>
      </c>
      <c r="F122">
        <v>0.17640009446777391</v>
      </c>
      <c r="G122">
        <v>120</v>
      </c>
      <c r="H122">
        <v>2.141521881128666</v>
      </c>
      <c r="I122">
        <v>2.6966292134831461E-2</v>
      </c>
      <c r="J122">
        <v>0.1020201917000535</v>
      </c>
      <c r="K122">
        <v>120</v>
      </c>
      <c r="L122">
        <v>4.2573283197061942</v>
      </c>
      <c r="M122">
        <v>2.6966292134831461E-2</v>
      </c>
      <c r="N122">
        <v>8.5275950908934708E-2</v>
      </c>
      <c r="O122">
        <v>120</v>
      </c>
      <c r="P122">
        <v>0.18469087079710081</v>
      </c>
      <c r="Q122">
        <v>2.6966292134831461E-2</v>
      </c>
      <c r="R122">
        <v>3.5951821852129161E-2</v>
      </c>
      <c r="S122">
        <v>120</v>
      </c>
      <c r="T122">
        <v>2.5237385950858688</v>
      </c>
    </row>
    <row r="123" spans="1:20" x14ac:dyDescent="0.45">
      <c r="A123">
        <v>2.7191011235955059E-2</v>
      </c>
      <c r="B123">
        <v>0.67167716289350943</v>
      </c>
      <c r="C123">
        <v>121</v>
      </c>
      <c r="D123">
        <v>0.767270847095881</v>
      </c>
      <c r="E123">
        <v>2.7191011235955059E-2</v>
      </c>
      <c r="F123">
        <v>0.21814033099411051</v>
      </c>
      <c r="G123">
        <v>121</v>
      </c>
      <c r="H123">
        <v>1.792750890539399</v>
      </c>
      <c r="I123">
        <v>2.7191011235955059E-2</v>
      </c>
      <c r="J123">
        <v>0.16629244755663289</v>
      </c>
      <c r="K123">
        <v>121</v>
      </c>
      <c r="L123">
        <v>4.1158263070381533</v>
      </c>
      <c r="M123">
        <v>2.7191011235955059E-2</v>
      </c>
      <c r="N123">
        <v>1.6224327606561499E-2</v>
      </c>
      <c r="O123">
        <v>121</v>
      </c>
      <c r="P123">
        <v>0.19583330784420441</v>
      </c>
      <c r="Q123">
        <v>2.7191011235955059E-2</v>
      </c>
      <c r="R123">
        <v>9.9101408161213933E-2</v>
      </c>
      <c r="S123">
        <v>121</v>
      </c>
      <c r="T123">
        <v>2.8206503498254238</v>
      </c>
    </row>
    <row r="124" spans="1:20" x14ac:dyDescent="0.45">
      <c r="A124">
        <v>2.7415730337078649E-2</v>
      </c>
      <c r="B124">
        <v>0.31094940344986999</v>
      </c>
      <c r="C124">
        <v>122</v>
      </c>
      <c r="D124">
        <v>1.323961313749219</v>
      </c>
      <c r="E124">
        <v>2.7415730337078649E-2</v>
      </c>
      <c r="F124">
        <v>0.15448334213310139</v>
      </c>
      <c r="G124">
        <v>122</v>
      </c>
      <c r="H124">
        <v>1.734979572523567</v>
      </c>
      <c r="I124">
        <v>2.7415730337078649E-2</v>
      </c>
      <c r="J124">
        <v>1.522988023948478E-2</v>
      </c>
      <c r="K124">
        <v>122</v>
      </c>
      <c r="L124">
        <v>3.9654451883847019</v>
      </c>
      <c r="M124">
        <v>2.7415730337078649E-2</v>
      </c>
      <c r="N124">
        <v>6.6913434033139957E-2</v>
      </c>
      <c r="O124">
        <v>122</v>
      </c>
      <c r="P124">
        <v>0.36684947384106881</v>
      </c>
      <c r="Q124">
        <v>2.7415730337078649E-2</v>
      </c>
      <c r="R124">
        <v>5.3365690056973218E-2</v>
      </c>
      <c r="S124">
        <v>122</v>
      </c>
      <c r="T124">
        <v>2.3325115805570751</v>
      </c>
    </row>
    <row r="125" spans="1:20" x14ac:dyDescent="0.45">
      <c r="A125">
        <v>2.764044943820225E-2</v>
      </c>
      <c r="B125">
        <v>0.32238459445641071</v>
      </c>
      <c r="C125">
        <v>123</v>
      </c>
      <c r="D125">
        <v>1.5297469491566369</v>
      </c>
      <c r="E125">
        <v>2.764044943820225E-2</v>
      </c>
      <c r="F125">
        <v>0.14584240369109189</v>
      </c>
      <c r="G125">
        <v>123</v>
      </c>
      <c r="H125">
        <v>1.304622459390629</v>
      </c>
      <c r="I125">
        <v>2.764044943820225E-2</v>
      </c>
      <c r="J125">
        <v>5.9168585373605913E-2</v>
      </c>
      <c r="K125">
        <v>123</v>
      </c>
      <c r="L125">
        <v>3.8509650230470349</v>
      </c>
      <c r="M125">
        <v>2.764044943820225E-2</v>
      </c>
      <c r="N125">
        <v>8.5198348654222961E-2</v>
      </c>
      <c r="O125">
        <v>123</v>
      </c>
      <c r="P125">
        <v>0.20241778400546129</v>
      </c>
      <c r="Q125">
        <v>2.764044943820225E-2</v>
      </c>
      <c r="R125">
        <v>6.5688623046829431E-2</v>
      </c>
      <c r="S125">
        <v>123</v>
      </c>
      <c r="T125">
        <v>1.9721844831134481</v>
      </c>
    </row>
    <row r="126" spans="1:20" x14ac:dyDescent="0.45">
      <c r="A126">
        <v>2.786516853932584E-2</v>
      </c>
      <c r="B126">
        <v>0.38708772621312248</v>
      </c>
      <c r="C126">
        <v>124</v>
      </c>
      <c r="D126">
        <v>1.635187861066691</v>
      </c>
      <c r="E126">
        <v>2.786516853932584E-2</v>
      </c>
      <c r="F126">
        <v>1.2253999790452561E-2</v>
      </c>
      <c r="G126">
        <v>124</v>
      </c>
      <c r="H126">
        <v>1.345929050233269</v>
      </c>
      <c r="I126">
        <v>2.786516853932584E-2</v>
      </c>
      <c r="J126">
        <v>4.6981407803534297E-2</v>
      </c>
      <c r="K126">
        <v>124</v>
      </c>
      <c r="L126">
        <v>3.756511310058201</v>
      </c>
      <c r="M126">
        <v>2.786516853932584E-2</v>
      </c>
      <c r="N126">
        <v>1.606921997612594E-2</v>
      </c>
      <c r="O126">
        <v>124</v>
      </c>
      <c r="P126">
        <v>0.18566480070770219</v>
      </c>
      <c r="Q126">
        <v>2.786516853932584E-2</v>
      </c>
      <c r="R126">
        <v>0.104533711757788</v>
      </c>
      <c r="S126">
        <v>124</v>
      </c>
      <c r="T126">
        <v>2.3275007727297199</v>
      </c>
    </row>
    <row r="127" spans="1:20" x14ac:dyDescent="0.45">
      <c r="A127">
        <v>2.8089887640449441E-2</v>
      </c>
      <c r="B127">
        <v>0.47158949014139079</v>
      </c>
      <c r="C127">
        <v>125</v>
      </c>
      <c r="D127">
        <v>1.8316841998173881</v>
      </c>
      <c r="E127">
        <v>2.8089887640449441E-2</v>
      </c>
      <c r="F127">
        <v>6.3028421715956379E-2</v>
      </c>
      <c r="G127">
        <v>125</v>
      </c>
      <c r="H127">
        <v>1.0627571690932349</v>
      </c>
      <c r="I127">
        <v>2.8089887640449441E-2</v>
      </c>
      <c r="J127">
        <v>6.6669180867139743E-2</v>
      </c>
      <c r="K127">
        <v>125</v>
      </c>
      <c r="L127">
        <v>3.840546539711811</v>
      </c>
      <c r="M127">
        <v>2.8089887640449441E-2</v>
      </c>
      <c r="N127">
        <v>7.7488779547806697E-2</v>
      </c>
      <c r="O127">
        <v>125</v>
      </c>
      <c r="P127">
        <v>0.82767056148561624</v>
      </c>
      <c r="Q127">
        <v>2.8089887640449441E-2</v>
      </c>
      <c r="R127">
        <v>0.13107822696794511</v>
      </c>
      <c r="S127">
        <v>125</v>
      </c>
      <c r="T127">
        <v>2.0518858954890802</v>
      </c>
    </row>
    <row r="128" spans="1:20" x14ac:dyDescent="0.45">
      <c r="A128">
        <v>2.8314606741573031E-2</v>
      </c>
      <c r="B128">
        <v>0.24635392895041269</v>
      </c>
      <c r="C128">
        <v>126</v>
      </c>
      <c r="D128">
        <v>2.1796542731552799</v>
      </c>
      <c r="E128">
        <v>2.8314606741573031E-2</v>
      </c>
      <c r="F128">
        <v>0.1648721329820782</v>
      </c>
      <c r="G128">
        <v>126</v>
      </c>
      <c r="H128">
        <v>0.87394857670000414</v>
      </c>
      <c r="I128">
        <v>2.8314606741573031E-2</v>
      </c>
      <c r="J128">
        <v>3.7400993869792128E-2</v>
      </c>
      <c r="K128">
        <v>126</v>
      </c>
      <c r="L128">
        <v>3.814443954077114</v>
      </c>
      <c r="M128">
        <v>2.8314606741573031E-2</v>
      </c>
      <c r="N128">
        <v>2.232606841649901E-2</v>
      </c>
      <c r="O128">
        <v>126</v>
      </c>
      <c r="P128">
        <v>0.37518148419861891</v>
      </c>
      <c r="Q128">
        <v>2.8314606741573031E-2</v>
      </c>
      <c r="R128">
        <v>8.2857821053938241E-3</v>
      </c>
      <c r="S128">
        <v>126</v>
      </c>
      <c r="T128">
        <v>1.774518971647228</v>
      </c>
    </row>
    <row r="129" spans="1:20" x14ac:dyDescent="0.45">
      <c r="A129">
        <v>2.8539325842696629E-2</v>
      </c>
      <c r="B129">
        <v>0.30898496781719809</v>
      </c>
      <c r="C129">
        <v>127</v>
      </c>
      <c r="D129">
        <v>2.159592648136782</v>
      </c>
      <c r="E129">
        <v>2.8539325842696629E-2</v>
      </c>
      <c r="F129">
        <v>0.16839056227876301</v>
      </c>
      <c r="G129">
        <v>127</v>
      </c>
      <c r="H129">
        <v>0.70736203481898352</v>
      </c>
      <c r="I129">
        <v>2.8539325842696629E-2</v>
      </c>
      <c r="J129">
        <v>3.4542867321796678E-2</v>
      </c>
      <c r="K129">
        <v>127</v>
      </c>
      <c r="L129">
        <v>3.4398781353758041</v>
      </c>
      <c r="M129">
        <v>2.8539325842696629E-2</v>
      </c>
      <c r="N129">
        <v>5.8132790634298943E-2</v>
      </c>
      <c r="O129">
        <v>127</v>
      </c>
      <c r="P129">
        <v>0.76803582043019303</v>
      </c>
      <c r="Q129">
        <v>2.8539325842696629E-2</v>
      </c>
      <c r="R129">
        <v>0.14149145063307331</v>
      </c>
      <c r="S129">
        <v>127</v>
      </c>
      <c r="T129">
        <v>1.6535063788290529</v>
      </c>
    </row>
    <row r="130" spans="1:20" x14ac:dyDescent="0.45">
      <c r="A130">
        <v>2.8764044943820229E-2</v>
      </c>
      <c r="B130">
        <v>0.28835730073158961</v>
      </c>
      <c r="C130">
        <v>128</v>
      </c>
      <c r="D130">
        <v>2.001056468690698</v>
      </c>
      <c r="E130">
        <v>2.8764044943820229E-2</v>
      </c>
      <c r="F130">
        <v>9.3501245484247472E-2</v>
      </c>
      <c r="G130">
        <v>128</v>
      </c>
      <c r="H130">
        <v>0.77030891664927781</v>
      </c>
      <c r="I130">
        <v>2.8764044943820229E-2</v>
      </c>
      <c r="J130">
        <v>5.2472199393294512E-2</v>
      </c>
      <c r="K130">
        <v>128</v>
      </c>
      <c r="L130">
        <v>3.4859161109559782</v>
      </c>
      <c r="M130">
        <v>2.8764044943820229E-2</v>
      </c>
      <c r="N130">
        <v>1.242777152167388E-2</v>
      </c>
      <c r="O130">
        <v>128</v>
      </c>
      <c r="P130">
        <v>9.7872347462038017E-2</v>
      </c>
      <c r="Q130">
        <v>2.8764044943820229E-2</v>
      </c>
      <c r="R130">
        <v>4.6523271450998147E-2</v>
      </c>
      <c r="S130">
        <v>128</v>
      </c>
      <c r="T130">
        <v>1.566575452018214</v>
      </c>
    </row>
    <row r="131" spans="1:20" x14ac:dyDescent="0.45">
      <c r="A131">
        <v>2.898876404494382E-2</v>
      </c>
      <c r="B131">
        <v>0.44345334423427502</v>
      </c>
      <c r="C131">
        <v>129</v>
      </c>
      <c r="D131">
        <v>2.2345972356463188</v>
      </c>
      <c r="E131">
        <v>2.898876404494382E-2</v>
      </c>
      <c r="F131">
        <v>0.13641899833382309</v>
      </c>
      <c r="G131">
        <v>129</v>
      </c>
      <c r="H131">
        <v>0.55731314838077317</v>
      </c>
      <c r="I131">
        <v>2.898876404494382E-2</v>
      </c>
      <c r="J131">
        <v>8.197748609779594E-2</v>
      </c>
      <c r="K131">
        <v>129</v>
      </c>
      <c r="L131">
        <v>3.135267398121528</v>
      </c>
      <c r="M131">
        <v>2.898876404494382E-2</v>
      </c>
      <c r="N131">
        <v>3.7879348335512139E-2</v>
      </c>
      <c r="O131">
        <v>129</v>
      </c>
      <c r="P131">
        <v>0.38945869737240518</v>
      </c>
      <c r="Q131">
        <v>2.898876404494382E-2</v>
      </c>
      <c r="R131">
        <v>7.6025309331467089E-2</v>
      </c>
      <c r="S131">
        <v>129</v>
      </c>
      <c r="T131">
        <v>1.412791321764457</v>
      </c>
    </row>
    <row r="132" spans="1:20" x14ac:dyDescent="0.45">
      <c r="A132">
        <v>2.921348314606741E-2</v>
      </c>
      <c r="B132">
        <v>0.218324402454498</v>
      </c>
      <c r="C132">
        <v>130</v>
      </c>
      <c r="D132">
        <v>2.0511564633114432</v>
      </c>
      <c r="E132">
        <v>2.921348314606741E-2</v>
      </c>
      <c r="F132">
        <v>7.5319678855897521E-2</v>
      </c>
      <c r="G132">
        <v>130</v>
      </c>
      <c r="H132">
        <v>0.55935286868465184</v>
      </c>
      <c r="I132">
        <v>2.921348314606741E-2</v>
      </c>
      <c r="J132">
        <v>6.7100886079056593E-2</v>
      </c>
      <c r="K132">
        <v>130</v>
      </c>
      <c r="L132">
        <v>3.143665015688506</v>
      </c>
      <c r="M132">
        <v>2.921348314606741E-2</v>
      </c>
      <c r="N132">
        <v>9.3249205816295894E-2</v>
      </c>
      <c r="O132">
        <v>130</v>
      </c>
      <c r="P132">
        <v>0.19776932830009719</v>
      </c>
      <c r="Q132">
        <v>2.921348314606741E-2</v>
      </c>
      <c r="R132">
        <v>0.10894726198416139</v>
      </c>
      <c r="S132">
        <v>130</v>
      </c>
      <c r="T132">
        <v>1.4157737804508239</v>
      </c>
    </row>
    <row r="133" spans="1:20" x14ac:dyDescent="0.45">
      <c r="A133">
        <v>2.9438202247191011E-2</v>
      </c>
      <c r="B133">
        <v>0.13361929673890341</v>
      </c>
      <c r="C133">
        <v>131</v>
      </c>
      <c r="D133">
        <v>2.1311012076752269</v>
      </c>
      <c r="E133">
        <v>2.9438202247191011E-2</v>
      </c>
      <c r="F133">
        <v>0.178625485660484</v>
      </c>
      <c r="G133">
        <v>131</v>
      </c>
      <c r="H133">
        <v>0.31983661137859443</v>
      </c>
      <c r="I133">
        <v>2.9438202247191011E-2</v>
      </c>
      <c r="J133">
        <v>6.0816142143387979E-2</v>
      </c>
      <c r="K133">
        <v>131</v>
      </c>
      <c r="L133">
        <v>2.8342632195132951</v>
      </c>
      <c r="M133">
        <v>2.9438202247191011E-2</v>
      </c>
      <c r="N133">
        <v>9.4934580797303256E-2</v>
      </c>
      <c r="O133">
        <v>131</v>
      </c>
      <c r="P133">
        <v>0.80538941597648683</v>
      </c>
      <c r="Q133">
        <v>2.9438202247191011E-2</v>
      </c>
      <c r="R133">
        <v>8.2859648789685367E-2</v>
      </c>
      <c r="S133">
        <v>131</v>
      </c>
      <c r="T133">
        <v>1.29567114680998</v>
      </c>
    </row>
    <row r="134" spans="1:20" x14ac:dyDescent="0.45">
      <c r="A134">
        <v>2.9662921348314601E-2</v>
      </c>
      <c r="B134">
        <v>0.41238249337213201</v>
      </c>
      <c r="C134">
        <v>132</v>
      </c>
      <c r="D134">
        <v>1.9306824747118101</v>
      </c>
      <c r="E134">
        <v>2.9662921348314601E-2</v>
      </c>
      <c r="F134">
        <v>0.2181190618244554</v>
      </c>
      <c r="G134">
        <v>132</v>
      </c>
      <c r="H134">
        <v>0.48291787061609243</v>
      </c>
      <c r="I134">
        <v>2.9662921348314601E-2</v>
      </c>
      <c r="J134">
        <v>7.7687474929327191E-2</v>
      </c>
      <c r="K134">
        <v>132</v>
      </c>
      <c r="L134">
        <v>2.590144860660661</v>
      </c>
      <c r="M134">
        <v>2.9662921348314601E-2</v>
      </c>
      <c r="N134">
        <v>5.1217159456806438E-2</v>
      </c>
      <c r="O134">
        <v>132</v>
      </c>
      <c r="P134">
        <v>0.83332264187115135</v>
      </c>
      <c r="Q134">
        <v>2.9662921348314601E-2</v>
      </c>
      <c r="R134">
        <v>6.02931501528629E-2</v>
      </c>
      <c r="S134">
        <v>132</v>
      </c>
      <c r="T134">
        <v>1.235620413196266</v>
      </c>
    </row>
    <row r="135" spans="1:20" x14ac:dyDescent="0.45">
      <c r="A135">
        <v>2.9887640449438199E-2</v>
      </c>
      <c r="B135">
        <v>0.1286938236522536</v>
      </c>
      <c r="C135">
        <v>133</v>
      </c>
      <c r="D135">
        <v>2.0315982573952431</v>
      </c>
      <c r="E135">
        <v>2.9887640449438199E-2</v>
      </c>
      <c r="F135">
        <v>5.9954365940329393E-2</v>
      </c>
      <c r="G135">
        <v>133</v>
      </c>
      <c r="H135">
        <v>0.23912377285005459</v>
      </c>
      <c r="I135">
        <v>2.9887640449438199E-2</v>
      </c>
      <c r="J135">
        <v>0.1053420635901136</v>
      </c>
      <c r="K135">
        <v>133</v>
      </c>
      <c r="L135">
        <v>2.4763876188041221</v>
      </c>
      <c r="M135">
        <v>2.9887640449438199E-2</v>
      </c>
      <c r="N135">
        <v>4.5431270608213392E-2</v>
      </c>
      <c r="O135">
        <v>133</v>
      </c>
      <c r="P135">
        <v>0.67785636182350062</v>
      </c>
      <c r="Q135">
        <v>2.9887640449438199E-2</v>
      </c>
      <c r="R135">
        <v>0.1673350498454208</v>
      </c>
      <c r="S135">
        <v>133</v>
      </c>
      <c r="T135">
        <v>1.348291554601454</v>
      </c>
    </row>
    <row r="136" spans="1:20" x14ac:dyDescent="0.45">
      <c r="A136">
        <v>3.0112359550561799E-2</v>
      </c>
      <c r="B136">
        <v>0.75970761329398317</v>
      </c>
      <c r="C136">
        <v>134</v>
      </c>
      <c r="D136">
        <v>2.1675244116769008</v>
      </c>
      <c r="E136">
        <v>3.0112359550561799E-2</v>
      </c>
      <c r="F136">
        <v>0.15813462375727391</v>
      </c>
      <c r="G136">
        <v>134</v>
      </c>
      <c r="H136">
        <v>0.49999965766269822</v>
      </c>
      <c r="I136">
        <v>3.0112359550561799E-2</v>
      </c>
      <c r="J136">
        <v>2.9617105865320979E-2</v>
      </c>
      <c r="K136">
        <v>134</v>
      </c>
      <c r="L136">
        <v>2.2281318505456338</v>
      </c>
      <c r="M136">
        <v>3.0112359550561799E-2</v>
      </c>
      <c r="N136">
        <v>9.342561021493849E-2</v>
      </c>
      <c r="O136">
        <v>134</v>
      </c>
      <c r="P136">
        <v>1.13955842787131</v>
      </c>
      <c r="Q136">
        <v>3.0112359550561799E-2</v>
      </c>
      <c r="R136">
        <v>3.9807177484094791E-2</v>
      </c>
      <c r="S136">
        <v>134</v>
      </c>
      <c r="T136">
        <v>0.86550629229881404</v>
      </c>
    </row>
    <row r="137" spans="1:20" x14ac:dyDescent="0.45">
      <c r="A137">
        <v>3.033707865168539E-2</v>
      </c>
      <c r="B137">
        <v>0.32267234294342401</v>
      </c>
      <c r="C137">
        <v>135</v>
      </c>
      <c r="D137">
        <v>1.5737454451698549</v>
      </c>
      <c r="E137">
        <v>3.033707865168539E-2</v>
      </c>
      <c r="F137">
        <v>6.095823165106825E-2</v>
      </c>
      <c r="G137">
        <v>135</v>
      </c>
      <c r="H137">
        <v>0.1781340458362744</v>
      </c>
      <c r="I137">
        <v>3.033707865168539E-2</v>
      </c>
      <c r="J137">
        <v>7.9323210361550975E-2</v>
      </c>
      <c r="K137">
        <v>135</v>
      </c>
      <c r="L137">
        <v>1.9662508140032411</v>
      </c>
      <c r="M137">
        <v>3.033707865168539E-2</v>
      </c>
      <c r="N137">
        <v>8.1015051526219364E-2</v>
      </c>
      <c r="O137">
        <v>135</v>
      </c>
      <c r="P137">
        <v>0.49345361435746221</v>
      </c>
      <c r="Q137">
        <v>3.033707865168539E-2</v>
      </c>
      <c r="R137">
        <v>8.2703117630097883E-2</v>
      </c>
      <c r="S137">
        <v>135</v>
      </c>
      <c r="T137">
        <v>0.85392814674200668</v>
      </c>
    </row>
    <row r="138" spans="1:20" x14ac:dyDescent="0.45">
      <c r="A138">
        <v>3.056179775280899E-2</v>
      </c>
      <c r="B138">
        <v>8.8180622709763914E-2</v>
      </c>
      <c r="C138">
        <v>136</v>
      </c>
      <c r="D138">
        <v>1.5404444804990871</v>
      </c>
      <c r="E138">
        <v>3.056179775280899E-2</v>
      </c>
      <c r="F138">
        <v>9.849590467842971E-2</v>
      </c>
      <c r="G138">
        <v>136</v>
      </c>
      <c r="H138">
        <v>0.17761156132251921</v>
      </c>
      <c r="I138">
        <v>3.056179775280899E-2</v>
      </c>
      <c r="J138">
        <v>6.3297458903617168E-2</v>
      </c>
      <c r="K138">
        <v>136</v>
      </c>
      <c r="L138">
        <v>1.655841220498639</v>
      </c>
      <c r="M138">
        <v>3.056179775280899E-2</v>
      </c>
      <c r="N138">
        <v>9.105002028983275E-2</v>
      </c>
      <c r="O138">
        <v>136</v>
      </c>
      <c r="P138">
        <v>1.415208029665558</v>
      </c>
      <c r="Q138">
        <v>3.056179775280899E-2</v>
      </c>
      <c r="R138">
        <v>5.0988441858383783E-2</v>
      </c>
      <c r="S138">
        <v>136</v>
      </c>
      <c r="T138">
        <v>0.95757622274936882</v>
      </c>
    </row>
    <row r="139" spans="1:20" x14ac:dyDescent="0.45">
      <c r="A139">
        <v>3.0786516853932581E-2</v>
      </c>
      <c r="B139">
        <v>0.22967085099450299</v>
      </c>
      <c r="C139">
        <v>137</v>
      </c>
      <c r="D139">
        <v>1.68049758504909</v>
      </c>
      <c r="E139">
        <v>3.0786516853932581E-2</v>
      </c>
      <c r="F139">
        <v>0.1422364986001716</v>
      </c>
      <c r="G139">
        <v>137</v>
      </c>
      <c r="H139">
        <v>7.978049420440933E-2</v>
      </c>
      <c r="I139">
        <v>3.0786516853932581E-2</v>
      </c>
      <c r="J139">
        <v>4.9210911658193329E-2</v>
      </c>
      <c r="K139">
        <v>137</v>
      </c>
      <c r="L139">
        <v>1.288781535788176</v>
      </c>
      <c r="M139">
        <v>3.0786516853932581E-2</v>
      </c>
      <c r="N139">
        <v>1.0587839676547681E-2</v>
      </c>
      <c r="O139">
        <v>137</v>
      </c>
      <c r="P139">
        <v>0.42134229859438038</v>
      </c>
      <c r="Q139">
        <v>3.0786516853932581E-2</v>
      </c>
      <c r="R139">
        <v>5.4577087003728313E-2</v>
      </c>
      <c r="S139">
        <v>137</v>
      </c>
      <c r="T139">
        <v>1.535611884121213</v>
      </c>
    </row>
    <row r="140" spans="1:20" x14ac:dyDescent="0.45">
      <c r="A140">
        <v>3.1011235955056182E-2</v>
      </c>
      <c r="B140">
        <v>0.64783873554359339</v>
      </c>
      <c r="C140">
        <v>138</v>
      </c>
      <c r="D140">
        <v>1.232137400340896</v>
      </c>
      <c r="E140">
        <v>3.1011235955056182E-2</v>
      </c>
      <c r="F140">
        <v>0.14441153506006449</v>
      </c>
      <c r="G140">
        <v>138</v>
      </c>
      <c r="H140">
        <v>-1.8529830822009079E-2</v>
      </c>
      <c r="I140">
        <v>3.1011235955056182E-2</v>
      </c>
      <c r="J140">
        <v>5.657096636857898E-2</v>
      </c>
      <c r="K140">
        <v>138</v>
      </c>
      <c r="L140">
        <v>1.070253665733321</v>
      </c>
      <c r="M140">
        <v>3.1011235955056182E-2</v>
      </c>
      <c r="N140">
        <v>2.139633027809618E-2</v>
      </c>
      <c r="O140">
        <v>138</v>
      </c>
      <c r="P140">
        <v>0.37446635113520799</v>
      </c>
      <c r="Q140">
        <v>3.1011235955056182E-2</v>
      </c>
      <c r="R140">
        <v>8.9766864164667254E-2</v>
      </c>
      <c r="S140">
        <v>138</v>
      </c>
      <c r="T140">
        <v>1.2865025478746439</v>
      </c>
    </row>
    <row r="141" spans="1:20" x14ac:dyDescent="0.45">
      <c r="A141">
        <v>3.1235955056179779E-2</v>
      </c>
      <c r="B141">
        <v>0.15140975777590929</v>
      </c>
      <c r="C141">
        <v>139</v>
      </c>
      <c r="D141">
        <v>1.1388337870869509</v>
      </c>
      <c r="E141">
        <v>3.1235955056179779E-2</v>
      </c>
      <c r="F141">
        <v>7.7473530763800327E-2</v>
      </c>
      <c r="G141">
        <v>139</v>
      </c>
      <c r="H141">
        <v>0.18060358009751781</v>
      </c>
      <c r="I141">
        <v>3.1235955056179779E-2</v>
      </c>
      <c r="J141">
        <v>5.7269070481897777E-2</v>
      </c>
      <c r="K141">
        <v>139</v>
      </c>
      <c r="L141">
        <v>0.89926060359954851</v>
      </c>
      <c r="M141">
        <v>3.1235955056179779E-2</v>
      </c>
      <c r="N141">
        <v>6.9835897788788348E-2</v>
      </c>
      <c r="O141">
        <v>139</v>
      </c>
      <c r="P141">
        <v>0.12130405838100961</v>
      </c>
      <c r="Q141">
        <v>3.1235955056179779E-2</v>
      </c>
      <c r="R141">
        <v>6.2082135053497058E-2</v>
      </c>
      <c r="S141">
        <v>139</v>
      </c>
      <c r="T141">
        <v>1.270003567305096</v>
      </c>
    </row>
    <row r="142" spans="1:20" x14ac:dyDescent="0.45">
      <c r="A142">
        <v>3.1460674157303373E-2</v>
      </c>
      <c r="B142">
        <v>0.20431384788867529</v>
      </c>
      <c r="C142">
        <v>140</v>
      </c>
      <c r="D142">
        <v>0.88350175687835686</v>
      </c>
      <c r="E142">
        <v>3.1460674157303373E-2</v>
      </c>
      <c r="F142">
        <v>0.15167318752563341</v>
      </c>
      <c r="G142">
        <v>140</v>
      </c>
      <c r="H142">
        <v>-0.19173955598122061</v>
      </c>
      <c r="I142">
        <v>3.1460674157303373E-2</v>
      </c>
      <c r="J142">
        <v>6.8166747972319183E-2</v>
      </c>
      <c r="K142">
        <v>140</v>
      </c>
      <c r="L142">
        <v>0.62231100444368559</v>
      </c>
      <c r="M142">
        <v>3.1460674157303373E-2</v>
      </c>
      <c r="N142">
        <v>4.6209569715748099E-2</v>
      </c>
      <c r="O142">
        <v>140</v>
      </c>
      <c r="P142">
        <v>0.124883903428943</v>
      </c>
      <c r="Q142">
        <v>3.1460674157303373E-2</v>
      </c>
      <c r="R142">
        <v>0.1205900006698442</v>
      </c>
      <c r="S142">
        <v>140</v>
      </c>
      <c r="T142">
        <v>1.251036880730787</v>
      </c>
    </row>
    <row r="143" spans="1:20" x14ac:dyDescent="0.45">
      <c r="A143">
        <v>3.1685393258426973E-2</v>
      </c>
      <c r="B143">
        <v>6.0007678228921058E-2</v>
      </c>
      <c r="C143">
        <v>141</v>
      </c>
      <c r="D143">
        <v>0.80561623788406178</v>
      </c>
      <c r="E143">
        <v>3.1685393258426973E-2</v>
      </c>
      <c r="F143">
        <v>3.4863396102792078E-2</v>
      </c>
      <c r="G143">
        <v>141</v>
      </c>
      <c r="H143">
        <v>-0.22446180798969209</v>
      </c>
      <c r="I143">
        <v>3.1685393258426973E-2</v>
      </c>
      <c r="J143">
        <v>6.0948894905188837E-2</v>
      </c>
      <c r="K143">
        <v>141</v>
      </c>
      <c r="L143">
        <v>8.7397759061916228E-2</v>
      </c>
      <c r="M143">
        <v>3.1685393258426973E-2</v>
      </c>
      <c r="N143">
        <v>6.2584400842537538E-2</v>
      </c>
      <c r="O143">
        <v>141</v>
      </c>
      <c r="P143">
        <v>0.31969977252106552</v>
      </c>
      <c r="Q143">
        <v>3.1685393258426973E-2</v>
      </c>
      <c r="R143">
        <v>9.179074583758845E-2</v>
      </c>
      <c r="S143">
        <v>141</v>
      </c>
      <c r="T143">
        <v>1.336009523298503</v>
      </c>
    </row>
    <row r="144" spans="1:20" x14ac:dyDescent="0.45">
      <c r="A144">
        <v>3.191011235955056E-2</v>
      </c>
      <c r="B144">
        <v>0.26372484024374171</v>
      </c>
      <c r="C144">
        <v>142</v>
      </c>
      <c r="D144">
        <v>0.3547776170672528</v>
      </c>
      <c r="E144">
        <v>3.191011235955056E-2</v>
      </c>
      <c r="F144">
        <v>0.18291361016791799</v>
      </c>
      <c r="G144">
        <v>142</v>
      </c>
      <c r="H144">
        <v>-0.18470947888681921</v>
      </c>
      <c r="I144">
        <v>3.191011235955056E-2</v>
      </c>
      <c r="J144">
        <v>8.6774748901647464E-2</v>
      </c>
      <c r="K144">
        <v>142</v>
      </c>
      <c r="L144">
        <v>5.6200724505048108E-2</v>
      </c>
      <c r="M144">
        <v>3.191011235955056E-2</v>
      </c>
      <c r="N144">
        <v>2.2680240405901799E-2</v>
      </c>
      <c r="O144">
        <v>142</v>
      </c>
      <c r="P144">
        <v>0.56753436232876442</v>
      </c>
      <c r="Q144">
        <v>3.191011235955056E-2</v>
      </c>
      <c r="R144">
        <v>7.1520597588770871E-2</v>
      </c>
      <c r="S144">
        <v>142</v>
      </c>
      <c r="T144">
        <v>1.3235485939169811</v>
      </c>
    </row>
    <row r="145" spans="1:20" x14ac:dyDescent="0.45">
      <c r="A145">
        <v>3.2134831460674147E-2</v>
      </c>
      <c r="B145">
        <v>0.4580439205314602</v>
      </c>
      <c r="C145">
        <v>143</v>
      </c>
      <c r="D145">
        <v>-0.17815337026235609</v>
      </c>
      <c r="E145">
        <v>3.2134831460674147E-2</v>
      </c>
      <c r="F145">
        <v>0.1247651626859362</v>
      </c>
      <c r="G145">
        <v>143</v>
      </c>
      <c r="H145">
        <v>-0.45321568569589221</v>
      </c>
      <c r="I145">
        <v>3.2134831460674147E-2</v>
      </c>
      <c r="J145">
        <v>0.1114867566935417</v>
      </c>
      <c r="K145">
        <v>143</v>
      </c>
      <c r="L145">
        <v>-0.20245133604124441</v>
      </c>
      <c r="M145">
        <v>3.2134831460674147E-2</v>
      </c>
      <c r="N145">
        <v>6.1100862187442762E-2</v>
      </c>
      <c r="O145">
        <v>143</v>
      </c>
      <c r="P145">
        <v>0.34115344283777088</v>
      </c>
      <c r="Q145">
        <v>3.2134831460674147E-2</v>
      </c>
      <c r="R145">
        <v>0.14527243859134831</v>
      </c>
      <c r="S145">
        <v>143</v>
      </c>
      <c r="T145">
        <v>1.102386162355395</v>
      </c>
    </row>
    <row r="146" spans="1:20" x14ac:dyDescent="0.45">
      <c r="A146">
        <v>3.2359550561797748E-2</v>
      </c>
      <c r="B146">
        <v>0.26401041323125979</v>
      </c>
      <c r="C146">
        <v>144</v>
      </c>
      <c r="D146">
        <v>-0.36013569818650359</v>
      </c>
      <c r="E146">
        <v>3.2359550561797748E-2</v>
      </c>
      <c r="F146">
        <v>8.020536954871052E-2</v>
      </c>
      <c r="G146">
        <v>144</v>
      </c>
      <c r="H146">
        <v>-0.61037333819449269</v>
      </c>
      <c r="I146">
        <v>3.2359550561797748E-2</v>
      </c>
      <c r="J146">
        <v>8.3321008780925271E-2</v>
      </c>
      <c r="K146">
        <v>144</v>
      </c>
      <c r="L146">
        <v>-0.47357349018633688</v>
      </c>
      <c r="M146">
        <v>3.2359550561797748E-2</v>
      </c>
      <c r="N146">
        <v>3.7896974191137002E-2</v>
      </c>
      <c r="O146">
        <v>144</v>
      </c>
      <c r="P146">
        <v>0.57673256302144138</v>
      </c>
      <c r="Q146">
        <v>3.2359550561797748E-2</v>
      </c>
      <c r="R146">
        <v>9.0178886287947069E-2</v>
      </c>
      <c r="S146">
        <v>144</v>
      </c>
      <c r="T146">
        <v>1.286076472782018</v>
      </c>
    </row>
    <row r="147" spans="1:20" x14ac:dyDescent="0.45">
      <c r="A147">
        <v>3.2584269662921349E-2</v>
      </c>
      <c r="B147">
        <v>0.34373476453757212</v>
      </c>
      <c r="C147">
        <v>145</v>
      </c>
      <c r="D147">
        <v>-0.86152900664237564</v>
      </c>
      <c r="E147">
        <v>3.2584269662921349E-2</v>
      </c>
      <c r="F147">
        <v>7.1048651394112691E-2</v>
      </c>
      <c r="G147">
        <v>145</v>
      </c>
      <c r="H147">
        <v>-0.65108752755400645</v>
      </c>
      <c r="I147">
        <v>3.2584269662921349E-2</v>
      </c>
      <c r="J147">
        <v>5.1414070171399283E-2</v>
      </c>
      <c r="K147">
        <v>145</v>
      </c>
      <c r="L147">
        <v>-0.61824883571732236</v>
      </c>
      <c r="M147">
        <v>3.2584269662921349E-2</v>
      </c>
      <c r="N147">
        <v>0.14638659907036419</v>
      </c>
      <c r="O147">
        <v>145</v>
      </c>
      <c r="P147">
        <v>0.47544924243028369</v>
      </c>
      <c r="Q147">
        <v>3.2584269662921349E-2</v>
      </c>
      <c r="R147">
        <v>9.6158160927262301E-2</v>
      </c>
      <c r="S147">
        <v>145</v>
      </c>
      <c r="T147">
        <v>0.81752197860880826</v>
      </c>
    </row>
    <row r="148" spans="1:20" x14ac:dyDescent="0.45">
      <c r="A148">
        <v>3.2808988764044943E-2</v>
      </c>
      <c r="B148">
        <v>0.39260555571372202</v>
      </c>
      <c r="C148">
        <v>146</v>
      </c>
      <c r="D148">
        <v>-1.2163906617840281</v>
      </c>
      <c r="E148">
        <v>3.2808988764044943E-2</v>
      </c>
      <c r="F148">
        <v>6.9167202697885941E-2</v>
      </c>
      <c r="G148">
        <v>146</v>
      </c>
      <c r="H148">
        <v>-0.8096052581758475</v>
      </c>
      <c r="I148">
        <v>3.2808988764044943E-2</v>
      </c>
      <c r="J148">
        <v>5.7984619531823031E-2</v>
      </c>
      <c r="K148">
        <v>146</v>
      </c>
      <c r="L148">
        <v>-0.99622501111042672</v>
      </c>
      <c r="M148">
        <v>3.2808988764044943E-2</v>
      </c>
      <c r="N148">
        <v>4.1617034269543753E-2</v>
      </c>
      <c r="O148">
        <v>146</v>
      </c>
      <c r="P148">
        <v>0.42217864516165587</v>
      </c>
      <c r="Q148">
        <v>3.2808988764044943E-2</v>
      </c>
      <c r="R148">
        <v>4.4223504025762243E-2</v>
      </c>
      <c r="S148">
        <v>146</v>
      </c>
      <c r="T148">
        <v>0.81185428234834134</v>
      </c>
    </row>
    <row r="149" spans="1:20" x14ac:dyDescent="0.45">
      <c r="A149">
        <v>3.3033707865168543E-2</v>
      </c>
      <c r="B149">
        <v>6.1686870338265302E-2</v>
      </c>
      <c r="C149">
        <v>147</v>
      </c>
      <c r="D149">
        <v>-1.643935852256909</v>
      </c>
      <c r="E149">
        <v>3.3033707865168543E-2</v>
      </c>
      <c r="F149">
        <v>0.13842269200233409</v>
      </c>
      <c r="G149">
        <v>147</v>
      </c>
      <c r="H149">
        <v>-0.98315872236828294</v>
      </c>
      <c r="I149">
        <v>3.3033707865168543E-2</v>
      </c>
      <c r="J149">
        <v>6.6197348469841114E-2</v>
      </c>
      <c r="K149">
        <v>147</v>
      </c>
      <c r="L149">
        <v>-1.29225487312207</v>
      </c>
      <c r="M149">
        <v>3.3033707865168543E-2</v>
      </c>
      <c r="N149">
        <v>7.5162199071463417E-2</v>
      </c>
      <c r="O149">
        <v>147</v>
      </c>
      <c r="P149">
        <v>0.289509267627513</v>
      </c>
      <c r="Q149">
        <v>3.3033707865168543E-2</v>
      </c>
      <c r="R149">
        <v>6.420158300151412E-3</v>
      </c>
      <c r="S149">
        <v>147</v>
      </c>
      <c r="T149">
        <v>0.50596231702549421</v>
      </c>
    </row>
    <row r="150" spans="1:20" x14ac:dyDescent="0.45">
      <c r="A150">
        <v>3.3258426966292137E-2</v>
      </c>
      <c r="B150">
        <v>0.35154806520902648</v>
      </c>
      <c r="C150">
        <v>148</v>
      </c>
      <c r="D150">
        <v>-1.8943931282263009</v>
      </c>
      <c r="E150">
        <v>3.3258426966292137E-2</v>
      </c>
      <c r="F150">
        <v>0.12583862212832381</v>
      </c>
      <c r="G150">
        <v>148</v>
      </c>
      <c r="H150">
        <v>-1.2046093652593179</v>
      </c>
      <c r="I150">
        <v>3.3258426966292137E-2</v>
      </c>
      <c r="J150">
        <v>7.6798311894250973E-2</v>
      </c>
      <c r="K150">
        <v>148</v>
      </c>
      <c r="L150">
        <v>-1.613761737878106</v>
      </c>
      <c r="M150">
        <v>3.3258426966292137E-2</v>
      </c>
      <c r="N150">
        <v>4.4678479547695278E-2</v>
      </c>
      <c r="O150">
        <v>148</v>
      </c>
      <c r="P150">
        <v>0.51263119893318898</v>
      </c>
      <c r="Q150">
        <v>3.3258426966292137E-2</v>
      </c>
      <c r="R150">
        <v>9.3255640542565799E-2</v>
      </c>
      <c r="S150">
        <v>148</v>
      </c>
      <c r="T150">
        <v>0.79713400278449253</v>
      </c>
    </row>
    <row r="151" spans="1:20" x14ac:dyDescent="0.45">
      <c r="A151">
        <v>3.3483146067415731E-2</v>
      </c>
      <c r="B151">
        <v>0.34060873982080508</v>
      </c>
      <c r="C151">
        <v>149</v>
      </c>
      <c r="D151">
        <v>-2.2870014931454459</v>
      </c>
      <c r="E151">
        <v>3.3483146067415731E-2</v>
      </c>
      <c r="F151">
        <v>0.11765095788674521</v>
      </c>
      <c r="G151">
        <v>149</v>
      </c>
      <c r="H151">
        <v>-1.369707575203571</v>
      </c>
      <c r="I151">
        <v>3.3483146067415731E-2</v>
      </c>
      <c r="J151">
        <v>9.393298356251753E-2</v>
      </c>
      <c r="K151">
        <v>149</v>
      </c>
      <c r="L151">
        <v>-1.7706729403482551</v>
      </c>
      <c r="M151">
        <v>3.3483146067415731E-2</v>
      </c>
      <c r="N151">
        <v>3.6761135925217452E-2</v>
      </c>
      <c r="O151">
        <v>149</v>
      </c>
      <c r="P151">
        <v>0.55080680023235529</v>
      </c>
      <c r="Q151">
        <v>3.3483146067415731E-2</v>
      </c>
      <c r="R151">
        <v>7.3282457034520201E-2</v>
      </c>
      <c r="S151">
        <v>149</v>
      </c>
      <c r="T151">
        <v>0.20189555059694839</v>
      </c>
    </row>
    <row r="152" spans="1:20" x14ac:dyDescent="0.45">
      <c r="A152">
        <v>3.3707865168539332E-2</v>
      </c>
      <c r="B152">
        <v>0.28598685831565052</v>
      </c>
      <c r="C152">
        <v>150</v>
      </c>
      <c r="D152">
        <v>-3.198177220933065</v>
      </c>
      <c r="E152">
        <v>3.3707865168539332E-2</v>
      </c>
      <c r="F152">
        <v>0.17103525114635509</v>
      </c>
      <c r="G152">
        <v>150</v>
      </c>
      <c r="H152">
        <v>-1.5173333892987539</v>
      </c>
      <c r="I152">
        <v>3.3707865168539332E-2</v>
      </c>
      <c r="J152">
        <v>4.0456247568645173E-2</v>
      </c>
      <c r="K152">
        <v>150</v>
      </c>
      <c r="L152">
        <v>-2.1718919793890059</v>
      </c>
      <c r="M152">
        <v>3.3707865168539332E-2</v>
      </c>
      <c r="N152">
        <v>2.0316281842419039E-2</v>
      </c>
      <c r="O152">
        <v>150</v>
      </c>
      <c r="P152">
        <v>1.070610026443173</v>
      </c>
      <c r="Q152">
        <v>3.3707865168539332E-2</v>
      </c>
      <c r="R152">
        <v>3.8742808467674847E-2</v>
      </c>
      <c r="S152">
        <v>150</v>
      </c>
      <c r="T152">
        <v>0.33533200752794889</v>
      </c>
    </row>
    <row r="153" spans="1:20" x14ac:dyDescent="0.45">
      <c r="A153">
        <v>3.3932584269662919E-2</v>
      </c>
      <c r="B153">
        <v>0.29727599174018449</v>
      </c>
      <c r="C153">
        <v>151</v>
      </c>
      <c r="D153">
        <v>-3.7366556325312388</v>
      </c>
      <c r="E153">
        <v>3.3932584269662919E-2</v>
      </c>
      <c r="F153">
        <v>8.944736851468009E-2</v>
      </c>
      <c r="G153">
        <v>151</v>
      </c>
      <c r="H153">
        <v>-1.3605239087261569</v>
      </c>
      <c r="I153">
        <v>3.3932584269662919E-2</v>
      </c>
      <c r="J153">
        <v>3.6248395230747868E-2</v>
      </c>
      <c r="K153">
        <v>151</v>
      </c>
      <c r="L153">
        <v>-2.090551701118776</v>
      </c>
      <c r="M153">
        <v>3.3932584269662919E-2</v>
      </c>
      <c r="N153">
        <v>7.4556674289325012E-2</v>
      </c>
      <c r="O153">
        <v>151</v>
      </c>
      <c r="P153">
        <v>0.26756022524239881</v>
      </c>
      <c r="Q153">
        <v>3.3932584269662919E-2</v>
      </c>
      <c r="R153">
        <v>1.6327231846549699E-2</v>
      </c>
      <c r="S153">
        <v>151</v>
      </c>
      <c r="T153">
        <v>0.43710647839910249</v>
      </c>
    </row>
    <row r="154" spans="1:20" x14ac:dyDescent="0.45">
      <c r="A154">
        <v>3.4157303370786513E-2</v>
      </c>
      <c r="B154">
        <v>2.199462526648335E-2</v>
      </c>
      <c r="C154">
        <v>152</v>
      </c>
      <c r="D154">
        <v>-3.9751994597169351</v>
      </c>
      <c r="E154">
        <v>3.4157303370786513E-2</v>
      </c>
      <c r="F154">
        <v>0.1396689754863476</v>
      </c>
      <c r="G154">
        <v>152</v>
      </c>
      <c r="H154">
        <v>-1.754880746901414</v>
      </c>
      <c r="I154">
        <v>3.4157303370786513E-2</v>
      </c>
      <c r="J154">
        <v>0.1111008174547439</v>
      </c>
      <c r="K154">
        <v>152</v>
      </c>
      <c r="L154">
        <v>-2.4579431343650699</v>
      </c>
      <c r="M154">
        <v>3.4157303370786513E-2</v>
      </c>
      <c r="N154">
        <v>6.4785150274715028E-2</v>
      </c>
      <c r="O154">
        <v>152</v>
      </c>
      <c r="P154">
        <v>0.58997908016405054</v>
      </c>
      <c r="Q154">
        <v>3.4157303370786513E-2</v>
      </c>
      <c r="R154">
        <v>9.6235195766294135E-2</v>
      </c>
      <c r="S154">
        <v>152</v>
      </c>
      <c r="T154">
        <v>0.37872600531694628</v>
      </c>
    </row>
    <row r="155" spans="1:20" x14ac:dyDescent="0.45">
      <c r="A155">
        <v>3.4382022471910113E-2</v>
      </c>
      <c r="B155">
        <v>0.17131224461889419</v>
      </c>
      <c r="C155">
        <v>153</v>
      </c>
      <c r="D155">
        <v>-4.289703424366671</v>
      </c>
      <c r="E155">
        <v>3.4382022471910113E-2</v>
      </c>
      <c r="F155">
        <v>6.9142229670493452E-2</v>
      </c>
      <c r="G155">
        <v>153</v>
      </c>
      <c r="H155">
        <v>-1.859534636838615</v>
      </c>
      <c r="I155">
        <v>3.4382022471910113E-2</v>
      </c>
      <c r="J155">
        <v>5.2587678519008647E-2</v>
      </c>
      <c r="K155">
        <v>153</v>
      </c>
      <c r="L155">
        <v>-2.6035191880056758</v>
      </c>
      <c r="M155">
        <v>3.4382022471910113E-2</v>
      </c>
      <c r="N155">
        <v>0.1046259869785687</v>
      </c>
      <c r="O155">
        <v>153</v>
      </c>
      <c r="P155">
        <v>0.59741353042824863</v>
      </c>
      <c r="Q155">
        <v>3.4382022471910113E-2</v>
      </c>
      <c r="R155">
        <v>6.2933477939048771E-2</v>
      </c>
      <c r="S155">
        <v>153</v>
      </c>
      <c r="T155">
        <v>-1.3402416103637479E-2</v>
      </c>
    </row>
    <row r="156" spans="1:20" x14ac:dyDescent="0.45">
      <c r="A156">
        <v>3.4606741573033707E-2</v>
      </c>
      <c r="B156">
        <v>0.3297350195889584</v>
      </c>
      <c r="C156">
        <v>154</v>
      </c>
      <c r="D156">
        <v>-4.7566189294560761</v>
      </c>
      <c r="E156">
        <v>3.4606741573033707E-2</v>
      </c>
      <c r="F156">
        <v>0.10344165126247321</v>
      </c>
      <c r="G156">
        <v>154</v>
      </c>
      <c r="H156">
        <v>-2.1106337100588521</v>
      </c>
      <c r="I156">
        <v>3.4606741573033707E-2</v>
      </c>
      <c r="J156">
        <v>5.8395627490452649E-2</v>
      </c>
      <c r="K156">
        <v>154</v>
      </c>
      <c r="L156">
        <v>-2.4869479579464469</v>
      </c>
      <c r="M156">
        <v>3.4606741573033707E-2</v>
      </c>
      <c r="N156">
        <v>2.3181605718387059E-2</v>
      </c>
      <c r="O156">
        <v>154</v>
      </c>
      <c r="P156">
        <v>0.48575223897379188</v>
      </c>
      <c r="Q156">
        <v>3.4606741573033707E-2</v>
      </c>
      <c r="R156">
        <v>5.2759774243763713E-2</v>
      </c>
      <c r="S156">
        <v>154</v>
      </c>
      <c r="T156">
        <v>-0.37875566871971689</v>
      </c>
    </row>
    <row r="157" spans="1:20" x14ac:dyDescent="0.45">
      <c r="A157">
        <v>3.4831460674157308E-2</v>
      </c>
      <c r="B157">
        <v>0.11994237762465471</v>
      </c>
      <c r="C157">
        <v>155</v>
      </c>
      <c r="D157">
        <v>-4.7247316799567383</v>
      </c>
      <c r="E157">
        <v>3.4831460674157308E-2</v>
      </c>
      <c r="F157">
        <v>0.17337245856857531</v>
      </c>
      <c r="G157">
        <v>155</v>
      </c>
      <c r="H157">
        <v>-2.2902880054536809</v>
      </c>
      <c r="I157">
        <v>3.4831460674157308E-2</v>
      </c>
      <c r="J157">
        <v>8.0370655466731278E-2</v>
      </c>
      <c r="K157">
        <v>155</v>
      </c>
      <c r="L157">
        <v>-3.040868217680273</v>
      </c>
      <c r="M157">
        <v>3.4831460674157308E-2</v>
      </c>
      <c r="N157">
        <v>4.2869302117850831E-2</v>
      </c>
      <c r="O157">
        <v>155</v>
      </c>
      <c r="P157">
        <v>0.74478985302523781</v>
      </c>
      <c r="Q157">
        <v>3.4831460674157308E-2</v>
      </c>
      <c r="R157">
        <v>3.2663798396362118E-2</v>
      </c>
      <c r="S157">
        <v>155</v>
      </c>
      <c r="T157">
        <v>-0.59441369160756408</v>
      </c>
    </row>
    <row r="158" spans="1:20" x14ac:dyDescent="0.45">
      <c r="A158">
        <v>3.5056179775280888E-2</v>
      </c>
      <c r="B158">
        <v>0.16668671776900479</v>
      </c>
      <c r="C158">
        <v>156</v>
      </c>
      <c r="D158">
        <v>-5.2629807191617823</v>
      </c>
      <c r="E158">
        <v>3.5056179775280888E-2</v>
      </c>
      <c r="F158">
        <v>3.9643719805168877E-2</v>
      </c>
      <c r="G158">
        <v>156</v>
      </c>
      <c r="H158">
        <v>-2.3443572154935448</v>
      </c>
      <c r="I158">
        <v>3.5056179775280888E-2</v>
      </c>
      <c r="J158">
        <v>7.3393570037033496E-3</v>
      </c>
      <c r="K158">
        <v>156</v>
      </c>
      <c r="L158">
        <v>-3.0213282590104562</v>
      </c>
      <c r="M158">
        <v>3.5056179775280888E-2</v>
      </c>
      <c r="N158">
        <v>2.8148690878493771E-2</v>
      </c>
      <c r="O158">
        <v>156</v>
      </c>
      <c r="P158">
        <v>0.54348662688522276</v>
      </c>
      <c r="Q158">
        <v>3.5056179775280888E-2</v>
      </c>
      <c r="R158">
        <v>4.5555641226408893E-2</v>
      </c>
      <c r="S158">
        <v>156</v>
      </c>
      <c r="T158">
        <v>-0.28700759627157008</v>
      </c>
    </row>
    <row r="159" spans="1:20" x14ac:dyDescent="0.45">
      <c r="A159">
        <v>3.5280898876404503E-2</v>
      </c>
      <c r="B159">
        <v>0.1661192093736214</v>
      </c>
      <c r="C159">
        <v>157</v>
      </c>
      <c r="D159">
        <v>-5.5287709151965103</v>
      </c>
      <c r="E159">
        <v>3.5280898876404503E-2</v>
      </c>
      <c r="F159">
        <v>0.16927454368445571</v>
      </c>
      <c r="G159">
        <v>157</v>
      </c>
      <c r="H159">
        <v>-2.5692627687886409</v>
      </c>
      <c r="I159">
        <v>3.5280898876404503E-2</v>
      </c>
      <c r="J159">
        <v>9.6727100634109511E-2</v>
      </c>
      <c r="K159">
        <v>157</v>
      </c>
      <c r="L159">
        <v>-3.1831372155381858</v>
      </c>
      <c r="M159">
        <v>3.5280898876404503E-2</v>
      </c>
      <c r="N159">
        <v>2.6852021949161E-2</v>
      </c>
      <c r="O159">
        <v>157</v>
      </c>
      <c r="P159">
        <v>0.74401743595698033</v>
      </c>
      <c r="Q159">
        <v>3.5280898876404503E-2</v>
      </c>
      <c r="R159">
        <v>0.1169326223509099</v>
      </c>
      <c r="S159">
        <v>157</v>
      </c>
      <c r="T159">
        <v>-0.68391366929167907</v>
      </c>
    </row>
    <row r="160" spans="1:20" x14ac:dyDescent="0.45">
      <c r="A160">
        <v>3.5505617977528089E-2</v>
      </c>
      <c r="B160">
        <v>0.1242305085924518</v>
      </c>
      <c r="C160">
        <v>158</v>
      </c>
      <c r="D160">
        <v>-5.7830160873238778</v>
      </c>
      <c r="E160">
        <v>3.5505617977528089E-2</v>
      </c>
      <c r="F160">
        <v>8.9563939905117407E-2</v>
      </c>
      <c r="G160">
        <v>158</v>
      </c>
      <c r="H160">
        <v>-2.352091026695271</v>
      </c>
      <c r="I160">
        <v>3.5505617977528089E-2</v>
      </c>
      <c r="J160">
        <v>2.5907796231949859E-2</v>
      </c>
      <c r="K160">
        <v>158</v>
      </c>
      <c r="L160">
        <v>-3.2255494515073062</v>
      </c>
      <c r="M160">
        <v>3.5505617977528089E-2</v>
      </c>
      <c r="N160">
        <v>2.4799550782238888E-2</v>
      </c>
      <c r="O160">
        <v>158</v>
      </c>
      <c r="P160">
        <v>0.74692745661400173</v>
      </c>
      <c r="Q160">
        <v>3.5505617977528089E-2</v>
      </c>
      <c r="R160">
        <v>3.9179317803883958E-2</v>
      </c>
      <c r="S160">
        <v>158</v>
      </c>
      <c r="T160">
        <v>-0.74221488064761065</v>
      </c>
    </row>
    <row r="161" spans="1:20" x14ac:dyDescent="0.45">
      <c r="A161">
        <v>3.573033707865169E-2</v>
      </c>
      <c r="B161">
        <v>0.16094759399511829</v>
      </c>
      <c r="C161">
        <v>159</v>
      </c>
      <c r="D161">
        <v>-6.2261867854843844</v>
      </c>
      <c r="E161">
        <v>3.573033707865169E-2</v>
      </c>
      <c r="F161">
        <v>0.10668647265599659</v>
      </c>
      <c r="G161">
        <v>159</v>
      </c>
      <c r="H161">
        <v>-2.834466460276849</v>
      </c>
      <c r="I161">
        <v>3.573033707865169E-2</v>
      </c>
      <c r="J161">
        <v>9.5142834040895533E-2</v>
      </c>
      <c r="K161">
        <v>159</v>
      </c>
      <c r="L161">
        <v>-3.2395621542307032</v>
      </c>
      <c r="M161">
        <v>3.573033707865169E-2</v>
      </c>
      <c r="N161">
        <v>7.9390083746911713E-2</v>
      </c>
      <c r="O161">
        <v>159</v>
      </c>
      <c r="P161">
        <v>0.1031756567145011</v>
      </c>
      <c r="Q161">
        <v>3.573033707865169E-2</v>
      </c>
      <c r="R161">
        <v>5.1000593085523488E-2</v>
      </c>
      <c r="S161">
        <v>159</v>
      </c>
      <c r="T161">
        <v>-0.44053922752935881</v>
      </c>
    </row>
    <row r="162" spans="1:20" x14ac:dyDescent="0.45">
      <c r="A162">
        <v>3.5955056179775277E-2</v>
      </c>
      <c r="B162">
        <v>8.3683937696095931E-2</v>
      </c>
      <c r="C162">
        <v>160</v>
      </c>
      <c r="D162">
        <v>-6.018011288442052</v>
      </c>
      <c r="E162">
        <v>3.5955056179775277E-2</v>
      </c>
      <c r="F162">
        <v>4.1257773066902773E-2</v>
      </c>
      <c r="G162">
        <v>160</v>
      </c>
      <c r="H162">
        <v>-2.893409835558248</v>
      </c>
      <c r="I162">
        <v>3.5955056179775277E-2</v>
      </c>
      <c r="J162">
        <v>6.394047330267906E-2</v>
      </c>
      <c r="K162">
        <v>160</v>
      </c>
      <c r="L162">
        <v>-3.3463199861832198</v>
      </c>
      <c r="M162">
        <v>3.5955056179775277E-2</v>
      </c>
      <c r="N162">
        <v>5.917723927627383E-2</v>
      </c>
      <c r="O162">
        <v>160</v>
      </c>
      <c r="P162">
        <v>0.32367984716088888</v>
      </c>
      <c r="Q162">
        <v>3.5955056179775277E-2</v>
      </c>
      <c r="R162">
        <v>3.4000628983717113E-2</v>
      </c>
      <c r="S162">
        <v>160</v>
      </c>
      <c r="T162">
        <v>-0.68392612667247576</v>
      </c>
    </row>
    <row r="163" spans="1:20" x14ac:dyDescent="0.45">
      <c r="A163">
        <v>3.6179775280898871E-2</v>
      </c>
      <c r="B163">
        <v>0.26097284152405847</v>
      </c>
      <c r="C163">
        <v>161</v>
      </c>
      <c r="D163">
        <v>-6.494813163606767</v>
      </c>
      <c r="E163">
        <v>3.6179775280898871E-2</v>
      </c>
      <c r="F163">
        <v>4.3393435910571307E-2</v>
      </c>
      <c r="G163">
        <v>161</v>
      </c>
      <c r="H163">
        <v>-2.9949703815797801</v>
      </c>
      <c r="I163">
        <v>3.6179775280898871E-2</v>
      </c>
      <c r="J163">
        <v>9.0131129424839293E-2</v>
      </c>
      <c r="K163">
        <v>161</v>
      </c>
      <c r="L163">
        <v>-3.217138620612952</v>
      </c>
      <c r="M163">
        <v>3.6179775280898871E-2</v>
      </c>
      <c r="N163">
        <v>4.0504913721849063E-2</v>
      </c>
      <c r="O163">
        <v>161</v>
      </c>
      <c r="P163">
        <v>0.6727378326449468</v>
      </c>
      <c r="Q163">
        <v>3.6179775280898871E-2</v>
      </c>
      <c r="R163">
        <v>7.8948306109770855E-2</v>
      </c>
      <c r="S163">
        <v>161</v>
      </c>
      <c r="T163">
        <v>-0.5009324801125502</v>
      </c>
    </row>
    <row r="164" spans="1:20" x14ac:dyDescent="0.45">
      <c r="A164">
        <v>3.6404494382022472E-2</v>
      </c>
      <c r="B164">
        <v>9.1332803616821293E-2</v>
      </c>
      <c r="C164">
        <v>162</v>
      </c>
      <c r="D164">
        <v>-6.0885959546787722</v>
      </c>
      <c r="E164">
        <v>3.6404494382022472E-2</v>
      </c>
      <c r="F164">
        <v>6.7144124289664292E-2</v>
      </c>
      <c r="G164">
        <v>162</v>
      </c>
      <c r="H164">
        <v>-3.0509328050919651</v>
      </c>
      <c r="I164">
        <v>3.6404494382022472E-2</v>
      </c>
      <c r="J164">
        <v>7.6338337083194874E-2</v>
      </c>
      <c r="K164">
        <v>162</v>
      </c>
      <c r="L164">
        <v>-3.3480519439536791</v>
      </c>
      <c r="M164">
        <v>3.6404494382022472E-2</v>
      </c>
      <c r="N164">
        <v>4.5328746608688048E-2</v>
      </c>
      <c r="O164">
        <v>162</v>
      </c>
      <c r="P164">
        <v>0.59691894153602509</v>
      </c>
      <c r="Q164">
        <v>3.6404494382022472E-2</v>
      </c>
      <c r="R164">
        <v>5.1014941195084477E-2</v>
      </c>
      <c r="S164">
        <v>162</v>
      </c>
      <c r="T164">
        <v>-1.105838602095971</v>
      </c>
    </row>
    <row r="165" spans="1:20" x14ac:dyDescent="0.45">
      <c r="A165">
        <v>3.6629213483146073E-2</v>
      </c>
      <c r="B165">
        <v>0.22272142133406581</v>
      </c>
      <c r="C165">
        <v>163</v>
      </c>
      <c r="D165">
        <v>-6.53025795627003</v>
      </c>
      <c r="E165">
        <v>3.6629213483146073E-2</v>
      </c>
      <c r="F165">
        <v>3.8291260491708383E-2</v>
      </c>
      <c r="G165">
        <v>163</v>
      </c>
      <c r="H165">
        <v>-2.8619683998030929</v>
      </c>
      <c r="I165">
        <v>3.6629213483146073E-2</v>
      </c>
      <c r="J165">
        <v>6.9773792072726937E-2</v>
      </c>
      <c r="K165">
        <v>163</v>
      </c>
      <c r="L165">
        <v>-3.6420447807070508</v>
      </c>
      <c r="M165">
        <v>3.6629213483146073E-2</v>
      </c>
      <c r="N165">
        <v>1.4626879126538331E-2</v>
      </c>
      <c r="O165">
        <v>163</v>
      </c>
      <c r="P165">
        <v>0.75043318476986409</v>
      </c>
      <c r="Q165">
        <v>3.6629213483146073E-2</v>
      </c>
      <c r="R165">
        <v>6.0844382390500142E-2</v>
      </c>
      <c r="S165">
        <v>163</v>
      </c>
      <c r="T165">
        <v>-0.71781349510510906</v>
      </c>
    </row>
    <row r="166" spans="1:20" x14ac:dyDescent="0.45">
      <c r="A166">
        <v>3.6853932584269673E-2</v>
      </c>
      <c r="B166">
        <v>0.30116886984853009</v>
      </c>
      <c r="C166">
        <v>164</v>
      </c>
      <c r="D166">
        <v>-5.9667237451750976</v>
      </c>
      <c r="E166">
        <v>3.6853932584269673E-2</v>
      </c>
      <c r="F166">
        <v>9.1728405049196465E-2</v>
      </c>
      <c r="G166">
        <v>164</v>
      </c>
      <c r="H166">
        <v>-3.1004116532810242</v>
      </c>
      <c r="I166">
        <v>3.6853932584269673E-2</v>
      </c>
      <c r="J166">
        <v>2.286444229889071E-2</v>
      </c>
      <c r="K166">
        <v>164</v>
      </c>
      <c r="L166">
        <v>-3.7734391663225839</v>
      </c>
      <c r="M166">
        <v>3.6853932584269673E-2</v>
      </c>
      <c r="N166">
        <v>3.4886717258176048E-2</v>
      </c>
      <c r="O166">
        <v>164</v>
      </c>
      <c r="P166">
        <v>0.45011519952459372</v>
      </c>
      <c r="Q166">
        <v>3.6853932584269673E-2</v>
      </c>
      <c r="R166">
        <v>0.10544937147555961</v>
      </c>
      <c r="S166">
        <v>164</v>
      </c>
      <c r="T166">
        <v>-1.0713875558058881</v>
      </c>
    </row>
    <row r="167" spans="1:20" x14ac:dyDescent="0.45">
      <c r="A167">
        <v>3.7078651685393253E-2</v>
      </c>
      <c r="B167">
        <v>0.23860763142509789</v>
      </c>
      <c r="C167">
        <v>165</v>
      </c>
      <c r="D167">
        <v>-5.7223857525135697</v>
      </c>
      <c r="E167">
        <v>3.7078651685393253E-2</v>
      </c>
      <c r="F167">
        <v>9.3019535192703742E-2</v>
      </c>
      <c r="G167">
        <v>165</v>
      </c>
      <c r="H167">
        <v>-3.100485502312027</v>
      </c>
      <c r="I167">
        <v>3.7078651685393253E-2</v>
      </c>
      <c r="J167">
        <v>7.1399590633959209E-3</v>
      </c>
      <c r="K167">
        <v>165</v>
      </c>
      <c r="L167">
        <v>-3.8629949157197112</v>
      </c>
      <c r="M167">
        <v>3.7078651685393253E-2</v>
      </c>
      <c r="N167">
        <v>2.981739072829968E-2</v>
      </c>
      <c r="O167">
        <v>165</v>
      </c>
      <c r="P167">
        <v>0.51326377029290982</v>
      </c>
      <c r="Q167">
        <v>3.7078651685393253E-2</v>
      </c>
      <c r="R167">
        <v>9.4848976340024663E-2</v>
      </c>
      <c r="S167">
        <v>165</v>
      </c>
      <c r="T167">
        <v>-1.234501742620129</v>
      </c>
    </row>
    <row r="168" spans="1:20" x14ac:dyDescent="0.45">
      <c r="A168">
        <v>3.7303370786516847E-2</v>
      </c>
      <c r="B168">
        <v>0.59475920230033141</v>
      </c>
      <c r="C168">
        <v>166</v>
      </c>
      <c r="D168">
        <v>-4.0412406945365742</v>
      </c>
      <c r="E168">
        <v>3.7303370786516847E-2</v>
      </c>
      <c r="F168">
        <v>4.2899896064524969E-2</v>
      </c>
      <c r="G168">
        <v>166</v>
      </c>
      <c r="H168">
        <v>-3.1476939904476171</v>
      </c>
      <c r="I168">
        <v>3.7303370786516847E-2</v>
      </c>
      <c r="J168">
        <v>8.5479489198630243E-2</v>
      </c>
      <c r="K168">
        <v>166</v>
      </c>
      <c r="L168">
        <v>-3.988717878820311</v>
      </c>
      <c r="M168">
        <v>3.7303370786516847E-2</v>
      </c>
      <c r="N168">
        <v>5.6653167199211672E-2</v>
      </c>
      <c r="O168">
        <v>166</v>
      </c>
      <c r="P168">
        <v>0.36438508617035892</v>
      </c>
      <c r="Q168">
        <v>3.7303370786516847E-2</v>
      </c>
      <c r="R168">
        <v>6.5523320957722536E-2</v>
      </c>
      <c r="S168">
        <v>166</v>
      </c>
      <c r="T168">
        <v>-1.125077251315183</v>
      </c>
    </row>
    <row r="169" spans="1:20" x14ac:dyDescent="0.45">
      <c r="A169">
        <v>3.7528089887640448E-2</v>
      </c>
      <c r="B169">
        <v>0.30076584196912792</v>
      </c>
      <c r="C169">
        <v>167</v>
      </c>
      <c r="D169">
        <v>-3.524548307033228</v>
      </c>
      <c r="E169">
        <v>3.7528089887640448E-2</v>
      </c>
      <c r="F169">
        <v>0.12843102187593691</v>
      </c>
      <c r="G169">
        <v>167</v>
      </c>
      <c r="H169">
        <v>-2.9708399758834938</v>
      </c>
      <c r="I169">
        <v>3.7528089887640448E-2</v>
      </c>
      <c r="J169">
        <v>4.6141010883140703E-2</v>
      </c>
      <c r="K169">
        <v>167</v>
      </c>
      <c r="L169">
        <v>-4.0504783069812138</v>
      </c>
      <c r="M169">
        <v>3.7528089887640448E-2</v>
      </c>
      <c r="N169">
        <v>7.1743929122729297E-2</v>
      </c>
      <c r="O169">
        <v>167</v>
      </c>
      <c r="P169">
        <v>0.56805127601492666</v>
      </c>
      <c r="Q169">
        <v>3.7528089887640448E-2</v>
      </c>
      <c r="R169">
        <v>0.12148414453570459</v>
      </c>
      <c r="S169">
        <v>167</v>
      </c>
      <c r="T169">
        <v>-0.76709488894527011</v>
      </c>
    </row>
    <row r="170" spans="1:20" x14ac:dyDescent="0.45">
      <c r="A170">
        <v>3.7752808988764049E-2</v>
      </c>
      <c r="B170">
        <v>0.15415381599076011</v>
      </c>
      <c r="C170">
        <v>168</v>
      </c>
      <c r="D170">
        <v>-3.850529232177927</v>
      </c>
      <c r="E170">
        <v>3.7752808988764049E-2</v>
      </c>
      <c r="F170">
        <v>0.1317091864510645</v>
      </c>
      <c r="G170">
        <v>168</v>
      </c>
      <c r="H170">
        <v>-3.290108767294722</v>
      </c>
      <c r="I170">
        <v>3.7752808988764049E-2</v>
      </c>
      <c r="J170">
        <v>4.5738469980964987E-2</v>
      </c>
      <c r="K170">
        <v>168</v>
      </c>
      <c r="L170">
        <v>-4.1300336769474164</v>
      </c>
      <c r="M170">
        <v>3.7752808988764049E-2</v>
      </c>
      <c r="N170">
        <v>4.9193638975120177E-2</v>
      </c>
      <c r="O170">
        <v>168</v>
      </c>
      <c r="P170">
        <v>0.13199024635542619</v>
      </c>
      <c r="Q170">
        <v>3.7752808988764049E-2</v>
      </c>
      <c r="R170">
        <v>4.9092631860603267E-2</v>
      </c>
      <c r="S170">
        <v>168</v>
      </c>
      <c r="T170">
        <v>-0.9609341999926152</v>
      </c>
    </row>
    <row r="171" spans="1:20" x14ac:dyDescent="0.45">
      <c r="A171">
        <v>3.7977528089887642E-2</v>
      </c>
      <c r="B171">
        <v>0.13918119927194239</v>
      </c>
      <c r="C171">
        <v>169</v>
      </c>
      <c r="D171">
        <v>-3.650101949810308</v>
      </c>
      <c r="E171">
        <v>3.7977528089887642E-2</v>
      </c>
      <c r="F171">
        <v>0.15074562645289519</v>
      </c>
      <c r="G171">
        <v>169</v>
      </c>
      <c r="H171">
        <v>-3.3796727251946641</v>
      </c>
      <c r="I171">
        <v>3.7977528089887642E-2</v>
      </c>
      <c r="J171">
        <v>8.3493300377196586E-2</v>
      </c>
      <c r="K171">
        <v>169</v>
      </c>
      <c r="L171">
        <v>-4.1812756278060537</v>
      </c>
      <c r="M171">
        <v>3.7977528089887642E-2</v>
      </c>
      <c r="N171">
        <v>4.7712358344105872E-2</v>
      </c>
      <c r="O171">
        <v>169</v>
      </c>
      <c r="P171">
        <v>0.27168911990195938</v>
      </c>
      <c r="Q171">
        <v>3.7977528089887642E-2</v>
      </c>
      <c r="R171">
        <v>3.4806987573670713E-2</v>
      </c>
      <c r="S171">
        <v>169</v>
      </c>
      <c r="T171">
        <v>-0.91600632402995996</v>
      </c>
    </row>
    <row r="172" spans="1:20" x14ac:dyDescent="0.45">
      <c r="A172">
        <v>3.8202247191011229E-2</v>
      </c>
      <c r="B172">
        <v>0.19170431538332861</v>
      </c>
      <c r="C172">
        <v>170</v>
      </c>
      <c r="D172">
        <v>-2.9319321084256309</v>
      </c>
      <c r="E172">
        <v>3.8202247191011229E-2</v>
      </c>
      <c r="F172">
        <v>3.5376214541087317E-2</v>
      </c>
      <c r="G172">
        <v>170</v>
      </c>
      <c r="H172">
        <v>-3.5242500351581509</v>
      </c>
      <c r="I172">
        <v>3.8202247191011229E-2</v>
      </c>
      <c r="J172">
        <v>4.5179014244846723E-2</v>
      </c>
      <c r="K172">
        <v>170</v>
      </c>
      <c r="L172">
        <v>-4.2562757740374693</v>
      </c>
      <c r="M172">
        <v>3.8202247191011229E-2</v>
      </c>
      <c r="N172">
        <v>8.1932783926459168E-2</v>
      </c>
      <c r="O172">
        <v>170</v>
      </c>
      <c r="P172">
        <v>-4.9672470824651427E-2</v>
      </c>
      <c r="Q172">
        <v>3.8202247191011229E-2</v>
      </c>
      <c r="R172">
        <v>6.9750695295455065E-2</v>
      </c>
      <c r="S172">
        <v>170</v>
      </c>
      <c r="T172">
        <v>-0.96893232539091978</v>
      </c>
    </row>
    <row r="173" spans="1:20" x14ac:dyDescent="0.45">
      <c r="A173">
        <v>3.842696629213483E-2</v>
      </c>
      <c r="B173">
        <v>0.16145106558304151</v>
      </c>
      <c r="C173">
        <v>171</v>
      </c>
      <c r="D173">
        <v>-2.330898123140889</v>
      </c>
      <c r="E173">
        <v>3.842696629213483E-2</v>
      </c>
      <c r="F173">
        <v>3.2269066886107318E-2</v>
      </c>
      <c r="G173">
        <v>171</v>
      </c>
      <c r="H173">
        <v>-3.637392360804494</v>
      </c>
      <c r="I173">
        <v>3.842696629213483E-2</v>
      </c>
      <c r="J173">
        <v>4.3373726642911038E-2</v>
      </c>
      <c r="K173">
        <v>171</v>
      </c>
      <c r="L173">
        <v>-4.0996776887118571</v>
      </c>
      <c r="M173">
        <v>3.842696629213483E-2</v>
      </c>
      <c r="N173">
        <v>2.1256034084319059E-2</v>
      </c>
      <c r="O173">
        <v>171</v>
      </c>
      <c r="P173">
        <v>0.39638046320460157</v>
      </c>
      <c r="Q173">
        <v>3.842696629213483E-2</v>
      </c>
      <c r="R173">
        <v>3.8448198118681762E-2</v>
      </c>
      <c r="S173">
        <v>171</v>
      </c>
      <c r="T173">
        <v>-0.67887192568046129</v>
      </c>
    </row>
    <row r="174" spans="1:20" x14ac:dyDescent="0.45">
      <c r="A174">
        <v>3.8651685393258417E-2</v>
      </c>
      <c r="B174">
        <v>0.1039537589937545</v>
      </c>
      <c r="C174">
        <v>172</v>
      </c>
      <c r="D174">
        <v>-1.329020422668225</v>
      </c>
      <c r="E174">
        <v>3.8651685393258417E-2</v>
      </c>
      <c r="F174">
        <v>8.3415713582544168E-2</v>
      </c>
      <c r="G174">
        <v>172</v>
      </c>
      <c r="H174">
        <v>-3.669192573943926</v>
      </c>
      <c r="I174">
        <v>3.8651685393258417E-2</v>
      </c>
      <c r="J174">
        <v>5.8096689607415049E-2</v>
      </c>
      <c r="K174">
        <v>172</v>
      </c>
      <c r="L174">
        <v>-4.472398635139287</v>
      </c>
      <c r="M174">
        <v>3.8651685393258417E-2</v>
      </c>
      <c r="N174">
        <v>4.6333562385695901E-2</v>
      </c>
      <c r="O174">
        <v>172</v>
      </c>
      <c r="P174">
        <v>-9.1047026986716323E-2</v>
      </c>
      <c r="Q174">
        <v>3.8651685393258417E-2</v>
      </c>
      <c r="R174">
        <v>7.4607686863042796E-2</v>
      </c>
      <c r="S174">
        <v>172</v>
      </c>
      <c r="T174">
        <v>-0.95830112755776187</v>
      </c>
    </row>
    <row r="175" spans="1:20" x14ac:dyDescent="0.45">
      <c r="A175">
        <v>3.8876404494382018E-2</v>
      </c>
      <c r="B175">
        <v>0.31196948938609631</v>
      </c>
      <c r="C175">
        <v>173</v>
      </c>
      <c r="D175">
        <v>-0.42139678417273879</v>
      </c>
      <c r="E175">
        <v>3.8876404494382018E-2</v>
      </c>
      <c r="F175">
        <v>0.17112878679553339</v>
      </c>
      <c r="G175">
        <v>173</v>
      </c>
      <c r="H175">
        <v>-3.6455455737188061</v>
      </c>
      <c r="I175">
        <v>3.8876404494382018E-2</v>
      </c>
      <c r="J175">
        <v>7.8068228307373033E-2</v>
      </c>
      <c r="K175">
        <v>173</v>
      </c>
      <c r="L175">
        <v>-4.5802534384758573</v>
      </c>
      <c r="M175">
        <v>3.8876404494382018E-2</v>
      </c>
      <c r="N175">
        <v>6.2085985944643249E-2</v>
      </c>
      <c r="O175">
        <v>173</v>
      </c>
      <c r="P175">
        <v>-2.196597400572852E-3</v>
      </c>
      <c r="Q175">
        <v>3.8876404494382018E-2</v>
      </c>
      <c r="R175">
        <v>1.4593219010537121E-2</v>
      </c>
      <c r="S175">
        <v>173</v>
      </c>
      <c r="T175">
        <v>-0.80089402239843543</v>
      </c>
    </row>
    <row r="176" spans="1:20" x14ac:dyDescent="0.45">
      <c r="A176">
        <v>3.9101123595505619E-2</v>
      </c>
      <c r="B176">
        <v>0.1083067460896754</v>
      </c>
      <c r="C176">
        <v>174</v>
      </c>
      <c r="D176">
        <v>0.23152501299494621</v>
      </c>
      <c r="E176">
        <v>3.9101123595505619E-2</v>
      </c>
      <c r="F176">
        <v>0.115925597612878</v>
      </c>
      <c r="G176">
        <v>174</v>
      </c>
      <c r="H176">
        <v>-3.6908509857604712</v>
      </c>
      <c r="I176">
        <v>3.9101123595505619E-2</v>
      </c>
      <c r="J176">
        <v>4.4075730254048373E-2</v>
      </c>
      <c r="K176">
        <v>174</v>
      </c>
      <c r="L176">
        <v>-4.7815482012189783</v>
      </c>
      <c r="M176">
        <v>3.9101123595505619E-2</v>
      </c>
      <c r="N176">
        <v>3.7336182367555371E-2</v>
      </c>
      <c r="O176">
        <v>174</v>
      </c>
      <c r="P176">
        <v>1.2884738754459861E-2</v>
      </c>
      <c r="Q176">
        <v>3.9101123595505619E-2</v>
      </c>
      <c r="R176">
        <v>8.5733567790781898E-3</v>
      </c>
      <c r="S176">
        <v>174</v>
      </c>
      <c r="T176">
        <v>-0.54797342238027003</v>
      </c>
    </row>
    <row r="177" spans="1:20" x14ac:dyDescent="0.45">
      <c r="A177">
        <v>3.9325842696629212E-2</v>
      </c>
      <c r="B177">
        <v>0.13536501916052249</v>
      </c>
      <c r="C177">
        <v>175</v>
      </c>
      <c r="D177">
        <v>0.44502778808587429</v>
      </c>
      <c r="E177">
        <v>3.9325842696629212E-2</v>
      </c>
      <c r="F177">
        <v>8.751742711153046E-2</v>
      </c>
      <c r="G177">
        <v>175</v>
      </c>
      <c r="H177">
        <v>-4.0646916313037869</v>
      </c>
      <c r="I177">
        <v>3.9325842696629212E-2</v>
      </c>
      <c r="J177">
        <v>5.4340175019810519E-2</v>
      </c>
      <c r="K177">
        <v>175</v>
      </c>
      <c r="L177">
        <v>-4.8686211012416978</v>
      </c>
      <c r="M177">
        <v>3.9325842696629212E-2</v>
      </c>
      <c r="N177">
        <v>4.3532588108149382E-2</v>
      </c>
      <c r="O177">
        <v>175</v>
      </c>
      <c r="P177">
        <v>-0.1804991297505624</v>
      </c>
      <c r="Q177">
        <v>3.9325842696629212E-2</v>
      </c>
      <c r="R177">
        <v>1.9431939248968862E-2</v>
      </c>
      <c r="S177">
        <v>175</v>
      </c>
      <c r="T177">
        <v>-0.72290817763240389</v>
      </c>
    </row>
    <row r="178" spans="1:20" x14ac:dyDescent="0.45">
      <c r="A178">
        <v>3.9550561797752813E-2</v>
      </c>
      <c r="B178">
        <v>0.2144704553667276</v>
      </c>
      <c r="C178">
        <v>176</v>
      </c>
      <c r="D178">
        <v>0.71120378718522337</v>
      </c>
      <c r="E178">
        <v>3.9550561797752813E-2</v>
      </c>
      <c r="F178">
        <v>9.0979269050303041E-2</v>
      </c>
      <c r="G178">
        <v>176</v>
      </c>
      <c r="H178">
        <v>-4.2363199359153416</v>
      </c>
      <c r="I178">
        <v>3.9550561797752813E-2</v>
      </c>
      <c r="J178">
        <v>2.8782269639813139E-2</v>
      </c>
      <c r="K178">
        <v>176</v>
      </c>
      <c r="L178">
        <v>-4.9257608668802693</v>
      </c>
      <c r="M178">
        <v>3.9550561797752813E-2</v>
      </c>
      <c r="N178">
        <v>5.4217283077307193E-2</v>
      </c>
      <c r="O178">
        <v>176</v>
      </c>
      <c r="P178">
        <v>-0.1040406348160603</v>
      </c>
      <c r="Q178">
        <v>3.9550561797752813E-2</v>
      </c>
      <c r="R178">
        <v>6.9479442284746229E-2</v>
      </c>
      <c r="S178">
        <v>176</v>
      </c>
      <c r="T178">
        <v>-0.47117942494420662</v>
      </c>
    </row>
    <row r="179" spans="1:20" x14ac:dyDescent="0.45">
      <c r="A179">
        <v>3.9775280898876407E-2</v>
      </c>
      <c r="B179">
        <v>0.23582544742684891</v>
      </c>
      <c r="C179">
        <v>177</v>
      </c>
      <c r="D179">
        <v>0.88904051400070749</v>
      </c>
      <c r="E179">
        <v>3.9775280898876407E-2</v>
      </c>
      <c r="F179">
        <v>2.803171738094172E-2</v>
      </c>
      <c r="G179">
        <v>177</v>
      </c>
      <c r="H179">
        <v>-4.4257848197649494</v>
      </c>
      <c r="I179">
        <v>3.9775280898876407E-2</v>
      </c>
      <c r="J179">
        <v>1.54659654893456E-2</v>
      </c>
      <c r="K179">
        <v>177</v>
      </c>
      <c r="L179">
        <v>-4.9205710813254351</v>
      </c>
      <c r="M179">
        <v>3.9775280898876407E-2</v>
      </c>
      <c r="N179">
        <v>4.2380192569076797E-2</v>
      </c>
      <c r="O179">
        <v>177</v>
      </c>
      <c r="P179">
        <v>0.20291145462493229</v>
      </c>
      <c r="Q179">
        <v>3.9775280898876407E-2</v>
      </c>
      <c r="R179">
        <v>4.9781349497525107E-2</v>
      </c>
      <c r="S179">
        <v>177</v>
      </c>
      <c r="T179">
        <v>-0.56848556315603005</v>
      </c>
    </row>
    <row r="180" spans="1:20" x14ac:dyDescent="0.45">
      <c r="A180">
        <v>0.04</v>
      </c>
      <c r="B180">
        <v>0.35941455056765931</v>
      </c>
      <c r="C180">
        <v>178</v>
      </c>
      <c r="D180">
        <v>1.802244585043953</v>
      </c>
      <c r="E180">
        <v>0.04</v>
      </c>
      <c r="F180">
        <v>9.3665658566179311E-2</v>
      </c>
      <c r="G180">
        <v>178</v>
      </c>
      <c r="H180">
        <v>-4.718536487061451</v>
      </c>
      <c r="I180">
        <v>0.04</v>
      </c>
      <c r="J180">
        <v>5.3826906805583899E-2</v>
      </c>
      <c r="K180">
        <v>178</v>
      </c>
      <c r="L180">
        <v>-5.0149425205816076</v>
      </c>
      <c r="M180">
        <v>0.04</v>
      </c>
      <c r="N180">
        <v>6.4262756126272108E-2</v>
      </c>
      <c r="O180">
        <v>178</v>
      </c>
      <c r="P180">
        <v>-0.1069277042330648</v>
      </c>
      <c r="Q180">
        <v>0.04</v>
      </c>
      <c r="R180">
        <v>7.4301625487579182E-2</v>
      </c>
      <c r="S180">
        <v>178</v>
      </c>
      <c r="T180">
        <v>-0.88225889399025437</v>
      </c>
    </row>
    <row r="181" spans="1:20" x14ac:dyDescent="0.45">
      <c r="A181">
        <v>4.0224719101123588E-2</v>
      </c>
      <c r="B181">
        <v>0.20733564800130211</v>
      </c>
      <c r="C181">
        <v>179</v>
      </c>
      <c r="D181">
        <v>1.423766645376501</v>
      </c>
      <c r="E181">
        <v>4.0224719101123588E-2</v>
      </c>
      <c r="F181">
        <v>7.8386536688399733E-2</v>
      </c>
      <c r="G181">
        <v>179</v>
      </c>
      <c r="H181">
        <v>-4.9535660057413686</v>
      </c>
      <c r="I181">
        <v>4.0224719101123588E-2</v>
      </c>
      <c r="J181">
        <v>5.495805318362762E-2</v>
      </c>
      <c r="K181">
        <v>179</v>
      </c>
      <c r="L181">
        <v>-5.0363074185342693</v>
      </c>
      <c r="M181">
        <v>4.0224719101123588E-2</v>
      </c>
      <c r="N181">
        <v>3.485676978040802E-3</v>
      </c>
      <c r="O181">
        <v>179</v>
      </c>
      <c r="P181">
        <v>0.26434806467289518</v>
      </c>
      <c r="Q181">
        <v>4.0224719101123588E-2</v>
      </c>
      <c r="R181">
        <v>4.8201902582577248E-2</v>
      </c>
      <c r="S181">
        <v>179</v>
      </c>
      <c r="T181">
        <v>-0.87532601625539941</v>
      </c>
    </row>
    <row r="182" spans="1:20" x14ac:dyDescent="0.45">
      <c r="A182">
        <v>4.0449438202247189E-2</v>
      </c>
      <c r="B182">
        <v>0.1224135057031354</v>
      </c>
      <c r="C182">
        <v>180</v>
      </c>
      <c r="D182">
        <v>1.610395641834476</v>
      </c>
      <c r="E182">
        <v>4.0449438202247189E-2</v>
      </c>
      <c r="F182">
        <v>8.5376660136858115E-2</v>
      </c>
      <c r="G182">
        <v>180</v>
      </c>
      <c r="H182">
        <v>-5.062937401050279</v>
      </c>
      <c r="I182">
        <v>4.0449438202247189E-2</v>
      </c>
      <c r="J182">
        <v>3.5894451473711328E-2</v>
      </c>
      <c r="K182">
        <v>180</v>
      </c>
      <c r="L182">
        <v>-5.2603412614500336</v>
      </c>
      <c r="M182">
        <v>4.0449438202247189E-2</v>
      </c>
      <c r="N182">
        <v>2.7194743838314731E-2</v>
      </c>
      <c r="O182">
        <v>180</v>
      </c>
      <c r="P182">
        <v>-0.55402201581372534</v>
      </c>
      <c r="Q182">
        <v>4.0449438202247189E-2</v>
      </c>
      <c r="R182">
        <v>5.9521035714705309E-2</v>
      </c>
      <c r="S182">
        <v>180</v>
      </c>
      <c r="T182">
        <v>-0.92899088853827216</v>
      </c>
    </row>
    <row r="183" spans="1:20" x14ac:dyDescent="0.45">
      <c r="A183">
        <v>4.0674157303370782E-2</v>
      </c>
      <c r="B183">
        <v>4.9173430259836927E-2</v>
      </c>
      <c r="C183">
        <v>181</v>
      </c>
      <c r="D183">
        <v>0.45586609060594302</v>
      </c>
      <c r="E183">
        <v>4.0674157303370782E-2</v>
      </c>
      <c r="F183">
        <v>5.4370663718286742E-2</v>
      </c>
      <c r="G183">
        <v>181</v>
      </c>
      <c r="H183">
        <v>-5.2738185156521196</v>
      </c>
      <c r="I183">
        <v>4.0674157303370782E-2</v>
      </c>
      <c r="J183">
        <v>8.927132676432345E-2</v>
      </c>
      <c r="K183">
        <v>181</v>
      </c>
      <c r="L183">
        <v>-5.1649947091267698</v>
      </c>
      <c r="M183">
        <v>4.0674157303370782E-2</v>
      </c>
      <c r="N183">
        <v>3.7152914411681302E-2</v>
      </c>
      <c r="O183">
        <v>181</v>
      </c>
      <c r="P183">
        <v>-0.76115881960686582</v>
      </c>
      <c r="Q183">
        <v>4.0674157303370782E-2</v>
      </c>
      <c r="R183">
        <v>4.506942145208423E-2</v>
      </c>
      <c r="S183">
        <v>181</v>
      </c>
      <c r="T183">
        <v>-1.0453362751232109</v>
      </c>
    </row>
    <row r="184" spans="1:20" x14ac:dyDescent="0.45">
      <c r="A184">
        <v>4.0898876404494383E-2</v>
      </c>
      <c r="B184">
        <v>7.8146980188341014E-2</v>
      </c>
      <c r="C184">
        <v>182</v>
      </c>
      <c r="D184">
        <v>-8.0760766556789654E-2</v>
      </c>
      <c r="E184">
        <v>4.0898876404494383E-2</v>
      </c>
      <c r="F184">
        <v>2.103734626089122E-2</v>
      </c>
      <c r="G184">
        <v>182</v>
      </c>
      <c r="H184">
        <v>-5.1513921290889382</v>
      </c>
      <c r="I184">
        <v>4.0898876404494383E-2</v>
      </c>
      <c r="J184">
        <v>5.5638953400126381E-2</v>
      </c>
      <c r="K184">
        <v>182</v>
      </c>
      <c r="L184">
        <v>-5.5348767550800213</v>
      </c>
      <c r="M184">
        <v>4.0898876404494383E-2</v>
      </c>
      <c r="N184">
        <v>4.3096608645005682E-2</v>
      </c>
      <c r="O184">
        <v>182</v>
      </c>
      <c r="P184">
        <v>-0.95593112867115593</v>
      </c>
      <c r="Q184">
        <v>4.0898876404494383E-2</v>
      </c>
      <c r="R184">
        <v>4.3859431127014611E-2</v>
      </c>
      <c r="S184">
        <v>182</v>
      </c>
      <c r="T184">
        <v>-0.78194940398235924</v>
      </c>
    </row>
    <row r="185" spans="1:20" x14ac:dyDescent="0.45">
      <c r="A185">
        <v>4.1123595505617977E-2</v>
      </c>
      <c r="B185">
        <v>0.14948030178890079</v>
      </c>
      <c r="C185">
        <v>183</v>
      </c>
      <c r="D185">
        <v>-0.22581702055564129</v>
      </c>
      <c r="E185">
        <v>4.1123595505617977E-2</v>
      </c>
      <c r="F185">
        <v>1.1137871389261349E-2</v>
      </c>
      <c r="G185">
        <v>183</v>
      </c>
      <c r="H185">
        <v>-5.4609473566505633</v>
      </c>
      <c r="I185">
        <v>4.1123595505617977E-2</v>
      </c>
      <c r="J185">
        <v>6.0636307923860933E-2</v>
      </c>
      <c r="K185">
        <v>183</v>
      </c>
      <c r="L185">
        <v>-5.6028639290783921</v>
      </c>
      <c r="M185">
        <v>4.1123595505617977E-2</v>
      </c>
      <c r="N185">
        <v>8.9927474524634787E-2</v>
      </c>
      <c r="O185">
        <v>183</v>
      </c>
      <c r="P185">
        <v>-1.0842224947231669</v>
      </c>
      <c r="Q185">
        <v>4.1123595505617977E-2</v>
      </c>
      <c r="R185">
        <v>7.744247778328768E-2</v>
      </c>
      <c r="S185">
        <v>183</v>
      </c>
      <c r="T185">
        <v>-0.96092543499456118</v>
      </c>
    </row>
    <row r="186" spans="1:20" x14ac:dyDescent="0.45">
      <c r="A186">
        <v>4.1348314606741578E-2</v>
      </c>
      <c r="B186">
        <v>0.19640944138021191</v>
      </c>
      <c r="C186">
        <v>184</v>
      </c>
      <c r="D186">
        <v>-1.1222042556496259</v>
      </c>
      <c r="E186">
        <v>4.1348314606741578E-2</v>
      </c>
      <c r="F186">
        <v>6.9011495153742638E-3</v>
      </c>
      <c r="G186">
        <v>184</v>
      </c>
      <c r="H186">
        <v>-5.5202528894481979</v>
      </c>
      <c r="I186">
        <v>4.1348314606741578E-2</v>
      </c>
      <c r="J186">
        <v>5.1409245867449271E-2</v>
      </c>
      <c r="K186">
        <v>184</v>
      </c>
      <c r="L186">
        <v>-5.4421508547122377</v>
      </c>
      <c r="M186">
        <v>4.1348314606741578E-2</v>
      </c>
      <c r="N186">
        <v>9.2815827529975456E-2</v>
      </c>
      <c r="O186">
        <v>184</v>
      </c>
      <c r="P186">
        <v>-0.73480105742328361</v>
      </c>
      <c r="Q186">
        <v>4.1348314606741578E-2</v>
      </c>
      <c r="R186">
        <v>6.4295566464999968E-2</v>
      </c>
      <c r="S186">
        <v>184</v>
      </c>
      <c r="T186">
        <v>-1.063469028464783</v>
      </c>
    </row>
    <row r="187" spans="1:20" x14ac:dyDescent="0.45">
      <c r="A187">
        <v>4.1573033707865158E-2</v>
      </c>
      <c r="B187">
        <v>0.17040325691254951</v>
      </c>
      <c r="C187">
        <v>185</v>
      </c>
      <c r="D187">
        <v>-1.321533777490399</v>
      </c>
      <c r="E187">
        <v>4.1573033707865158E-2</v>
      </c>
      <c r="F187">
        <v>6.7167089231432164E-2</v>
      </c>
      <c r="G187">
        <v>185</v>
      </c>
      <c r="H187">
        <v>-5.5560531107289526</v>
      </c>
      <c r="I187">
        <v>4.1573033707865158E-2</v>
      </c>
      <c r="J187">
        <v>4.8720557730842877E-2</v>
      </c>
      <c r="K187">
        <v>185</v>
      </c>
      <c r="L187">
        <v>-5.5958854071325668</v>
      </c>
      <c r="M187">
        <v>4.1573033707865158E-2</v>
      </c>
      <c r="N187">
        <v>3.5398889679562777E-2</v>
      </c>
      <c r="O187">
        <v>185</v>
      </c>
      <c r="P187">
        <v>-0.54648471850524782</v>
      </c>
      <c r="Q187">
        <v>4.1573033707865158E-2</v>
      </c>
      <c r="R187">
        <v>2.5671544529812681E-2</v>
      </c>
      <c r="S187">
        <v>185</v>
      </c>
      <c r="T187">
        <v>-0.95825197561512343</v>
      </c>
    </row>
    <row r="188" spans="1:20" x14ac:dyDescent="0.45">
      <c r="A188">
        <v>4.1797752808988772E-2</v>
      </c>
      <c r="B188">
        <v>0.26428045294131608</v>
      </c>
      <c r="C188">
        <v>186</v>
      </c>
      <c r="D188">
        <v>-1.64085764916136</v>
      </c>
      <c r="E188">
        <v>4.1797752808988772E-2</v>
      </c>
      <c r="F188">
        <v>3.8523163171548927E-2</v>
      </c>
      <c r="G188">
        <v>186</v>
      </c>
      <c r="H188">
        <v>-5.7042945767282092</v>
      </c>
      <c r="I188">
        <v>4.1797752808988772E-2</v>
      </c>
      <c r="J188">
        <v>4.2204592247795852E-2</v>
      </c>
      <c r="K188">
        <v>186</v>
      </c>
      <c r="L188">
        <v>-5.475980498963084</v>
      </c>
      <c r="M188">
        <v>4.1797752808988772E-2</v>
      </c>
      <c r="N188">
        <v>3.8394175011766597E-2</v>
      </c>
      <c r="O188">
        <v>186</v>
      </c>
      <c r="P188">
        <v>-0.43086232317399709</v>
      </c>
      <c r="Q188">
        <v>4.1797752808988772E-2</v>
      </c>
      <c r="R188">
        <v>2.2592923979728629E-2</v>
      </c>
      <c r="S188">
        <v>186</v>
      </c>
      <c r="T188">
        <v>-0.95649662048934847</v>
      </c>
    </row>
    <row r="189" spans="1:20" x14ac:dyDescent="0.45">
      <c r="A189">
        <v>4.2022471910112359E-2</v>
      </c>
      <c r="B189">
        <v>0.16291899315682171</v>
      </c>
      <c r="C189">
        <v>187</v>
      </c>
      <c r="D189">
        <v>-1.4448808625839611</v>
      </c>
      <c r="E189">
        <v>4.2022471910112359E-2</v>
      </c>
      <c r="F189">
        <v>9.518851421671258E-2</v>
      </c>
      <c r="G189">
        <v>187</v>
      </c>
      <c r="H189">
        <v>-5.7939235833104439</v>
      </c>
      <c r="I189">
        <v>4.2022471910112359E-2</v>
      </c>
      <c r="J189">
        <v>3.5890750157173343E-2</v>
      </c>
      <c r="K189">
        <v>187</v>
      </c>
      <c r="L189">
        <v>-5.6855783749055631</v>
      </c>
      <c r="M189">
        <v>4.2022471910112359E-2</v>
      </c>
      <c r="N189">
        <v>6.1924091689757807E-2</v>
      </c>
      <c r="O189">
        <v>187</v>
      </c>
      <c r="P189">
        <v>-0.30451520880686889</v>
      </c>
      <c r="Q189">
        <v>4.2022471910112359E-2</v>
      </c>
      <c r="R189">
        <v>2.631074639897088E-2</v>
      </c>
      <c r="S189">
        <v>187</v>
      </c>
      <c r="T189">
        <v>-0.80333778726918992</v>
      </c>
    </row>
    <row r="190" spans="1:20" x14ac:dyDescent="0.45">
      <c r="A190">
        <v>4.2247191011235953E-2</v>
      </c>
      <c r="B190">
        <v>0.16101680960937109</v>
      </c>
      <c r="C190">
        <v>188</v>
      </c>
      <c r="D190">
        <v>-1.5575073586733119</v>
      </c>
      <c r="E190">
        <v>4.2247191011235953E-2</v>
      </c>
      <c r="F190">
        <v>4.0963272441322779E-2</v>
      </c>
      <c r="G190">
        <v>188</v>
      </c>
      <c r="H190">
        <v>-5.8747767455183606</v>
      </c>
      <c r="I190">
        <v>4.2247191011235953E-2</v>
      </c>
      <c r="J190">
        <v>2.019892479770765E-2</v>
      </c>
      <c r="K190">
        <v>188</v>
      </c>
      <c r="L190">
        <v>-5.8078790832305636</v>
      </c>
      <c r="M190">
        <v>4.2247191011235953E-2</v>
      </c>
      <c r="N190">
        <v>3.2548002108524932E-2</v>
      </c>
      <c r="O190">
        <v>188</v>
      </c>
      <c r="P190">
        <v>-0.79862641622256192</v>
      </c>
      <c r="Q190">
        <v>4.2247191011235953E-2</v>
      </c>
      <c r="R190">
        <v>7.327578770782843E-2</v>
      </c>
      <c r="S190">
        <v>188</v>
      </c>
      <c r="T190">
        <v>-0.95884647040787707</v>
      </c>
    </row>
    <row r="191" spans="1:20" x14ac:dyDescent="0.45">
      <c r="A191">
        <v>4.2471910112359547E-2</v>
      </c>
      <c r="B191">
        <v>0.1528289864326709</v>
      </c>
      <c r="C191">
        <v>189</v>
      </c>
      <c r="D191">
        <v>-1.825279723775252</v>
      </c>
      <c r="E191">
        <v>4.2471910112359547E-2</v>
      </c>
      <c r="F191">
        <v>2.755512046206296E-2</v>
      </c>
      <c r="G191">
        <v>189</v>
      </c>
      <c r="H191">
        <v>-5.9572284273748206</v>
      </c>
      <c r="I191">
        <v>4.2471910112359547E-2</v>
      </c>
      <c r="J191">
        <v>2.7421854161470929E-2</v>
      </c>
      <c r="K191">
        <v>189</v>
      </c>
      <c r="L191">
        <v>-5.7931182002378696</v>
      </c>
      <c r="M191">
        <v>4.2471910112359547E-2</v>
      </c>
      <c r="N191">
        <v>3.1809423910505841E-2</v>
      </c>
      <c r="O191">
        <v>189</v>
      </c>
      <c r="P191">
        <v>-0.7465201498676427</v>
      </c>
      <c r="Q191">
        <v>4.2471910112359547E-2</v>
      </c>
      <c r="R191">
        <v>4.5895072106222297E-2</v>
      </c>
      <c r="S191">
        <v>189</v>
      </c>
      <c r="T191">
        <v>-1.2084277033092961</v>
      </c>
    </row>
    <row r="192" spans="1:20" x14ac:dyDescent="0.45">
      <c r="A192">
        <v>4.2696629213483141E-2</v>
      </c>
      <c r="B192">
        <v>0.17080453344088031</v>
      </c>
      <c r="C192">
        <v>190</v>
      </c>
      <c r="D192">
        <v>-2.0403536600111938</v>
      </c>
      <c r="E192">
        <v>4.2696629213483141E-2</v>
      </c>
      <c r="F192">
        <v>8.3432192276340494E-2</v>
      </c>
      <c r="G192">
        <v>190</v>
      </c>
      <c r="H192">
        <v>-6.0423571766382329</v>
      </c>
      <c r="I192">
        <v>4.2696629213483141E-2</v>
      </c>
      <c r="J192">
        <v>8.6159539405549587E-2</v>
      </c>
      <c r="K192">
        <v>190</v>
      </c>
      <c r="L192">
        <v>-5.7914295456693008</v>
      </c>
      <c r="M192">
        <v>4.2696629213483141E-2</v>
      </c>
      <c r="N192">
        <v>7.6485194897795414E-2</v>
      </c>
      <c r="O192">
        <v>190</v>
      </c>
      <c r="P192">
        <v>-0.48967077020486383</v>
      </c>
      <c r="Q192">
        <v>4.2696629213483141E-2</v>
      </c>
      <c r="R192">
        <v>2.6541075587900521E-2</v>
      </c>
      <c r="S192">
        <v>190</v>
      </c>
      <c r="T192">
        <v>-1.1562742776161801</v>
      </c>
    </row>
    <row r="193" spans="1:20" x14ac:dyDescent="0.45">
      <c r="A193">
        <v>4.2921348314606741E-2</v>
      </c>
      <c r="B193">
        <v>0.2628910983331218</v>
      </c>
      <c r="C193">
        <v>191</v>
      </c>
      <c r="D193">
        <v>-1.938392982110307</v>
      </c>
      <c r="E193">
        <v>4.2921348314606741E-2</v>
      </c>
      <c r="F193">
        <v>9.0270638030248734E-2</v>
      </c>
      <c r="G193">
        <v>191</v>
      </c>
      <c r="H193">
        <v>-6.1473905272540712</v>
      </c>
      <c r="I193">
        <v>4.2921348314606741E-2</v>
      </c>
      <c r="J193">
        <v>0.1272045553444254</v>
      </c>
      <c r="K193">
        <v>191</v>
      </c>
      <c r="L193">
        <v>-5.7209101969490517</v>
      </c>
      <c r="M193">
        <v>4.2921348314606741E-2</v>
      </c>
      <c r="N193">
        <v>5.4501687213417062E-2</v>
      </c>
      <c r="O193">
        <v>191</v>
      </c>
      <c r="P193">
        <v>-0.70496260518743836</v>
      </c>
      <c r="Q193">
        <v>4.2921348314606741E-2</v>
      </c>
      <c r="R193">
        <v>7.1604220745801792E-2</v>
      </c>
      <c r="S193">
        <v>191</v>
      </c>
      <c r="T193">
        <v>-1.4345358959589189</v>
      </c>
    </row>
    <row r="194" spans="1:20" x14ac:dyDescent="0.45">
      <c r="A194">
        <v>4.3146067415730342E-2</v>
      </c>
      <c r="B194">
        <v>4.6490180180345453E-2</v>
      </c>
      <c r="C194">
        <v>192</v>
      </c>
      <c r="D194">
        <v>-2.7529123252249281</v>
      </c>
      <c r="E194">
        <v>4.3146067415730342E-2</v>
      </c>
      <c r="F194">
        <v>4.8669673259646593E-2</v>
      </c>
      <c r="G194">
        <v>192</v>
      </c>
      <c r="H194">
        <v>-6.2368735667294422</v>
      </c>
      <c r="I194">
        <v>4.3146067415730342E-2</v>
      </c>
      <c r="J194">
        <v>2.0442783831238709E-2</v>
      </c>
      <c r="K194">
        <v>192</v>
      </c>
      <c r="L194">
        <v>-5.7163885370208174</v>
      </c>
      <c r="M194">
        <v>4.3146067415730342E-2</v>
      </c>
      <c r="N194">
        <v>5.9054318217318061E-2</v>
      </c>
      <c r="O194">
        <v>192</v>
      </c>
      <c r="P194">
        <v>9.6464922279978077E-2</v>
      </c>
      <c r="Q194">
        <v>4.3146067415730342E-2</v>
      </c>
      <c r="R194">
        <v>2.1180414562462731E-2</v>
      </c>
      <c r="S194">
        <v>192</v>
      </c>
      <c r="T194">
        <v>-1.279611728180424</v>
      </c>
    </row>
    <row r="195" spans="1:20" x14ac:dyDescent="0.45">
      <c r="A195">
        <v>4.3370786516853943E-2</v>
      </c>
      <c r="B195">
        <v>0.30749145407115841</v>
      </c>
      <c r="C195">
        <v>193</v>
      </c>
      <c r="D195">
        <v>-2.730133347514573</v>
      </c>
      <c r="E195">
        <v>4.3370786516853943E-2</v>
      </c>
      <c r="F195">
        <v>9.4767500563330262E-2</v>
      </c>
      <c r="G195">
        <v>193</v>
      </c>
      <c r="H195">
        <v>-6.097702280860485</v>
      </c>
      <c r="I195">
        <v>4.3370786516853943E-2</v>
      </c>
      <c r="J195">
        <v>4.8408186921649353E-2</v>
      </c>
      <c r="K195">
        <v>193</v>
      </c>
      <c r="L195">
        <v>-5.6898145114878531</v>
      </c>
      <c r="M195">
        <v>4.3370786516853943E-2</v>
      </c>
      <c r="N195">
        <v>3.8478809466814271E-2</v>
      </c>
      <c r="O195">
        <v>193</v>
      </c>
      <c r="P195">
        <v>-0.15862785718845929</v>
      </c>
      <c r="Q195">
        <v>4.3370786516853943E-2</v>
      </c>
      <c r="R195">
        <v>2.3393971133968051E-2</v>
      </c>
      <c r="S195">
        <v>193</v>
      </c>
      <c r="T195">
        <v>-1.4733799184998391</v>
      </c>
    </row>
    <row r="196" spans="1:20" x14ac:dyDescent="0.45">
      <c r="A196">
        <v>4.359550561797753E-2</v>
      </c>
      <c r="B196">
        <v>0.25730512841624681</v>
      </c>
      <c r="C196">
        <v>194</v>
      </c>
      <c r="D196">
        <v>-3.0043114460583809</v>
      </c>
      <c r="E196">
        <v>4.359550561797753E-2</v>
      </c>
      <c r="F196">
        <v>4.1597457982992372E-2</v>
      </c>
      <c r="G196">
        <v>194</v>
      </c>
      <c r="H196">
        <v>-6.410524547714517</v>
      </c>
      <c r="I196">
        <v>4.359550561797753E-2</v>
      </c>
      <c r="J196">
        <v>6.5832054307563587E-2</v>
      </c>
      <c r="K196">
        <v>194</v>
      </c>
      <c r="L196">
        <v>-5.6810462572339997</v>
      </c>
      <c r="M196">
        <v>4.359550561797753E-2</v>
      </c>
      <c r="N196">
        <v>4.7241350487248923E-2</v>
      </c>
      <c r="O196">
        <v>194</v>
      </c>
      <c r="P196">
        <v>-0.73982697594853886</v>
      </c>
      <c r="Q196">
        <v>4.359550561797753E-2</v>
      </c>
      <c r="R196">
        <v>6.7773198921092764E-2</v>
      </c>
      <c r="S196">
        <v>194</v>
      </c>
      <c r="T196">
        <v>-1.6796782856487049</v>
      </c>
    </row>
    <row r="197" spans="1:20" x14ac:dyDescent="0.45">
      <c r="A197">
        <v>4.3820224719101117E-2</v>
      </c>
      <c r="B197">
        <v>3.9139881332713962E-2</v>
      </c>
      <c r="C197">
        <v>195</v>
      </c>
      <c r="D197">
        <v>-2.6436628420887782</v>
      </c>
      <c r="E197">
        <v>4.3820224719101117E-2</v>
      </c>
      <c r="F197">
        <v>5.1128249393208917E-2</v>
      </c>
      <c r="G197">
        <v>195</v>
      </c>
      <c r="H197">
        <v>-6.2580909311030783</v>
      </c>
      <c r="I197">
        <v>4.3820224719101117E-2</v>
      </c>
      <c r="J197">
        <v>3.1661085290417453E-2</v>
      </c>
      <c r="K197">
        <v>195</v>
      </c>
      <c r="L197">
        <v>-5.5035567566823476</v>
      </c>
      <c r="M197">
        <v>4.3820224719101117E-2</v>
      </c>
      <c r="N197">
        <v>6.6058363424098418E-2</v>
      </c>
      <c r="O197">
        <v>195</v>
      </c>
      <c r="P197">
        <v>-0.27616333882734589</v>
      </c>
      <c r="Q197">
        <v>4.3820224719101117E-2</v>
      </c>
      <c r="R197">
        <v>2.834004157192932E-2</v>
      </c>
      <c r="S197">
        <v>195</v>
      </c>
      <c r="T197">
        <v>-1.8686720545703119</v>
      </c>
    </row>
    <row r="198" spans="1:20" x14ac:dyDescent="0.45">
      <c r="A198">
        <v>4.4044943820224718E-2</v>
      </c>
      <c r="B198">
        <v>0.1470092188107309</v>
      </c>
      <c r="C198">
        <v>196</v>
      </c>
      <c r="D198">
        <v>-2.657143876852595</v>
      </c>
      <c r="E198">
        <v>4.4044943820224718E-2</v>
      </c>
      <c r="F198">
        <v>2.0725466000033981E-2</v>
      </c>
      <c r="G198">
        <v>196</v>
      </c>
      <c r="H198">
        <v>-6.5534934495055737</v>
      </c>
      <c r="I198">
        <v>4.4044943820224718E-2</v>
      </c>
      <c r="J198">
        <v>2.50330538197177E-2</v>
      </c>
      <c r="K198">
        <v>196</v>
      </c>
      <c r="L198">
        <v>-5.4706672748807774</v>
      </c>
      <c r="M198">
        <v>4.4044943820224718E-2</v>
      </c>
      <c r="N198">
        <v>3.861433910397509E-2</v>
      </c>
      <c r="O198">
        <v>196</v>
      </c>
      <c r="P198">
        <v>-0.93851547061201213</v>
      </c>
      <c r="Q198">
        <v>4.4044943820224718E-2</v>
      </c>
      <c r="R198">
        <v>4.0897022550393021E-2</v>
      </c>
      <c r="S198">
        <v>196</v>
      </c>
      <c r="T198">
        <v>-1.9692126099369021</v>
      </c>
    </row>
    <row r="199" spans="1:20" x14ac:dyDescent="0.45">
      <c r="A199">
        <v>4.4269662921348311E-2</v>
      </c>
      <c r="B199">
        <v>9.6388933581088104E-2</v>
      </c>
      <c r="C199">
        <v>197</v>
      </c>
      <c r="D199">
        <v>-2.3950712195268888</v>
      </c>
      <c r="E199">
        <v>4.4269662921348311E-2</v>
      </c>
      <c r="F199">
        <v>4.3081917101375489E-2</v>
      </c>
      <c r="G199">
        <v>197</v>
      </c>
      <c r="H199">
        <v>-6.5842051869987497</v>
      </c>
      <c r="I199">
        <v>4.4269662921348311E-2</v>
      </c>
      <c r="J199">
        <v>4.2425053474529829E-2</v>
      </c>
      <c r="K199">
        <v>197</v>
      </c>
      <c r="L199">
        <v>-5.3850065612895071</v>
      </c>
      <c r="M199">
        <v>4.4269662921348311E-2</v>
      </c>
      <c r="N199">
        <v>7.5678706819926805E-2</v>
      </c>
      <c r="O199">
        <v>197</v>
      </c>
      <c r="P199">
        <v>-0.60189804253165879</v>
      </c>
      <c r="Q199">
        <v>4.4269662921348311E-2</v>
      </c>
      <c r="R199">
        <v>3.8168801246803948E-2</v>
      </c>
      <c r="S199">
        <v>197</v>
      </c>
      <c r="T199">
        <v>-2.0646075044863901</v>
      </c>
    </row>
    <row r="200" spans="1:20" x14ac:dyDescent="0.45">
      <c r="A200">
        <v>4.4494382022471912E-2</v>
      </c>
      <c r="B200">
        <v>4.9630369875724611E-2</v>
      </c>
      <c r="C200">
        <v>198</v>
      </c>
      <c r="D200">
        <v>-2.4889120678931129</v>
      </c>
      <c r="E200">
        <v>4.4494382022471912E-2</v>
      </c>
      <c r="F200">
        <v>7.8576495428552551E-2</v>
      </c>
      <c r="G200">
        <v>198</v>
      </c>
      <c r="H200">
        <v>-6.4363144697435342</v>
      </c>
      <c r="I200">
        <v>4.4494382022471912E-2</v>
      </c>
      <c r="J200">
        <v>6.2772513335256505E-2</v>
      </c>
      <c r="K200">
        <v>198</v>
      </c>
      <c r="L200">
        <v>-5.5149377999946081</v>
      </c>
      <c r="M200">
        <v>4.4494382022471912E-2</v>
      </c>
      <c r="N200">
        <v>3.8846168085551698E-2</v>
      </c>
      <c r="O200">
        <v>198</v>
      </c>
      <c r="P200">
        <v>-0.62164370566593929</v>
      </c>
      <c r="Q200">
        <v>4.4494382022471912E-2</v>
      </c>
      <c r="R200">
        <v>2.675620565066824E-2</v>
      </c>
      <c r="S200">
        <v>198</v>
      </c>
      <c r="T200">
        <v>-1.8125152935676829</v>
      </c>
    </row>
    <row r="201" spans="1:20" x14ac:dyDescent="0.45">
      <c r="A201">
        <v>4.4719101123595513E-2</v>
      </c>
      <c r="B201">
        <v>6.5483295242777698E-2</v>
      </c>
      <c r="C201">
        <v>199</v>
      </c>
      <c r="D201">
        <v>-2.6068899701542532</v>
      </c>
      <c r="E201">
        <v>4.4719101123595513E-2</v>
      </c>
      <c r="F201">
        <v>2.9334813829473502E-2</v>
      </c>
      <c r="G201">
        <v>199</v>
      </c>
      <c r="H201">
        <v>-6.3843478726961296</v>
      </c>
      <c r="I201">
        <v>4.4719101123595513E-2</v>
      </c>
      <c r="J201">
        <v>1.6376617693093481E-3</v>
      </c>
      <c r="K201">
        <v>199</v>
      </c>
      <c r="L201">
        <v>-5.4255176628264374</v>
      </c>
      <c r="M201">
        <v>4.4719101123595513E-2</v>
      </c>
      <c r="N201">
        <v>2.8038051914223421E-2</v>
      </c>
      <c r="O201">
        <v>199</v>
      </c>
      <c r="P201">
        <v>-0.65882529827810254</v>
      </c>
      <c r="Q201">
        <v>4.4719101123595513E-2</v>
      </c>
      <c r="R201">
        <v>6.6782423316909784E-2</v>
      </c>
      <c r="S201">
        <v>199</v>
      </c>
      <c r="T201">
        <v>-1.7178958647121569</v>
      </c>
    </row>
    <row r="202" spans="1:20" x14ac:dyDescent="0.45">
      <c r="A202">
        <v>4.49438202247191E-2</v>
      </c>
      <c r="B202">
        <v>0.23052079418600069</v>
      </c>
      <c r="C202">
        <v>200</v>
      </c>
      <c r="D202">
        <v>-2.18415430838578</v>
      </c>
      <c r="E202">
        <v>4.49438202247191E-2</v>
      </c>
      <c r="F202">
        <v>4.4138613018787007E-2</v>
      </c>
      <c r="G202">
        <v>200</v>
      </c>
      <c r="H202">
        <v>-6.4969675204765966</v>
      </c>
      <c r="I202">
        <v>4.49438202247191E-2</v>
      </c>
      <c r="J202">
        <v>4.4840093209737759E-2</v>
      </c>
      <c r="K202">
        <v>200</v>
      </c>
      <c r="L202">
        <v>-5.3786797146881904</v>
      </c>
      <c r="M202">
        <v>4.49438202247191E-2</v>
      </c>
      <c r="N202">
        <v>0.1025412386875523</v>
      </c>
      <c r="O202">
        <v>200</v>
      </c>
      <c r="P202">
        <v>-0.44889122057690078</v>
      </c>
      <c r="Q202">
        <v>4.49438202247191E-2</v>
      </c>
      <c r="R202">
        <v>4.8487178477795552E-2</v>
      </c>
      <c r="S202">
        <v>200</v>
      </c>
      <c r="T202">
        <v>-2.4340616486299682</v>
      </c>
    </row>
    <row r="203" spans="1:20" x14ac:dyDescent="0.45">
      <c r="A203">
        <v>4.5168539325842687E-2</v>
      </c>
      <c r="B203">
        <v>0.1500876821707039</v>
      </c>
      <c r="C203">
        <v>201</v>
      </c>
      <c r="D203">
        <v>-2.23718352605606</v>
      </c>
      <c r="E203">
        <v>4.5168539325842687E-2</v>
      </c>
      <c r="F203">
        <v>3.7535118779540612E-2</v>
      </c>
      <c r="G203">
        <v>201</v>
      </c>
      <c r="H203">
        <v>-6.5373847558313489</v>
      </c>
      <c r="I203">
        <v>4.5168539325842687E-2</v>
      </c>
      <c r="J203">
        <v>4.784749117218242E-2</v>
      </c>
      <c r="K203">
        <v>201</v>
      </c>
      <c r="L203">
        <v>-5.2635029854976576</v>
      </c>
      <c r="M203">
        <v>4.5168539325842687E-2</v>
      </c>
      <c r="N203">
        <v>6.7014550812528467E-2</v>
      </c>
      <c r="O203">
        <v>201</v>
      </c>
      <c r="P203">
        <v>-0.52659824345206097</v>
      </c>
      <c r="Q203">
        <v>4.5168539325842687E-2</v>
      </c>
      <c r="R203">
        <v>1.6393365340215089E-2</v>
      </c>
      <c r="S203">
        <v>201</v>
      </c>
      <c r="T203">
        <v>-1.895112450607513</v>
      </c>
    </row>
    <row r="204" spans="1:20" x14ac:dyDescent="0.45">
      <c r="A204">
        <v>4.5393258426966288E-2</v>
      </c>
      <c r="B204">
        <v>0.24870882766637309</v>
      </c>
      <c r="C204">
        <v>202</v>
      </c>
      <c r="D204">
        <v>-2.07950171876579</v>
      </c>
      <c r="E204">
        <v>4.5393258426966288E-2</v>
      </c>
      <c r="F204">
        <v>5.8138317213450329E-2</v>
      </c>
      <c r="G204">
        <v>202</v>
      </c>
      <c r="H204">
        <v>-6.5173775251130879</v>
      </c>
      <c r="I204">
        <v>4.5393258426966288E-2</v>
      </c>
      <c r="J204">
        <v>3.8040978769840472E-2</v>
      </c>
      <c r="K204">
        <v>202</v>
      </c>
      <c r="L204">
        <v>-5.2052826407870736</v>
      </c>
      <c r="M204">
        <v>4.5393258426966288E-2</v>
      </c>
      <c r="N204">
        <v>5.0112599193161918E-2</v>
      </c>
      <c r="O204">
        <v>202</v>
      </c>
      <c r="P204">
        <v>-1.004997649301115</v>
      </c>
      <c r="Q204">
        <v>4.5393258426966288E-2</v>
      </c>
      <c r="R204">
        <v>5.2743196071021743E-2</v>
      </c>
      <c r="S204">
        <v>202</v>
      </c>
      <c r="T204">
        <v>-1.8878538959564259</v>
      </c>
    </row>
    <row r="205" spans="1:20" x14ac:dyDescent="0.45">
      <c r="A205">
        <v>4.5617977528089888E-2</v>
      </c>
      <c r="B205">
        <v>0.25157703043267521</v>
      </c>
      <c r="C205">
        <v>203</v>
      </c>
      <c r="D205">
        <v>-1.716763143269838</v>
      </c>
      <c r="E205">
        <v>4.5617977528089888E-2</v>
      </c>
      <c r="F205">
        <v>1.218433049895044E-2</v>
      </c>
      <c r="G205">
        <v>203</v>
      </c>
      <c r="H205">
        <v>-6.613275548048656</v>
      </c>
      <c r="I205">
        <v>4.5617977528089888E-2</v>
      </c>
      <c r="J205">
        <v>1.3298666065199491E-2</v>
      </c>
      <c r="K205">
        <v>203</v>
      </c>
      <c r="L205">
        <v>-4.8576282467653762</v>
      </c>
      <c r="M205">
        <v>4.5617977528089888E-2</v>
      </c>
      <c r="N205">
        <v>4.6954696953832802E-2</v>
      </c>
      <c r="O205">
        <v>203</v>
      </c>
      <c r="P205">
        <v>-1.279382891504963</v>
      </c>
      <c r="Q205">
        <v>4.5617977528089888E-2</v>
      </c>
      <c r="R205">
        <v>4.0748097258984511E-2</v>
      </c>
      <c r="S205">
        <v>203</v>
      </c>
      <c r="T205">
        <v>-1.270998612243567</v>
      </c>
    </row>
    <row r="206" spans="1:20" x14ac:dyDescent="0.45">
      <c r="A206">
        <v>4.5842696629213489E-2</v>
      </c>
      <c r="B206">
        <v>4.71730383901637E-2</v>
      </c>
      <c r="C206">
        <v>204</v>
      </c>
      <c r="D206">
        <v>-1.3919477126681099</v>
      </c>
      <c r="E206">
        <v>4.5842696629213489E-2</v>
      </c>
      <c r="F206">
        <v>8.9117778343590401E-2</v>
      </c>
      <c r="G206">
        <v>204</v>
      </c>
      <c r="H206">
        <v>-6.4961784555719273</v>
      </c>
      <c r="I206">
        <v>4.5842696629213489E-2</v>
      </c>
      <c r="J206">
        <v>1.244476887157398E-2</v>
      </c>
      <c r="K206">
        <v>204</v>
      </c>
      <c r="L206">
        <v>-4.9955706050262414</v>
      </c>
      <c r="M206">
        <v>4.5842696629213489E-2</v>
      </c>
      <c r="N206">
        <v>2.5643494454096041E-2</v>
      </c>
      <c r="O206">
        <v>204</v>
      </c>
      <c r="P206">
        <v>-1.300682215265448</v>
      </c>
      <c r="Q206">
        <v>4.5842696629213489E-2</v>
      </c>
      <c r="R206">
        <v>3.9170845137573247E-2</v>
      </c>
      <c r="S206">
        <v>204</v>
      </c>
      <c r="T206">
        <v>-2.156188755887285</v>
      </c>
    </row>
    <row r="207" spans="1:20" x14ac:dyDescent="0.45">
      <c r="A207">
        <v>4.6067415730337083E-2</v>
      </c>
      <c r="B207">
        <v>5.3659689445539407E-2</v>
      </c>
      <c r="C207">
        <v>205</v>
      </c>
      <c r="D207">
        <v>-0.75713534294568519</v>
      </c>
      <c r="E207">
        <v>4.6067415730337083E-2</v>
      </c>
      <c r="F207">
        <v>7.2528047528106543E-2</v>
      </c>
      <c r="G207">
        <v>205</v>
      </c>
      <c r="H207">
        <v>-6.3980521944324487</v>
      </c>
      <c r="I207">
        <v>4.6067415730337083E-2</v>
      </c>
      <c r="J207">
        <v>3.9049845593407392E-2</v>
      </c>
      <c r="K207">
        <v>205</v>
      </c>
      <c r="L207">
        <v>-4.7347196985147351</v>
      </c>
      <c r="M207">
        <v>4.6067415730337083E-2</v>
      </c>
      <c r="N207">
        <v>5.584920250952001E-2</v>
      </c>
      <c r="O207">
        <v>205</v>
      </c>
      <c r="P207">
        <v>-1.3113771279166839</v>
      </c>
      <c r="Q207">
        <v>4.6067415730337083E-2</v>
      </c>
      <c r="R207">
        <v>6.7290260874682151E-2</v>
      </c>
      <c r="S207">
        <v>205</v>
      </c>
      <c r="T207">
        <v>-2.0821179753274661</v>
      </c>
    </row>
    <row r="208" spans="1:20" x14ac:dyDescent="0.45">
      <c r="A208">
        <v>4.629213483146067E-2</v>
      </c>
      <c r="B208">
        <v>0.24653721494702299</v>
      </c>
      <c r="C208">
        <v>206</v>
      </c>
      <c r="D208">
        <v>-0.54592594440172493</v>
      </c>
      <c r="E208">
        <v>4.629213483146067E-2</v>
      </c>
      <c r="F208">
        <v>9.0384039354269766E-2</v>
      </c>
      <c r="G208">
        <v>206</v>
      </c>
      <c r="H208">
        <v>-6.2259121345862294</v>
      </c>
      <c r="I208">
        <v>4.629213483146067E-2</v>
      </c>
      <c r="J208">
        <v>4.9260617047583923E-2</v>
      </c>
      <c r="K208">
        <v>206</v>
      </c>
      <c r="L208">
        <v>-4.9220748247391022</v>
      </c>
      <c r="M208">
        <v>4.629213483146067E-2</v>
      </c>
      <c r="N208">
        <v>5.516512816110862E-2</v>
      </c>
      <c r="O208">
        <v>206</v>
      </c>
      <c r="P208">
        <v>-1.303821601721451</v>
      </c>
      <c r="Q208">
        <v>4.629213483146067E-2</v>
      </c>
      <c r="R208">
        <v>3.5311688739451237E-2</v>
      </c>
      <c r="S208">
        <v>206</v>
      </c>
      <c r="T208">
        <v>-2.547753219137185</v>
      </c>
    </row>
    <row r="209" spans="1:20" x14ac:dyDescent="0.45">
      <c r="A209">
        <v>4.6516853932584271E-2</v>
      </c>
      <c r="B209">
        <v>0.12923402169560619</v>
      </c>
      <c r="C209">
        <v>207</v>
      </c>
      <c r="D209">
        <v>5.4047950739395069E-3</v>
      </c>
      <c r="E209">
        <v>4.6516853932584271E-2</v>
      </c>
      <c r="F209">
        <v>5.9644094062114718E-2</v>
      </c>
      <c r="G209">
        <v>207</v>
      </c>
      <c r="H209">
        <v>-6.0534790096685693</v>
      </c>
      <c r="I209">
        <v>4.6516853932584271E-2</v>
      </c>
      <c r="J209">
        <v>6.4389492572628076E-2</v>
      </c>
      <c r="K209">
        <v>207</v>
      </c>
      <c r="L209">
        <v>-4.9472755117550333</v>
      </c>
      <c r="M209">
        <v>4.6516853932584271E-2</v>
      </c>
      <c r="N209">
        <v>1.8751331468623001E-2</v>
      </c>
      <c r="O209">
        <v>207</v>
      </c>
      <c r="P209">
        <v>-1.593186482899644</v>
      </c>
      <c r="Q209">
        <v>4.6516853932584271E-2</v>
      </c>
      <c r="R209">
        <v>3.7754882641640862E-2</v>
      </c>
      <c r="S209">
        <v>207</v>
      </c>
      <c r="T209">
        <v>-2.4398154935380938</v>
      </c>
    </row>
    <row r="210" spans="1:20" x14ac:dyDescent="0.45">
      <c r="A210">
        <v>4.6741573033707857E-2</v>
      </c>
      <c r="B210">
        <v>3.4758523269456457E-2</v>
      </c>
      <c r="C210">
        <v>208</v>
      </c>
      <c r="D210">
        <v>0.31139673611756158</v>
      </c>
      <c r="E210">
        <v>4.6741573033707857E-2</v>
      </c>
      <c r="F210">
        <v>6.2214032751591708E-2</v>
      </c>
      <c r="G210">
        <v>208</v>
      </c>
      <c r="H210">
        <v>-5.9370476696048078</v>
      </c>
      <c r="I210">
        <v>4.6741573033707857E-2</v>
      </c>
      <c r="J210">
        <v>2.5212099286543121E-2</v>
      </c>
      <c r="K210">
        <v>208</v>
      </c>
      <c r="L210">
        <v>-4.912277015728332</v>
      </c>
      <c r="M210">
        <v>4.6741573033707857E-2</v>
      </c>
      <c r="N210">
        <v>2.4943695500055391E-2</v>
      </c>
      <c r="O210">
        <v>208</v>
      </c>
      <c r="P210">
        <v>-1.35496083603781</v>
      </c>
      <c r="Q210">
        <v>4.6741573033707857E-2</v>
      </c>
      <c r="R210">
        <v>6.0228171735143672E-2</v>
      </c>
      <c r="S210">
        <v>208</v>
      </c>
      <c r="T210">
        <v>-2.400444997920971</v>
      </c>
    </row>
    <row r="211" spans="1:20" x14ac:dyDescent="0.45">
      <c r="A211">
        <v>4.6966292134831472E-2</v>
      </c>
      <c r="B211">
        <v>3.318794244147389E-2</v>
      </c>
      <c r="C211">
        <v>209</v>
      </c>
      <c r="D211">
        <v>0.33781214384017932</v>
      </c>
      <c r="E211">
        <v>4.6966292134831472E-2</v>
      </c>
      <c r="F211">
        <v>3.3423790779952403E-2</v>
      </c>
      <c r="G211">
        <v>209</v>
      </c>
      <c r="H211">
        <v>-5.8122759553154779</v>
      </c>
      <c r="I211">
        <v>4.6966292134831472E-2</v>
      </c>
      <c r="J211">
        <v>1.6602623215669181E-2</v>
      </c>
      <c r="K211">
        <v>209</v>
      </c>
      <c r="L211">
        <v>-4.7877858013004984</v>
      </c>
      <c r="M211">
        <v>4.6966292134831472E-2</v>
      </c>
      <c r="N211">
        <v>3.6797164161610087E-2</v>
      </c>
      <c r="O211">
        <v>209</v>
      </c>
      <c r="P211">
        <v>-1.522614920579592</v>
      </c>
      <c r="Q211">
        <v>4.6966292134831472E-2</v>
      </c>
      <c r="R211">
        <v>4.063512548628806E-2</v>
      </c>
      <c r="S211">
        <v>209</v>
      </c>
      <c r="T211">
        <v>-2.3937141705868461</v>
      </c>
    </row>
    <row r="212" spans="1:20" x14ac:dyDescent="0.45">
      <c r="A212">
        <v>4.7191011235955052E-2</v>
      </c>
      <c r="B212">
        <v>5.0656519667652597E-2</v>
      </c>
      <c r="C212">
        <v>210</v>
      </c>
      <c r="D212">
        <v>0.75163112776197172</v>
      </c>
      <c r="E212">
        <v>4.7191011235955052E-2</v>
      </c>
      <c r="F212">
        <v>8.1377587701503884E-2</v>
      </c>
      <c r="G212">
        <v>210</v>
      </c>
      <c r="H212">
        <v>-5.2455917733593846</v>
      </c>
      <c r="I212">
        <v>4.7191011235955052E-2</v>
      </c>
      <c r="J212">
        <v>1.9009388101410792E-2</v>
      </c>
      <c r="K212">
        <v>210</v>
      </c>
      <c r="L212">
        <v>-4.6308162870777387</v>
      </c>
      <c r="M212">
        <v>4.7191011235955052E-2</v>
      </c>
      <c r="N212">
        <v>3.8043830824389883E-2</v>
      </c>
      <c r="O212">
        <v>210</v>
      </c>
      <c r="P212">
        <v>-1.406124084751166</v>
      </c>
      <c r="Q212">
        <v>4.7191011235955052E-2</v>
      </c>
      <c r="R212">
        <v>8.6445365165686364E-2</v>
      </c>
      <c r="S212">
        <v>210</v>
      </c>
      <c r="T212">
        <v>-2.411746530480225</v>
      </c>
    </row>
    <row r="213" spans="1:20" x14ac:dyDescent="0.45">
      <c r="A213">
        <v>4.7415730337078653E-2</v>
      </c>
      <c r="B213">
        <v>0.1297831789718292</v>
      </c>
      <c r="C213">
        <v>211</v>
      </c>
      <c r="D213">
        <v>1.1306826940216741</v>
      </c>
      <c r="E213">
        <v>4.7415730337078653E-2</v>
      </c>
      <c r="F213">
        <v>2.0354071020798378E-2</v>
      </c>
      <c r="G213">
        <v>211</v>
      </c>
      <c r="H213">
        <v>-5.3969520557096704</v>
      </c>
      <c r="I213">
        <v>4.7415730337078653E-2</v>
      </c>
      <c r="J213">
        <v>8.0140542329193168E-2</v>
      </c>
      <c r="K213">
        <v>211</v>
      </c>
      <c r="L213">
        <v>-4.1704547786288604</v>
      </c>
      <c r="M213">
        <v>4.7415730337078653E-2</v>
      </c>
      <c r="N213">
        <v>4.6994114595846348E-2</v>
      </c>
      <c r="O213">
        <v>211</v>
      </c>
      <c r="P213">
        <v>-1.492985884191977</v>
      </c>
      <c r="Q213">
        <v>4.7415730337078653E-2</v>
      </c>
      <c r="R213">
        <v>2.9694524409844551E-2</v>
      </c>
      <c r="S213">
        <v>211</v>
      </c>
      <c r="T213">
        <v>-2.2392213991534491</v>
      </c>
    </row>
    <row r="214" spans="1:20" x14ac:dyDescent="0.45">
      <c r="A214">
        <v>4.7640449438202247E-2</v>
      </c>
      <c r="B214">
        <v>0.1365766844018958</v>
      </c>
      <c r="C214">
        <v>212</v>
      </c>
      <c r="D214">
        <v>1.746418301723907</v>
      </c>
      <c r="E214">
        <v>4.7640449438202247E-2</v>
      </c>
      <c r="F214">
        <v>2.460118131128133E-2</v>
      </c>
      <c r="G214">
        <v>212</v>
      </c>
      <c r="H214">
        <v>-5.3397469138667759</v>
      </c>
      <c r="I214">
        <v>4.7640449438202247E-2</v>
      </c>
      <c r="J214">
        <v>7.1216017540390808E-2</v>
      </c>
      <c r="K214">
        <v>212</v>
      </c>
      <c r="L214">
        <v>-4.2721200664871031</v>
      </c>
      <c r="M214">
        <v>4.7640449438202247E-2</v>
      </c>
      <c r="N214">
        <v>8.8569695667457551E-2</v>
      </c>
      <c r="O214">
        <v>212</v>
      </c>
      <c r="P214">
        <v>-1.5173289952130831</v>
      </c>
      <c r="Q214">
        <v>4.7640449438202247E-2</v>
      </c>
      <c r="R214">
        <v>3.3202180909113047E-2</v>
      </c>
      <c r="S214">
        <v>212</v>
      </c>
      <c r="T214">
        <v>-2.0915804187995142</v>
      </c>
    </row>
    <row r="215" spans="1:20" x14ac:dyDescent="0.45">
      <c r="A215">
        <v>4.7865168539325847E-2</v>
      </c>
      <c r="B215">
        <v>0.24883338537104921</v>
      </c>
      <c r="C215">
        <v>213</v>
      </c>
      <c r="D215">
        <v>1.986472034464448</v>
      </c>
      <c r="E215">
        <v>4.7865168539325847E-2</v>
      </c>
      <c r="F215">
        <v>4.0488649138805823E-2</v>
      </c>
      <c r="G215">
        <v>213</v>
      </c>
      <c r="H215">
        <v>-5.3841603583490576</v>
      </c>
      <c r="I215">
        <v>4.7865168539325847E-2</v>
      </c>
      <c r="J215">
        <v>4.4245306987784602E-2</v>
      </c>
      <c r="K215">
        <v>213</v>
      </c>
      <c r="L215">
        <v>-4.1310969223162921</v>
      </c>
      <c r="M215">
        <v>4.7865168539325847E-2</v>
      </c>
      <c r="N215">
        <v>5.2060953183485532E-2</v>
      </c>
      <c r="O215">
        <v>213</v>
      </c>
      <c r="P215">
        <v>-1.1727354352482271</v>
      </c>
      <c r="Q215">
        <v>4.7865168539325847E-2</v>
      </c>
      <c r="R215">
        <v>5.3868364172660839E-2</v>
      </c>
      <c r="S215">
        <v>213</v>
      </c>
      <c r="T215">
        <v>-1.723298665451461</v>
      </c>
    </row>
    <row r="216" spans="1:20" x14ac:dyDescent="0.45">
      <c r="A216">
        <v>4.8089887640449441E-2</v>
      </c>
      <c r="B216">
        <v>5.6668919086323891E-2</v>
      </c>
      <c r="C216">
        <v>214</v>
      </c>
      <c r="D216">
        <v>2.6175335708689098</v>
      </c>
      <c r="E216">
        <v>4.8089887640449441E-2</v>
      </c>
      <c r="F216">
        <v>7.8128067337597071E-2</v>
      </c>
      <c r="G216">
        <v>214</v>
      </c>
      <c r="H216">
        <v>-5.2372674117812874</v>
      </c>
      <c r="I216">
        <v>4.8089887640449441E-2</v>
      </c>
      <c r="J216">
        <v>3.9753508836566788E-2</v>
      </c>
      <c r="K216">
        <v>214</v>
      </c>
      <c r="L216">
        <v>-3.8556828812287258</v>
      </c>
      <c r="M216">
        <v>4.8089887640449441E-2</v>
      </c>
      <c r="N216">
        <v>4.7379292757762169E-2</v>
      </c>
      <c r="O216">
        <v>214</v>
      </c>
      <c r="P216">
        <v>-1.12506893482453</v>
      </c>
      <c r="Q216">
        <v>4.8089887640449441E-2</v>
      </c>
      <c r="R216">
        <v>7.4379470578900639E-2</v>
      </c>
      <c r="S216">
        <v>214</v>
      </c>
      <c r="T216">
        <v>-1.70445377959936</v>
      </c>
    </row>
    <row r="217" spans="1:20" x14ac:dyDescent="0.45">
      <c r="A217">
        <v>4.8314606741573028E-2</v>
      </c>
      <c r="B217">
        <v>0.24865580345827271</v>
      </c>
      <c r="C217">
        <v>215</v>
      </c>
      <c r="D217">
        <v>3.1035642554696019</v>
      </c>
      <c r="E217">
        <v>4.8314606741573028E-2</v>
      </c>
      <c r="F217">
        <v>3.4708396553067698E-2</v>
      </c>
      <c r="G217">
        <v>215</v>
      </c>
      <c r="H217">
        <v>-5.2452804945323237</v>
      </c>
      <c r="I217">
        <v>4.8314606741573028E-2</v>
      </c>
      <c r="J217">
        <v>3.5569545374189493E-2</v>
      </c>
      <c r="K217">
        <v>215</v>
      </c>
      <c r="L217">
        <v>-4.1186660295427338</v>
      </c>
      <c r="M217">
        <v>4.8314606741573028E-2</v>
      </c>
      <c r="N217">
        <v>2.9320074897763782E-2</v>
      </c>
      <c r="O217">
        <v>215</v>
      </c>
      <c r="P217">
        <v>-1.035284397116228</v>
      </c>
      <c r="Q217">
        <v>4.8314606741573028E-2</v>
      </c>
      <c r="R217">
        <v>4.9343194512422972E-2</v>
      </c>
      <c r="S217">
        <v>215</v>
      </c>
      <c r="T217">
        <v>-1.3674389885566141</v>
      </c>
    </row>
    <row r="218" spans="1:20" x14ac:dyDescent="0.45">
      <c r="A218">
        <v>4.8539325842696629E-2</v>
      </c>
      <c r="B218">
        <v>7.8852777061106272E-2</v>
      </c>
      <c r="C218">
        <v>216</v>
      </c>
      <c r="D218">
        <v>2.71958597575393</v>
      </c>
      <c r="E218">
        <v>4.8539325842696629E-2</v>
      </c>
      <c r="F218">
        <v>3.6021546450691291E-2</v>
      </c>
      <c r="G218">
        <v>216</v>
      </c>
      <c r="H218">
        <v>-5.1513081242490966</v>
      </c>
      <c r="I218">
        <v>4.8539325842696629E-2</v>
      </c>
      <c r="J218">
        <v>2.7098328424483429E-2</v>
      </c>
      <c r="K218">
        <v>216</v>
      </c>
      <c r="L218">
        <v>-3.772328384678695</v>
      </c>
      <c r="M218">
        <v>4.8539325842696629E-2</v>
      </c>
      <c r="N218">
        <v>2.3666245013169999E-2</v>
      </c>
      <c r="O218">
        <v>216</v>
      </c>
      <c r="P218">
        <v>-0.96515696151038888</v>
      </c>
      <c r="Q218">
        <v>4.8539325842696629E-2</v>
      </c>
      <c r="R218">
        <v>1.095818316494117E-2</v>
      </c>
      <c r="S218">
        <v>216</v>
      </c>
      <c r="T218">
        <v>-1.317232448581827</v>
      </c>
    </row>
    <row r="219" spans="1:20" x14ac:dyDescent="0.45">
      <c r="A219">
        <v>4.8764044943820223E-2</v>
      </c>
      <c r="B219">
        <v>0.1221083323608971</v>
      </c>
      <c r="C219">
        <v>217</v>
      </c>
      <c r="D219">
        <v>2.370647121677866</v>
      </c>
      <c r="E219">
        <v>4.8764044943820223E-2</v>
      </c>
      <c r="F219">
        <v>5.0066123701770063E-2</v>
      </c>
      <c r="G219">
        <v>217</v>
      </c>
      <c r="H219">
        <v>-5.0751713624938599</v>
      </c>
      <c r="I219">
        <v>4.8764044943820223E-2</v>
      </c>
      <c r="J219">
        <v>1.4804502525024899E-2</v>
      </c>
      <c r="K219">
        <v>217</v>
      </c>
      <c r="L219">
        <v>-4.0426165951238353</v>
      </c>
      <c r="M219">
        <v>4.8764044943820223E-2</v>
      </c>
      <c r="N219">
        <v>9.1548212083839651E-3</v>
      </c>
      <c r="O219">
        <v>217</v>
      </c>
      <c r="P219">
        <v>-0.98529557524457723</v>
      </c>
      <c r="Q219">
        <v>4.8764044943820223E-2</v>
      </c>
      <c r="R219">
        <v>5.5463974004676099E-2</v>
      </c>
      <c r="S219">
        <v>217</v>
      </c>
      <c r="T219">
        <v>-1.435439296134569</v>
      </c>
    </row>
    <row r="220" spans="1:20" x14ac:dyDescent="0.45">
      <c r="A220">
        <v>4.8988764044943817E-2</v>
      </c>
      <c r="B220">
        <v>0.18756681712853471</v>
      </c>
      <c r="C220">
        <v>218</v>
      </c>
      <c r="D220">
        <v>3.3059344779821731</v>
      </c>
      <c r="E220">
        <v>4.8988764044943817E-2</v>
      </c>
      <c r="F220">
        <v>4.4964871740053203E-2</v>
      </c>
      <c r="G220">
        <v>218</v>
      </c>
      <c r="H220">
        <v>-4.9803061989232642</v>
      </c>
      <c r="I220">
        <v>4.8988764044943817E-2</v>
      </c>
      <c r="J220">
        <v>4.7634268989038817E-2</v>
      </c>
      <c r="K220">
        <v>218</v>
      </c>
      <c r="L220">
        <v>-3.9161694782318852</v>
      </c>
      <c r="M220">
        <v>4.8988764044943817E-2</v>
      </c>
      <c r="N220">
        <v>6.3183468102563353E-2</v>
      </c>
      <c r="O220">
        <v>218</v>
      </c>
      <c r="P220">
        <v>-0.79251475489461332</v>
      </c>
      <c r="Q220">
        <v>4.8988764044943817E-2</v>
      </c>
      <c r="R220">
        <v>2.075080802588114E-2</v>
      </c>
      <c r="S220">
        <v>218</v>
      </c>
      <c r="T220">
        <v>-0.86988336078328576</v>
      </c>
    </row>
    <row r="221" spans="1:20" x14ac:dyDescent="0.45">
      <c r="A221">
        <v>4.9213483146067417E-2</v>
      </c>
      <c r="B221">
        <v>2.5544721568468751E-2</v>
      </c>
      <c r="C221">
        <v>219</v>
      </c>
      <c r="D221">
        <v>3.505165398951072</v>
      </c>
      <c r="E221">
        <v>4.9213483146067417E-2</v>
      </c>
      <c r="F221">
        <v>3.5659156137846267E-2</v>
      </c>
      <c r="G221">
        <v>219</v>
      </c>
      <c r="H221">
        <v>-4.8651875475488273</v>
      </c>
      <c r="I221">
        <v>4.9213483146067417E-2</v>
      </c>
      <c r="J221">
        <v>1.7534744282980321E-2</v>
      </c>
      <c r="K221">
        <v>219</v>
      </c>
      <c r="L221">
        <v>-3.9869569896065009</v>
      </c>
      <c r="M221">
        <v>4.9213483146067417E-2</v>
      </c>
      <c r="N221">
        <v>3.8654992354613678E-2</v>
      </c>
      <c r="O221">
        <v>219</v>
      </c>
      <c r="P221">
        <v>-0.60179031435320063</v>
      </c>
      <c r="Q221">
        <v>4.9213483146067417E-2</v>
      </c>
      <c r="R221">
        <v>5.2733295185456573E-2</v>
      </c>
      <c r="S221">
        <v>219</v>
      </c>
      <c r="T221">
        <v>-1.652802222624105</v>
      </c>
    </row>
    <row r="222" spans="1:20" x14ac:dyDescent="0.45">
      <c r="A222">
        <v>4.9438202247191011E-2</v>
      </c>
      <c r="B222">
        <v>0.2157286213076901</v>
      </c>
      <c r="C222">
        <v>220</v>
      </c>
      <c r="D222">
        <v>3.0774286293772311</v>
      </c>
      <c r="E222">
        <v>4.9438202247191011E-2</v>
      </c>
      <c r="F222">
        <v>5.1952485238409001E-2</v>
      </c>
      <c r="G222">
        <v>220</v>
      </c>
      <c r="H222">
        <v>-4.7730826062147624</v>
      </c>
      <c r="I222">
        <v>4.9438202247191011E-2</v>
      </c>
      <c r="J222">
        <v>4.0551252343769419E-2</v>
      </c>
      <c r="K222">
        <v>220</v>
      </c>
      <c r="L222">
        <v>-3.9629094851726112</v>
      </c>
      <c r="M222">
        <v>4.9438202247191011E-2</v>
      </c>
      <c r="N222">
        <v>4.4192390066362892E-2</v>
      </c>
      <c r="O222">
        <v>220</v>
      </c>
      <c r="P222">
        <v>-0.7966947607016418</v>
      </c>
      <c r="Q222">
        <v>4.9438202247191011E-2</v>
      </c>
      <c r="R222">
        <v>3.6114733785482453E-2</v>
      </c>
      <c r="S222">
        <v>220</v>
      </c>
      <c r="T222">
        <v>-1.542533445920133</v>
      </c>
    </row>
    <row r="223" spans="1:20" x14ac:dyDescent="0.45">
      <c r="A223">
        <v>4.9662921348314612E-2</v>
      </c>
      <c r="B223">
        <v>0.25092127913471651</v>
      </c>
      <c r="C223">
        <v>221</v>
      </c>
      <c r="D223">
        <v>3.1861451090286539</v>
      </c>
      <c r="E223">
        <v>4.9662921348314612E-2</v>
      </c>
      <c r="F223">
        <v>5.4236972806560091E-2</v>
      </c>
      <c r="G223">
        <v>221</v>
      </c>
      <c r="H223">
        <v>-4.6294496354946446</v>
      </c>
      <c r="I223">
        <v>4.9662921348314612E-2</v>
      </c>
      <c r="J223">
        <v>3.7394033667119361E-3</v>
      </c>
      <c r="K223">
        <v>221</v>
      </c>
      <c r="L223">
        <v>-3.9199559288019561</v>
      </c>
      <c r="M223">
        <v>4.9662921348314612E-2</v>
      </c>
      <c r="N223">
        <v>2.5452223658603269E-2</v>
      </c>
      <c r="O223">
        <v>221</v>
      </c>
      <c r="P223">
        <v>-0.71875181861418336</v>
      </c>
      <c r="Q223">
        <v>4.9662921348314612E-2</v>
      </c>
      <c r="R223">
        <v>5.7524803662217093E-2</v>
      </c>
      <c r="S223">
        <v>221</v>
      </c>
      <c r="T223">
        <v>-1.511959018245798</v>
      </c>
    </row>
    <row r="224" spans="1:20" x14ac:dyDescent="0.45">
      <c r="A224">
        <v>4.9887640449438213E-2</v>
      </c>
      <c r="B224">
        <v>0.2360135271317611</v>
      </c>
      <c r="C224">
        <v>222</v>
      </c>
      <c r="D224">
        <v>3.2111239398864422</v>
      </c>
      <c r="E224">
        <v>4.9887640449438213E-2</v>
      </c>
      <c r="F224">
        <v>6.7153077957062587E-2</v>
      </c>
      <c r="G224">
        <v>222</v>
      </c>
      <c r="H224">
        <v>-4.5557526846708791</v>
      </c>
      <c r="I224">
        <v>4.9887640449438213E-2</v>
      </c>
      <c r="J224">
        <v>6.9186305202065368E-2</v>
      </c>
      <c r="K224">
        <v>222</v>
      </c>
      <c r="L224">
        <v>-4.151776836069609</v>
      </c>
      <c r="M224">
        <v>4.9887640449438213E-2</v>
      </c>
      <c r="N224">
        <v>7.0465322143323794E-2</v>
      </c>
      <c r="O224">
        <v>222</v>
      </c>
      <c r="P224">
        <v>-1.1503434545597939</v>
      </c>
      <c r="Q224">
        <v>4.9887640449438213E-2</v>
      </c>
      <c r="R224">
        <v>5.9434318699886912E-2</v>
      </c>
      <c r="S224">
        <v>222</v>
      </c>
      <c r="T224">
        <v>-1.8956889411040789</v>
      </c>
    </row>
    <row r="225" spans="1:20" x14ac:dyDescent="0.45">
      <c r="A225">
        <v>5.01123595505618E-2</v>
      </c>
      <c r="B225">
        <v>0.31404726595468302</v>
      </c>
      <c r="C225">
        <v>223</v>
      </c>
      <c r="D225">
        <v>3.294584382497336</v>
      </c>
      <c r="E225">
        <v>5.01123595505618E-2</v>
      </c>
      <c r="F225">
        <v>6.4514784178588663E-2</v>
      </c>
      <c r="G225">
        <v>223</v>
      </c>
      <c r="H225">
        <v>-4.4312182339796244</v>
      </c>
      <c r="I225">
        <v>5.01123595505618E-2</v>
      </c>
      <c r="J225">
        <v>5.3453694533732242E-2</v>
      </c>
      <c r="K225">
        <v>223</v>
      </c>
      <c r="L225">
        <v>-4.1136820606186886</v>
      </c>
      <c r="M225">
        <v>5.01123595505618E-2</v>
      </c>
      <c r="N225">
        <v>4.9839294393666883E-2</v>
      </c>
      <c r="O225">
        <v>223</v>
      </c>
      <c r="P225">
        <v>-0.39300007040793938</v>
      </c>
      <c r="Q225">
        <v>5.01123595505618E-2</v>
      </c>
      <c r="R225">
        <v>7.7240597328423893E-2</v>
      </c>
      <c r="S225">
        <v>223</v>
      </c>
      <c r="T225">
        <v>-1.9843082332402631</v>
      </c>
    </row>
    <row r="226" spans="1:20" x14ac:dyDescent="0.45">
      <c r="A226">
        <v>5.0337078651685387E-2</v>
      </c>
      <c r="B226">
        <v>9.7434425555209606E-2</v>
      </c>
      <c r="C226">
        <v>224</v>
      </c>
      <c r="D226">
        <v>3.2883127349831982</v>
      </c>
      <c r="E226">
        <v>5.0337078651685387E-2</v>
      </c>
      <c r="F226">
        <v>3.4857272529158108E-2</v>
      </c>
      <c r="G226">
        <v>224</v>
      </c>
      <c r="H226">
        <v>-4.3629570047579138</v>
      </c>
      <c r="I226">
        <v>5.0337078651685387E-2</v>
      </c>
      <c r="J226">
        <v>3.7392137118745991E-2</v>
      </c>
      <c r="K226">
        <v>224</v>
      </c>
      <c r="L226">
        <v>-4.4314588208920931</v>
      </c>
      <c r="M226">
        <v>5.0337078651685387E-2</v>
      </c>
      <c r="N226">
        <v>0.1011466988866169</v>
      </c>
      <c r="O226">
        <v>224</v>
      </c>
      <c r="P226">
        <v>-0.64241216077431373</v>
      </c>
      <c r="Q226">
        <v>5.0337078651685387E-2</v>
      </c>
      <c r="R226">
        <v>3.3174206035134053E-2</v>
      </c>
      <c r="S226">
        <v>224</v>
      </c>
      <c r="T226">
        <v>-1.590141297553658</v>
      </c>
    </row>
    <row r="227" spans="1:20" x14ac:dyDescent="0.45">
      <c r="A227">
        <v>5.0561797752808987E-2</v>
      </c>
      <c r="B227">
        <v>0.1530088515478614</v>
      </c>
      <c r="C227">
        <v>225</v>
      </c>
      <c r="D227">
        <v>3.167955086557078</v>
      </c>
      <c r="E227">
        <v>5.0561797752808987E-2</v>
      </c>
      <c r="F227">
        <v>1.8694218712478439E-2</v>
      </c>
      <c r="G227">
        <v>225</v>
      </c>
      <c r="H227">
        <v>-4.2187775552828786</v>
      </c>
      <c r="I227">
        <v>5.0561797752808987E-2</v>
      </c>
      <c r="J227">
        <v>6.8635835761843419E-3</v>
      </c>
      <c r="K227">
        <v>225</v>
      </c>
      <c r="L227">
        <v>-4.604370689542538</v>
      </c>
      <c r="M227">
        <v>5.0561797752808987E-2</v>
      </c>
      <c r="N227">
        <v>7.5751580820852121E-2</v>
      </c>
      <c r="O227">
        <v>225</v>
      </c>
      <c r="P227">
        <v>-0.85898233812877944</v>
      </c>
      <c r="Q227">
        <v>5.0561797752808987E-2</v>
      </c>
      <c r="R227">
        <v>5.4893327536955583E-2</v>
      </c>
      <c r="S227">
        <v>225</v>
      </c>
      <c r="T227">
        <v>-2.4253861791650939</v>
      </c>
    </row>
    <row r="228" spans="1:20" x14ac:dyDescent="0.45">
      <c r="A228">
        <v>5.0786516853932581E-2</v>
      </c>
      <c r="B228">
        <v>0.15141152243748041</v>
      </c>
      <c r="C228">
        <v>226</v>
      </c>
      <c r="D228">
        <v>3.1444728005584781</v>
      </c>
      <c r="E228">
        <v>5.0786516853932581E-2</v>
      </c>
      <c r="F228">
        <v>2.5168842703450999E-2</v>
      </c>
      <c r="G228">
        <v>226</v>
      </c>
      <c r="H228">
        <v>-3.915010509210394</v>
      </c>
      <c r="I228">
        <v>5.0786516853932581E-2</v>
      </c>
      <c r="J228">
        <v>3.713061795383861E-2</v>
      </c>
      <c r="K228">
        <v>226</v>
      </c>
      <c r="L228">
        <v>-4.4996974548890298</v>
      </c>
      <c r="M228">
        <v>5.0786516853932581E-2</v>
      </c>
      <c r="N228">
        <v>2.9405764777676119E-2</v>
      </c>
      <c r="O228">
        <v>226</v>
      </c>
      <c r="P228">
        <v>-0.10589382967390561</v>
      </c>
      <c r="Q228">
        <v>5.0786516853932581E-2</v>
      </c>
      <c r="R228">
        <v>2.8800310856569061E-2</v>
      </c>
      <c r="S228">
        <v>226</v>
      </c>
      <c r="T228">
        <v>-2.1759964914240331</v>
      </c>
    </row>
    <row r="229" spans="1:20" x14ac:dyDescent="0.45">
      <c r="A229">
        <v>5.1011235955056182E-2</v>
      </c>
      <c r="B229">
        <v>0.1060122456881297</v>
      </c>
      <c r="C229">
        <v>227</v>
      </c>
      <c r="D229">
        <v>2.7901375461744302</v>
      </c>
      <c r="E229">
        <v>5.1011235955056182E-2</v>
      </c>
      <c r="F229">
        <v>7.057097410612985E-2</v>
      </c>
      <c r="G229">
        <v>227</v>
      </c>
      <c r="H229">
        <v>-3.901366380650356</v>
      </c>
      <c r="I229">
        <v>5.1011235955056182E-2</v>
      </c>
      <c r="J229">
        <v>2.090636436336369E-2</v>
      </c>
      <c r="K229">
        <v>227</v>
      </c>
      <c r="L229">
        <v>-4.8251155096788256</v>
      </c>
      <c r="M229">
        <v>5.1011235955056182E-2</v>
      </c>
      <c r="N229">
        <v>4.2813963582257107E-2</v>
      </c>
      <c r="O229">
        <v>227</v>
      </c>
      <c r="P229">
        <v>-0.32529802173227579</v>
      </c>
      <c r="Q229">
        <v>5.1011235955056182E-2</v>
      </c>
      <c r="R229">
        <v>4.4903130001960653E-2</v>
      </c>
      <c r="S229">
        <v>227</v>
      </c>
      <c r="T229">
        <v>-2.0179849095813598</v>
      </c>
    </row>
    <row r="230" spans="1:20" x14ac:dyDescent="0.45">
      <c r="A230">
        <v>5.1235955056179783E-2</v>
      </c>
      <c r="B230">
        <v>0.22690401206421809</v>
      </c>
      <c r="C230">
        <v>228</v>
      </c>
      <c r="D230">
        <v>3.0284010858914892</v>
      </c>
      <c r="E230">
        <v>5.1235955056179783E-2</v>
      </c>
      <c r="F230">
        <v>3.9843385074511517E-2</v>
      </c>
      <c r="G230">
        <v>228</v>
      </c>
      <c r="H230">
        <v>-4.0470153930087074</v>
      </c>
      <c r="I230">
        <v>5.1235955056179783E-2</v>
      </c>
      <c r="J230">
        <v>2.6499762294559651E-2</v>
      </c>
      <c r="K230">
        <v>228</v>
      </c>
      <c r="L230">
        <v>-4.5820674220808888</v>
      </c>
      <c r="M230">
        <v>5.1235955056179783E-2</v>
      </c>
      <c r="N230">
        <v>2.0509509324703541E-2</v>
      </c>
      <c r="O230">
        <v>228</v>
      </c>
      <c r="P230">
        <v>0.12955893131304749</v>
      </c>
      <c r="Q230">
        <v>5.1235955056179783E-2</v>
      </c>
      <c r="R230">
        <v>2.1521612331620931E-2</v>
      </c>
      <c r="S230">
        <v>228</v>
      </c>
      <c r="T230">
        <v>-2.0451050939993309</v>
      </c>
    </row>
    <row r="231" spans="1:20" x14ac:dyDescent="0.45">
      <c r="A231">
        <v>5.146067415730337E-2</v>
      </c>
      <c r="B231">
        <v>3.2978575234782183E-2</v>
      </c>
      <c r="C231">
        <v>229</v>
      </c>
      <c r="D231">
        <v>2.4675584111262521</v>
      </c>
      <c r="E231">
        <v>5.146067415730337E-2</v>
      </c>
      <c r="F231">
        <v>3.7492229629760232E-2</v>
      </c>
      <c r="G231">
        <v>229</v>
      </c>
      <c r="H231">
        <v>-4.0406471105132384</v>
      </c>
      <c r="I231">
        <v>5.146067415730337E-2</v>
      </c>
      <c r="J231">
        <v>5.1524230639823657E-2</v>
      </c>
      <c r="K231">
        <v>229</v>
      </c>
      <c r="L231">
        <v>-4.7390539657246054</v>
      </c>
      <c r="M231">
        <v>5.146067415730337E-2</v>
      </c>
      <c r="N231">
        <v>2.7996716369141E-2</v>
      </c>
      <c r="O231">
        <v>229</v>
      </c>
      <c r="P231">
        <v>0.14859656804222049</v>
      </c>
      <c r="Q231">
        <v>5.146067415730337E-2</v>
      </c>
      <c r="R231">
        <v>2.591234300765034E-2</v>
      </c>
      <c r="S231">
        <v>229</v>
      </c>
      <c r="T231">
        <v>-1.2727411207580701</v>
      </c>
    </row>
    <row r="232" spans="1:20" x14ac:dyDescent="0.45">
      <c r="A232">
        <v>5.1685393258426957E-2</v>
      </c>
      <c r="B232">
        <v>0.16554010650687151</v>
      </c>
      <c r="C232">
        <v>230</v>
      </c>
      <c r="D232">
        <v>2.175179435350961</v>
      </c>
      <c r="E232">
        <v>5.1685393258426957E-2</v>
      </c>
      <c r="F232">
        <v>6.1050769002533728E-2</v>
      </c>
      <c r="G232">
        <v>230</v>
      </c>
      <c r="H232">
        <v>-4.0006600297033534</v>
      </c>
      <c r="I232">
        <v>5.1685393258426957E-2</v>
      </c>
      <c r="J232">
        <v>6.4451749466194849E-2</v>
      </c>
      <c r="K232">
        <v>230</v>
      </c>
      <c r="L232">
        <v>-4.5217637515523776</v>
      </c>
      <c r="M232">
        <v>5.1685393258426957E-2</v>
      </c>
      <c r="N232">
        <v>2.9024430249485669E-2</v>
      </c>
      <c r="O232">
        <v>230</v>
      </c>
      <c r="P232">
        <v>-0.1169136302404602</v>
      </c>
      <c r="Q232">
        <v>5.1685393258426957E-2</v>
      </c>
      <c r="R232">
        <v>7.8046218380053906E-2</v>
      </c>
      <c r="S232">
        <v>230</v>
      </c>
      <c r="T232">
        <v>-1.611958018804762</v>
      </c>
    </row>
    <row r="233" spans="1:20" x14ac:dyDescent="0.45">
      <c r="A233">
        <v>5.1910112359550557E-2</v>
      </c>
      <c r="B233">
        <v>0.15229267876271299</v>
      </c>
      <c r="C233">
        <v>231</v>
      </c>
      <c r="D233">
        <v>1.986526066417309</v>
      </c>
      <c r="E233">
        <v>5.1910112359550557E-2</v>
      </c>
      <c r="F233">
        <v>2.3644321488055588E-2</v>
      </c>
      <c r="G233">
        <v>231</v>
      </c>
      <c r="H233">
        <v>-3.9334755758361228</v>
      </c>
      <c r="I233">
        <v>5.1910112359550557E-2</v>
      </c>
      <c r="J233">
        <v>5.3404876343601474E-3</v>
      </c>
      <c r="K233">
        <v>231</v>
      </c>
      <c r="L233">
        <v>-4.3482049092616579</v>
      </c>
      <c r="M233">
        <v>5.1910112359550557E-2</v>
      </c>
      <c r="N233">
        <v>4.1275320210897033E-2</v>
      </c>
      <c r="O233">
        <v>231</v>
      </c>
      <c r="P233">
        <v>-0.33259317247208192</v>
      </c>
      <c r="Q233">
        <v>5.1910112359550557E-2</v>
      </c>
      <c r="R233">
        <v>3.6386630817910527E-2</v>
      </c>
      <c r="S233">
        <v>231</v>
      </c>
      <c r="T233">
        <v>-1.6552530545873529</v>
      </c>
    </row>
    <row r="234" spans="1:20" x14ac:dyDescent="0.45">
      <c r="A234">
        <v>5.2134831460674158E-2</v>
      </c>
      <c r="B234">
        <v>0.20024458130375719</v>
      </c>
      <c r="C234">
        <v>232</v>
      </c>
      <c r="D234">
        <v>1.96581489781649</v>
      </c>
      <c r="E234">
        <v>5.2134831460674158E-2</v>
      </c>
      <c r="F234">
        <v>8.0823867263091348E-2</v>
      </c>
      <c r="G234">
        <v>232</v>
      </c>
      <c r="H234">
        <v>-3.9841084277043648</v>
      </c>
      <c r="I234">
        <v>5.2134831460674158E-2</v>
      </c>
      <c r="J234">
        <v>4.6688283096159647E-2</v>
      </c>
      <c r="K234">
        <v>232</v>
      </c>
      <c r="L234">
        <v>-4.4457422662322186</v>
      </c>
      <c r="M234">
        <v>5.2134831460674158E-2</v>
      </c>
      <c r="N234">
        <v>5.1079441104513047E-2</v>
      </c>
      <c r="O234">
        <v>232</v>
      </c>
      <c r="P234">
        <v>-0.59279992121926062</v>
      </c>
      <c r="Q234">
        <v>5.2134831460674158E-2</v>
      </c>
      <c r="R234">
        <v>6.1400584671769523E-2</v>
      </c>
      <c r="S234">
        <v>232</v>
      </c>
      <c r="T234">
        <v>-1.478819190011583</v>
      </c>
    </row>
    <row r="235" spans="1:20" x14ac:dyDescent="0.45">
      <c r="A235">
        <v>5.2359550561797752E-2</v>
      </c>
      <c r="B235">
        <v>0.18648960907138051</v>
      </c>
      <c r="C235">
        <v>233</v>
      </c>
      <c r="D235">
        <v>1.541654175637309</v>
      </c>
      <c r="E235">
        <v>5.2359550561797752E-2</v>
      </c>
      <c r="F235">
        <v>4.3024931726298718E-2</v>
      </c>
      <c r="G235">
        <v>233</v>
      </c>
      <c r="H235">
        <v>-3.9321873945906458</v>
      </c>
      <c r="I235">
        <v>5.2359550561797752E-2</v>
      </c>
      <c r="J235">
        <v>4.7630733843691583E-2</v>
      </c>
      <c r="K235">
        <v>233</v>
      </c>
      <c r="L235">
        <v>-4.3672494130629822</v>
      </c>
      <c r="M235">
        <v>5.2359550561797752E-2</v>
      </c>
      <c r="N235">
        <v>4.3619878214065801E-2</v>
      </c>
      <c r="O235">
        <v>233</v>
      </c>
      <c r="P235">
        <v>-0.49696354291384942</v>
      </c>
      <c r="Q235">
        <v>5.2359550561797752E-2</v>
      </c>
      <c r="R235">
        <v>1.973498416822745E-2</v>
      </c>
      <c r="S235">
        <v>233</v>
      </c>
      <c r="T235">
        <v>-1.9536254024748461</v>
      </c>
    </row>
    <row r="236" spans="1:20" x14ac:dyDescent="0.45">
      <c r="A236">
        <v>5.2584269662921353E-2</v>
      </c>
      <c r="B236">
        <v>0.1341801602764903</v>
      </c>
      <c r="C236">
        <v>234</v>
      </c>
      <c r="D236">
        <v>1.6403563835783981</v>
      </c>
      <c r="E236">
        <v>5.2584269662921353E-2</v>
      </c>
      <c r="F236">
        <v>4.7796844241750867E-3</v>
      </c>
      <c r="G236">
        <v>234</v>
      </c>
      <c r="H236">
        <v>-3.7680264311035421</v>
      </c>
      <c r="I236">
        <v>5.2584269662921353E-2</v>
      </c>
      <c r="J236">
        <v>6.7918791174186185E-2</v>
      </c>
      <c r="K236">
        <v>234</v>
      </c>
      <c r="L236">
        <v>-4.5344657629622773</v>
      </c>
      <c r="M236">
        <v>5.2584269662921353E-2</v>
      </c>
      <c r="N236">
        <v>1.4934448011324059E-2</v>
      </c>
      <c r="O236">
        <v>234</v>
      </c>
      <c r="P236">
        <v>-0.84280593272492632</v>
      </c>
      <c r="Q236">
        <v>5.2584269662921353E-2</v>
      </c>
      <c r="R236">
        <v>4.2674742531148363E-2</v>
      </c>
      <c r="S236">
        <v>234</v>
      </c>
      <c r="T236">
        <v>-1.463384693371145</v>
      </c>
    </row>
    <row r="237" spans="1:20" x14ac:dyDescent="0.45">
      <c r="A237">
        <v>5.280898876404494E-2</v>
      </c>
      <c r="B237">
        <v>9.499687726794033E-2</v>
      </c>
      <c r="C237">
        <v>235</v>
      </c>
      <c r="D237">
        <v>1.311676153072808</v>
      </c>
      <c r="E237">
        <v>5.280898876404494E-2</v>
      </c>
      <c r="F237">
        <v>8.5095302705181352E-3</v>
      </c>
      <c r="G237">
        <v>235</v>
      </c>
      <c r="H237">
        <v>-3.876190359552758</v>
      </c>
      <c r="I237">
        <v>5.280898876404494E-2</v>
      </c>
      <c r="J237">
        <v>7.3460975931004414E-3</v>
      </c>
      <c r="K237">
        <v>235</v>
      </c>
      <c r="L237">
        <v>-4.4830961682072354</v>
      </c>
      <c r="M237">
        <v>5.280898876404494E-2</v>
      </c>
      <c r="N237">
        <v>2.2564180162520282E-2</v>
      </c>
      <c r="O237">
        <v>235</v>
      </c>
      <c r="P237">
        <v>-0.84982562227525016</v>
      </c>
      <c r="Q237">
        <v>5.280898876404494E-2</v>
      </c>
      <c r="R237">
        <v>2.4425401187103311E-2</v>
      </c>
      <c r="S237">
        <v>235</v>
      </c>
      <c r="T237">
        <v>-1.5911710814055999</v>
      </c>
    </row>
    <row r="238" spans="1:20" x14ac:dyDescent="0.45">
      <c r="A238">
        <v>5.303370786516854E-2</v>
      </c>
      <c r="B238">
        <v>0.25009671234531627</v>
      </c>
      <c r="C238">
        <v>236</v>
      </c>
      <c r="D238">
        <v>0.56861517927254834</v>
      </c>
      <c r="E238">
        <v>5.303370786516854E-2</v>
      </c>
      <c r="F238">
        <v>8.3456883833767075E-3</v>
      </c>
      <c r="G238">
        <v>236</v>
      </c>
      <c r="H238">
        <v>-3.6630167654870478</v>
      </c>
      <c r="I238">
        <v>5.303370786516854E-2</v>
      </c>
      <c r="J238">
        <v>6.8898450602081732E-2</v>
      </c>
      <c r="K238">
        <v>236</v>
      </c>
      <c r="L238">
        <v>-4.3573110115262246</v>
      </c>
      <c r="M238">
        <v>5.303370786516854E-2</v>
      </c>
      <c r="N238">
        <v>6.2787162533090385E-2</v>
      </c>
      <c r="O238">
        <v>236</v>
      </c>
      <c r="P238">
        <v>-0.7587088510344161</v>
      </c>
      <c r="Q238">
        <v>5.303370786516854E-2</v>
      </c>
      <c r="R238">
        <v>3.9529692713784002E-2</v>
      </c>
      <c r="S238">
        <v>236</v>
      </c>
      <c r="T238">
        <v>-1.652408529864305</v>
      </c>
    </row>
    <row r="239" spans="1:20" x14ac:dyDescent="0.45">
      <c r="A239">
        <v>5.3258426966292127E-2</v>
      </c>
      <c r="B239">
        <v>6.6813668201586088E-2</v>
      </c>
      <c r="C239">
        <v>237</v>
      </c>
      <c r="D239">
        <v>0.30200209576176279</v>
      </c>
      <c r="E239">
        <v>5.3258426966292127E-2</v>
      </c>
      <c r="F239">
        <v>2.0607197720404789E-2</v>
      </c>
      <c r="G239">
        <v>237</v>
      </c>
      <c r="H239">
        <v>-3.854127646901508</v>
      </c>
      <c r="I239">
        <v>5.3258426966292127E-2</v>
      </c>
      <c r="J239">
        <v>1.364856823613131E-2</v>
      </c>
      <c r="K239">
        <v>237</v>
      </c>
      <c r="L239">
        <v>-4.109207414201971</v>
      </c>
      <c r="M239">
        <v>5.3258426966292127E-2</v>
      </c>
      <c r="N239">
        <v>3.3731765186442213E-2</v>
      </c>
      <c r="O239">
        <v>237</v>
      </c>
      <c r="P239">
        <v>-1.063724638945778</v>
      </c>
      <c r="Q239">
        <v>5.3258426966292127E-2</v>
      </c>
      <c r="R239">
        <v>5.9074758554351894E-3</v>
      </c>
      <c r="S239">
        <v>237</v>
      </c>
      <c r="T239">
        <v>-1.3782779611513309</v>
      </c>
    </row>
    <row r="240" spans="1:20" x14ac:dyDescent="0.45">
      <c r="A240">
        <v>5.3483146067415728E-2</v>
      </c>
      <c r="B240">
        <v>5.3690200224492821E-2</v>
      </c>
      <c r="C240">
        <v>238</v>
      </c>
      <c r="D240">
        <v>0.40987526719657519</v>
      </c>
      <c r="E240">
        <v>5.3483146067415728E-2</v>
      </c>
      <c r="F240">
        <v>5.3462091922632501E-2</v>
      </c>
      <c r="G240">
        <v>238</v>
      </c>
      <c r="H240">
        <v>-3.879826250487088</v>
      </c>
      <c r="I240">
        <v>5.3483146067415728E-2</v>
      </c>
      <c r="J240">
        <v>2.4512702263714839E-2</v>
      </c>
      <c r="K240">
        <v>238</v>
      </c>
      <c r="L240">
        <v>-3.8569833561771221</v>
      </c>
      <c r="M240">
        <v>5.3483146067415728E-2</v>
      </c>
      <c r="N240">
        <v>2.7326960551141279E-2</v>
      </c>
      <c r="O240">
        <v>238</v>
      </c>
      <c r="P240">
        <v>-0.76841521588919381</v>
      </c>
      <c r="Q240">
        <v>5.3483146067415728E-2</v>
      </c>
      <c r="R240">
        <v>5.9841248061101082E-2</v>
      </c>
      <c r="S240">
        <v>238</v>
      </c>
      <c r="T240">
        <v>-1.255357663195849</v>
      </c>
    </row>
    <row r="241" spans="1:20" x14ac:dyDescent="0.45">
      <c r="A241">
        <v>5.3707865168539322E-2</v>
      </c>
      <c r="B241">
        <v>2.0562855481579038E-2</v>
      </c>
      <c r="C241">
        <v>239</v>
      </c>
      <c r="D241">
        <v>-8.0221808693736796E-2</v>
      </c>
      <c r="E241">
        <v>5.3707865168539322E-2</v>
      </c>
      <c r="F241">
        <v>9.4617399831163334E-3</v>
      </c>
      <c r="G241">
        <v>239</v>
      </c>
      <c r="H241">
        <v>-3.9652956937090709</v>
      </c>
      <c r="I241">
        <v>5.3707865168539322E-2</v>
      </c>
      <c r="J241">
        <v>9.3506474426278182E-3</v>
      </c>
      <c r="K241">
        <v>239</v>
      </c>
      <c r="L241">
        <v>-3.8324457728299488</v>
      </c>
      <c r="M241">
        <v>5.3707865168539322E-2</v>
      </c>
      <c r="N241">
        <v>4.5268196789265393E-2</v>
      </c>
      <c r="O241">
        <v>239</v>
      </c>
      <c r="P241">
        <v>-0.65841408880371188</v>
      </c>
      <c r="Q241">
        <v>5.3707865168539322E-2</v>
      </c>
      <c r="R241">
        <v>4.9860811810202882E-2</v>
      </c>
      <c r="S241">
        <v>239</v>
      </c>
      <c r="T241">
        <v>-0.46981394916947528</v>
      </c>
    </row>
    <row r="242" spans="1:20" x14ac:dyDescent="0.45">
      <c r="A242">
        <v>5.3932584269662923E-2</v>
      </c>
      <c r="B242">
        <v>0.15646982676141191</v>
      </c>
      <c r="C242">
        <v>240</v>
      </c>
      <c r="D242">
        <v>0.2457374748140552</v>
      </c>
      <c r="E242">
        <v>5.3932584269662923E-2</v>
      </c>
      <c r="F242">
        <v>7.9629667741373741E-3</v>
      </c>
      <c r="G242">
        <v>240</v>
      </c>
      <c r="H242">
        <v>-3.9219599777335321</v>
      </c>
      <c r="I242">
        <v>5.3932584269662923E-2</v>
      </c>
      <c r="J242">
        <v>5.6831994928788383E-2</v>
      </c>
      <c r="K242">
        <v>240</v>
      </c>
      <c r="L242">
        <v>-3.8528747470322862</v>
      </c>
      <c r="M242">
        <v>5.3932584269662923E-2</v>
      </c>
      <c r="N242">
        <v>4.9557381044432677E-2</v>
      </c>
      <c r="O242">
        <v>240</v>
      </c>
      <c r="P242">
        <v>-1.006121625936359</v>
      </c>
      <c r="Q242">
        <v>5.3932584269662923E-2</v>
      </c>
      <c r="R242">
        <v>6.4366370292388633E-2</v>
      </c>
      <c r="S242">
        <v>240</v>
      </c>
      <c r="T242">
        <v>-1.1212213068214341</v>
      </c>
    </row>
    <row r="243" spans="1:20" x14ac:dyDescent="0.45">
      <c r="A243">
        <v>5.4157303370786523E-2</v>
      </c>
      <c r="B243">
        <v>0.1024824931567432</v>
      </c>
      <c r="C243">
        <v>241</v>
      </c>
      <c r="D243">
        <v>-0.50424879232171349</v>
      </c>
      <c r="E243">
        <v>5.4157303370786523E-2</v>
      </c>
      <c r="F243">
        <v>3.9342143139368638E-2</v>
      </c>
      <c r="G243">
        <v>241</v>
      </c>
      <c r="H243">
        <v>-3.6886984039326518</v>
      </c>
      <c r="I243">
        <v>5.4157303370786523E-2</v>
      </c>
      <c r="J243">
        <v>5.217986899193295E-2</v>
      </c>
      <c r="K243">
        <v>241</v>
      </c>
      <c r="L243">
        <v>-4.0127994126684063</v>
      </c>
      <c r="M243">
        <v>5.4157303370786523E-2</v>
      </c>
      <c r="N243">
        <v>2.7167855037863411E-2</v>
      </c>
      <c r="O243">
        <v>241</v>
      </c>
      <c r="P243">
        <v>-1.0538419367279579</v>
      </c>
      <c r="Q243">
        <v>5.4157303370786523E-2</v>
      </c>
      <c r="R243">
        <v>3.3159455971713277E-2</v>
      </c>
      <c r="S243">
        <v>241</v>
      </c>
      <c r="T243">
        <v>-1.1034358096633019</v>
      </c>
    </row>
    <row r="244" spans="1:20" x14ac:dyDescent="0.45">
      <c r="A244">
        <v>5.438202247191011E-2</v>
      </c>
      <c r="B244">
        <v>0.11140365679851059</v>
      </c>
      <c r="C244">
        <v>242</v>
      </c>
      <c r="D244">
        <v>-1.1408287498305429</v>
      </c>
      <c r="E244">
        <v>5.438202247191011E-2</v>
      </c>
      <c r="F244">
        <v>7.3203103750446002E-2</v>
      </c>
      <c r="G244">
        <v>242</v>
      </c>
      <c r="H244">
        <v>-3.7806664369072398</v>
      </c>
      <c r="I244">
        <v>5.438202247191011E-2</v>
      </c>
      <c r="J244">
        <v>7.0752889167652738E-2</v>
      </c>
      <c r="K244">
        <v>242</v>
      </c>
      <c r="L244">
        <v>-3.7988426996830529</v>
      </c>
      <c r="M244">
        <v>5.438202247191011E-2</v>
      </c>
      <c r="N244">
        <v>3.8722420500529771E-2</v>
      </c>
      <c r="O244">
        <v>242</v>
      </c>
      <c r="P244">
        <v>-1.0498480233735641</v>
      </c>
      <c r="Q244">
        <v>5.438202247191011E-2</v>
      </c>
      <c r="R244">
        <v>3.0470026031346641E-2</v>
      </c>
      <c r="S244">
        <v>242</v>
      </c>
      <c r="T244">
        <v>-1.221338024654373</v>
      </c>
    </row>
    <row r="245" spans="1:20" x14ac:dyDescent="0.45">
      <c r="A245">
        <v>5.4606741573033711E-2</v>
      </c>
      <c r="B245">
        <v>0.13882753788035521</v>
      </c>
      <c r="C245">
        <v>243</v>
      </c>
      <c r="D245">
        <v>-1.4086752068845221</v>
      </c>
      <c r="E245">
        <v>5.4606741573033711E-2</v>
      </c>
      <c r="F245">
        <v>3.0465274329334911E-2</v>
      </c>
      <c r="G245">
        <v>243</v>
      </c>
      <c r="H245">
        <v>-3.6986754326194742</v>
      </c>
      <c r="I245">
        <v>5.4606741573033711E-2</v>
      </c>
      <c r="J245">
        <v>6.9304605046388204E-2</v>
      </c>
      <c r="K245">
        <v>243</v>
      </c>
      <c r="L245">
        <v>-3.8876520408157722</v>
      </c>
      <c r="M245">
        <v>5.4606741573033711E-2</v>
      </c>
      <c r="N245">
        <v>9.5565392848525003E-3</v>
      </c>
      <c r="O245">
        <v>243</v>
      </c>
      <c r="P245">
        <v>-0.6265842619048877</v>
      </c>
      <c r="Q245">
        <v>5.4606741573033711E-2</v>
      </c>
      <c r="R245">
        <v>7.8604002415330401E-2</v>
      </c>
      <c r="S245">
        <v>243</v>
      </c>
      <c r="T245">
        <v>-0.87753776106196624</v>
      </c>
    </row>
    <row r="246" spans="1:20" x14ac:dyDescent="0.45">
      <c r="A246">
        <v>5.4831460674157298E-2</v>
      </c>
      <c r="B246">
        <v>0.10150322409624241</v>
      </c>
      <c r="C246">
        <v>244</v>
      </c>
      <c r="D246">
        <v>-1.1688339945431721</v>
      </c>
      <c r="E246">
        <v>5.4831460674157298E-2</v>
      </c>
      <c r="F246">
        <v>4.7185510457337772E-2</v>
      </c>
      <c r="G246">
        <v>244</v>
      </c>
      <c r="H246">
        <v>-3.5681659382512958</v>
      </c>
      <c r="I246">
        <v>5.4831460674157298E-2</v>
      </c>
      <c r="J246">
        <v>6.8403309215536046E-3</v>
      </c>
      <c r="K246">
        <v>244</v>
      </c>
      <c r="L246">
        <v>-3.7870605938932851</v>
      </c>
      <c r="M246">
        <v>5.4831460674157298E-2</v>
      </c>
      <c r="N246">
        <v>8.3217725518394306E-2</v>
      </c>
      <c r="O246">
        <v>244</v>
      </c>
      <c r="P246">
        <v>-0.75091019603127618</v>
      </c>
      <c r="Q246">
        <v>5.4831460674157298E-2</v>
      </c>
      <c r="R246">
        <v>4.1696285187513777E-3</v>
      </c>
      <c r="S246">
        <v>244</v>
      </c>
      <c r="T246">
        <v>-1.3038011943919789</v>
      </c>
    </row>
    <row r="247" spans="1:20" x14ac:dyDescent="0.45">
      <c r="A247">
        <v>5.5056179775280899E-2</v>
      </c>
      <c r="B247">
        <v>0.16851801327662641</v>
      </c>
      <c r="C247">
        <v>245</v>
      </c>
      <c r="D247">
        <v>-1.7076607342230561</v>
      </c>
      <c r="E247">
        <v>5.5056179775280899E-2</v>
      </c>
      <c r="F247">
        <v>3.8282909053278559E-2</v>
      </c>
      <c r="G247">
        <v>245</v>
      </c>
      <c r="H247">
        <v>-3.472459477009747</v>
      </c>
      <c r="I247">
        <v>5.5056179775280899E-2</v>
      </c>
      <c r="J247">
        <v>4.5749785963396288E-2</v>
      </c>
      <c r="K247">
        <v>245</v>
      </c>
      <c r="L247">
        <v>-3.7730155715554701</v>
      </c>
      <c r="M247">
        <v>5.5056179775280899E-2</v>
      </c>
      <c r="N247">
        <v>3.435677346691067E-2</v>
      </c>
      <c r="O247">
        <v>245</v>
      </c>
      <c r="P247">
        <v>-0.85476959398589514</v>
      </c>
      <c r="Q247">
        <v>5.5056179775280899E-2</v>
      </c>
      <c r="R247">
        <v>4.6789625794710889E-2</v>
      </c>
      <c r="S247">
        <v>245</v>
      </c>
      <c r="T247">
        <v>-1.2831924435336799</v>
      </c>
    </row>
    <row r="248" spans="1:20" x14ac:dyDescent="0.45">
      <c r="A248">
        <v>5.5280898876404493E-2</v>
      </c>
      <c r="B248">
        <v>2.0203812902141741E-2</v>
      </c>
      <c r="C248">
        <v>246</v>
      </c>
      <c r="D248">
        <v>-1.279746397208946</v>
      </c>
      <c r="E248">
        <v>5.5280898876404493E-2</v>
      </c>
      <c r="F248">
        <v>4.2610509024909073E-2</v>
      </c>
      <c r="G248">
        <v>246</v>
      </c>
      <c r="H248">
        <v>-3.3493640002508922</v>
      </c>
      <c r="I248">
        <v>5.5280898876404493E-2</v>
      </c>
      <c r="J248">
        <v>4.2060030160006312E-2</v>
      </c>
      <c r="K248">
        <v>246</v>
      </c>
      <c r="L248">
        <v>-3.7542607575999059</v>
      </c>
      <c r="M248">
        <v>5.5280898876404493E-2</v>
      </c>
      <c r="N248">
        <v>4.4666978684627613E-3</v>
      </c>
      <c r="O248">
        <v>246</v>
      </c>
      <c r="P248">
        <v>-1.0684805267566799</v>
      </c>
      <c r="Q248">
        <v>5.5280898876404493E-2</v>
      </c>
      <c r="R248">
        <v>4.6279386073304667E-2</v>
      </c>
      <c r="S248">
        <v>246</v>
      </c>
      <c r="T248">
        <v>-1.543434747295592</v>
      </c>
    </row>
    <row r="249" spans="1:20" x14ac:dyDescent="0.45">
      <c r="A249">
        <v>5.5505617977528093E-2</v>
      </c>
      <c r="B249">
        <v>2.674080441783792E-2</v>
      </c>
      <c r="C249">
        <v>247</v>
      </c>
      <c r="D249">
        <v>-1.8586709111510109</v>
      </c>
      <c r="E249">
        <v>5.5505617977528093E-2</v>
      </c>
      <c r="F249">
        <v>1.6404436100641611E-2</v>
      </c>
      <c r="G249">
        <v>247</v>
      </c>
      <c r="H249">
        <v>-3.2978659337006411</v>
      </c>
      <c r="I249">
        <v>5.5505617977528093E-2</v>
      </c>
      <c r="J249">
        <v>2.453921951775713E-2</v>
      </c>
      <c r="K249">
        <v>247</v>
      </c>
      <c r="L249">
        <v>-3.7855917382720681</v>
      </c>
      <c r="M249">
        <v>5.5505617977528093E-2</v>
      </c>
      <c r="N249">
        <v>1.9159762512301639E-2</v>
      </c>
      <c r="O249">
        <v>247</v>
      </c>
      <c r="P249">
        <v>-1.3159151594991689</v>
      </c>
      <c r="Q249">
        <v>5.5505617977528093E-2</v>
      </c>
      <c r="R249">
        <v>4.3090384671593811E-2</v>
      </c>
      <c r="S249">
        <v>247</v>
      </c>
      <c r="T249">
        <v>-1.580545279183756</v>
      </c>
    </row>
    <row r="250" spans="1:20" x14ac:dyDescent="0.45">
      <c r="A250">
        <v>5.5730337078651687E-2</v>
      </c>
      <c r="B250">
        <v>0.111689310994197</v>
      </c>
      <c r="C250">
        <v>248</v>
      </c>
      <c r="D250">
        <v>-1.8078075454810021</v>
      </c>
      <c r="E250">
        <v>5.5730337078651687E-2</v>
      </c>
      <c r="F250">
        <v>7.1679816999537155E-2</v>
      </c>
      <c r="G250">
        <v>248</v>
      </c>
      <c r="H250">
        <v>-3.2091910803522441</v>
      </c>
      <c r="I250">
        <v>5.5730337078651687E-2</v>
      </c>
      <c r="J250">
        <v>2.9088859400666939E-2</v>
      </c>
      <c r="K250">
        <v>248</v>
      </c>
      <c r="L250">
        <v>-3.6798715676049949</v>
      </c>
      <c r="M250">
        <v>5.5730337078651687E-2</v>
      </c>
      <c r="N250">
        <v>7.4963720184652183E-3</v>
      </c>
      <c r="O250">
        <v>248</v>
      </c>
      <c r="P250">
        <v>-1.2132131063989851</v>
      </c>
      <c r="Q250">
        <v>5.5730337078651687E-2</v>
      </c>
      <c r="R250">
        <v>5.8193311693276323E-2</v>
      </c>
      <c r="S250">
        <v>248</v>
      </c>
      <c r="T250">
        <v>-1.417665407501308</v>
      </c>
    </row>
    <row r="251" spans="1:20" x14ac:dyDescent="0.45">
      <c r="A251">
        <v>5.5955056179775267E-2</v>
      </c>
      <c r="B251">
        <v>0.1052135669834689</v>
      </c>
      <c r="C251">
        <v>249</v>
      </c>
      <c r="D251">
        <v>-2.0900196455603779</v>
      </c>
      <c r="E251">
        <v>5.5955056179775267E-2</v>
      </c>
      <c r="F251">
        <v>1.3747727345718559E-2</v>
      </c>
      <c r="G251">
        <v>249</v>
      </c>
      <c r="H251">
        <v>-3.1867910255747351</v>
      </c>
      <c r="I251">
        <v>5.5955056179775267E-2</v>
      </c>
      <c r="J251">
        <v>1.2229560224024031E-2</v>
      </c>
      <c r="K251">
        <v>249</v>
      </c>
      <c r="L251">
        <v>-3.4068750339921712</v>
      </c>
      <c r="M251">
        <v>5.5955056179775267E-2</v>
      </c>
      <c r="N251">
        <v>1.9353299822149998E-2</v>
      </c>
      <c r="O251">
        <v>249</v>
      </c>
      <c r="P251">
        <v>-1.1846902593664861</v>
      </c>
      <c r="Q251">
        <v>5.5955056179775267E-2</v>
      </c>
      <c r="R251">
        <v>2.8209550432568679E-2</v>
      </c>
      <c r="S251">
        <v>249</v>
      </c>
      <c r="T251">
        <v>-1.2847762183532621</v>
      </c>
    </row>
    <row r="252" spans="1:20" x14ac:dyDescent="0.45">
      <c r="A252">
        <v>5.6179775280898868E-2</v>
      </c>
      <c r="B252">
        <v>9.5786973856323648E-2</v>
      </c>
      <c r="C252">
        <v>250</v>
      </c>
      <c r="D252">
        <v>-2.333423552113322</v>
      </c>
      <c r="E252">
        <v>5.6179775280898868E-2</v>
      </c>
      <c r="F252">
        <v>1.8400118327389081E-2</v>
      </c>
      <c r="G252">
        <v>250</v>
      </c>
      <c r="H252">
        <v>-3.1029808211336189</v>
      </c>
      <c r="I252">
        <v>5.6179775280898868E-2</v>
      </c>
      <c r="J252">
        <v>4.5846965514002684E-3</v>
      </c>
      <c r="K252">
        <v>250</v>
      </c>
      <c r="L252">
        <v>-3.5007230513587171</v>
      </c>
      <c r="M252">
        <v>5.6179775280898868E-2</v>
      </c>
      <c r="N252">
        <v>8.6655186518264371E-2</v>
      </c>
      <c r="O252">
        <v>250</v>
      </c>
      <c r="P252">
        <v>-1.295696663144738</v>
      </c>
      <c r="Q252">
        <v>5.6179775280898868E-2</v>
      </c>
      <c r="R252">
        <v>6.8319143785472061E-2</v>
      </c>
      <c r="S252">
        <v>250</v>
      </c>
      <c r="T252">
        <v>-1.444445989623014</v>
      </c>
    </row>
    <row r="253" spans="1:20" x14ac:dyDescent="0.45">
      <c r="A253">
        <v>5.6404494382022469E-2</v>
      </c>
      <c r="B253">
        <v>0.15269435096015019</v>
      </c>
      <c r="C253">
        <v>251</v>
      </c>
      <c r="D253">
        <v>-1.9887353800268299</v>
      </c>
      <c r="E253">
        <v>5.6404494382022469E-2</v>
      </c>
      <c r="F253">
        <v>2.6520891191329041E-2</v>
      </c>
      <c r="G253">
        <v>251</v>
      </c>
      <c r="H253">
        <v>-3.0207470962645599</v>
      </c>
      <c r="I253">
        <v>5.6404494382022469E-2</v>
      </c>
      <c r="J253">
        <v>3.4530709338129392E-2</v>
      </c>
      <c r="K253">
        <v>251</v>
      </c>
      <c r="L253">
        <v>-3.4841142725676502</v>
      </c>
      <c r="M253">
        <v>5.6404494382022469E-2</v>
      </c>
      <c r="N253">
        <v>4.764174351931863E-2</v>
      </c>
      <c r="O253">
        <v>251</v>
      </c>
      <c r="P253">
        <v>-1.4630359832737261</v>
      </c>
      <c r="Q253">
        <v>5.6404494382022469E-2</v>
      </c>
      <c r="R253">
        <v>2.5626860877633561E-2</v>
      </c>
      <c r="S253">
        <v>251</v>
      </c>
      <c r="T253">
        <v>-1.618237850837537</v>
      </c>
    </row>
    <row r="254" spans="1:20" x14ac:dyDescent="0.45">
      <c r="A254">
        <v>5.6629213483146069E-2</v>
      </c>
      <c r="B254">
        <v>0.14832735355197371</v>
      </c>
      <c r="C254">
        <v>252</v>
      </c>
      <c r="D254">
        <v>-1.7737354096595981</v>
      </c>
      <c r="E254">
        <v>5.6629213483146069E-2</v>
      </c>
      <c r="F254">
        <v>4.7186101599530357E-2</v>
      </c>
      <c r="G254">
        <v>252</v>
      </c>
      <c r="H254">
        <v>-2.8233823118054771</v>
      </c>
      <c r="I254">
        <v>5.6629213483146069E-2</v>
      </c>
      <c r="J254">
        <v>4.5734794026139752E-2</v>
      </c>
      <c r="K254">
        <v>252</v>
      </c>
      <c r="L254">
        <v>-3.2437284389847969</v>
      </c>
      <c r="M254">
        <v>5.6629213483146069E-2</v>
      </c>
      <c r="N254">
        <v>5.7406894541208703E-2</v>
      </c>
      <c r="O254">
        <v>252</v>
      </c>
      <c r="P254">
        <v>-1.495080938761969</v>
      </c>
      <c r="Q254">
        <v>5.6629213483146069E-2</v>
      </c>
      <c r="R254">
        <v>1.1885162076554569E-2</v>
      </c>
      <c r="S254">
        <v>252</v>
      </c>
      <c r="T254">
        <v>-1.51369438241103</v>
      </c>
    </row>
    <row r="255" spans="1:20" x14ac:dyDescent="0.45">
      <c r="A255">
        <v>5.6853932584269663E-2</v>
      </c>
      <c r="B255">
        <v>7.1979042184470723E-2</v>
      </c>
      <c r="C255">
        <v>253</v>
      </c>
      <c r="D255">
        <v>-1.829280611168898</v>
      </c>
      <c r="E255">
        <v>5.6853932584269663E-2</v>
      </c>
      <c r="F255">
        <v>6.0443641684418778E-2</v>
      </c>
      <c r="G255">
        <v>253</v>
      </c>
      <c r="H255">
        <v>-2.7202095719613029</v>
      </c>
      <c r="I255">
        <v>5.6853932584269663E-2</v>
      </c>
      <c r="J255">
        <v>2.8411958011787499E-2</v>
      </c>
      <c r="K255">
        <v>253</v>
      </c>
      <c r="L255">
        <v>-3.4510896897939372</v>
      </c>
      <c r="M255">
        <v>5.6853932584269663E-2</v>
      </c>
      <c r="N255">
        <v>6.7805046376153172E-2</v>
      </c>
      <c r="O255">
        <v>253</v>
      </c>
      <c r="P255">
        <v>-1.1948375054250351</v>
      </c>
      <c r="Q255">
        <v>5.6853932584269663E-2</v>
      </c>
      <c r="R255">
        <v>4.4407705518240387E-2</v>
      </c>
      <c r="S255">
        <v>253</v>
      </c>
      <c r="T255">
        <v>-1.809562344463632</v>
      </c>
    </row>
    <row r="256" spans="1:20" x14ac:dyDescent="0.45">
      <c r="A256">
        <v>5.7078651685393257E-2</v>
      </c>
      <c r="B256">
        <v>2.7026513290666208E-2</v>
      </c>
      <c r="C256">
        <v>254</v>
      </c>
      <c r="D256">
        <v>-2.0364184072511402</v>
      </c>
      <c r="E256">
        <v>5.7078651685393257E-2</v>
      </c>
      <c r="F256">
        <v>1.8835409205981968E-2</v>
      </c>
      <c r="G256">
        <v>254</v>
      </c>
      <c r="H256">
        <v>-3.0159763451597712</v>
      </c>
      <c r="I256">
        <v>5.7078651685393257E-2</v>
      </c>
      <c r="J256">
        <v>3.4616062555576872E-2</v>
      </c>
      <c r="K256">
        <v>254</v>
      </c>
      <c r="L256">
        <v>-3.343064160560377</v>
      </c>
      <c r="M256">
        <v>5.7078651685393257E-2</v>
      </c>
      <c r="N256">
        <v>5.9740847055771533E-2</v>
      </c>
      <c r="O256">
        <v>254</v>
      </c>
      <c r="P256">
        <v>-1.366070184664355</v>
      </c>
      <c r="Q256">
        <v>5.7078651685393257E-2</v>
      </c>
      <c r="R256">
        <v>3.9957589997725682E-2</v>
      </c>
      <c r="S256">
        <v>254</v>
      </c>
      <c r="T256">
        <v>-1.426757394617876</v>
      </c>
    </row>
    <row r="257" spans="1:20" x14ac:dyDescent="0.45">
      <c r="A257">
        <v>5.7303370786516851E-2</v>
      </c>
      <c r="B257">
        <v>3.7259666490469703E-2</v>
      </c>
      <c r="C257">
        <v>255</v>
      </c>
      <c r="D257">
        <v>-2.0022414982058989</v>
      </c>
      <c r="E257">
        <v>5.7303370786516851E-2</v>
      </c>
      <c r="F257">
        <v>1.884559880186468E-2</v>
      </c>
      <c r="G257">
        <v>255</v>
      </c>
      <c r="H257">
        <v>-2.9749764150578688</v>
      </c>
      <c r="I257">
        <v>5.7303370786516851E-2</v>
      </c>
      <c r="J257">
        <v>2.058300265336311E-2</v>
      </c>
      <c r="K257">
        <v>255</v>
      </c>
      <c r="L257">
        <v>-3.3027540513721898</v>
      </c>
      <c r="M257">
        <v>5.7303370786516851E-2</v>
      </c>
      <c r="N257">
        <v>4.5046045706022823E-2</v>
      </c>
      <c r="O257">
        <v>255</v>
      </c>
      <c r="P257">
        <v>-1.1081007566105661</v>
      </c>
      <c r="Q257">
        <v>5.7303370786516851E-2</v>
      </c>
      <c r="R257">
        <v>2.5841983120935028E-2</v>
      </c>
      <c r="S257">
        <v>255</v>
      </c>
      <c r="T257">
        <v>-1.018981221391879</v>
      </c>
    </row>
    <row r="258" spans="1:20" x14ac:dyDescent="0.45">
      <c r="A258">
        <v>5.7528089887640452E-2</v>
      </c>
      <c r="B258">
        <v>5.9660882135448443E-2</v>
      </c>
      <c r="C258">
        <v>256</v>
      </c>
      <c r="D258">
        <v>-1.837240594082767</v>
      </c>
      <c r="E258">
        <v>5.7528089887640452E-2</v>
      </c>
      <c r="F258">
        <v>3.7671508050760853E-2</v>
      </c>
      <c r="G258">
        <v>256</v>
      </c>
      <c r="H258">
        <v>-3.0977436136840391</v>
      </c>
      <c r="I258">
        <v>5.7528089887640452E-2</v>
      </c>
      <c r="J258">
        <v>4.8920341460198427E-2</v>
      </c>
      <c r="K258">
        <v>256</v>
      </c>
      <c r="L258">
        <v>-3.1710481991108912</v>
      </c>
      <c r="M258">
        <v>5.7528089887640452E-2</v>
      </c>
      <c r="N258">
        <v>1.3811305958185799E-2</v>
      </c>
      <c r="O258">
        <v>256</v>
      </c>
      <c r="P258">
        <v>-0.91782145729220821</v>
      </c>
      <c r="Q258">
        <v>5.7528089887640452E-2</v>
      </c>
      <c r="R258">
        <v>5.9353529734916567E-2</v>
      </c>
      <c r="S258">
        <v>256</v>
      </c>
      <c r="T258">
        <v>-1.60275467091663</v>
      </c>
    </row>
    <row r="259" spans="1:20" x14ac:dyDescent="0.45">
      <c r="A259">
        <v>5.7752808988764053E-2</v>
      </c>
      <c r="B259">
        <v>4.0660852402859132E-2</v>
      </c>
      <c r="C259">
        <v>257</v>
      </c>
      <c r="D259">
        <v>-1.639701848946197</v>
      </c>
      <c r="E259">
        <v>5.7752808988764053E-2</v>
      </c>
      <c r="F259">
        <v>5.6092846635715773E-2</v>
      </c>
      <c r="G259">
        <v>257</v>
      </c>
      <c r="H259">
        <v>-3.1911966626299861</v>
      </c>
      <c r="I259">
        <v>5.7752808988764053E-2</v>
      </c>
      <c r="J259">
        <v>5.5043714115884379E-2</v>
      </c>
      <c r="K259">
        <v>257</v>
      </c>
      <c r="L259">
        <v>-3.0914617707982401</v>
      </c>
      <c r="M259">
        <v>5.7752808988764053E-2</v>
      </c>
      <c r="N259">
        <v>7.1713158952241327E-2</v>
      </c>
      <c r="O259">
        <v>257</v>
      </c>
      <c r="P259">
        <v>-0.75446954156671986</v>
      </c>
      <c r="Q259">
        <v>5.7752808988764053E-2</v>
      </c>
      <c r="R259">
        <v>3.9946752269335202E-2</v>
      </c>
      <c r="S259">
        <v>257</v>
      </c>
      <c r="T259">
        <v>-1.456745065194168</v>
      </c>
    </row>
    <row r="260" spans="1:20" x14ac:dyDescent="0.45">
      <c r="A260">
        <v>5.7977528089887653E-2</v>
      </c>
      <c r="B260">
        <v>1.536959949913998E-2</v>
      </c>
      <c r="C260">
        <v>258</v>
      </c>
      <c r="D260">
        <v>-1.3102768781098619</v>
      </c>
      <c r="E260">
        <v>5.7977528089887653E-2</v>
      </c>
      <c r="F260">
        <v>2.2902535258200699E-2</v>
      </c>
      <c r="G260">
        <v>258</v>
      </c>
      <c r="H260">
        <v>-3.3307802835289442</v>
      </c>
      <c r="I260">
        <v>5.7977528089887653E-2</v>
      </c>
      <c r="J260">
        <v>2.570493926997738E-2</v>
      </c>
      <c r="K260">
        <v>258</v>
      </c>
      <c r="L260">
        <v>-2.7998243043893281</v>
      </c>
      <c r="M260">
        <v>5.7977528089887653E-2</v>
      </c>
      <c r="N260">
        <v>3.9040039739058757E-2</v>
      </c>
      <c r="O260">
        <v>258</v>
      </c>
      <c r="P260">
        <v>-0.79697124982429612</v>
      </c>
      <c r="Q260">
        <v>5.7977528089887653E-2</v>
      </c>
      <c r="R260">
        <v>2.1122602662632561E-2</v>
      </c>
      <c r="S260">
        <v>258</v>
      </c>
      <c r="T260">
        <v>-1.6809653623698151</v>
      </c>
    </row>
    <row r="261" spans="1:20" x14ac:dyDescent="0.45">
      <c r="A261">
        <v>5.8202247191011233E-2</v>
      </c>
      <c r="B261">
        <v>8.3273538227750438E-2</v>
      </c>
      <c r="C261">
        <v>259</v>
      </c>
      <c r="D261">
        <v>-1.8235204679382351</v>
      </c>
      <c r="E261">
        <v>5.8202247191011233E-2</v>
      </c>
      <c r="F261">
        <v>4.5266842303284982E-2</v>
      </c>
      <c r="G261">
        <v>259</v>
      </c>
      <c r="H261">
        <v>-3.3640279029370559</v>
      </c>
      <c r="I261">
        <v>5.8202247191011233E-2</v>
      </c>
      <c r="J261">
        <v>2.466797373982401E-2</v>
      </c>
      <c r="K261">
        <v>259</v>
      </c>
      <c r="L261">
        <v>-2.8519251445154121</v>
      </c>
      <c r="M261">
        <v>5.8202247191011233E-2</v>
      </c>
      <c r="N261">
        <v>3.1626105425921057E-2</v>
      </c>
      <c r="O261">
        <v>259</v>
      </c>
      <c r="P261">
        <v>-0.96579942622026838</v>
      </c>
      <c r="Q261">
        <v>5.8202247191011233E-2</v>
      </c>
      <c r="R261">
        <v>2.9490240160537959E-2</v>
      </c>
      <c r="S261">
        <v>259</v>
      </c>
      <c r="T261">
        <v>-1.1897344006924879</v>
      </c>
    </row>
    <row r="262" spans="1:20" x14ac:dyDescent="0.45">
      <c r="A262">
        <v>5.8426966292134827E-2</v>
      </c>
      <c r="B262">
        <v>8.4706313458373997E-2</v>
      </c>
      <c r="C262">
        <v>260</v>
      </c>
      <c r="D262">
        <v>-1.604097143299227</v>
      </c>
      <c r="E262">
        <v>5.8426966292134827E-2</v>
      </c>
      <c r="F262">
        <v>5.7595862159201511E-2</v>
      </c>
      <c r="G262">
        <v>260</v>
      </c>
      <c r="H262">
        <v>-3.4888165736487879</v>
      </c>
      <c r="I262">
        <v>5.8426966292134827E-2</v>
      </c>
      <c r="J262">
        <v>3.3382273982878019E-2</v>
      </c>
      <c r="K262">
        <v>260</v>
      </c>
      <c r="L262">
        <v>-2.7355793646706861</v>
      </c>
      <c r="M262">
        <v>5.8426966292134827E-2</v>
      </c>
      <c r="N262">
        <v>4.6437348775115343E-2</v>
      </c>
      <c r="O262">
        <v>260</v>
      </c>
      <c r="P262">
        <v>-0.83405690388332798</v>
      </c>
      <c r="Q262">
        <v>5.8426966292134827E-2</v>
      </c>
      <c r="R262">
        <v>1.0012127643470869E-2</v>
      </c>
      <c r="S262">
        <v>260</v>
      </c>
      <c r="T262">
        <v>-1.108807844651525</v>
      </c>
    </row>
    <row r="263" spans="1:20" x14ac:dyDescent="0.45">
      <c r="A263">
        <v>5.8651685393258428E-2</v>
      </c>
      <c r="B263">
        <v>7.6602865217460625E-2</v>
      </c>
      <c r="C263">
        <v>261</v>
      </c>
      <c r="D263">
        <v>-1.456878078273198</v>
      </c>
      <c r="E263">
        <v>5.8651685393258428E-2</v>
      </c>
      <c r="F263">
        <v>5.0131126082221152E-2</v>
      </c>
      <c r="G263">
        <v>261</v>
      </c>
      <c r="H263">
        <v>-3.4969001756847931</v>
      </c>
      <c r="I263">
        <v>5.8651685393258428E-2</v>
      </c>
      <c r="J263">
        <v>7.6524813761123398E-2</v>
      </c>
      <c r="K263">
        <v>261</v>
      </c>
      <c r="L263">
        <v>-2.5238723588360532</v>
      </c>
      <c r="M263">
        <v>5.8651685393258428E-2</v>
      </c>
      <c r="N263">
        <v>6.0038032522369833E-2</v>
      </c>
      <c r="O263">
        <v>261</v>
      </c>
      <c r="P263">
        <v>-1.609272259710435</v>
      </c>
      <c r="Q263">
        <v>5.8651685393258428E-2</v>
      </c>
      <c r="R263">
        <v>6.1658080790758241E-2</v>
      </c>
      <c r="S263">
        <v>261</v>
      </c>
      <c r="T263">
        <v>-1.3463511139800011</v>
      </c>
    </row>
    <row r="264" spans="1:20" x14ac:dyDescent="0.45">
      <c r="A264">
        <v>5.8876404494382022E-2</v>
      </c>
      <c r="B264">
        <v>0.15289438488076371</v>
      </c>
      <c r="C264">
        <v>262</v>
      </c>
      <c r="D264">
        <v>-1.6984339656992931</v>
      </c>
      <c r="E264">
        <v>5.8876404494382022E-2</v>
      </c>
      <c r="F264">
        <v>4.0909834325927943E-2</v>
      </c>
      <c r="G264">
        <v>262</v>
      </c>
      <c r="H264">
        <v>-3.3941708847936858</v>
      </c>
      <c r="I264">
        <v>5.8876404494382022E-2</v>
      </c>
      <c r="J264">
        <v>3.1898122534376162E-2</v>
      </c>
      <c r="K264">
        <v>262</v>
      </c>
      <c r="L264">
        <v>-2.0118197659110608</v>
      </c>
      <c r="M264">
        <v>5.8876404494382022E-2</v>
      </c>
      <c r="N264">
        <v>7.3661282782580941E-3</v>
      </c>
      <c r="O264">
        <v>262</v>
      </c>
      <c r="P264">
        <v>-1.311017552313428</v>
      </c>
      <c r="Q264">
        <v>5.8876404494382022E-2</v>
      </c>
      <c r="R264">
        <v>4.944559369748934E-2</v>
      </c>
      <c r="S264">
        <v>262</v>
      </c>
      <c r="T264">
        <v>-0.76356413288134573</v>
      </c>
    </row>
    <row r="265" spans="1:20" x14ac:dyDescent="0.45">
      <c r="A265">
        <v>5.9101123595505622E-2</v>
      </c>
      <c r="B265">
        <v>0.18558450358685069</v>
      </c>
      <c r="C265">
        <v>263</v>
      </c>
      <c r="D265">
        <v>-1.115993569599196</v>
      </c>
      <c r="E265">
        <v>5.9101123595505622E-2</v>
      </c>
      <c r="F265">
        <v>1.6036477015578601E-2</v>
      </c>
      <c r="G265">
        <v>263</v>
      </c>
      <c r="H265">
        <v>-3.5957838887895708</v>
      </c>
      <c r="I265">
        <v>5.9101123595505622E-2</v>
      </c>
      <c r="J265">
        <v>3.5609508239782053E-2</v>
      </c>
      <c r="K265">
        <v>263</v>
      </c>
      <c r="L265">
        <v>-1.9686603423973199</v>
      </c>
      <c r="M265">
        <v>5.9101123595505622E-2</v>
      </c>
      <c r="N265">
        <v>2.3095584173848192E-2</v>
      </c>
      <c r="O265">
        <v>263</v>
      </c>
      <c r="P265">
        <v>-1.6762161202010579</v>
      </c>
      <c r="Q265">
        <v>5.9101123595505622E-2</v>
      </c>
      <c r="R265">
        <v>3.7926602358276301E-2</v>
      </c>
      <c r="S265">
        <v>263</v>
      </c>
      <c r="T265">
        <v>-1.616075129184898</v>
      </c>
    </row>
    <row r="266" spans="1:20" x14ac:dyDescent="0.45">
      <c r="A266">
        <v>5.9325842696629209E-2</v>
      </c>
      <c r="B266">
        <v>7.0796398946410072E-2</v>
      </c>
      <c r="C266">
        <v>264</v>
      </c>
      <c r="D266">
        <v>-1.327976665732471</v>
      </c>
      <c r="E266">
        <v>5.9325842696629209E-2</v>
      </c>
      <c r="F266">
        <v>2.718659849837719E-2</v>
      </c>
      <c r="G266">
        <v>264</v>
      </c>
      <c r="H266">
        <v>-3.4853024960277241</v>
      </c>
      <c r="I266">
        <v>5.9325842696629209E-2</v>
      </c>
      <c r="J266">
        <v>3.6680124760479292E-2</v>
      </c>
      <c r="K266">
        <v>264</v>
      </c>
      <c r="L266">
        <v>-1.6512121257509651</v>
      </c>
      <c r="M266">
        <v>5.9325842696629209E-2</v>
      </c>
      <c r="N266">
        <v>9.666265138287497E-2</v>
      </c>
      <c r="O266">
        <v>264</v>
      </c>
      <c r="P266">
        <v>-1.519578353903571</v>
      </c>
      <c r="Q266">
        <v>5.9325842696629209E-2</v>
      </c>
      <c r="R266">
        <v>1.8101482279389389E-2</v>
      </c>
      <c r="S266">
        <v>264</v>
      </c>
      <c r="T266">
        <v>-1.57519300153078</v>
      </c>
    </row>
    <row r="267" spans="1:20" x14ac:dyDescent="0.45">
      <c r="A267">
        <v>5.955056179775281E-2</v>
      </c>
      <c r="B267">
        <v>0.106381299771662</v>
      </c>
      <c r="C267">
        <v>265</v>
      </c>
      <c r="D267">
        <v>-1.3355316752671811</v>
      </c>
      <c r="E267">
        <v>5.955056179775281E-2</v>
      </c>
      <c r="F267">
        <v>1.9027416600480771E-2</v>
      </c>
      <c r="G267">
        <v>265</v>
      </c>
      <c r="H267">
        <v>-3.5298350303891159</v>
      </c>
      <c r="I267">
        <v>5.955056179775281E-2</v>
      </c>
      <c r="J267">
        <v>2.247439267756951E-2</v>
      </c>
      <c r="K267">
        <v>265</v>
      </c>
      <c r="L267">
        <v>-1.3999938398359839</v>
      </c>
      <c r="M267">
        <v>5.955056179775281E-2</v>
      </c>
      <c r="N267">
        <v>1.789173887260356E-2</v>
      </c>
      <c r="O267">
        <v>265</v>
      </c>
      <c r="P267">
        <v>-1.4066075627171311</v>
      </c>
      <c r="Q267">
        <v>5.955056179775281E-2</v>
      </c>
      <c r="R267">
        <v>2.54849753849631E-2</v>
      </c>
      <c r="S267">
        <v>265</v>
      </c>
      <c r="T267">
        <v>-1.046287420601226</v>
      </c>
    </row>
    <row r="268" spans="1:20" x14ac:dyDescent="0.45">
      <c r="A268">
        <v>5.9775280898876397E-2</v>
      </c>
      <c r="B268">
        <v>8.1367269611167317E-2</v>
      </c>
      <c r="C268">
        <v>266</v>
      </c>
      <c r="D268">
        <v>-0.94059927864448267</v>
      </c>
      <c r="E268">
        <v>5.9775280898876397E-2</v>
      </c>
      <c r="F268">
        <v>3.0162282316527581E-2</v>
      </c>
      <c r="G268">
        <v>266</v>
      </c>
      <c r="H268">
        <v>-3.51607691388014</v>
      </c>
      <c r="I268">
        <v>5.9775280898876397E-2</v>
      </c>
      <c r="J268">
        <v>3.8247016699637273E-2</v>
      </c>
      <c r="K268">
        <v>266</v>
      </c>
      <c r="L268">
        <v>-1.2359437090907761</v>
      </c>
      <c r="M268">
        <v>5.9775280898876397E-2</v>
      </c>
      <c r="N268">
        <v>3.6893893062547117E-2</v>
      </c>
      <c r="O268">
        <v>266</v>
      </c>
      <c r="P268">
        <v>-1.242497491331632</v>
      </c>
      <c r="Q268">
        <v>5.9775280898876397E-2</v>
      </c>
      <c r="R268">
        <v>4.8486728825877512E-2</v>
      </c>
      <c r="S268">
        <v>266</v>
      </c>
      <c r="T268">
        <v>-1.563995239187062</v>
      </c>
    </row>
    <row r="269" spans="1:20" x14ac:dyDescent="0.45">
      <c r="A269">
        <v>0.06</v>
      </c>
      <c r="B269">
        <v>2.1627716550657181E-2</v>
      </c>
      <c r="C269">
        <v>267</v>
      </c>
      <c r="D269">
        <v>-0.91347069139111203</v>
      </c>
      <c r="E269">
        <v>0.06</v>
      </c>
      <c r="F269">
        <v>2.5760129096875861E-2</v>
      </c>
      <c r="G269">
        <v>267</v>
      </c>
      <c r="H269">
        <v>-3.5034366110936248</v>
      </c>
      <c r="I269">
        <v>0.06</v>
      </c>
      <c r="J269">
        <v>7.4147786521772105E-2</v>
      </c>
      <c r="K269">
        <v>267</v>
      </c>
      <c r="L269">
        <v>-1.052680018403501</v>
      </c>
      <c r="M269">
        <v>0.06</v>
      </c>
      <c r="N269">
        <v>3.3519583819932287E-2</v>
      </c>
      <c r="O269">
        <v>267</v>
      </c>
      <c r="P269">
        <v>-1.3066480451751969</v>
      </c>
      <c r="Q269">
        <v>0.06</v>
      </c>
      <c r="R269">
        <v>5.5388837793715118E-2</v>
      </c>
      <c r="S269">
        <v>267</v>
      </c>
      <c r="T269">
        <v>-1.463399117233984</v>
      </c>
    </row>
    <row r="270" spans="1:20" x14ac:dyDescent="0.45">
      <c r="A270">
        <v>6.0224719101123599E-2</v>
      </c>
      <c r="B270">
        <v>3.9372386182772293E-2</v>
      </c>
      <c r="C270">
        <v>268</v>
      </c>
      <c r="D270">
        <v>-0.29705886594858921</v>
      </c>
      <c r="E270">
        <v>6.0224719101123599E-2</v>
      </c>
      <c r="F270">
        <v>3.840426823093708E-2</v>
      </c>
      <c r="G270">
        <v>268</v>
      </c>
      <c r="H270">
        <v>-3.8189010669656329</v>
      </c>
      <c r="I270">
        <v>6.0224719101123599E-2</v>
      </c>
      <c r="J270">
        <v>4.4608890232412282E-2</v>
      </c>
      <c r="K270">
        <v>268</v>
      </c>
      <c r="L270">
        <v>-0.82250342772422247</v>
      </c>
      <c r="M270">
        <v>6.0224719101123599E-2</v>
      </c>
      <c r="N270">
        <v>1.1959426552044921E-2</v>
      </c>
      <c r="O270">
        <v>268</v>
      </c>
      <c r="P270">
        <v>-1.0053736177947481</v>
      </c>
      <c r="Q270">
        <v>6.0224719101123599E-2</v>
      </c>
      <c r="R270">
        <v>2.1853002571813839E-2</v>
      </c>
      <c r="S270">
        <v>268</v>
      </c>
      <c r="T270">
        <v>-1.374603146482327</v>
      </c>
    </row>
    <row r="271" spans="1:20" x14ac:dyDescent="0.45">
      <c r="A271">
        <v>6.0449438202247192E-2</v>
      </c>
      <c r="B271">
        <v>6.3859718224780385E-2</v>
      </c>
      <c r="C271">
        <v>269</v>
      </c>
      <c r="D271">
        <v>0.25060937910016529</v>
      </c>
      <c r="E271">
        <v>6.0449438202247192E-2</v>
      </c>
      <c r="F271">
        <v>6.0543215924726348E-2</v>
      </c>
      <c r="G271">
        <v>269</v>
      </c>
      <c r="H271">
        <v>-3.8993250997784128</v>
      </c>
      <c r="I271">
        <v>6.0449438202247192E-2</v>
      </c>
      <c r="J271">
        <v>1.838575682450428E-2</v>
      </c>
      <c r="K271">
        <v>269</v>
      </c>
      <c r="L271">
        <v>-0.91277431405373011</v>
      </c>
      <c r="M271">
        <v>6.0449438202247192E-2</v>
      </c>
      <c r="N271">
        <v>1.100798847654179E-2</v>
      </c>
      <c r="O271">
        <v>269</v>
      </c>
      <c r="P271">
        <v>-0.95336767612160844</v>
      </c>
      <c r="Q271">
        <v>6.0449438202247192E-2</v>
      </c>
      <c r="R271">
        <v>2.5647068622826869E-2</v>
      </c>
      <c r="S271">
        <v>269</v>
      </c>
      <c r="T271">
        <v>-1.9080388542255839</v>
      </c>
    </row>
    <row r="272" spans="1:20" x14ac:dyDescent="0.45">
      <c r="A272">
        <v>6.0674157303370793E-2</v>
      </c>
      <c r="B272">
        <v>6.9596528842973113E-2</v>
      </c>
      <c r="C272">
        <v>270</v>
      </c>
      <c r="D272">
        <v>0.95314031982153169</v>
      </c>
      <c r="E272">
        <v>6.0674157303370793E-2</v>
      </c>
      <c r="F272">
        <v>5.9891587235126748E-2</v>
      </c>
      <c r="G272">
        <v>270</v>
      </c>
      <c r="H272">
        <v>-3.8029849488137599</v>
      </c>
      <c r="I272">
        <v>6.0674157303370793E-2</v>
      </c>
      <c r="J272">
        <v>4.8847486756227541E-2</v>
      </c>
      <c r="K272">
        <v>270</v>
      </c>
      <c r="L272">
        <v>-0.57137630107680382</v>
      </c>
      <c r="M272">
        <v>6.0674157303370793E-2</v>
      </c>
      <c r="N272">
        <v>3.5501394943151431E-2</v>
      </c>
      <c r="O272">
        <v>270</v>
      </c>
      <c r="P272">
        <v>-0.58936674833287095</v>
      </c>
      <c r="Q272">
        <v>6.0674157303370793E-2</v>
      </c>
      <c r="R272">
        <v>5.938966144774243E-2</v>
      </c>
      <c r="S272">
        <v>270</v>
      </c>
      <c r="T272">
        <v>-1.962656204708165</v>
      </c>
    </row>
    <row r="273" spans="1:20" x14ac:dyDescent="0.45">
      <c r="A273">
        <v>6.089887640449438E-2</v>
      </c>
      <c r="B273">
        <v>0.1186118342968431</v>
      </c>
      <c r="C273">
        <v>271</v>
      </c>
      <c r="D273">
        <v>2.4612033392782569</v>
      </c>
      <c r="E273">
        <v>6.089887640449438E-2</v>
      </c>
      <c r="F273">
        <v>2.8085785219337141E-2</v>
      </c>
      <c r="G273">
        <v>271</v>
      </c>
      <c r="H273">
        <v>-4.1099923653485337</v>
      </c>
      <c r="I273">
        <v>6.089887640449438E-2</v>
      </c>
      <c r="J273">
        <v>3.3820606456919318E-2</v>
      </c>
      <c r="K273">
        <v>271</v>
      </c>
      <c r="L273">
        <v>-0.40435330289279331</v>
      </c>
      <c r="M273">
        <v>6.089887640449438E-2</v>
      </c>
      <c r="N273">
        <v>5.7857707915223863E-2</v>
      </c>
      <c r="O273">
        <v>271</v>
      </c>
      <c r="P273">
        <v>-0.83208316858173392</v>
      </c>
      <c r="Q273">
        <v>6.089887640449438E-2</v>
      </c>
      <c r="R273">
        <v>5.2515954539742678E-2</v>
      </c>
      <c r="S273">
        <v>271</v>
      </c>
      <c r="T273">
        <v>-2.0991207506833218</v>
      </c>
    </row>
    <row r="274" spans="1:20" x14ac:dyDescent="0.45">
      <c r="A274">
        <v>6.1123595505617981E-2</v>
      </c>
      <c r="B274">
        <v>3.0714160330071769E-2</v>
      </c>
      <c r="C274">
        <v>272</v>
      </c>
      <c r="D274">
        <v>3.2240547007002762</v>
      </c>
      <c r="E274">
        <v>6.1123595505617981E-2</v>
      </c>
      <c r="F274">
        <v>1.2677520803784179E-2</v>
      </c>
      <c r="G274">
        <v>272</v>
      </c>
      <c r="H274">
        <v>-4.2259449308333226</v>
      </c>
      <c r="I274">
        <v>6.1123595505617981E-2</v>
      </c>
      <c r="J274">
        <v>1.105687664424305E-2</v>
      </c>
      <c r="K274">
        <v>272</v>
      </c>
      <c r="L274">
        <v>-0.44384568605965208</v>
      </c>
      <c r="M274">
        <v>6.1123595505617981E-2</v>
      </c>
      <c r="N274">
        <v>2.2972669761803531E-2</v>
      </c>
      <c r="O274">
        <v>272</v>
      </c>
      <c r="P274">
        <v>-0.51351848316376125</v>
      </c>
      <c r="Q274">
        <v>6.1123595505617981E-2</v>
      </c>
      <c r="R274">
        <v>1.237167871081349E-2</v>
      </c>
      <c r="S274">
        <v>272</v>
      </c>
      <c r="T274">
        <v>-2.19844090856115</v>
      </c>
    </row>
    <row r="275" spans="1:20" x14ac:dyDescent="0.45">
      <c r="A275">
        <v>6.1348314606741568E-2</v>
      </c>
      <c r="B275">
        <v>6.702020495691996E-2</v>
      </c>
      <c r="C275">
        <v>273</v>
      </c>
      <c r="D275">
        <v>3.5624177458498738</v>
      </c>
      <c r="E275">
        <v>6.1348314606741568E-2</v>
      </c>
      <c r="F275">
        <v>4.206669626444294E-2</v>
      </c>
      <c r="G275">
        <v>273</v>
      </c>
      <c r="H275">
        <v>-4.4180318620504346</v>
      </c>
      <c r="I275">
        <v>6.1348314606741568E-2</v>
      </c>
      <c r="J275">
        <v>4.0241162878260218E-2</v>
      </c>
      <c r="K275">
        <v>273</v>
      </c>
      <c r="L275">
        <v>-0.21955660459620141</v>
      </c>
      <c r="M275">
        <v>6.1348314606741568E-2</v>
      </c>
      <c r="N275">
        <v>1.8982600258029121E-2</v>
      </c>
      <c r="O275">
        <v>273</v>
      </c>
      <c r="P275">
        <v>-0.61363984542400163</v>
      </c>
      <c r="Q275">
        <v>6.1348314606741568E-2</v>
      </c>
      <c r="R275">
        <v>1.9618372091008779E-2</v>
      </c>
      <c r="S275">
        <v>273</v>
      </c>
      <c r="T275">
        <v>-2.3775440797599439</v>
      </c>
    </row>
    <row r="276" spans="1:20" x14ac:dyDescent="0.45">
      <c r="A276">
        <v>6.1573033707865168E-2</v>
      </c>
      <c r="B276">
        <v>8.8184123994410363E-2</v>
      </c>
      <c r="C276">
        <v>274</v>
      </c>
      <c r="D276">
        <v>3.657573233433201</v>
      </c>
      <c r="E276">
        <v>6.1573033707865168E-2</v>
      </c>
      <c r="F276">
        <v>3.7698505140574268E-2</v>
      </c>
      <c r="G276">
        <v>274</v>
      </c>
      <c r="H276">
        <v>-4.5174193139510468</v>
      </c>
      <c r="I276">
        <v>6.1573033707865168E-2</v>
      </c>
      <c r="J276">
        <v>2.6169111057990552E-2</v>
      </c>
      <c r="K276">
        <v>274</v>
      </c>
      <c r="L276">
        <v>-0.224206309989608</v>
      </c>
      <c r="M276">
        <v>6.1573033707865168E-2</v>
      </c>
      <c r="N276">
        <v>1.7331601280457961E-2</v>
      </c>
      <c r="O276">
        <v>274</v>
      </c>
      <c r="P276">
        <v>-0.77695272391950121</v>
      </c>
      <c r="Q276">
        <v>6.1573033707865168E-2</v>
      </c>
      <c r="R276">
        <v>3.3702365744736437E-2</v>
      </c>
      <c r="S276">
        <v>274</v>
      </c>
      <c r="T276">
        <v>-2.3192253043418498</v>
      </c>
    </row>
    <row r="277" spans="1:20" x14ac:dyDescent="0.45">
      <c r="A277">
        <v>6.1797752808988762E-2</v>
      </c>
      <c r="B277">
        <v>1.479968307960125E-2</v>
      </c>
      <c r="C277">
        <v>275</v>
      </c>
      <c r="D277">
        <v>3.608722676172889</v>
      </c>
      <c r="E277">
        <v>6.1797752808988762E-2</v>
      </c>
      <c r="F277">
        <v>1.6011027438507561E-2</v>
      </c>
      <c r="G277">
        <v>275</v>
      </c>
      <c r="H277">
        <v>-4.6480019193035096</v>
      </c>
      <c r="I277">
        <v>6.1797752808988762E-2</v>
      </c>
      <c r="J277">
        <v>1.6787875628292231E-2</v>
      </c>
      <c r="K277">
        <v>275</v>
      </c>
      <c r="L277">
        <v>-0.14844024982868201</v>
      </c>
      <c r="M277">
        <v>6.1797752808988762E-2</v>
      </c>
      <c r="N277">
        <v>6.2962868780904263E-2</v>
      </c>
      <c r="O277">
        <v>275</v>
      </c>
      <c r="P277">
        <v>-0.57895590242475004</v>
      </c>
      <c r="Q277">
        <v>6.1797752808988762E-2</v>
      </c>
      <c r="R277">
        <v>9.2159165062262651E-3</v>
      </c>
      <c r="S277">
        <v>275</v>
      </c>
      <c r="T277">
        <v>-1.8500386292053119</v>
      </c>
    </row>
    <row r="278" spans="1:20" x14ac:dyDescent="0.45">
      <c r="A278">
        <v>6.2022471910112363E-2</v>
      </c>
      <c r="B278">
        <v>0.12691284132319799</v>
      </c>
      <c r="C278">
        <v>276</v>
      </c>
      <c r="D278">
        <v>3.5523793097003198</v>
      </c>
      <c r="E278">
        <v>6.2022471910112363E-2</v>
      </c>
      <c r="F278">
        <v>3.9279820055434733E-2</v>
      </c>
      <c r="G278">
        <v>276</v>
      </c>
      <c r="H278">
        <v>-4.7073880662792416</v>
      </c>
      <c r="I278">
        <v>6.2022471910112363E-2</v>
      </c>
      <c r="J278">
        <v>4.0422640350241477E-2</v>
      </c>
      <c r="K278">
        <v>276</v>
      </c>
      <c r="L278">
        <v>-0.31884737455748052</v>
      </c>
      <c r="M278">
        <v>6.2022471910112363E-2</v>
      </c>
      <c r="N278">
        <v>2.8225826126710471E-2</v>
      </c>
      <c r="O278">
        <v>276</v>
      </c>
      <c r="P278">
        <v>-0.4558940746588952</v>
      </c>
      <c r="Q278">
        <v>6.2022471910112363E-2</v>
      </c>
      <c r="R278">
        <v>2.596911884242218E-2</v>
      </c>
      <c r="S278">
        <v>276</v>
      </c>
      <c r="T278">
        <v>-2.1649787892559642</v>
      </c>
    </row>
    <row r="279" spans="1:20" x14ac:dyDescent="0.45">
      <c r="A279">
        <v>6.2247191011235957E-2</v>
      </c>
      <c r="B279">
        <v>2.4240343277695621E-2</v>
      </c>
      <c r="C279">
        <v>277</v>
      </c>
      <c r="D279">
        <v>3.2726386135000118</v>
      </c>
      <c r="E279">
        <v>6.2247191011235957E-2</v>
      </c>
      <c r="F279">
        <v>1.2267679996378679E-2</v>
      </c>
      <c r="G279">
        <v>277</v>
      </c>
      <c r="H279">
        <v>-4.7336184617442294</v>
      </c>
      <c r="I279">
        <v>6.2247191011235957E-2</v>
      </c>
      <c r="J279">
        <v>8.4943489497927224E-3</v>
      </c>
      <c r="K279">
        <v>277</v>
      </c>
      <c r="L279">
        <v>0.36308714734637038</v>
      </c>
      <c r="M279">
        <v>6.2247191011235957E-2</v>
      </c>
      <c r="N279">
        <v>4.6655987301534578E-2</v>
      </c>
      <c r="O279">
        <v>277</v>
      </c>
      <c r="P279">
        <v>-0.36891226692225187</v>
      </c>
      <c r="Q279">
        <v>6.2247191011235957E-2</v>
      </c>
      <c r="R279">
        <v>2.5296745168985939E-2</v>
      </c>
      <c r="S279">
        <v>277</v>
      </c>
      <c r="T279">
        <v>-2.3469157044826638</v>
      </c>
    </row>
    <row r="280" spans="1:20" x14ac:dyDescent="0.45">
      <c r="A280">
        <v>6.2471910112359551E-2</v>
      </c>
      <c r="B280">
        <v>5.4058257827859293E-2</v>
      </c>
      <c r="C280">
        <v>278</v>
      </c>
      <c r="D280">
        <v>3.577239830813447</v>
      </c>
      <c r="E280">
        <v>6.2471910112359551E-2</v>
      </c>
      <c r="F280">
        <v>3.1201508896818209E-2</v>
      </c>
      <c r="G280">
        <v>278</v>
      </c>
      <c r="H280">
        <v>-4.7431059600541854</v>
      </c>
      <c r="I280">
        <v>6.2471910112359551E-2</v>
      </c>
      <c r="J280">
        <v>2.174132091607394E-2</v>
      </c>
      <c r="K280">
        <v>278</v>
      </c>
      <c r="L280">
        <v>0.15741756243307911</v>
      </c>
      <c r="M280">
        <v>6.2471910112359551E-2</v>
      </c>
      <c r="N280">
        <v>3.4009464659759278E-2</v>
      </c>
      <c r="O280">
        <v>278</v>
      </c>
      <c r="P280">
        <v>-0.88250042704267651</v>
      </c>
      <c r="Q280">
        <v>6.2471910112359551E-2</v>
      </c>
      <c r="R280">
        <v>1.7536934658619122E-2</v>
      </c>
      <c r="S280">
        <v>278</v>
      </c>
      <c r="T280">
        <v>-2.2762232296219582</v>
      </c>
    </row>
    <row r="281" spans="1:20" x14ac:dyDescent="0.45">
      <c r="A281">
        <v>6.2696629213483138E-2</v>
      </c>
      <c r="B281">
        <v>0.10758637942680591</v>
      </c>
      <c r="C281">
        <v>279</v>
      </c>
      <c r="D281">
        <v>3.8128046234344439</v>
      </c>
      <c r="E281">
        <v>6.2696629213483138E-2</v>
      </c>
      <c r="F281">
        <v>2.0664370327395879E-2</v>
      </c>
      <c r="G281">
        <v>279</v>
      </c>
      <c r="H281">
        <v>-4.7768703389206966</v>
      </c>
      <c r="I281">
        <v>6.2696629213483138E-2</v>
      </c>
      <c r="J281">
        <v>4.7479830503886412E-2</v>
      </c>
      <c r="K281">
        <v>279</v>
      </c>
      <c r="L281">
        <v>0.21609186601587591</v>
      </c>
      <c r="M281">
        <v>6.2696629213483138E-2</v>
      </c>
      <c r="N281">
        <v>5.1689746765117707E-2</v>
      </c>
      <c r="O281">
        <v>279</v>
      </c>
      <c r="P281">
        <v>-0.71286250040520194</v>
      </c>
      <c r="Q281">
        <v>6.2696629213483138E-2</v>
      </c>
      <c r="R281">
        <v>3.041475589287896E-2</v>
      </c>
      <c r="S281">
        <v>279</v>
      </c>
      <c r="T281">
        <v>-2.171714917616534</v>
      </c>
    </row>
    <row r="282" spans="1:20" x14ac:dyDescent="0.45">
      <c r="A282">
        <v>6.2921348314606745E-2</v>
      </c>
      <c r="B282">
        <v>0.11786592061138999</v>
      </c>
      <c r="C282">
        <v>280</v>
      </c>
      <c r="D282">
        <v>3.488593320496264</v>
      </c>
      <c r="E282">
        <v>6.2921348314606745E-2</v>
      </c>
      <c r="F282">
        <v>7.3869471630529284E-3</v>
      </c>
      <c r="G282">
        <v>280</v>
      </c>
      <c r="H282">
        <v>-4.5956807599510743</v>
      </c>
      <c r="I282">
        <v>6.2921348314606745E-2</v>
      </c>
      <c r="J282">
        <v>3.7460492883979957E-2</v>
      </c>
      <c r="K282">
        <v>280</v>
      </c>
      <c r="L282">
        <v>-0.22651773062081079</v>
      </c>
      <c r="M282">
        <v>6.2921348314606745E-2</v>
      </c>
      <c r="N282">
        <v>6.2376774241228207E-2</v>
      </c>
      <c r="O282">
        <v>280</v>
      </c>
      <c r="P282">
        <v>-0.88630352582287475</v>
      </c>
      <c r="Q282">
        <v>6.2921348314606745E-2</v>
      </c>
      <c r="R282">
        <v>2.2746029352853862E-2</v>
      </c>
      <c r="S282">
        <v>280</v>
      </c>
      <c r="T282">
        <v>-2.4556578313682129</v>
      </c>
    </row>
    <row r="283" spans="1:20" x14ac:dyDescent="0.45">
      <c r="A283">
        <v>6.3146067415730339E-2</v>
      </c>
      <c r="B283">
        <v>3.285405797578745E-2</v>
      </c>
      <c r="C283">
        <v>281</v>
      </c>
      <c r="D283">
        <v>3.7623081799943789</v>
      </c>
      <c r="E283">
        <v>6.3146067415730339E-2</v>
      </c>
      <c r="F283">
        <v>1.5162525995805641E-2</v>
      </c>
      <c r="G283">
        <v>281</v>
      </c>
      <c r="H283">
        <v>-4.8132537743139379</v>
      </c>
      <c r="I283">
        <v>6.3146067415730339E-2</v>
      </c>
      <c r="J283">
        <v>1.910639925320572E-2</v>
      </c>
      <c r="K283">
        <v>281</v>
      </c>
      <c r="L283">
        <v>-0.17684865818037149</v>
      </c>
      <c r="M283">
        <v>6.3146067415730339E-2</v>
      </c>
      <c r="N283">
        <v>4.4253925555196402E-2</v>
      </c>
      <c r="O283">
        <v>281</v>
      </c>
      <c r="P283">
        <v>-0.84942269510045609</v>
      </c>
      <c r="Q283">
        <v>6.3146067415730339E-2</v>
      </c>
      <c r="R283">
        <v>1.1462137596967591E-2</v>
      </c>
      <c r="S283">
        <v>281</v>
      </c>
      <c r="T283">
        <v>-2.4515487765227779</v>
      </c>
    </row>
    <row r="284" spans="1:20" x14ac:dyDescent="0.45">
      <c r="A284">
        <v>6.3370786516853933E-2</v>
      </c>
      <c r="B284">
        <v>6.3417544720951152E-2</v>
      </c>
      <c r="C284">
        <v>282</v>
      </c>
      <c r="D284">
        <v>3.9185718524721742</v>
      </c>
      <c r="E284">
        <v>6.3370786516853933E-2</v>
      </c>
      <c r="F284">
        <v>3.1694295283517603E-2</v>
      </c>
      <c r="G284">
        <v>282</v>
      </c>
      <c r="H284">
        <v>-4.9354550509729673</v>
      </c>
      <c r="I284">
        <v>6.3370786516853933E-2</v>
      </c>
      <c r="J284">
        <v>4.8957265398688922E-2</v>
      </c>
      <c r="K284">
        <v>282</v>
      </c>
      <c r="L284">
        <v>0.34722983685855591</v>
      </c>
      <c r="M284">
        <v>6.3370786516853933E-2</v>
      </c>
      <c r="N284">
        <v>4.6518082855492061E-2</v>
      </c>
      <c r="O284">
        <v>282</v>
      </c>
      <c r="P284">
        <v>-0.91697206399236808</v>
      </c>
      <c r="Q284">
        <v>6.3370786516853933E-2</v>
      </c>
      <c r="R284">
        <v>4.0864203705533807E-2</v>
      </c>
      <c r="S284">
        <v>282</v>
      </c>
      <c r="T284">
        <v>-2.4578599403944938</v>
      </c>
    </row>
    <row r="285" spans="1:20" x14ac:dyDescent="0.45">
      <c r="A285">
        <v>6.3595505617977527E-2</v>
      </c>
      <c r="B285">
        <v>5.9440695240591992E-2</v>
      </c>
      <c r="C285">
        <v>283</v>
      </c>
      <c r="D285">
        <v>4.354747711014074</v>
      </c>
      <c r="E285">
        <v>6.3595505617977527E-2</v>
      </c>
      <c r="F285">
        <v>3.8909800630188028E-2</v>
      </c>
      <c r="G285">
        <v>283</v>
      </c>
      <c r="H285">
        <v>-5.0311086004754166</v>
      </c>
      <c r="I285">
        <v>6.3595505617977527E-2</v>
      </c>
      <c r="J285">
        <v>5.4297747254092397E-3</v>
      </c>
      <c r="K285">
        <v>283</v>
      </c>
      <c r="L285">
        <v>0.18316522070131189</v>
      </c>
      <c r="M285">
        <v>6.3595505617977527E-2</v>
      </c>
      <c r="N285">
        <v>7.2981419595936153E-2</v>
      </c>
      <c r="O285">
        <v>283</v>
      </c>
      <c r="P285">
        <v>-0.90950114701093165</v>
      </c>
      <c r="Q285">
        <v>6.3595505617977527E-2</v>
      </c>
      <c r="R285">
        <v>6.4093986495835073E-2</v>
      </c>
      <c r="S285">
        <v>283</v>
      </c>
      <c r="T285">
        <v>-2.299964168680686</v>
      </c>
    </row>
    <row r="286" spans="1:20" x14ac:dyDescent="0.45">
      <c r="A286">
        <v>6.3820224719101121E-2</v>
      </c>
      <c r="B286">
        <v>0.1092880506699552</v>
      </c>
      <c r="C286">
        <v>284</v>
      </c>
      <c r="D286">
        <v>4.2327458372135593</v>
      </c>
      <c r="E286">
        <v>6.3820224719101121E-2</v>
      </c>
      <c r="F286">
        <v>4.2155317722415007E-2</v>
      </c>
      <c r="G286">
        <v>284</v>
      </c>
      <c r="H286">
        <v>-5.210256055249884</v>
      </c>
      <c r="I286">
        <v>6.3820224719101121E-2</v>
      </c>
      <c r="J286">
        <v>8.4664987287375731E-3</v>
      </c>
      <c r="K286">
        <v>284</v>
      </c>
      <c r="L286">
        <v>0.64339967096163098</v>
      </c>
      <c r="M286">
        <v>6.3820224719101121E-2</v>
      </c>
      <c r="N286">
        <v>3.2965442430447668E-2</v>
      </c>
      <c r="O286">
        <v>284</v>
      </c>
      <c r="P286">
        <v>-0.77785267804055291</v>
      </c>
      <c r="Q286">
        <v>6.3820224719101121E-2</v>
      </c>
      <c r="R286">
        <v>2.3739739836358711E-2</v>
      </c>
      <c r="S286">
        <v>284</v>
      </c>
      <c r="T286">
        <v>-2.7918759178510251</v>
      </c>
    </row>
    <row r="287" spans="1:20" x14ac:dyDescent="0.45">
      <c r="A287">
        <v>6.4044943820224715E-2</v>
      </c>
      <c r="B287">
        <v>5.5368150077340493E-2</v>
      </c>
      <c r="C287">
        <v>285</v>
      </c>
      <c r="D287">
        <v>4.5134609619975699</v>
      </c>
      <c r="E287">
        <v>6.4044943820224715E-2</v>
      </c>
      <c r="F287">
        <v>1.6868613014327322E-2</v>
      </c>
      <c r="G287">
        <v>285</v>
      </c>
      <c r="H287">
        <v>-5.0779134351826443</v>
      </c>
      <c r="I287">
        <v>6.4044943820224715E-2</v>
      </c>
      <c r="J287">
        <v>4.1909630050507393E-2</v>
      </c>
      <c r="K287">
        <v>285</v>
      </c>
      <c r="L287">
        <v>3.7629477051824192E-2</v>
      </c>
      <c r="M287">
        <v>6.4044943820224715E-2</v>
      </c>
      <c r="N287">
        <v>4.2781934261256802E-2</v>
      </c>
      <c r="O287">
        <v>285</v>
      </c>
      <c r="P287">
        <v>-0.90091558377796666</v>
      </c>
      <c r="Q287">
        <v>6.4044943820224715E-2</v>
      </c>
      <c r="R287">
        <v>1.139625221119492E-2</v>
      </c>
      <c r="S287">
        <v>285</v>
      </c>
      <c r="T287">
        <v>-2.5199268091887488</v>
      </c>
    </row>
    <row r="288" spans="1:20" x14ac:dyDescent="0.45">
      <c r="A288">
        <v>6.4269662921348308E-2</v>
      </c>
      <c r="B288">
        <v>0.1159497009430909</v>
      </c>
      <c r="C288">
        <v>286</v>
      </c>
      <c r="D288">
        <v>4.3119246336910111</v>
      </c>
      <c r="E288">
        <v>6.4269662921348308E-2</v>
      </c>
      <c r="F288">
        <v>4.631026514973257E-2</v>
      </c>
      <c r="G288">
        <v>286</v>
      </c>
      <c r="H288">
        <v>-5.2780071418227461</v>
      </c>
      <c r="I288">
        <v>6.4269662921348308E-2</v>
      </c>
      <c r="J288">
        <v>2.9955044641345751E-2</v>
      </c>
      <c r="K288">
        <v>286</v>
      </c>
      <c r="L288">
        <v>6.2205947303336409E-2</v>
      </c>
      <c r="M288">
        <v>6.4269662921348308E-2</v>
      </c>
      <c r="N288">
        <v>3.1238557303177001E-2</v>
      </c>
      <c r="O288">
        <v>286</v>
      </c>
      <c r="P288">
        <v>-0.53217233417278875</v>
      </c>
      <c r="Q288">
        <v>6.4269662921348308E-2</v>
      </c>
      <c r="R288">
        <v>2.661214109514572E-2</v>
      </c>
      <c r="S288">
        <v>286</v>
      </c>
      <c r="T288">
        <v>-2.6929206083836981</v>
      </c>
    </row>
    <row r="289" spans="1:20" x14ac:dyDescent="0.45">
      <c r="A289">
        <v>6.4494382022471916E-2</v>
      </c>
      <c r="B289">
        <v>4.6426569446740402E-2</v>
      </c>
      <c r="C289">
        <v>287</v>
      </c>
      <c r="D289">
        <v>4.4348917787193924</v>
      </c>
      <c r="E289">
        <v>6.4494382022471916E-2</v>
      </c>
      <c r="F289">
        <v>1.7049916104096639E-2</v>
      </c>
      <c r="G289">
        <v>287</v>
      </c>
      <c r="H289">
        <v>-5.364154486208454</v>
      </c>
      <c r="I289">
        <v>6.4494382022471916E-2</v>
      </c>
      <c r="J289">
        <v>3.8765909588012071E-2</v>
      </c>
      <c r="K289">
        <v>287</v>
      </c>
      <c r="L289">
        <v>0.53579106219598149</v>
      </c>
      <c r="M289">
        <v>6.4494382022471916E-2</v>
      </c>
      <c r="N289">
        <v>4.5019566342023948E-2</v>
      </c>
      <c r="O289">
        <v>287</v>
      </c>
      <c r="P289">
        <v>-0.97222353486401814</v>
      </c>
      <c r="Q289">
        <v>6.4494382022471916E-2</v>
      </c>
      <c r="R289">
        <v>2.866088505311979E-2</v>
      </c>
      <c r="S289">
        <v>287</v>
      </c>
      <c r="T289">
        <v>-2.6587243589394478</v>
      </c>
    </row>
    <row r="290" spans="1:20" x14ac:dyDescent="0.45">
      <c r="A290">
        <v>6.471910112359551E-2</v>
      </c>
      <c r="B290">
        <v>0.13537154173983559</v>
      </c>
      <c r="C290">
        <v>288</v>
      </c>
      <c r="D290">
        <v>3.6231726512227991</v>
      </c>
      <c r="E290">
        <v>6.471910112359551E-2</v>
      </c>
      <c r="F290">
        <v>4.2948797567295763E-2</v>
      </c>
      <c r="G290">
        <v>288</v>
      </c>
      <c r="H290">
        <v>-5.2226630841904296</v>
      </c>
      <c r="I290">
        <v>6.471910112359551E-2</v>
      </c>
      <c r="J290">
        <v>9.7450641310163986E-3</v>
      </c>
      <c r="K290">
        <v>288</v>
      </c>
      <c r="L290">
        <v>0.40609265836290731</v>
      </c>
      <c r="M290">
        <v>6.471910112359551E-2</v>
      </c>
      <c r="N290">
        <v>4.1700777995843603E-2</v>
      </c>
      <c r="O290">
        <v>288</v>
      </c>
      <c r="P290">
        <v>-0.53226460855419366</v>
      </c>
      <c r="Q290">
        <v>6.471910112359551E-2</v>
      </c>
      <c r="R290">
        <v>3.4047313499694948E-2</v>
      </c>
      <c r="S290">
        <v>288</v>
      </c>
      <c r="T290">
        <v>-2.6305683223587</v>
      </c>
    </row>
    <row r="291" spans="1:20" x14ac:dyDescent="0.45">
      <c r="A291">
        <v>6.4943820224719104E-2</v>
      </c>
      <c r="B291">
        <v>3.5249091199200437E-2</v>
      </c>
      <c r="C291">
        <v>289</v>
      </c>
      <c r="D291">
        <v>3.4950701764186949</v>
      </c>
      <c r="E291">
        <v>6.4943820224719104E-2</v>
      </c>
      <c r="F291">
        <v>2.223025992068535E-2</v>
      </c>
      <c r="G291">
        <v>289</v>
      </c>
      <c r="H291">
        <v>-5.5757768074305476</v>
      </c>
      <c r="I291">
        <v>6.4943820224719104E-2</v>
      </c>
      <c r="J291">
        <v>1.4871338996976321E-2</v>
      </c>
      <c r="K291">
        <v>289</v>
      </c>
      <c r="L291">
        <v>0.559373205479195</v>
      </c>
      <c r="M291">
        <v>6.4943820224719104E-2</v>
      </c>
      <c r="N291">
        <v>5.1760991330099343E-2</v>
      </c>
      <c r="O291">
        <v>289</v>
      </c>
      <c r="P291">
        <v>-1.1672991160870929</v>
      </c>
      <c r="Q291">
        <v>6.4943820224719104E-2</v>
      </c>
      <c r="R291">
        <v>1.315503586705999E-2</v>
      </c>
      <c r="S291">
        <v>289</v>
      </c>
      <c r="T291">
        <v>-2.8564532822838311</v>
      </c>
    </row>
    <row r="292" spans="1:20" x14ac:dyDescent="0.45">
      <c r="A292">
        <v>6.5168539325842698E-2</v>
      </c>
      <c r="B292">
        <v>5.0744835613100878E-2</v>
      </c>
      <c r="C292">
        <v>290</v>
      </c>
      <c r="D292">
        <v>3.6705382607463908</v>
      </c>
      <c r="E292">
        <v>6.5168539325842698E-2</v>
      </c>
      <c r="F292">
        <v>2.2899504714011299E-2</v>
      </c>
      <c r="G292">
        <v>290</v>
      </c>
      <c r="H292">
        <v>-5.5454979046794231</v>
      </c>
      <c r="I292">
        <v>6.5168539325842698E-2</v>
      </c>
      <c r="J292">
        <v>3.3121687811017479E-2</v>
      </c>
      <c r="K292">
        <v>290</v>
      </c>
      <c r="L292">
        <v>0.49841989159822009</v>
      </c>
      <c r="M292">
        <v>6.5168539325842698E-2</v>
      </c>
      <c r="N292">
        <v>6.2872567360822904E-2</v>
      </c>
      <c r="O292">
        <v>290</v>
      </c>
      <c r="P292">
        <v>-1.362566244914901</v>
      </c>
      <c r="Q292">
        <v>6.5168539325842698E-2</v>
      </c>
      <c r="R292">
        <v>6.4645230448942603E-2</v>
      </c>
      <c r="S292">
        <v>290</v>
      </c>
      <c r="T292">
        <v>-2.6139044132706881</v>
      </c>
    </row>
    <row r="293" spans="1:20" x14ac:dyDescent="0.45">
      <c r="A293">
        <v>6.5393258426966291E-2</v>
      </c>
      <c r="B293">
        <v>3.9548687434036257E-2</v>
      </c>
      <c r="C293">
        <v>291</v>
      </c>
      <c r="D293">
        <v>3.3927803542815198</v>
      </c>
      <c r="E293">
        <v>6.5393258426966291E-2</v>
      </c>
      <c r="F293">
        <v>1.5037241243770819E-2</v>
      </c>
      <c r="G293">
        <v>291</v>
      </c>
      <c r="H293">
        <v>-5.651406335838189</v>
      </c>
      <c r="I293">
        <v>6.5393258426966291E-2</v>
      </c>
      <c r="J293">
        <v>3.7375146925737103E-2</v>
      </c>
      <c r="K293">
        <v>291</v>
      </c>
      <c r="L293">
        <v>0.62243170261689329</v>
      </c>
      <c r="M293">
        <v>6.5393258426966291E-2</v>
      </c>
      <c r="N293">
        <v>3.1385371730953397E-2</v>
      </c>
      <c r="O293">
        <v>291</v>
      </c>
      <c r="P293">
        <v>-1.3672733258642069</v>
      </c>
      <c r="Q293">
        <v>6.5393258426966291E-2</v>
      </c>
      <c r="R293">
        <v>3.0930454317930189E-2</v>
      </c>
      <c r="S293">
        <v>291</v>
      </c>
      <c r="T293">
        <v>-2.8450077131701681</v>
      </c>
    </row>
    <row r="294" spans="1:20" x14ac:dyDescent="0.45">
      <c r="A294">
        <v>6.5617977528089885E-2</v>
      </c>
      <c r="B294">
        <v>7.3903231535320565E-2</v>
      </c>
      <c r="C294">
        <v>292</v>
      </c>
      <c r="D294">
        <v>3.3344009464835511</v>
      </c>
      <c r="E294">
        <v>6.5617977528089885E-2</v>
      </c>
      <c r="F294">
        <v>3.1991194356588627E-2</v>
      </c>
      <c r="G294">
        <v>292</v>
      </c>
      <c r="H294">
        <v>-5.606028517181783</v>
      </c>
      <c r="I294">
        <v>6.5617977528089885E-2</v>
      </c>
      <c r="J294">
        <v>2.9366401680589651E-2</v>
      </c>
      <c r="K294">
        <v>292</v>
      </c>
      <c r="L294">
        <v>0.90198359743622714</v>
      </c>
      <c r="M294">
        <v>6.5617977528089885E-2</v>
      </c>
      <c r="N294">
        <v>1.170420829373049E-2</v>
      </c>
      <c r="O294">
        <v>292</v>
      </c>
      <c r="P294">
        <v>-1.5970574327772711</v>
      </c>
      <c r="Q294">
        <v>6.5617977528089885E-2</v>
      </c>
      <c r="R294">
        <v>1.8524999124226959E-2</v>
      </c>
      <c r="S294">
        <v>292</v>
      </c>
      <c r="T294">
        <v>-2.4003396891716751</v>
      </c>
    </row>
    <row r="295" spans="1:20" x14ac:dyDescent="0.45">
      <c r="A295">
        <v>6.5842696629213479E-2</v>
      </c>
      <c r="B295">
        <v>3.7638737740627717E-2</v>
      </c>
      <c r="C295">
        <v>293</v>
      </c>
      <c r="D295">
        <v>3.2352181407941032</v>
      </c>
      <c r="E295">
        <v>6.5842696629213479E-2</v>
      </c>
      <c r="F295">
        <v>3.2323641705595547E-2</v>
      </c>
      <c r="G295">
        <v>293</v>
      </c>
      <c r="H295">
        <v>-5.7536323828536693</v>
      </c>
      <c r="I295">
        <v>6.5842696629213479E-2</v>
      </c>
      <c r="J295">
        <v>3.9589350389124853E-2</v>
      </c>
      <c r="K295">
        <v>293</v>
      </c>
      <c r="L295">
        <v>0.87255208167942855</v>
      </c>
      <c r="M295">
        <v>6.5842696629213479E-2</v>
      </c>
      <c r="N295">
        <v>3.00396419202562E-2</v>
      </c>
      <c r="O295">
        <v>293</v>
      </c>
      <c r="P295">
        <v>-1.5860869330267491</v>
      </c>
      <c r="Q295">
        <v>6.5842696629213479E-2</v>
      </c>
      <c r="R295">
        <v>9.0416727950004532E-3</v>
      </c>
      <c r="S295">
        <v>293</v>
      </c>
      <c r="T295">
        <v>-2.617694590061955</v>
      </c>
    </row>
    <row r="296" spans="1:20" x14ac:dyDescent="0.45">
      <c r="A296">
        <v>6.6067415730337073E-2</v>
      </c>
      <c r="B296">
        <v>0.12129796936518911</v>
      </c>
      <c r="C296">
        <v>294</v>
      </c>
      <c r="D296">
        <v>3.2414635343786289</v>
      </c>
      <c r="E296">
        <v>6.6067415730337073E-2</v>
      </c>
      <c r="F296">
        <v>2.2515732006663961E-2</v>
      </c>
      <c r="G296">
        <v>294</v>
      </c>
      <c r="H296">
        <v>-5.7262721651936808</v>
      </c>
      <c r="I296">
        <v>6.6067415730337073E-2</v>
      </c>
      <c r="J296">
        <v>3.8690893768126448E-2</v>
      </c>
      <c r="K296">
        <v>294</v>
      </c>
      <c r="L296">
        <v>1.388408761516764</v>
      </c>
      <c r="M296">
        <v>6.6067415730337073E-2</v>
      </c>
      <c r="N296">
        <v>6.1636292886398082E-2</v>
      </c>
      <c r="O296">
        <v>294</v>
      </c>
      <c r="P296">
        <v>-1.871505390957851</v>
      </c>
      <c r="Q296">
        <v>6.6067415730337073E-2</v>
      </c>
      <c r="R296">
        <v>6.0898953323599243E-2</v>
      </c>
      <c r="S296">
        <v>294</v>
      </c>
      <c r="T296">
        <v>-2.2486863017461771</v>
      </c>
    </row>
    <row r="297" spans="1:20" x14ac:dyDescent="0.45">
      <c r="A297">
        <v>6.6292134831460667E-2</v>
      </c>
      <c r="B297">
        <v>1.1111779189996319E-2</v>
      </c>
      <c r="C297">
        <v>295</v>
      </c>
      <c r="D297">
        <v>3.168014153566197</v>
      </c>
      <c r="E297">
        <v>6.6292134831460667E-2</v>
      </c>
      <c r="F297">
        <v>1.7554965916504781E-2</v>
      </c>
      <c r="G297">
        <v>295</v>
      </c>
      <c r="H297">
        <v>-5.7892753270156234</v>
      </c>
      <c r="I297">
        <v>6.6292134831460667E-2</v>
      </c>
      <c r="J297">
        <v>6.9177556735269319E-2</v>
      </c>
      <c r="K297">
        <v>295</v>
      </c>
      <c r="L297">
        <v>1.39853822939409</v>
      </c>
      <c r="M297">
        <v>6.6292134831460667E-2</v>
      </c>
      <c r="N297">
        <v>2.1975542691681071E-2</v>
      </c>
      <c r="O297">
        <v>295</v>
      </c>
      <c r="P297">
        <v>-1.6754576198808191</v>
      </c>
      <c r="Q297">
        <v>6.6292134831460667E-2</v>
      </c>
      <c r="R297">
        <v>2.1466806528332501E-2</v>
      </c>
      <c r="S297">
        <v>295</v>
      </c>
      <c r="T297">
        <v>-2.0620297322806391</v>
      </c>
    </row>
    <row r="298" spans="1:20" x14ac:dyDescent="0.45">
      <c r="A298">
        <v>6.6516853932584274E-2</v>
      </c>
      <c r="B298">
        <v>5.5790014159248738E-2</v>
      </c>
      <c r="C298">
        <v>296</v>
      </c>
      <c r="D298">
        <v>2.7449928981911431</v>
      </c>
      <c r="E298">
        <v>6.6516853932584274E-2</v>
      </c>
      <c r="F298">
        <v>3.5061902202085132E-2</v>
      </c>
      <c r="G298">
        <v>296</v>
      </c>
      <c r="H298">
        <v>-5.5666435121216384</v>
      </c>
      <c r="I298">
        <v>6.6516853932584274E-2</v>
      </c>
      <c r="J298">
        <v>1.8461395597450369E-2</v>
      </c>
      <c r="K298">
        <v>296</v>
      </c>
      <c r="L298">
        <v>1.545403017676112</v>
      </c>
      <c r="M298">
        <v>6.6516853932584274E-2</v>
      </c>
      <c r="N298">
        <v>2.0671631896945819E-2</v>
      </c>
      <c r="O298">
        <v>296</v>
      </c>
      <c r="P298">
        <v>-2.0118403036199961</v>
      </c>
      <c r="Q298">
        <v>6.6516853932584274E-2</v>
      </c>
      <c r="R298">
        <v>1.406181084704259E-2</v>
      </c>
      <c r="S298">
        <v>296</v>
      </c>
      <c r="T298">
        <v>-1.597624289951151</v>
      </c>
    </row>
    <row r="299" spans="1:20" x14ac:dyDescent="0.45">
      <c r="A299">
        <v>6.6741573033707868E-2</v>
      </c>
      <c r="B299">
        <v>8.956082852050358E-2</v>
      </c>
      <c r="C299">
        <v>297</v>
      </c>
      <c r="D299">
        <v>2.6553590232170738</v>
      </c>
      <c r="E299">
        <v>6.6741573033707868E-2</v>
      </c>
      <c r="F299">
        <v>2.2428161100878578E-2</v>
      </c>
      <c r="G299">
        <v>297</v>
      </c>
      <c r="H299">
        <v>-5.7185272287158524</v>
      </c>
      <c r="I299">
        <v>6.6741573033707868E-2</v>
      </c>
      <c r="J299">
        <v>3.9407622380395489E-2</v>
      </c>
      <c r="K299">
        <v>297</v>
      </c>
      <c r="L299">
        <v>1.673065790420869</v>
      </c>
      <c r="M299">
        <v>6.6741573033707868E-2</v>
      </c>
      <c r="N299">
        <v>2.7835722796056221E-2</v>
      </c>
      <c r="O299">
        <v>297</v>
      </c>
      <c r="P299">
        <v>-1.9800096539590519</v>
      </c>
      <c r="Q299">
        <v>6.6741573033707868E-2</v>
      </c>
      <c r="R299">
        <v>2.6413502987400729E-2</v>
      </c>
      <c r="S299">
        <v>297</v>
      </c>
      <c r="T299">
        <v>-1.786874336807879</v>
      </c>
    </row>
    <row r="300" spans="1:20" x14ac:dyDescent="0.45">
      <c r="A300">
        <v>6.6966292134831462E-2</v>
      </c>
      <c r="B300">
        <v>2.3945747462054929E-2</v>
      </c>
      <c r="C300">
        <v>298</v>
      </c>
      <c r="D300">
        <v>2.3138091834818511</v>
      </c>
      <c r="E300">
        <v>6.6966292134831462E-2</v>
      </c>
      <c r="F300">
        <v>1.387993647331376E-2</v>
      </c>
      <c r="G300">
        <v>298</v>
      </c>
      <c r="H300">
        <v>-5.7251421414210197</v>
      </c>
      <c r="I300">
        <v>6.6966292134831462E-2</v>
      </c>
      <c r="J300">
        <v>1.3798912662165499E-2</v>
      </c>
      <c r="K300">
        <v>298</v>
      </c>
      <c r="L300">
        <v>1.2152208348489371</v>
      </c>
      <c r="M300">
        <v>6.6966292134831462E-2</v>
      </c>
      <c r="N300">
        <v>6.4909506456586233E-2</v>
      </c>
      <c r="O300">
        <v>298</v>
      </c>
      <c r="P300">
        <v>-1.84250250755017</v>
      </c>
      <c r="Q300">
        <v>6.6966292134831462E-2</v>
      </c>
      <c r="R300">
        <v>4.146262340806027E-2</v>
      </c>
      <c r="S300">
        <v>298</v>
      </c>
      <c r="T300">
        <v>-1.788315872693254</v>
      </c>
    </row>
    <row r="301" spans="1:20" x14ac:dyDescent="0.45">
      <c r="A301">
        <v>6.7191011235955056E-2</v>
      </c>
      <c r="B301">
        <v>6.7428541776173107E-2</v>
      </c>
      <c r="C301">
        <v>299</v>
      </c>
      <c r="D301">
        <v>2.1169717326475239</v>
      </c>
      <c r="E301">
        <v>6.7191011235955056E-2</v>
      </c>
      <c r="F301">
        <v>2.383905147486368E-2</v>
      </c>
      <c r="G301">
        <v>299</v>
      </c>
      <c r="H301">
        <v>-5.5919811836634263</v>
      </c>
      <c r="I301">
        <v>6.7191011235955056E-2</v>
      </c>
      <c r="J301">
        <v>1.696794816244554E-2</v>
      </c>
      <c r="K301">
        <v>299</v>
      </c>
      <c r="L301">
        <v>1.3631274815027219</v>
      </c>
      <c r="M301">
        <v>6.7191011235955056E-2</v>
      </c>
      <c r="N301">
        <v>2.072039290837005E-2</v>
      </c>
      <c r="O301">
        <v>299</v>
      </c>
      <c r="P301">
        <v>-1.600364173661857</v>
      </c>
      <c r="Q301">
        <v>6.7191011235955056E-2</v>
      </c>
      <c r="R301">
        <v>2.9252979805814341E-2</v>
      </c>
      <c r="S301">
        <v>299</v>
      </c>
      <c r="T301">
        <v>-1.7541978999312871</v>
      </c>
    </row>
    <row r="302" spans="1:20" x14ac:dyDescent="0.45">
      <c r="A302">
        <v>6.7415730337078664E-2</v>
      </c>
      <c r="B302">
        <v>7.0042679358476356E-2</v>
      </c>
      <c r="C302">
        <v>300</v>
      </c>
      <c r="D302">
        <v>1.7505336553183961</v>
      </c>
      <c r="E302">
        <v>6.7415730337078664E-2</v>
      </c>
      <c r="F302">
        <v>3.7026862242609072E-2</v>
      </c>
      <c r="G302">
        <v>300</v>
      </c>
      <c r="H302">
        <v>-5.6812034199765513</v>
      </c>
      <c r="I302">
        <v>6.7415730337078664E-2</v>
      </c>
      <c r="J302">
        <v>4.3754427585615832E-2</v>
      </c>
      <c r="K302">
        <v>300</v>
      </c>
      <c r="L302">
        <v>1.1461521511924579</v>
      </c>
      <c r="M302">
        <v>6.7415730337078664E-2</v>
      </c>
      <c r="N302">
        <v>2.859895939058011E-2</v>
      </c>
      <c r="O302">
        <v>300</v>
      </c>
      <c r="P302">
        <v>-1.700524661456821</v>
      </c>
      <c r="Q302">
        <v>6.7415730337078664E-2</v>
      </c>
      <c r="R302">
        <v>1.889715461720555E-2</v>
      </c>
      <c r="S302">
        <v>300</v>
      </c>
      <c r="T302">
        <v>-1.794469183045543</v>
      </c>
    </row>
    <row r="303" spans="1:20" x14ac:dyDescent="0.45">
      <c r="A303">
        <v>6.7640449438202244E-2</v>
      </c>
      <c r="B303">
        <v>3.3177274445514687E-2</v>
      </c>
      <c r="C303">
        <v>301</v>
      </c>
      <c r="D303">
        <v>1.620838532339385</v>
      </c>
      <c r="E303">
        <v>6.7640449438202244E-2</v>
      </c>
      <c r="F303">
        <v>5.6754478340091223E-2</v>
      </c>
      <c r="G303">
        <v>301</v>
      </c>
      <c r="H303">
        <v>-5.6338309841849306</v>
      </c>
      <c r="I303">
        <v>6.7640449438202244E-2</v>
      </c>
      <c r="J303">
        <v>6.6301540819065558E-2</v>
      </c>
      <c r="K303">
        <v>301</v>
      </c>
      <c r="L303">
        <v>0.96379443651231256</v>
      </c>
      <c r="M303">
        <v>6.7640449438202244E-2</v>
      </c>
      <c r="N303">
        <v>1.9082217837225829E-2</v>
      </c>
      <c r="O303">
        <v>301</v>
      </c>
      <c r="P303">
        <v>-1.5486907500563349</v>
      </c>
      <c r="Q303">
        <v>6.7640449438202244E-2</v>
      </c>
      <c r="R303">
        <v>3.4557282576840917E-2</v>
      </c>
      <c r="S303">
        <v>301</v>
      </c>
      <c r="T303">
        <v>-2.1044605290845069</v>
      </c>
    </row>
    <row r="304" spans="1:20" x14ac:dyDescent="0.45">
      <c r="A304">
        <v>6.7865168539325837E-2</v>
      </c>
      <c r="B304">
        <v>7.7510985614812317E-2</v>
      </c>
      <c r="C304">
        <v>302</v>
      </c>
      <c r="D304">
        <v>1.267426705651596</v>
      </c>
      <c r="E304">
        <v>6.7865168539325837E-2</v>
      </c>
      <c r="F304">
        <v>4.9331943687522202E-2</v>
      </c>
      <c r="G304">
        <v>302</v>
      </c>
      <c r="H304">
        <v>-5.5232843403746941</v>
      </c>
      <c r="I304">
        <v>6.7865168539325837E-2</v>
      </c>
      <c r="J304">
        <v>4.0111525121713697E-2</v>
      </c>
      <c r="K304">
        <v>302</v>
      </c>
      <c r="L304">
        <v>0.90144977739729137</v>
      </c>
      <c r="M304">
        <v>6.7865168539325837E-2</v>
      </c>
      <c r="N304">
        <v>2.7101836346191659E-2</v>
      </c>
      <c r="O304">
        <v>302</v>
      </c>
      <c r="P304">
        <v>-1.8140362310721461</v>
      </c>
      <c r="Q304">
        <v>6.7865168539325837E-2</v>
      </c>
      <c r="R304">
        <v>3.3191539145751563E-2</v>
      </c>
      <c r="S304">
        <v>302</v>
      </c>
      <c r="T304">
        <v>-2.09605648687945</v>
      </c>
    </row>
    <row r="305" spans="1:20" x14ac:dyDescent="0.45">
      <c r="A305">
        <v>6.8089887640449431E-2</v>
      </c>
      <c r="B305">
        <v>0.1319005021965361</v>
      </c>
      <c r="C305">
        <v>303</v>
      </c>
      <c r="D305">
        <v>0.81834740770923686</v>
      </c>
      <c r="E305">
        <v>6.8089887640449431E-2</v>
      </c>
      <c r="F305">
        <v>2.4025610156019069E-2</v>
      </c>
      <c r="G305">
        <v>303</v>
      </c>
      <c r="H305">
        <v>-5.5537314666616933</v>
      </c>
      <c r="I305">
        <v>6.8089887640449431E-2</v>
      </c>
      <c r="J305">
        <v>2.4483897551572011E-2</v>
      </c>
      <c r="K305">
        <v>303</v>
      </c>
      <c r="L305">
        <v>0.84661789562117096</v>
      </c>
      <c r="M305">
        <v>6.8089887640449431E-2</v>
      </c>
      <c r="N305">
        <v>4.1789516756951438E-2</v>
      </c>
      <c r="O305">
        <v>303</v>
      </c>
      <c r="P305">
        <v>-1.8995111724613709</v>
      </c>
      <c r="Q305">
        <v>6.8089887640449431E-2</v>
      </c>
      <c r="R305">
        <v>5.772306507235158E-2</v>
      </c>
      <c r="S305">
        <v>303</v>
      </c>
      <c r="T305">
        <v>-1.903089172042943</v>
      </c>
    </row>
    <row r="306" spans="1:20" x14ac:dyDescent="0.45">
      <c r="A306">
        <v>6.8314606741573025E-2</v>
      </c>
      <c r="B306">
        <v>1.271530333785144E-2</v>
      </c>
      <c r="C306">
        <v>304</v>
      </c>
      <c r="D306">
        <v>0.69818201775045252</v>
      </c>
      <c r="E306">
        <v>6.8314606741573025E-2</v>
      </c>
      <c r="F306">
        <v>2.7190663864033501E-2</v>
      </c>
      <c r="G306">
        <v>304</v>
      </c>
      <c r="H306">
        <v>-5.3021901561554374</v>
      </c>
      <c r="I306">
        <v>6.8314606741573025E-2</v>
      </c>
      <c r="J306">
        <v>6.3444474870326811E-2</v>
      </c>
      <c r="K306">
        <v>304</v>
      </c>
      <c r="L306">
        <v>1.162839547926281</v>
      </c>
      <c r="M306">
        <v>6.8314606741573025E-2</v>
      </c>
      <c r="N306">
        <v>1.6726187645301021E-2</v>
      </c>
      <c r="O306">
        <v>304</v>
      </c>
      <c r="P306">
        <v>-1.9466439691244879</v>
      </c>
      <c r="Q306">
        <v>6.8314606741573025E-2</v>
      </c>
      <c r="R306">
        <v>2.641246365744029E-2</v>
      </c>
      <c r="S306">
        <v>304</v>
      </c>
      <c r="T306">
        <v>-2.0609127822129918</v>
      </c>
    </row>
    <row r="307" spans="1:20" x14ac:dyDescent="0.45">
      <c r="A307">
        <v>6.8539325842696633E-2</v>
      </c>
      <c r="B307">
        <v>1.776739068334196E-2</v>
      </c>
      <c r="C307">
        <v>305</v>
      </c>
      <c r="D307">
        <v>0.5248235636415205</v>
      </c>
      <c r="E307">
        <v>6.8539325842696633E-2</v>
      </c>
      <c r="F307">
        <v>7.0262941511547619E-2</v>
      </c>
      <c r="G307">
        <v>305</v>
      </c>
      <c r="H307">
        <v>-5.429913433789725</v>
      </c>
      <c r="I307">
        <v>6.8539325842696633E-2</v>
      </c>
      <c r="J307">
        <v>6.3547697320117669E-3</v>
      </c>
      <c r="K307">
        <v>305</v>
      </c>
      <c r="L307">
        <v>1.280154465676504</v>
      </c>
      <c r="M307">
        <v>6.8539325842696633E-2</v>
      </c>
      <c r="N307">
        <v>3.7556473852254343E-2</v>
      </c>
      <c r="O307">
        <v>305</v>
      </c>
      <c r="P307">
        <v>-2.0127743055429939</v>
      </c>
      <c r="Q307">
        <v>6.8539325842696633E-2</v>
      </c>
      <c r="R307">
        <v>1.7886452738563478E-2</v>
      </c>
      <c r="S307">
        <v>305</v>
      </c>
      <c r="T307">
        <v>-1.925778784236259</v>
      </c>
    </row>
    <row r="308" spans="1:20" x14ac:dyDescent="0.45">
      <c r="A308">
        <v>6.8764044943820227E-2</v>
      </c>
      <c r="B308">
        <v>8.3232730857118811E-3</v>
      </c>
      <c r="C308">
        <v>306</v>
      </c>
      <c r="D308">
        <v>0.14143280801387481</v>
      </c>
      <c r="E308">
        <v>6.8764044943820227E-2</v>
      </c>
      <c r="F308">
        <v>2.45035963375776E-2</v>
      </c>
      <c r="G308">
        <v>306</v>
      </c>
      <c r="H308">
        <v>-5.310152782700218</v>
      </c>
      <c r="I308">
        <v>6.8764044943820227E-2</v>
      </c>
      <c r="J308">
        <v>1.2883045701669069E-2</v>
      </c>
      <c r="K308">
        <v>306</v>
      </c>
      <c r="L308">
        <v>1.333360957867332</v>
      </c>
      <c r="M308">
        <v>6.8764044943820227E-2</v>
      </c>
      <c r="N308">
        <v>6.9339670603930162E-2</v>
      </c>
      <c r="O308">
        <v>306</v>
      </c>
      <c r="P308">
        <v>-2.0232786376250078</v>
      </c>
      <c r="Q308">
        <v>6.8764044943820227E-2</v>
      </c>
      <c r="R308">
        <v>1.6410676969762061E-2</v>
      </c>
      <c r="S308">
        <v>306</v>
      </c>
      <c r="T308">
        <v>-2.231886547672691</v>
      </c>
    </row>
    <row r="309" spans="1:20" x14ac:dyDescent="0.45">
      <c r="A309">
        <v>6.8988764044943821E-2</v>
      </c>
      <c r="B309">
        <v>0.1223679440262028</v>
      </c>
      <c r="C309">
        <v>307</v>
      </c>
      <c r="D309">
        <v>5.8031326016252542E-2</v>
      </c>
      <c r="E309">
        <v>6.8988764044943821E-2</v>
      </c>
      <c r="F309">
        <v>7.3694002833001324E-3</v>
      </c>
      <c r="G309">
        <v>307</v>
      </c>
      <c r="H309">
        <v>-5.3289912357038798</v>
      </c>
      <c r="I309">
        <v>6.8988764044943821E-2</v>
      </c>
      <c r="J309">
        <v>1.5324915668393019E-2</v>
      </c>
      <c r="K309">
        <v>307</v>
      </c>
      <c r="L309">
        <v>1.681120197685789</v>
      </c>
      <c r="M309">
        <v>6.8988764044943821E-2</v>
      </c>
      <c r="N309">
        <v>9.724565071072281E-3</v>
      </c>
      <c r="O309">
        <v>307</v>
      </c>
      <c r="P309">
        <v>-1.956561823343169</v>
      </c>
      <c r="Q309">
        <v>6.8988764044943821E-2</v>
      </c>
      <c r="R309">
        <v>3.9905151718382603E-2</v>
      </c>
      <c r="S309">
        <v>307</v>
      </c>
      <c r="T309">
        <v>-2.7632918681161311</v>
      </c>
    </row>
    <row r="310" spans="1:20" x14ac:dyDescent="0.45">
      <c r="A310">
        <v>6.9213483146067414E-2</v>
      </c>
      <c r="B310">
        <v>5.8706874602757739E-2</v>
      </c>
      <c r="C310">
        <v>308</v>
      </c>
      <c r="D310">
        <v>-0.20593723545363679</v>
      </c>
      <c r="E310">
        <v>6.9213483146067414E-2</v>
      </c>
      <c r="F310">
        <v>6.7499838248593555E-2</v>
      </c>
      <c r="G310">
        <v>308</v>
      </c>
      <c r="H310">
        <v>-5.2144958541222657</v>
      </c>
      <c r="I310">
        <v>6.9213483146067414E-2</v>
      </c>
      <c r="J310">
        <v>3.3993681199364668E-2</v>
      </c>
      <c r="K310">
        <v>308</v>
      </c>
      <c r="L310">
        <v>1.4747682586862789</v>
      </c>
      <c r="M310">
        <v>6.9213483146067414E-2</v>
      </c>
      <c r="N310">
        <v>5.3384549190361751E-2</v>
      </c>
      <c r="O310">
        <v>308</v>
      </c>
      <c r="P310">
        <v>-2.101039842255942</v>
      </c>
      <c r="Q310">
        <v>6.9213483146067414E-2</v>
      </c>
      <c r="R310">
        <v>3.1694088017974908E-2</v>
      </c>
      <c r="S310">
        <v>308</v>
      </c>
      <c r="T310">
        <v>-2.8009091413060649</v>
      </c>
    </row>
    <row r="311" spans="1:20" x14ac:dyDescent="0.45">
      <c r="A311">
        <v>6.9438202247191022E-2</v>
      </c>
      <c r="B311">
        <v>6.1973294151920363E-2</v>
      </c>
      <c r="C311">
        <v>309</v>
      </c>
      <c r="D311">
        <v>-0.28168918275255961</v>
      </c>
      <c r="E311">
        <v>6.9438202247191022E-2</v>
      </c>
      <c r="F311">
        <v>3.7476769314397543E-2</v>
      </c>
      <c r="G311">
        <v>309</v>
      </c>
      <c r="H311">
        <v>-4.9178558842456637</v>
      </c>
      <c r="I311">
        <v>6.9438202247191022E-2</v>
      </c>
      <c r="J311">
        <v>2.13875188707769E-2</v>
      </c>
      <c r="K311">
        <v>309</v>
      </c>
      <c r="L311">
        <v>1.7969317626290759</v>
      </c>
      <c r="M311">
        <v>6.9438202247191022E-2</v>
      </c>
      <c r="N311">
        <v>1.1609793401182291E-2</v>
      </c>
      <c r="O311">
        <v>309</v>
      </c>
      <c r="P311">
        <v>-2.1084560903438332</v>
      </c>
      <c r="Q311">
        <v>6.9438202247191022E-2</v>
      </c>
      <c r="R311">
        <v>2.529394037536959E-2</v>
      </c>
      <c r="S311">
        <v>309</v>
      </c>
      <c r="T311">
        <v>-2.839658537519397</v>
      </c>
    </row>
    <row r="312" spans="1:20" x14ac:dyDescent="0.45">
      <c r="A312">
        <v>6.9662921348314616E-2</v>
      </c>
      <c r="B312">
        <v>8.1844708900512708E-2</v>
      </c>
      <c r="C312">
        <v>310</v>
      </c>
      <c r="D312">
        <v>-0.94937862689942232</v>
      </c>
      <c r="E312">
        <v>6.9662921348314616E-2</v>
      </c>
      <c r="F312">
        <v>2.4485769097886381E-2</v>
      </c>
      <c r="G312">
        <v>310</v>
      </c>
      <c r="H312">
        <v>-4.3851374554471336</v>
      </c>
      <c r="I312">
        <v>6.9662921348314616E-2</v>
      </c>
      <c r="J312">
        <v>1.400039194740378E-2</v>
      </c>
      <c r="K312">
        <v>310</v>
      </c>
      <c r="L312">
        <v>2.1943751384332169</v>
      </c>
      <c r="M312">
        <v>6.9662921348314616E-2</v>
      </c>
      <c r="N312">
        <v>3.0142961448093721E-2</v>
      </c>
      <c r="O312">
        <v>310</v>
      </c>
      <c r="P312">
        <v>-2.3284194873363382</v>
      </c>
      <c r="Q312">
        <v>6.9662921348314616E-2</v>
      </c>
      <c r="R312">
        <v>1.6016411640394419E-2</v>
      </c>
      <c r="S312">
        <v>310</v>
      </c>
      <c r="T312">
        <v>-2.9718818364631661</v>
      </c>
    </row>
    <row r="313" spans="1:20" x14ac:dyDescent="0.45">
      <c r="A313">
        <v>6.9887640449438196E-2</v>
      </c>
      <c r="B313">
        <v>6.5748954288090841E-2</v>
      </c>
      <c r="C313">
        <v>311</v>
      </c>
      <c r="D313">
        <v>-1.2438943815714329</v>
      </c>
      <c r="E313">
        <v>6.9887640449438196E-2</v>
      </c>
      <c r="F313">
        <v>2.5203753920443609E-2</v>
      </c>
      <c r="G313">
        <v>311</v>
      </c>
      <c r="H313">
        <v>-4.9007426196327639</v>
      </c>
      <c r="I313">
        <v>6.9887640449438196E-2</v>
      </c>
      <c r="J313">
        <v>5.1735798365003471E-2</v>
      </c>
      <c r="K313">
        <v>311</v>
      </c>
      <c r="L313">
        <v>2.022811599141443</v>
      </c>
      <c r="M313">
        <v>6.9887640449438196E-2</v>
      </c>
      <c r="N313">
        <v>4.5708771863052382E-2</v>
      </c>
      <c r="O313">
        <v>311</v>
      </c>
      <c r="P313">
        <v>-2.3636257951199622</v>
      </c>
      <c r="Q313">
        <v>6.9887640449438196E-2</v>
      </c>
      <c r="R313">
        <v>6.4222693341321651E-3</v>
      </c>
      <c r="S313">
        <v>311</v>
      </c>
      <c r="T313">
        <v>-3.0468210484337499</v>
      </c>
    </row>
    <row r="314" spans="1:20" x14ac:dyDescent="0.45">
      <c r="A314">
        <v>7.011235955056179E-2</v>
      </c>
      <c r="B314">
        <v>7.0565239674651309E-2</v>
      </c>
      <c r="C314">
        <v>312</v>
      </c>
      <c r="D314">
        <v>-1.619734901633739</v>
      </c>
      <c r="E314">
        <v>7.011235955056179E-2</v>
      </c>
      <c r="F314">
        <v>5.4075414209159969E-2</v>
      </c>
      <c r="G314">
        <v>312</v>
      </c>
      <c r="H314">
        <v>-4.3308574597880529</v>
      </c>
      <c r="I314">
        <v>7.011235955056179E-2</v>
      </c>
      <c r="J314">
        <v>4.0330103658219513E-2</v>
      </c>
      <c r="K314">
        <v>312</v>
      </c>
      <c r="L314">
        <v>2.2228519094118728</v>
      </c>
      <c r="M314">
        <v>7.011235955056179E-2</v>
      </c>
      <c r="N314">
        <v>4.7300018247770248E-2</v>
      </c>
      <c r="O314">
        <v>312</v>
      </c>
      <c r="P314">
        <v>-2.3898550201162889</v>
      </c>
      <c r="Q314">
        <v>7.011235955056179E-2</v>
      </c>
      <c r="R314">
        <v>2.100950951701339E-2</v>
      </c>
      <c r="S314">
        <v>312</v>
      </c>
      <c r="T314">
        <v>-2.5035295167743499</v>
      </c>
    </row>
    <row r="315" spans="1:20" x14ac:dyDescent="0.45">
      <c r="A315">
        <v>7.0337078651685384E-2</v>
      </c>
      <c r="B315">
        <v>0.1013544779259417</v>
      </c>
      <c r="C315">
        <v>313</v>
      </c>
      <c r="D315">
        <v>-1.7401652283782021</v>
      </c>
      <c r="E315">
        <v>7.0337078651685384E-2</v>
      </c>
      <c r="F315">
        <v>4.1121623867562893E-2</v>
      </c>
      <c r="G315">
        <v>313</v>
      </c>
      <c r="H315">
        <v>-4.4772596926208799</v>
      </c>
      <c r="I315">
        <v>7.0337078651685384E-2</v>
      </c>
      <c r="J315">
        <v>2.052524235335508E-2</v>
      </c>
      <c r="K315">
        <v>313</v>
      </c>
      <c r="L315">
        <v>1.8852320586134541</v>
      </c>
      <c r="M315">
        <v>7.0337078651685384E-2</v>
      </c>
      <c r="N315">
        <v>1.1318589226345989E-2</v>
      </c>
      <c r="O315">
        <v>313</v>
      </c>
      <c r="P315">
        <v>-2.3742977322433489</v>
      </c>
      <c r="Q315">
        <v>7.0337078651685384E-2</v>
      </c>
      <c r="R315">
        <v>2.5522001230018909E-2</v>
      </c>
      <c r="S315">
        <v>313</v>
      </c>
      <c r="T315">
        <v>-2.6208436721274282</v>
      </c>
    </row>
    <row r="316" spans="1:20" x14ac:dyDescent="0.45">
      <c r="A316">
        <v>7.0561797752808991E-2</v>
      </c>
      <c r="B316">
        <v>6.2554205743517111E-2</v>
      </c>
      <c r="C316">
        <v>314</v>
      </c>
      <c r="D316">
        <v>-2.31588734035082</v>
      </c>
      <c r="E316">
        <v>7.0561797752808991E-2</v>
      </c>
      <c r="F316">
        <v>4.1498260407639383E-2</v>
      </c>
      <c r="G316">
        <v>314</v>
      </c>
      <c r="H316">
        <v>-4.555342603777885</v>
      </c>
      <c r="I316">
        <v>7.0561797752808991E-2</v>
      </c>
      <c r="J316">
        <v>5.4446611976756869E-2</v>
      </c>
      <c r="K316">
        <v>314</v>
      </c>
      <c r="L316">
        <v>2.4643148797216332</v>
      </c>
      <c r="M316">
        <v>7.0561797752808991E-2</v>
      </c>
      <c r="N316">
        <v>3.5598642288422737E-2</v>
      </c>
      <c r="O316">
        <v>314</v>
      </c>
      <c r="P316">
        <v>-2.3849072306736558</v>
      </c>
      <c r="Q316">
        <v>7.0561797752808991E-2</v>
      </c>
      <c r="R316">
        <v>3.099456975999974E-2</v>
      </c>
      <c r="S316">
        <v>314</v>
      </c>
      <c r="T316">
        <v>-2.422134804747988</v>
      </c>
    </row>
    <row r="317" spans="1:20" x14ac:dyDescent="0.45">
      <c r="A317">
        <v>7.0786516853932585E-2</v>
      </c>
      <c r="B317">
        <v>1.284900022985163E-2</v>
      </c>
      <c r="C317">
        <v>315</v>
      </c>
      <c r="D317">
        <v>-2.394955074236627</v>
      </c>
      <c r="E317">
        <v>7.0786516853932585E-2</v>
      </c>
      <c r="F317">
        <v>1.189642750729137E-2</v>
      </c>
      <c r="G317">
        <v>315</v>
      </c>
      <c r="H317">
        <v>-4.4643916705490314</v>
      </c>
      <c r="I317">
        <v>7.0786516853932585E-2</v>
      </c>
      <c r="J317">
        <v>4.3443488081912007E-2</v>
      </c>
      <c r="K317">
        <v>315</v>
      </c>
      <c r="L317">
        <v>2.1229981587290672</v>
      </c>
      <c r="M317">
        <v>7.0786516853932585E-2</v>
      </c>
      <c r="N317">
        <v>3.5827133450072692E-2</v>
      </c>
      <c r="O317">
        <v>315</v>
      </c>
      <c r="P317">
        <v>-2.2377247671103211</v>
      </c>
      <c r="Q317">
        <v>7.0786516853932585E-2</v>
      </c>
      <c r="R317">
        <v>2.0528239231275659E-2</v>
      </c>
      <c r="S317">
        <v>315</v>
      </c>
      <c r="T317">
        <v>-2.5800265979538328</v>
      </c>
    </row>
    <row r="318" spans="1:20" x14ac:dyDescent="0.45">
      <c r="A318">
        <v>7.1011235955056179E-2</v>
      </c>
      <c r="B318">
        <v>5.8859043539497398E-2</v>
      </c>
      <c r="C318">
        <v>316</v>
      </c>
      <c r="D318">
        <v>-2.6470652884355559</v>
      </c>
      <c r="E318">
        <v>7.1011235955056179E-2</v>
      </c>
      <c r="F318">
        <v>3.5730239457834358E-2</v>
      </c>
      <c r="G318">
        <v>316</v>
      </c>
      <c r="H318">
        <v>-4.376479842458604</v>
      </c>
      <c r="I318">
        <v>7.1011235955056179E-2</v>
      </c>
      <c r="J318">
        <v>2.4129885230658382E-2</v>
      </c>
      <c r="K318">
        <v>316</v>
      </c>
      <c r="L318">
        <v>2.023264702107137</v>
      </c>
      <c r="M318">
        <v>7.1011235955056179E-2</v>
      </c>
      <c r="N318">
        <v>1.3628999261560439E-2</v>
      </c>
      <c r="O318">
        <v>316</v>
      </c>
      <c r="P318">
        <v>-2.2623880254675872</v>
      </c>
      <c r="Q318">
        <v>7.1011235955056179E-2</v>
      </c>
      <c r="R318">
        <v>2.6610318745331599E-2</v>
      </c>
      <c r="S318">
        <v>316</v>
      </c>
      <c r="T318">
        <v>-2.4811613838957038</v>
      </c>
    </row>
    <row r="319" spans="1:20" x14ac:dyDescent="0.45">
      <c r="A319">
        <v>7.1235955056179773E-2</v>
      </c>
      <c r="B319">
        <v>1.473019355591584E-2</v>
      </c>
      <c r="C319">
        <v>317</v>
      </c>
      <c r="D319">
        <v>-3.0241396523677828</v>
      </c>
      <c r="E319">
        <v>7.1235955056179773E-2</v>
      </c>
      <c r="F319">
        <v>4.1748979754653963E-2</v>
      </c>
      <c r="G319">
        <v>317</v>
      </c>
      <c r="H319">
        <v>-4.2196549746854064</v>
      </c>
      <c r="I319">
        <v>7.1235955056179773E-2</v>
      </c>
      <c r="J319">
        <v>1.299962526404644E-2</v>
      </c>
      <c r="K319">
        <v>317</v>
      </c>
      <c r="L319">
        <v>2.215765667483085</v>
      </c>
      <c r="M319">
        <v>7.1235955056179773E-2</v>
      </c>
      <c r="N319">
        <v>2.9418474775601899E-2</v>
      </c>
      <c r="O319">
        <v>317</v>
      </c>
      <c r="P319">
        <v>-2.1599636420234298</v>
      </c>
      <c r="Q319">
        <v>7.1235955056179773E-2</v>
      </c>
      <c r="R319">
        <v>4.3263990494012181E-2</v>
      </c>
      <c r="S319">
        <v>317</v>
      </c>
      <c r="T319">
        <v>-2.1395326036629552</v>
      </c>
    </row>
    <row r="320" spans="1:20" x14ac:dyDescent="0.45">
      <c r="A320">
        <v>7.146067415730338E-2</v>
      </c>
      <c r="B320">
        <v>4.0992089405072783E-2</v>
      </c>
      <c r="C320">
        <v>318</v>
      </c>
      <c r="D320">
        <v>-3.4243618582917099</v>
      </c>
      <c r="E320">
        <v>7.146067415730338E-2</v>
      </c>
      <c r="F320">
        <v>3.847186326725173E-2</v>
      </c>
      <c r="G320">
        <v>318</v>
      </c>
      <c r="H320">
        <v>-4.2696443736614924</v>
      </c>
      <c r="I320">
        <v>7.146067415730338E-2</v>
      </c>
      <c r="J320">
        <v>3.1860342679526157E-2</v>
      </c>
      <c r="K320">
        <v>318</v>
      </c>
      <c r="L320">
        <v>2.4376121965393129</v>
      </c>
      <c r="M320">
        <v>7.146067415730338E-2</v>
      </c>
      <c r="N320">
        <v>3.9067366843809757E-2</v>
      </c>
      <c r="O320">
        <v>318</v>
      </c>
      <c r="P320">
        <v>-2.2819770665981149</v>
      </c>
      <c r="Q320">
        <v>7.146067415730338E-2</v>
      </c>
      <c r="R320">
        <v>2.3170932973423809E-2</v>
      </c>
      <c r="S320">
        <v>318</v>
      </c>
      <c r="T320">
        <v>-2.718074290171308</v>
      </c>
    </row>
    <row r="321" spans="1:20" x14ac:dyDescent="0.45">
      <c r="A321">
        <v>7.1685393258426974E-2</v>
      </c>
      <c r="B321">
        <v>0.1028940942454856</v>
      </c>
      <c r="C321">
        <v>319</v>
      </c>
      <c r="D321">
        <v>-3.7175958271685619</v>
      </c>
      <c r="E321">
        <v>7.1685393258426974E-2</v>
      </c>
      <c r="F321">
        <v>1.4352303573649521E-2</v>
      </c>
      <c r="G321">
        <v>319</v>
      </c>
      <c r="H321">
        <v>-4.2165927095484834</v>
      </c>
      <c r="I321">
        <v>7.1685393258426974E-2</v>
      </c>
      <c r="J321">
        <v>7.6279902206234304E-3</v>
      </c>
      <c r="K321">
        <v>319</v>
      </c>
      <c r="L321">
        <v>3.2082709971583951</v>
      </c>
      <c r="M321">
        <v>7.1685393258426974E-2</v>
      </c>
      <c r="N321">
        <v>3.1652604865721842E-2</v>
      </c>
      <c r="O321">
        <v>319</v>
      </c>
      <c r="P321">
        <v>-2.1202284515759291</v>
      </c>
      <c r="Q321">
        <v>7.1685393258426974E-2</v>
      </c>
      <c r="R321">
        <v>1.0857924982322881E-2</v>
      </c>
      <c r="S321">
        <v>319</v>
      </c>
      <c r="T321">
        <v>-2.4774725196914629</v>
      </c>
    </row>
    <row r="322" spans="1:20" x14ac:dyDescent="0.45">
      <c r="A322">
        <v>7.1910112359550568E-2</v>
      </c>
      <c r="B322">
        <v>5.4991281412013121E-2</v>
      </c>
      <c r="C322">
        <v>320</v>
      </c>
      <c r="D322">
        <v>-4.1457152696183446</v>
      </c>
      <c r="E322">
        <v>7.1910112359550568E-2</v>
      </c>
      <c r="F322">
        <v>7.1199757498269138E-3</v>
      </c>
      <c r="G322">
        <v>320</v>
      </c>
      <c r="H322">
        <v>-4.0916014298005292</v>
      </c>
      <c r="I322">
        <v>7.1910112359550568E-2</v>
      </c>
      <c r="J322">
        <v>2.3189398338363771E-2</v>
      </c>
      <c r="K322">
        <v>320</v>
      </c>
      <c r="L322">
        <v>3.695448087445862</v>
      </c>
      <c r="M322">
        <v>7.1910112359550568E-2</v>
      </c>
      <c r="N322">
        <v>4.9279831375871837E-2</v>
      </c>
      <c r="O322">
        <v>320</v>
      </c>
      <c r="P322">
        <v>-2.3844768188912799</v>
      </c>
      <c r="Q322">
        <v>7.1910112359550568E-2</v>
      </c>
      <c r="R322">
        <v>4.3008298152508742E-2</v>
      </c>
      <c r="S322">
        <v>320</v>
      </c>
      <c r="T322">
        <v>-2.4628744786761052</v>
      </c>
    </row>
    <row r="323" spans="1:20" x14ac:dyDescent="0.45">
      <c r="A323">
        <v>7.2134831460674148E-2</v>
      </c>
      <c r="B323">
        <v>4.0268554095680628E-2</v>
      </c>
      <c r="C323">
        <v>321</v>
      </c>
      <c r="D323">
        <v>-4.3019973569246419</v>
      </c>
      <c r="E323">
        <v>7.2134831460674148E-2</v>
      </c>
      <c r="F323">
        <v>1.9810898311503229E-4</v>
      </c>
      <c r="G323">
        <v>321</v>
      </c>
      <c r="H323">
        <v>-3.969420305403712</v>
      </c>
      <c r="I323">
        <v>7.2134831460674148E-2</v>
      </c>
      <c r="J323">
        <v>4.1311427607463001E-2</v>
      </c>
      <c r="K323">
        <v>321</v>
      </c>
      <c r="L323">
        <v>3.1939114815741161</v>
      </c>
      <c r="M323">
        <v>7.2134831460674148E-2</v>
      </c>
      <c r="N323">
        <v>2.7686159444867239E-2</v>
      </c>
      <c r="O323">
        <v>321</v>
      </c>
      <c r="P323">
        <v>-2.4587033167055199</v>
      </c>
      <c r="Q323">
        <v>7.2134831460674148E-2</v>
      </c>
      <c r="R323">
        <v>2.7619856167722671E-2</v>
      </c>
      <c r="S323">
        <v>321</v>
      </c>
      <c r="T323">
        <v>-2.5639565386747658</v>
      </c>
    </row>
    <row r="324" spans="1:20" x14ac:dyDescent="0.45">
      <c r="A324">
        <v>7.2359550561797742E-2</v>
      </c>
      <c r="B324">
        <v>2.695586286287947E-2</v>
      </c>
      <c r="C324">
        <v>322</v>
      </c>
      <c r="D324">
        <v>-4.490642012400671</v>
      </c>
      <c r="E324">
        <v>7.2359550561797742E-2</v>
      </c>
      <c r="F324">
        <v>2.6685938511838429E-2</v>
      </c>
      <c r="G324">
        <v>322</v>
      </c>
      <c r="H324">
        <v>-3.7612897700271422</v>
      </c>
      <c r="I324">
        <v>7.2359550561797742E-2</v>
      </c>
      <c r="J324">
        <v>4.4064951137801019E-2</v>
      </c>
      <c r="K324">
        <v>322</v>
      </c>
      <c r="L324">
        <v>3.6347268221289291</v>
      </c>
      <c r="M324">
        <v>7.2359550561797742E-2</v>
      </c>
      <c r="N324">
        <v>2.58066590142466E-2</v>
      </c>
      <c r="O324">
        <v>322</v>
      </c>
      <c r="P324">
        <v>-2.6293428491142401</v>
      </c>
      <c r="Q324">
        <v>7.2359550561797742E-2</v>
      </c>
      <c r="R324">
        <v>5.9945301011116128E-2</v>
      </c>
      <c r="S324">
        <v>322</v>
      </c>
      <c r="T324">
        <v>-2.8230817642037929</v>
      </c>
    </row>
    <row r="325" spans="1:20" x14ac:dyDescent="0.45">
      <c r="A325">
        <v>7.258426966292135E-2</v>
      </c>
      <c r="B325">
        <v>6.9559022280508184E-2</v>
      </c>
      <c r="C325">
        <v>323</v>
      </c>
      <c r="D325">
        <v>-4.5300650035531946</v>
      </c>
      <c r="E325">
        <v>7.258426966292135E-2</v>
      </c>
      <c r="F325">
        <v>2.514528204417248E-2</v>
      </c>
      <c r="G325">
        <v>323</v>
      </c>
      <c r="H325">
        <v>-4.1923090064359316</v>
      </c>
      <c r="I325">
        <v>7.258426966292135E-2</v>
      </c>
      <c r="J325">
        <v>1.524874160188483E-2</v>
      </c>
      <c r="K325">
        <v>323</v>
      </c>
      <c r="L325">
        <v>3.2300513149808889</v>
      </c>
      <c r="M325">
        <v>7.258426966292135E-2</v>
      </c>
      <c r="N325">
        <v>1.7384513975778022E-2</v>
      </c>
      <c r="O325">
        <v>323</v>
      </c>
      <c r="P325">
        <v>-2.7632377250756091</v>
      </c>
      <c r="Q325">
        <v>7.258426966292135E-2</v>
      </c>
      <c r="R325">
        <v>1.4873983235266961E-2</v>
      </c>
      <c r="S325">
        <v>323</v>
      </c>
      <c r="T325">
        <v>-2.4290532663980282</v>
      </c>
    </row>
    <row r="326" spans="1:20" x14ac:dyDescent="0.45">
      <c r="A326">
        <v>7.2808988764044943E-2</v>
      </c>
      <c r="B326">
        <v>6.3495220979420786E-2</v>
      </c>
      <c r="C326">
        <v>324</v>
      </c>
      <c r="D326">
        <v>-4.7492382220592964</v>
      </c>
      <c r="E326">
        <v>7.2808988764044943E-2</v>
      </c>
      <c r="F326">
        <v>1.0199741643514979E-2</v>
      </c>
      <c r="G326">
        <v>324</v>
      </c>
      <c r="H326">
        <v>-4.4413102557047646</v>
      </c>
      <c r="I326">
        <v>7.2808988764044943E-2</v>
      </c>
      <c r="J326">
        <v>1.285219162323656E-2</v>
      </c>
      <c r="K326">
        <v>324</v>
      </c>
      <c r="L326">
        <v>3.8479738981795149</v>
      </c>
      <c r="M326">
        <v>7.2808988764044943E-2</v>
      </c>
      <c r="N326">
        <v>1.780963057948386E-2</v>
      </c>
      <c r="O326">
        <v>324</v>
      </c>
      <c r="P326">
        <v>-2.8208999743622929</v>
      </c>
      <c r="Q326">
        <v>7.2808988764044943E-2</v>
      </c>
      <c r="R326">
        <v>2.401077676160783E-2</v>
      </c>
      <c r="S326">
        <v>324</v>
      </c>
      <c r="T326">
        <v>-3.24957064072058</v>
      </c>
    </row>
    <row r="327" spans="1:20" x14ac:dyDescent="0.45">
      <c r="A327">
        <v>7.3033707865168537E-2</v>
      </c>
      <c r="B327">
        <v>6.4187152555730875E-2</v>
      </c>
      <c r="C327">
        <v>325</v>
      </c>
      <c r="D327">
        <v>-4.6171867422985837</v>
      </c>
      <c r="E327">
        <v>7.3033707865168537E-2</v>
      </c>
      <c r="F327">
        <v>1.8655203139327031E-2</v>
      </c>
      <c r="G327">
        <v>325</v>
      </c>
      <c r="H327">
        <v>-4.4702247021003307</v>
      </c>
      <c r="I327">
        <v>7.3033707865168537E-2</v>
      </c>
      <c r="J327">
        <v>3.9331551783533071E-2</v>
      </c>
      <c r="K327">
        <v>325</v>
      </c>
      <c r="L327">
        <v>4.1216009456291518</v>
      </c>
      <c r="M327">
        <v>7.3033707865168537E-2</v>
      </c>
      <c r="N327">
        <v>3.64722246845708E-2</v>
      </c>
      <c r="O327">
        <v>325</v>
      </c>
      <c r="P327">
        <v>-2.8024690133355339</v>
      </c>
      <c r="Q327">
        <v>7.3033707865168537E-2</v>
      </c>
      <c r="R327">
        <v>3.3764336184016239E-2</v>
      </c>
      <c r="S327">
        <v>325</v>
      </c>
      <c r="T327">
        <v>-2.9275303145941902</v>
      </c>
    </row>
    <row r="328" spans="1:20" x14ac:dyDescent="0.45">
      <c r="A328">
        <v>7.3258426966292131E-2</v>
      </c>
      <c r="B328">
        <v>4.2229092911952378E-2</v>
      </c>
      <c r="C328">
        <v>326</v>
      </c>
      <c r="D328">
        <v>-4.8299376055569114</v>
      </c>
      <c r="E328">
        <v>7.3258426966292131E-2</v>
      </c>
      <c r="F328">
        <v>3.1896209080241177E-2</v>
      </c>
      <c r="G328">
        <v>326</v>
      </c>
      <c r="H328">
        <v>-4.1404671889101881</v>
      </c>
      <c r="I328">
        <v>7.3258426966292131E-2</v>
      </c>
      <c r="J328">
        <v>1.857320457099107E-2</v>
      </c>
      <c r="K328">
        <v>326</v>
      </c>
      <c r="L328">
        <v>4.2387833578585488</v>
      </c>
      <c r="M328">
        <v>7.3258426966292131E-2</v>
      </c>
      <c r="N328">
        <v>1.083326501313121E-2</v>
      </c>
      <c r="O328">
        <v>326</v>
      </c>
      <c r="P328">
        <v>-2.788084085263054</v>
      </c>
      <c r="Q328">
        <v>7.3258426966292131E-2</v>
      </c>
      <c r="R328">
        <v>7.2213206113110407E-3</v>
      </c>
      <c r="S328">
        <v>326</v>
      </c>
      <c r="T328">
        <v>-3.457852781317579</v>
      </c>
    </row>
    <row r="329" spans="1:20" x14ac:dyDescent="0.45">
      <c r="A329">
        <v>7.3483146067415739E-2</v>
      </c>
      <c r="B329">
        <v>4.2271988039765902E-2</v>
      </c>
      <c r="C329">
        <v>327</v>
      </c>
      <c r="D329">
        <v>-4.7937609652676283</v>
      </c>
      <c r="E329">
        <v>7.3483146067415739E-2</v>
      </c>
      <c r="F329">
        <v>3.7778002265175123E-2</v>
      </c>
      <c r="G329">
        <v>327</v>
      </c>
      <c r="H329">
        <v>-3.9846031659960111</v>
      </c>
      <c r="I329">
        <v>7.3483146067415739E-2</v>
      </c>
      <c r="J329">
        <v>5.3522251069533941E-2</v>
      </c>
      <c r="K329">
        <v>327</v>
      </c>
      <c r="L329">
        <v>4.942148452537559</v>
      </c>
      <c r="M329">
        <v>7.3483146067415739E-2</v>
      </c>
      <c r="N329">
        <v>1.3273877551748329E-2</v>
      </c>
      <c r="O329">
        <v>327</v>
      </c>
      <c r="P329">
        <v>-2.8231377009363778</v>
      </c>
      <c r="Q329">
        <v>7.3483146067415739E-2</v>
      </c>
      <c r="R329">
        <v>4.0643978814897459E-2</v>
      </c>
      <c r="S329">
        <v>327</v>
      </c>
      <c r="T329">
        <v>-3.5546697623316672</v>
      </c>
    </row>
    <row r="330" spans="1:20" x14ac:dyDescent="0.45">
      <c r="A330">
        <v>7.3707865168539333E-2</v>
      </c>
      <c r="B330">
        <v>9.9337527849543042E-2</v>
      </c>
      <c r="C330">
        <v>328</v>
      </c>
      <c r="D330">
        <v>-5.0554955536350326</v>
      </c>
      <c r="E330">
        <v>7.3707865168539333E-2</v>
      </c>
      <c r="F330">
        <v>3.7859641148581077E-2</v>
      </c>
      <c r="G330">
        <v>328</v>
      </c>
      <c r="H330">
        <v>-3.6102122165237098</v>
      </c>
      <c r="I330">
        <v>7.3707865168539333E-2</v>
      </c>
      <c r="J330">
        <v>5.667851444810186E-2</v>
      </c>
      <c r="K330">
        <v>328</v>
      </c>
      <c r="L330">
        <v>4.3825567358266966</v>
      </c>
      <c r="M330">
        <v>7.3707865168539333E-2</v>
      </c>
      <c r="N330">
        <v>3.8502490791374099E-2</v>
      </c>
      <c r="O330">
        <v>328</v>
      </c>
      <c r="P330">
        <v>-2.8077964270861182</v>
      </c>
      <c r="Q330">
        <v>7.3707865168539333E-2</v>
      </c>
      <c r="R330">
        <v>2.363468026820836E-2</v>
      </c>
      <c r="S330">
        <v>328</v>
      </c>
      <c r="T330">
        <v>-3.478825324450844</v>
      </c>
    </row>
    <row r="331" spans="1:20" x14ac:dyDescent="0.45">
      <c r="A331">
        <v>7.3932584269662927E-2</v>
      </c>
      <c r="B331">
        <v>5.4911826372121678E-2</v>
      </c>
      <c r="C331">
        <v>329</v>
      </c>
      <c r="D331">
        <v>-4.9531826985328884</v>
      </c>
      <c r="E331">
        <v>7.3932584269662927E-2</v>
      </c>
      <c r="F331">
        <v>5.9598931927909063E-2</v>
      </c>
      <c r="G331">
        <v>329</v>
      </c>
      <c r="H331">
        <v>-3.232610554624507</v>
      </c>
      <c r="I331">
        <v>7.3932584269662927E-2</v>
      </c>
      <c r="J331">
        <v>3.073885202820403E-2</v>
      </c>
      <c r="K331">
        <v>329</v>
      </c>
      <c r="L331">
        <v>4.654649077671424</v>
      </c>
      <c r="M331">
        <v>7.3932584269662927E-2</v>
      </c>
      <c r="N331">
        <v>2.2648902598203569E-2</v>
      </c>
      <c r="O331">
        <v>329</v>
      </c>
      <c r="P331">
        <v>-2.7744248206145961</v>
      </c>
      <c r="Q331">
        <v>7.3932584269662927E-2</v>
      </c>
      <c r="R331">
        <v>5.2501778061843377E-2</v>
      </c>
      <c r="S331">
        <v>329</v>
      </c>
      <c r="T331">
        <v>-3.2862294182421041</v>
      </c>
    </row>
    <row r="332" spans="1:20" x14ac:dyDescent="0.45">
      <c r="A332">
        <v>7.4157303370786506E-2</v>
      </c>
      <c r="B332">
        <v>3.1287185794830238E-2</v>
      </c>
      <c r="C332">
        <v>330</v>
      </c>
      <c r="D332">
        <v>-5.084732466196848</v>
      </c>
      <c r="E332">
        <v>7.4157303370786506E-2</v>
      </c>
      <c r="F332">
        <v>1.4142829449113921E-2</v>
      </c>
      <c r="G332">
        <v>330</v>
      </c>
      <c r="H332">
        <v>-3.3523035331550202</v>
      </c>
      <c r="I332">
        <v>7.4157303370786506E-2</v>
      </c>
      <c r="J332">
        <v>2.3649657659536669E-2</v>
      </c>
      <c r="K332">
        <v>330</v>
      </c>
      <c r="L332">
        <v>4.4339290108438156</v>
      </c>
      <c r="M332">
        <v>7.4157303370786506E-2</v>
      </c>
      <c r="N332">
        <v>3.48596704491696E-2</v>
      </c>
      <c r="O332">
        <v>330</v>
      </c>
      <c r="P332">
        <v>-2.6503194032082988</v>
      </c>
      <c r="Q332">
        <v>7.4157303370786506E-2</v>
      </c>
      <c r="R332">
        <v>1.4421329686197739E-2</v>
      </c>
      <c r="S332">
        <v>330</v>
      </c>
      <c r="T332">
        <v>-3.292148820128503</v>
      </c>
    </row>
    <row r="333" spans="1:20" x14ac:dyDescent="0.45">
      <c r="A333">
        <v>7.43820224719101E-2</v>
      </c>
      <c r="B333">
        <v>9.753066730396226E-2</v>
      </c>
      <c r="C333">
        <v>331</v>
      </c>
      <c r="D333">
        <v>-4.9058885887094448</v>
      </c>
      <c r="E333">
        <v>7.43820224719101E-2</v>
      </c>
      <c r="F333">
        <v>3.2216663695371503E-2</v>
      </c>
      <c r="G333">
        <v>331</v>
      </c>
      <c r="H333">
        <v>-2.73219094516524</v>
      </c>
      <c r="I333">
        <v>7.43820224719101E-2</v>
      </c>
      <c r="J333">
        <v>5.9273765823443417E-2</v>
      </c>
      <c r="K333">
        <v>331</v>
      </c>
      <c r="L333">
        <v>4.1042392538022368</v>
      </c>
      <c r="M333">
        <v>7.43820224719101E-2</v>
      </c>
      <c r="N333">
        <v>3.6963196343852138E-2</v>
      </c>
      <c r="O333">
        <v>331</v>
      </c>
      <c r="P333">
        <v>-2.477140329117363</v>
      </c>
      <c r="Q333">
        <v>7.43820224719101E-2</v>
      </c>
      <c r="R333">
        <v>2.0688450992249939E-2</v>
      </c>
      <c r="S333">
        <v>331</v>
      </c>
      <c r="T333">
        <v>-3.3103326257252408</v>
      </c>
    </row>
    <row r="334" spans="1:20" x14ac:dyDescent="0.45">
      <c r="A334">
        <v>7.4606741573033708E-2</v>
      </c>
      <c r="B334">
        <v>3.6916563634792718E-2</v>
      </c>
      <c r="C334">
        <v>332</v>
      </c>
      <c r="D334">
        <v>-5.1930677985381326</v>
      </c>
      <c r="E334">
        <v>7.4606741573033708E-2</v>
      </c>
      <c r="F334">
        <v>7.1947000275537527E-3</v>
      </c>
      <c r="G334">
        <v>332</v>
      </c>
      <c r="H334">
        <v>-2.9653645543273441</v>
      </c>
      <c r="I334">
        <v>7.4606741573033708E-2</v>
      </c>
      <c r="J334">
        <v>4.7059660355297447E-2</v>
      </c>
      <c r="K334">
        <v>332</v>
      </c>
      <c r="L334">
        <v>4.0958292532662872</v>
      </c>
      <c r="M334">
        <v>7.4606741573033708E-2</v>
      </c>
      <c r="N334">
        <v>6.5229830828387222E-2</v>
      </c>
      <c r="O334">
        <v>332</v>
      </c>
      <c r="P334">
        <v>-2.379326911876944</v>
      </c>
      <c r="Q334">
        <v>7.4606741573033708E-2</v>
      </c>
      <c r="R334">
        <v>6.0900900647829347E-2</v>
      </c>
      <c r="S334">
        <v>332</v>
      </c>
      <c r="T334">
        <v>-3.8316332395571959</v>
      </c>
    </row>
    <row r="335" spans="1:20" x14ac:dyDescent="0.45">
      <c r="A335">
        <v>7.4831460674157302E-2</v>
      </c>
      <c r="B335">
        <v>9.9123150736465646E-2</v>
      </c>
      <c r="C335">
        <v>333</v>
      </c>
      <c r="D335">
        <v>-5.2678576102866037</v>
      </c>
      <c r="E335">
        <v>7.4831460674157302E-2</v>
      </c>
      <c r="F335">
        <v>7.974785992465809E-3</v>
      </c>
      <c r="G335">
        <v>333</v>
      </c>
      <c r="H335">
        <v>-2.685738300580681</v>
      </c>
      <c r="I335">
        <v>7.4831460674157302E-2</v>
      </c>
      <c r="J335">
        <v>4.8593514066476377E-2</v>
      </c>
      <c r="K335">
        <v>333</v>
      </c>
      <c r="L335">
        <v>3.753435329959057</v>
      </c>
      <c r="M335">
        <v>7.4831460674157302E-2</v>
      </c>
      <c r="N335">
        <v>8.0919298561086869E-3</v>
      </c>
      <c r="O335">
        <v>333</v>
      </c>
      <c r="P335">
        <v>-1.950013685510616</v>
      </c>
      <c r="Q335">
        <v>7.4831460674157302E-2</v>
      </c>
      <c r="R335">
        <v>2.010909504927634E-2</v>
      </c>
      <c r="S335">
        <v>333</v>
      </c>
      <c r="T335">
        <v>-3.758842789972352</v>
      </c>
    </row>
    <row r="336" spans="1:20" x14ac:dyDescent="0.45">
      <c r="A336">
        <v>7.5056179775280896E-2</v>
      </c>
      <c r="B336">
        <v>3.9215962969516023E-2</v>
      </c>
      <c r="C336">
        <v>334</v>
      </c>
      <c r="D336">
        <v>-5.349698147597465</v>
      </c>
      <c r="E336">
        <v>7.5056179775280896E-2</v>
      </c>
      <c r="F336">
        <v>1.0545955349761001E-2</v>
      </c>
      <c r="G336">
        <v>334</v>
      </c>
      <c r="H336">
        <v>-2.5780857914399462</v>
      </c>
      <c r="I336">
        <v>7.5056179775280896E-2</v>
      </c>
      <c r="J336">
        <v>1.9061003707230531E-2</v>
      </c>
      <c r="K336">
        <v>334</v>
      </c>
      <c r="L336">
        <v>3.2857937991113109</v>
      </c>
      <c r="M336">
        <v>7.5056179775280896E-2</v>
      </c>
      <c r="N336">
        <v>2.5033458180576972E-2</v>
      </c>
      <c r="O336">
        <v>334</v>
      </c>
      <c r="P336">
        <v>-2.1753254995438729</v>
      </c>
      <c r="Q336">
        <v>7.5056179775280896E-2</v>
      </c>
      <c r="R336">
        <v>2.0129974700627509E-2</v>
      </c>
      <c r="S336">
        <v>334</v>
      </c>
      <c r="T336">
        <v>-3.6198219860168979</v>
      </c>
    </row>
    <row r="337" spans="1:20" x14ac:dyDescent="0.45">
      <c r="A337">
        <v>7.528089887640449E-2</v>
      </c>
      <c r="B337">
        <v>7.0632268157644104E-2</v>
      </c>
      <c r="C337">
        <v>335</v>
      </c>
      <c r="D337">
        <v>-5.0771577430823926</v>
      </c>
      <c r="E337">
        <v>7.528089887640449E-2</v>
      </c>
      <c r="F337">
        <v>4.0315317015609302E-2</v>
      </c>
      <c r="G337">
        <v>335</v>
      </c>
      <c r="H337">
        <v>-2.110177845941247</v>
      </c>
      <c r="I337">
        <v>7.528089887640449E-2</v>
      </c>
      <c r="J337">
        <v>3.8653779428144922E-2</v>
      </c>
      <c r="K337">
        <v>335</v>
      </c>
      <c r="L337">
        <v>3.5204481842291648</v>
      </c>
      <c r="M337">
        <v>7.528089887640449E-2</v>
      </c>
      <c r="N337">
        <v>3.9088713319149038E-2</v>
      </c>
      <c r="O337">
        <v>335</v>
      </c>
      <c r="P337">
        <v>-2.3765123664398091</v>
      </c>
      <c r="Q337">
        <v>7.528089887640449E-2</v>
      </c>
      <c r="R337">
        <v>4.3441887495663509E-2</v>
      </c>
      <c r="S337">
        <v>335</v>
      </c>
      <c r="T337">
        <v>-3.50466956460799</v>
      </c>
    </row>
    <row r="338" spans="1:20" x14ac:dyDescent="0.45">
      <c r="A338">
        <v>7.5505617977528097E-2</v>
      </c>
      <c r="B338">
        <v>6.0140260468449239E-2</v>
      </c>
      <c r="C338">
        <v>336</v>
      </c>
      <c r="D338">
        <v>-5.653915844157865</v>
      </c>
      <c r="E338">
        <v>7.5505617977528097E-2</v>
      </c>
      <c r="F338">
        <v>2.4312251483615061E-2</v>
      </c>
      <c r="G338">
        <v>336</v>
      </c>
      <c r="H338">
        <v>-1.9514511001018351</v>
      </c>
      <c r="I338">
        <v>7.5505617977528097E-2</v>
      </c>
      <c r="J338">
        <v>4.0842735763515832E-2</v>
      </c>
      <c r="K338">
        <v>336</v>
      </c>
      <c r="L338">
        <v>4.147521314055699</v>
      </c>
      <c r="M338">
        <v>7.5505617977528097E-2</v>
      </c>
      <c r="N338">
        <v>3.6656025536693469E-2</v>
      </c>
      <c r="O338">
        <v>336</v>
      </c>
      <c r="P338">
        <v>-2.3265935889713401</v>
      </c>
      <c r="Q338">
        <v>7.5505617977528097E-2</v>
      </c>
      <c r="R338">
        <v>5.2081848312095641E-3</v>
      </c>
      <c r="S338">
        <v>336</v>
      </c>
      <c r="T338">
        <v>-3.348952917052288</v>
      </c>
    </row>
    <row r="339" spans="1:20" x14ac:dyDescent="0.45">
      <c r="A339">
        <v>7.5730337078651691E-2</v>
      </c>
      <c r="B339">
        <v>8.3398326523964495E-3</v>
      </c>
      <c r="C339">
        <v>337</v>
      </c>
      <c r="D339">
        <v>-5.6825856137765456</v>
      </c>
      <c r="E339">
        <v>7.5730337078651691E-2</v>
      </c>
      <c r="F339">
        <v>2.8532832724640831E-2</v>
      </c>
      <c r="G339">
        <v>337</v>
      </c>
      <c r="H339">
        <v>-1.6356616670216719</v>
      </c>
      <c r="I339">
        <v>7.5730337078651691E-2</v>
      </c>
      <c r="J339">
        <v>1.9716862764059071E-2</v>
      </c>
      <c r="K339">
        <v>337</v>
      </c>
      <c r="L339">
        <v>3.477128079932823</v>
      </c>
      <c r="M339">
        <v>7.5730337078651691E-2</v>
      </c>
      <c r="N339">
        <v>4.0148087654829816E-3</v>
      </c>
      <c r="O339">
        <v>337</v>
      </c>
      <c r="P339">
        <v>-2.3468365617033591</v>
      </c>
      <c r="Q339">
        <v>7.5730337078651691E-2</v>
      </c>
      <c r="R339">
        <v>1.1759334887281441E-2</v>
      </c>
      <c r="S339">
        <v>337</v>
      </c>
      <c r="T339">
        <v>-3.4869462737741799</v>
      </c>
    </row>
    <row r="340" spans="1:20" x14ac:dyDescent="0.45">
      <c r="A340">
        <v>7.5955056179775285E-2</v>
      </c>
      <c r="B340">
        <v>3.5666699668974587E-2</v>
      </c>
      <c r="C340">
        <v>338</v>
      </c>
      <c r="D340">
        <v>-5.611184265369479</v>
      </c>
      <c r="E340">
        <v>7.5955056179775285E-2</v>
      </c>
      <c r="F340">
        <v>1.9395207391645179E-2</v>
      </c>
      <c r="G340">
        <v>338</v>
      </c>
      <c r="H340">
        <v>-1.3305309939433501</v>
      </c>
      <c r="I340">
        <v>7.5955056179775285E-2</v>
      </c>
      <c r="J340">
        <v>2.1404244080895592E-2</v>
      </c>
      <c r="K340">
        <v>338</v>
      </c>
      <c r="L340">
        <v>3.4475225303838162</v>
      </c>
      <c r="M340">
        <v>7.5955056179775285E-2</v>
      </c>
      <c r="N340">
        <v>3.7356130871803499E-2</v>
      </c>
      <c r="O340">
        <v>338</v>
      </c>
      <c r="P340">
        <v>-2.4639507519819568</v>
      </c>
      <c r="Q340">
        <v>7.5955056179775285E-2</v>
      </c>
      <c r="R340">
        <v>5.0515109076760302E-2</v>
      </c>
      <c r="S340">
        <v>338</v>
      </c>
      <c r="T340">
        <v>-3.474264698998474</v>
      </c>
    </row>
    <row r="341" spans="1:20" x14ac:dyDescent="0.45">
      <c r="A341">
        <v>7.6179775280898879E-2</v>
      </c>
      <c r="B341">
        <v>0.1190568306147194</v>
      </c>
      <c r="C341">
        <v>339</v>
      </c>
      <c r="D341">
        <v>-5.9711378340582986</v>
      </c>
      <c r="E341">
        <v>7.6179775280898879E-2</v>
      </c>
      <c r="F341">
        <v>2.136386933222725E-2</v>
      </c>
      <c r="G341">
        <v>339</v>
      </c>
      <c r="H341">
        <v>-0.93519221219994342</v>
      </c>
      <c r="I341">
        <v>7.6179775280898879E-2</v>
      </c>
      <c r="J341">
        <v>5.5763242260178689E-2</v>
      </c>
      <c r="K341">
        <v>339</v>
      </c>
      <c r="L341">
        <v>3.6374835241546331</v>
      </c>
      <c r="M341">
        <v>7.6179775280898879E-2</v>
      </c>
      <c r="N341">
        <v>3.9640043485477137E-2</v>
      </c>
      <c r="O341">
        <v>339</v>
      </c>
      <c r="P341">
        <v>-2.0176020428493349</v>
      </c>
      <c r="Q341">
        <v>7.6179775280898879E-2</v>
      </c>
      <c r="R341">
        <v>1.9233904124092011E-2</v>
      </c>
      <c r="S341">
        <v>339</v>
      </c>
      <c r="T341">
        <v>-2.816496562006785</v>
      </c>
    </row>
    <row r="342" spans="1:20" x14ac:dyDescent="0.45">
      <c r="A342">
        <v>7.6404494382022459E-2</v>
      </c>
      <c r="B342">
        <v>6.7525653000440652E-2</v>
      </c>
      <c r="C342">
        <v>340</v>
      </c>
      <c r="D342">
        <v>-6.2273504821735246</v>
      </c>
      <c r="E342">
        <v>7.6404494382022459E-2</v>
      </c>
      <c r="F342">
        <v>1.425781185662923E-2</v>
      </c>
      <c r="G342">
        <v>340</v>
      </c>
      <c r="H342">
        <v>-0.70627751323679422</v>
      </c>
      <c r="I342">
        <v>7.6404494382022459E-2</v>
      </c>
      <c r="J342">
        <v>2.1256885000721482E-2</v>
      </c>
      <c r="K342">
        <v>340</v>
      </c>
      <c r="L342">
        <v>4.3092437771541539</v>
      </c>
      <c r="M342">
        <v>7.6404494382022459E-2</v>
      </c>
      <c r="N342">
        <v>5.2777388757150748E-3</v>
      </c>
      <c r="O342">
        <v>340</v>
      </c>
      <c r="P342">
        <v>-2.422001036610419</v>
      </c>
      <c r="Q342">
        <v>7.6404494382022459E-2</v>
      </c>
      <c r="R342">
        <v>4.9060905739903661E-2</v>
      </c>
      <c r="S342">
        <v>340</v>
      </c>
      <c r="T342">
        <v>-3.2839087498227699</v>
      </c>
    </row>
    <row r="343" spans="1:20" x14ac:dyDescent="0.45">
      <c r="A343">
        <v>7.6629213483146066E-2</v>
      </c>
      <c r="B343">
        <v>1.037371277046599E-2</v>
      </c>
      <c r="C343">
        <v>341</v>
      </c>
      <c r="D343">
        <v>-6.5043334514632463</v>
      </c>
      <c r="E343">
        <v>7.6629213483146066E-2</v>
      </c>
      <c r="F343">
        <v>2.679473390101085E-2</v>
      </c>
      <c r="G343">
        <v>341</v>
      </c>
      <c r="H343">
        <v>-0.1950095982607335</v>
      </c>
      <c r="I343">
        <v>7.6629213483146066E-2</v>
      </c>
      <c r="J343">
        <v>1.4175047367935499E-2</v>
      </c>
      <c r="K343">
        <v>341</v>
      </c>
      <c r="L343">
        <v>3.4477946123730541</v>
      </c>
      <c r="M343">
        <v>7.6629213483146066E-2</v>
      </c>
      <c r="N343">
        <v>3.4376479165441481E-2</v>
      </c>
      <c r="O343">
        <v>341</v>
      </c>
      <c r="P343">
        <v>-2.5882591013018801</v>
      </c>
      <c r="Q343">
        <v>7.6629213483146066E-2</v>
      </c>
      <c r="R343">
        <v>6.8491521502229424E-2</v>
      </c>
      <c r="S343">
        <v>341</v>
      </c>
      <c r="T343">
        <v>-3.0122302989885279</v>
      </c>
    </row>
    <row r="344" spans="1:20" x14ac:dyDescent="0.45">
      <c r="A344">
        <v>7.685393258426966E-2</v>
      </c>
      <c r="B344">
        <v>6.6459185450641861E-2</v>
      </c>
      <c r="C344">
        <v>342</v>
      </c>
      <c r="D344">
        <v>-6.7489707347720831</v>
      </c>
      <c r="E344">
        <v>7.685393258426966E-2</v>
      </c>
      <c r="F344">
        <v>7.5556599433251378E-3</v>
      </c>
      <c r="G344">
        <v>342</v>
      </c>
      <c r="H344">
        <v>0.44492649587053013</v>
      </c>
      <c r="I344">
        <v>7.685393258426966E-2</v>
      </c>
      <c r="J344">
        <v>5.1540700566393538E-2</v>
      </c>
      <c r="K344">
        <v>342</v>
      </c>
      <c r="L344">
        <v>4.3614087254380847</v>
      </c>
      <c r="M344">
        <v>7.685393258426966E-2</v>
      </c>
      <c r="N344">
        <v>1.9711531982158689E-2</v>
      </c>
      <c r="O344">
        <v>342</v>
      </c>
      <c r="P344">
        <v>-2.4699141586394369</v>
      </c>
      <c r="Q344">
        <v>7.685393258426966E-2</v>
      </c>
      <c r="R344">
        <v>1.350647484264786E-2</v>
      </c>
      <c r="S344">
        <v>342</v>
      </c>
      <c r="T344">
        <v>-3.3310999967669712</v>
      </c>
    </row>
    <row r="345" spans="1:20" x14ac:dyDescent="0.45">
      <c r="A345">
        <v>7.7078651685393254E-2</v>
      </c>
      <c r="B345">
        <v>8.8365321853808687E-2</v>
      </c>
      <c r="C345">
        <v>343</v>
      </c>
      <c r="D345">
        <v>-6.6695985587861726</v>
      </c>
      <c r="E345">
        <v>7.7078651685393254E-2</v>
      </c>
      <c r="F345">
        <v>2.631452638033913E-2</v>
      </c>
      <c r="G345">
        <v>343</v>
      </c>
      <c r="H345">
        <v>0.54829387140893493</v>
      </c>
      <c r="I345">
        <v>7.7078651685393254E-2</v>
      </c>
      <c r="J345">
        <v>2.4441831136616309E-2</v>
      </c>
      <c r="K345">
        <v>343</v>
      </c>
      <c r="L345">
        <v>3.979345332886485</v>
      </c>
      <c r="M345">
        <v>7.7078651685393254E-2</v>
      </c>
      <c r="N345">
        <v>2.216450899730401E-2</v>
      </c>
      <c r="O345">
        <v>343</v>
      </c>
      <c r="P345">
        <v>-2.284319799988872</v>
      </c>
      <c r="Q345">
        <v>7.7078651685393254E-2</v>
      </c>
      <c r="R345">
        <v>2.2969338096123931E-2</v>
      </c>
      <c r="S345">
        <v>343</v>
      </c>
      <c r="T345">
        <v>-2.2995622199336609</v>
      </c>
    </row>
    <row r="346" spans="1:20" x14ac:dyDescent="0.45">
      <c r="A346">
        <v>7.7303370786516848E-2</v>
      </c>
      <c r="B346">
        <v>3.12291466892494E-2</v>
      </c>
      <c r="C346">
        <v>344</v>
      </c>
      <c r="D346">
        <v>-6.9901231559371162</v>
      </c>
      <c r="E346">
        <v>7.7303370786516848E-2</v>
      </c>
      <c r="F346">
        <v>2.4886265981692739E-2</v>
      </c>
      <c r="G346">
        <v>344</v>
      </c>
      <c r="H346">
        <v>1.0993431645908229</v>
      </c>
      <c r="I346">
        <v>7.7303370786516848E-2</v>
      </c>
      <c r="J346">
        <v>3.063629980058135E-2</v>
      </c>
      <c r="K346">
        <v>344</v>
      </c>
      <c r="L346">
        <v>4.8603423774126719</v>
      </c>
      <c r="M346">
        <v>7.7303370786516848E-2</v>
      </c>
      <c r="N346">
        <v>1.2495699514090981E-2</v>
      </c>
      <c r="O346">
        <v>344</v>
      </c>
      <c r="P346">
        <v>-2.3033844937707211</v>
      </c>
      <c r="Q346">
        <v>7.7303370786516848E-2</v>
      </c>
      <c r="R346">
        <v>4.2236183878608113E-2</v>
      </c>
      <c r="S346">
        <v>344</v>
      </c>
      <c r="T346">
        <v>-3.1028635995024509</v>
      </c>
    </row>
    <row r="347" spans="1:20" x14ac:dyDescent="0.45">
      <c r="A347">
        <v>7.7528089887640456E-2</v>
      </c>
      <c r="B347">
        <v>6.2107697808113912E-2</v>
      </c>
      <c r="C347">
        <v>345</v>
      </c>
      <c r="D347">
        <v>-7.4625230491119652</v>
      </c>
      <c r="E347">
        <v>7.7528089887640456E-2</v>
      </c>
      <c r="F347">
        <v>4.3641684792828837E-2</v>
      </c>
      <c r="G347">
        <v>345</v>
      </c>
      <c r="H347">
        <v>1.3835965911494119</v>
      </c>
      <c r="I347">
        <v>7.7528089887640456E-2</v>
      </c>
      <c r="J347">
        <v>1.2051008271203711E-2</v>
      </c>
      <c r="K347">
        <v>345</v>
      </c>
      <c r="L347">
        <v>4.0770878619302584</v>
      </c>
      <c r="M347">
        <v>7.7528089887640456E-2</v>
      </c>
      <c r="N347">
        <v>2.2285401647484729E-2</v>
      </c>
      <c r="O347">
        <v>345</v>
      </c>
      <c r="P347">
        <v>-2.4195468099768909</v>
      </c>
      <c r="Q347">
        <v>7.7528089887640456E-2</v>
      </c>
      <c r="R347">
        <v>2.801678399464887E-2</v>
      </c>
      <c r="S347">
        <v>345</v>
      </c>
      <c r="T347">
        <v>-2.980330665870389</v>
      </c>
    </row>
    <row r="348" spans="1:20" x14ac:dyDescent="0.45">
      <c r="A348">
        <v>7.7752808988764049E-2</v>
      </c>
      <c r="B348">
        <v>2.4891512238338489E-2</v>
      </c>
      <c r="C348">
        <v>346</v>
      </c>
      <c r="D348">
        <v>-7.7074858819312793</v>
      </c>
      <c r="E348">
        <v>7.7752808988764049E-2</v>
      </c>
      <c r="F348">
        <v>2.8466733810743369E-2</v>
      </c>
      <c r="G348">
        <v>346</v>
      </c>
      <c r="H348">
        <v>2.0713353266102068</v>
      </c>
      <c r="I348">
        <v>7.7752808988764049E-2</v>
      </c>
      <c r="J348">
        <v>2.3695179485517529E-2</v>
      </c>
      <c r="K348">
        <v>346</v>
      </c>
      <c r="L348">
        <v>4.5453759289326037</v>
      </c>
      <c r="M348">
        <v>7.7752808988764049E-2</v>
      </c>
      <c r="N348">
        <v>2.738295481339471E-2</v>
      </c>
      <c r="O348">
        <v>346</v>
      </c>
      <c r="P348">
        <v>-2.28933425415909</v>
      </c>
      <c r="Q348">
        <v>7.7752808988764049E-2</v>
      </c>
      <c r="R348">
        <v>1.2190282682650379E-2</v>
      </c>
      <c r="S348">
        <v>346</v>
      </c>
      <c r="T348">
        <v>-3.3803625786088012</v>
      </c>
    </row>
    <row r="349" spans="1:20" x14ac:dyDescent="0.45">
      <c r="A349">
        <v>7.7977528089887643E-2</v>
      </c>
      <c r="B349">
        <v>9.6606088100929577E-2</v>
      </c>
      <c r="C349">
        <v>347</v>
      </c>
      <c r="D349">
        <v>-7.725113579377159</v>
      </c>
      <c r="E349">
        <v>7.7977528089887643E-2</v>
      </c>
      <c r="F349">
        <v>7.4252098824173912E-3</v>
      </c>
      <c r="G349">
        <v>347</v>
      </c>
      <c r="H349">
        <v>2.2107787174387261</v>
      </c>
      <c r="I349">
        <v>7.7977528089887643E-2</v>
      </c>
      <c r="J349">
        <v>4.66005824574642E-2</v>
      </c>
      <c r="K349">
        <v>347</v>
      </c>
      <c r="L349">
        <v>4.1525955706198303</v>
      </c>
      <c r="M349">
        <v>7.7977528089887643E-2</v>
      </c>
      <c r="N349">
        <v>4.1665403820601167E-2</v>
      </c>
      <c r="O349">
        <v>347</v>
      </c>
      <c r="P349">
        <v>-1.9333702561631121</v>
      </c>
      <c r="Q349">
        <v>7.7977528089887643E-2</v>
      </c>
      <c r="R349">
        <v>4.9308269053668363E-2</v>
      </c>
      <c r="S349">
        <v>347</v>
      </c>
      <c r="T349">
        <v>-3.2378051909113941</v>
      </c>
    </row>
    <row r="350" spans="1:20" x14ac:dyDescent="0.45">
      <c r="A350">
        <v>7.8202247191011237E-2</v>
      </c>
      <c r="B350">
        <v>2.9297541497574821E-2</v>
      </c>
      <c r="C350">
        <v>348</v>
      </c>
      <c r="D350">
        <v>-7.9647494230090023</v>
      </c>
      <c r="E350">
        <v>7.8202247191011237E-2</v>
      </c>
      <c r="F350">
        <v>3.5573345254830933E-2</v>
      </c>
      <c r="G350">
        <v>348</v>
      </c>
      <c r="H350">
        <v>2.6425534621195901</v>
      </c>
      <c r="I350">
        <v>7.8202247191011237E-2</v>
      </c>
      <c r="J350">
        <v>1.0605440367844471E-2</v>
      </c>
      <c r="K350">
        <v>348</v>
      </c>
      <c r="L350">
        <v>4.4009514821586571</v>
      </c>
      <c r="M350">
        <v>7.8202247191011237E-2</v>
      </c>
      <c r="N350">
        <v>5.8126885604890648E-2</v>
      </c>
      <c r="O350">
        <v>348</v>
      </c>
      <c r="P350">
        <v>-2.0139779511654101</v>
      </c>
      <c r="Q350">
        <v>7.8202247191011237E-2</v>
      </c>
      <c r="R350">
        <v>1.6260202479106901E-2</v>
      </c>
      <c r="S350">
        <v>348</v>
      </c>
      <c r="T350">
        <v>-3.1924627833578381</v>
      </c>
    </row>
    <row r="351" spans="1:20" x14ac:dyDescent="0.45">
      <c r="A351">
        <v>7.8426966292134831E-2</v>
      </c>
      <c r="B351">
        <v>1.5870780309474562E-2</v>
      </c>
      <c r="C351">
        <v>349</v>
      </c>
      <c r="D351">
        <v>-8.1860613311138941</v>
      </c>
      <c r="E351">
        <v>7.8426966292134831E-2</v>
      </c>
      <c r="F351">
        <v>2.2135302610099859E-2</v>
      </c>
      <c r="G351">
        <v>349</v>
      </c>
      <c r="H351">
        <v>2.775570120465205</v>
      </c>
      <c r="I351">
        <v>7.8426966292134831E-2</v>
      </c>
      <c r="J351">
        <v>3.9312125706793093E-2</v>
      </c>
      <c r="K351">
        <v>349</v>
      </c>
      <c r="L351">
        <v>4.9916829083003931</v>
      </c>
      <c r="M351">
        <v>7.8426966292134831E-2</v>
      </c>
      <c r="N351">
        <v>2.9769700239821409E-2</v>
      </c>
      <c r="O351">
        <v>349</v>
      </c>
      <c r="P351">
        <v>-1.8403181359647789</v>
      </c>
      <c r="Q351">
        <v>7.8426966292134831E-2</v>
      </c>
      <c r="R351">
        <v>4.071047828854972E-2</v>
      </c>
      <c r="S351">
        <v>349</v>
      </c>
      <c r="T351">
        <v>-2.931107082148976</v>
      </c>
    </row>
    <row r="352" spans="1:20" x14ac:dyDescent="0.45">
      <c r="A352">
        <v>7.8651685393258425E-2</v>
      </c>
      <c r="B352">
        <v>4.5143001843775149E-2</v>
      </c>
      <c r="C352">
        <v>350</v>
      </c>
      <c r="D352">
        <v>-8.1061246001637226</v>
      </c>
      <c r="E352">
        <v>7.8651685393258425E-2</v>
      </c>
      <c r="F352">
        <v>1.9222137137432361E-2</v>
      </c>
      <c r="G352">
        <v>350</v>
      </c>
      <c r="H352">
        <v>3.0385945901448319</v>
      </c>
      <c r="I352">
        <v>7.8651685393258425E-2</v>
      </c>
      <c r="J352">
        <v>4.329865253159821E-2</v>
      </c>
      <c r="K352">
        <v>350</v>
      </c>
      <c r="L352">
        <v>5.084213591820042</v>
      </c>
      <c r="M352">
        <v>7.8651685393258425E-2</v>
      </c>
      <c r="N352">
        <v>8.2059608396251767E-3</v>
      </c>
      <c r="O352">
        <v>350</v>
      </c>
      <c r="P352">
        <v>-1.6852208377677089</v>
      </c>
      <c r="Q352">
        <v>7.8651685393258425E-2</v>
      </c>
      <c r="R352">
        <v>5.075393716924987E-2</v>
      </c>
      <c r="S352">
        <v>350</v>
      </c>
      <c r="T352">
        <v>-2.5414560266318929</v>
      </c>
    </row>
    <row r="353" spans="1:20" x14ac:dyDescent="0.45">
      <c r="A353">
        <v>7.8876404494382019E-2</v>
      </c>
      <c r="B353">
        <v>6.1403670428330788E-2</v>
      </c>
      <c r="C353">
        <v>351</v>
      </c>
      <c r="D353">
        <v>-8.2836171193198549</v>
      </c>
      <c r="E353">
        <v>7.8876404494382019E-2</v>
      </c>
      <c r="F353">
        <v>3.4305590276844981E-2</v>
      </c>
      <c r="G353">
        <v>351</v>
      </c>
      <c r="H353">
        <v>3.1048433354472449</v>
      </c>
      <c r="I353">
        <v>7.8876404494382019E-2</v>
      </c>
      <c r="J353">
        <v>1.043226546422725E-2</v>
      </c>
      <c r="K353">
        <v>351</v>
      </c>
      <c r="L353">
        <v>4.6963267712877723</v>
      </c>
      <c r="M353">
        <v>7.8876404494382019E-2</v>
      </c>
      <c r="N353">
        <v>2.6145809416451841E-2</v>
      </c>
      <c r="O353">
        <v>351</v>
      </c>
      <c r="P353">
        <v>-1.4906575592706639</v>
      </c>
      <c r="Q353">
        <v>7.8876404494382019E-2</v>
      </c>
      <c r="R353">
        <v>1.394819348731652E-2</v>
      </c>
      <c r="S353">
        <v>351</v>
      </c>
      <c r="T353">
        <v>-2.4714759896532499</v>
      </c>
    </row>
    <row r="354" spans="1:20" x14ac:dyDescent="0.45">
      <c r="A354">
        <v>7.9101123595505612E-2</v>
      </c>
      <c r="B354">
        <v>4.2324530116154682E-2</v>
      </c>
      <c r="C354">
        <v>352</v>
      </c>
      <c r="D354">
        <v>-8.3655973203302096</v>
      </c>
      <c r="E354">
        <v>7.9101123595505612E-2</v>
      </c>
      <c r="F354">
        <v>1.0648791946872181E-2</v>
      </c>
      <c r="G354">
        <v>352</v>
      </c>
      <c r="H354">
        <v>3.1992033415570562</v>
      </c>
      <c r="I354">
        <v>7.9101123595505612E-2</v>
      </c>
      <c r="J354">
        <v>2.138758675865738E-2</v>
      </c>
      <c r="K354">
        <v>352</v>
      </c>
      <c r="L354">
        <v>4.6377441187321899</v>
      </c>
      <c r="M354">
        <v>7.9101123595505612E-2</v>
      </c>
      <c r="N354">
        <v>2.4864209972870741E-2</v>
      </c>
      <c r="O354">
        <v>352</v>
      </c>
      <c r="P354">
        <v>-1.3754083594968829</v>
      </c>
      <c r="Q354">
        <v>7.9101123595505612E-2</v>
      </c>
      <c r="R354">
        <v>2.8835155434212001E-2</v>
      </c>
      <c r="S354">
        <v>352</v>
      </c>
      <c r="T354">
        <v>-2.1441164823651171</v>
      </c>
    </row>
    <row r="355" spans="1:20" x14ac:dyDescent="0.45">
      <c r="A355">
        <v>7.9325842696629206E-2</v>
      </c>
      <c r="B355">
        <v>8.4182463697291734E-3</v>
      </c>
      <c r="C355">
        <v>353</v>
      </c>
      <c r="D355">
        <v>-8.5350714793653228</v>
      </c>
      <c r="E355">
        <v>7.9325842696629206E-2</v>
      </c>
      <c r="F355">
        <v>1.0940736133843601E-2</v>
      </c>
      <c r="G355">
        <v>353</v>
      </c>
      <c r="H355">
        <v>3.419811857106092</v>
      </c>
      <c r="I355">
        <v>7.9325842696629206E-2</v>
      </c>
      <c r="J355">
        <v>3.3480595460388833E-2</v>
      </c>
      <c r="K355">
        <v>353</v>
      </c>
      <c r="L355">
        <v>3.501389210139739</v>
      </c>
      <c r="M355">
        <v>7.9325842696629206E-2</v>
      </c>
      <c r="N355">
        <v>3.1219418274677519E-2</v>
      </c>
      <c r="O355">
        <v>353</v>
      </c>
      <c r="P355">
        <v>-1.5629976755224011</v>
      </c>
      <c r="Q355">
        <v>7.9325842696629206E-2</v>
      </c>
      <c r="R355">
        <v>1.6492706258464159E-2</v>
      </c>
      <c r="S355">
        <v>353</v>
      </c>
      <c r="T355">
        <v>-2.038568149993313</v>
      </c>
    </row>
    <row r="356" spans="1:20" x14ac:dyDescent="0.45">
      <c r="A356">
        <v>7.9550561797752814E-2</v>
      </c>
      <c r="B356">
        <v>5.1325665799775003E-2</v>
      </c>
      <c r="C356">
        <v>354</v>
      </c>
      <c r="D356">
        <v>-8.4734667185142225</v>
      </c>
      <c r="E356">
        <v>7.9550561797752814E-2</v>
      </c>
      <c r="F356">
        <v>2.072620035073941E-2</v>
      </c>
      <c r="G356">
        <v>354</v>
      </c>
      <c r="H356">
        <v>3.3264806744500048</v>
      </c>
      <c r="I356">
        <v>7.9550561797752814E-2</v>
      </c>
      <c r="J356">
        <v>3.2182528012836442E-2</v>
      </c>
      <c r="K356">
        <v>354</v>
      </c>
      <c r="L356">
        <v>3.9327127681522258</v>
      </c>
      <c r="M356">
        <v>7.9550561797752814E-2</v>
      </c>
      <c r="N356">
        <v>5.310773259618129E-2</v>
      </c>
      <c r="O356">
        <v>354</v>
      </c>
      <c r="P356">
        <v>-1.8103720225674831</v>
      </c>
      <c r="Q356">
        <v>7.9550561797752814E-2</v>
      </c>
      <c r="R356">
        <v>3.6096950271094247E-2</v>
      </c>
      <c r="S356">
        <v>354</v>
      </c>
      <c r="T356">
        <v>-2.005588831708736</v>
      </c>
    </row>
    <row r="357" spans="1:20" x14ac:dyDescent="0.45">
      <c r="A357">
        <v>7.9775280898876408E-2</v>
      </c>
      <c r="B357">
        <v>8.6278651848713542E-2</v>
      </c>
      <c r="C357">
        <v>355</v>
      </c>
      <c r="D357">
        <v>-8.4754269837616558</v>
      </c>
      <c r="E357">
        <v>7.9775280898876408E-2</v>
      </c>
      <c r="F357">
        <v>3.5611271131646298E-2</v>
      </c>
      <c r="G357">
        <v>355</v>
      </c>
      <c r="H357">
        <v>3.3814711021107242</v>
      </c>
      <c r="I357">
        <v>7.9775280898876408E-2</v>
      </c>
      <c r="J357">
        <v>1.581791309506466E-2</v>
      </c>
      <c r="K357">
        <v>355</v>
      </c>
      <c r="L357">
        <v>4.3299420891803999</v>
      </c>
      <c r="M357">
        <v>7.9775280898876408E-2</v>
      </c>
      <c r="N357">
        <v>4.0623938614681047E-2</v>
      </c>
      <c r="O357">
        <v>355</v>
      </c>
      <c r="P357">
        <v>-1.693640388264724</v>
      </c>
      <c r="Q357">
        <v>7.9775280898876408E-2</v>
      </c>
      <c r="R357">
        <v>1.9298703860751922E-2</v>
      </c>
      <c r="S357">
        <v>355</v>
      </c>
      <c r="T357">
        <v>-2.218792073871334</v>
      </c>
    </row>
    <row r="358" spans="1:20" x14ac:dyDescent="0.45">
      <c r="A358">
        <v>0.08</v>
      </c>
      <c r="B358">
        <v>3.3367636095056503E-2</v>
      </c>
      <c r="C358">
        <v>356</v>
      </c>
      <c r="D358">
        <v>-8.3824439544631559</v>
      </c>
      <c r="E358">
        <v>0.08</v>
      </c>
      <c r="F358">
        <v>3.9521662501810169E-2</v>
      </c>
      <c r="G358">
        <v>356</v>
      </c>
      <c r="H358">
        <v>3.5699796251617522</v>
      </c>
      <c r="I358">
        <v>0.08</v>
      </c>
      <c r="J358">
        <v>3.694082959564348E-2</v>
      </c>
      <c r="K358">
        <v>356</v>
      </c>
      <c r="L358">
        <v>3.8664664194855511</v>
      </c>
      <c r="M358">
        <v>0.08</v>
      </c>
      <c r="N358">
        <v>6.882047841303183E-3</v>
      </c>
      <c r="O358">
        <v>356</v>
      </c>
      <c r="P358">
        <v>-1.755479031884319</v>
      </c>
      <c r="Q358">
        <v>0.08</v>
      </c>
      <c r="R358">
        <v>1.32543858834281E-2</v>
      </c>
      <c r="S358">
        <v>356</v>
      </c>
      <c r="T358">
        <v>-2.4744734766691239</v>
      </c>
    </row>
    <row r="359" spans="1:20" x14ac:dyDescent="0.45">
      <c r="A359">
        <v>8.0224719101123595E-2</v>
      </c>
      <c r="B359">
        <v>4.3626118025608132E-2</v>
      </c>
      <c r="C359">
        <v>357</v>
      </c>
      <c r="D359">
        <v>-8.3601148396596372</v>
      </c>
      <c r="E359">
        <v>8.0224719101123595E-2</v>
      </c>
      <c r="F359">
        <v>3.4203439678574227E-2</v>
      </c>
      <c r="G359">
        <v>357</v>
      </c>
      <c r="H359">
        <v>3.7118720428946319</v>
      </c>
      <c r="I359">
        <v>8.0224719101123595E-2</v>
      </c>
      <c r="J359">
        <v>2.430493386663447E-2</v>
      </c>
      <c r="K359">
        <v>357</v>
      </c>
      <c r="L359">
        <v>4.1190455655241074</v>
      </c>
      <c r="M359">
        <v>8.0224719101123595E-2</v>
      </c>
      <c r="N359">
        <v>3.8584230873527553E-2</v>
      </c>
      <c r="O359">
        <v>357</v>
      </c>
      <c r="P359">
        <v>-1.28041053006795</v>
      </c>
      <c r="Q359">
        <v>8.0224719101123595E-2</v>
      </c>
      <c r="R359">
        <v>4.6941893378040757E-2</v>
      </c>
      <c r="S359">
        <v>357</v>
      </c>
      <c r="T359">
        <v>-2.8689314518556102</v>
      </c>
    </row>
    <row r="360" spans="1:20" x14ac:dyDescent="0.45">
      <c r="A360">
        <v>8.0449438202247189E-2</v>
      </c>
      <c r="B360">
        <v>5.0450382290651748E-2</v>
      </c>
      <c r="C360">
        <v>358</v>
      </c>
      <c r="D360">
        <v>-7.6669564857623111</v>
      </c>
      <c r="E360">
        <v>8.0449438202247189E-2</v>
      </c>
      <c r="F360">
        <v>2.6328101582912058E-2</v>
      </c>
      <c r="G360">
        <v>358</v>
      </c>
      <c r="H360">
        <v>3.921725454919665</v>
      </c>
      <c r="I360">
        <v>8.0449438202247189E-2</v>
      </c>
      <c r="J360">
        <v>2.45196026414977E-2</v>
      </c>
      <c r="K360">
        <v>358</v>
      </c>
      <c r="L360">
        <v>3.0613014691116982</v>
      </c>
      <c r="M360">
        <v>8.0449438202247189E-2</v>
      </c>
      <c r="N360">
        <v>3.6517666174354757E-2</v>
      </c>
      <c r="O360">
        <v>358</v>
      </c>
      <c r="P360">
        <v>-1.8548993624634891</v>
      </c>
      <c r="Q360">
        <v>8.0449438202247189E-2</v>
      </c>
      <c r="R360">
        <v>3.1997883480485122E-2</v>
      </c>
      <c r="S360">
        <v>358</v>
      </c>
      <c r="T360">
        <v>-3.008702472771497</v>
      </c>
    </row>
    <row r="361" spans="1:20" x14ac:dyDescent="0.45">
      <c r="A361">
        <v>8.0674157303370797E-2</v>
      </c>
      <c r="B361">
        <v>6.4742404842334886E-2</v>
      </c>
      <c r="C361">
        <v>359</v>
      </c>
      <c r="D361">
        <v>-8.0518488967980186</v>
      </c>
      <c r="E361">
        <v>8.0674157303370797E-2</v>
      </c>
      <c r="F361">
        <v>1.210450758954594E-2</v>
      </c>
      <c r="G361">
        <v>359</v>
      </c>
      <c r="H361">
        <v>4.030584224794584</v>
      </c>
      <c r="I361">
        <v>8.0674157303370797E-2</v>
      </c>
      <c r="J361">
        <v>8.684006819702654E-3</v>
      </c>
      <c r="K361">
        <v>359</v>
      </c>
      <c r="L361">
        <v>3.1328770332432052</v>
      </c>
      <c r="M361">
        <v>8.0674157303370797E-2</v>
      </c>
      <c r="N361">
        <v>6.7924338063035133E-2</v>
      </c>
      <c r="O361">
        <v>359</v>
      </c>
      <c r="P361">
        <v>-1.9150547246688649</v>
      </c>
      <c r="Q361">
        <v>8.0674157303370797E-2</v>
      </c>
      <c r="R361">
        <v>2.3245419829879412E-2</v>
      </c>
      <c r="S361">
        <v>359</v>
      </c>
      <c r="T361">
        <v>-2.3247804126793561</v>
      </c>
    </row>
    <row r="362" spans="1:20" x14ac:dyDescent="0.45">
      <c r="A362">
        <v>8.0898876404494377E-2</v>
      </c>
      <c r="B362">
        <v>8.539859333115582E-2</v>
      </c>
      <c r="C362">
        <v>360</v>
      </c>
      <c r="D362">
        <v>-7.7605606977326582</v>
      </c>
      <c r="E362">
        <v>8.0898876404494377E-2</v>
      </c>
      <c r="F362">
        <v>3.2756421191761753E-2</v>
      </c>
      <c r="G362">
        <v>360</v>
      </c>
      <c r="H362">
        <v>4.1896044401381669</v>
      </c>
      <c r="I362">
        <v>8.0898876404494377E-2</v>
      </c>
      <c r="J362">
        <v>3.4901644595825869E-3</v>
      </c>
      <c r="K362">
        <v>360</v>
      </c>
      <c r="L362">
        <v>4.1350075041588381</v>
      </c>
      <c r="M362">
        <v>8.0898876404494377E-2</v>
      </c>
      <c r="N362">
        <v>1.4572380330565319E-2</v>
      </c>
      <c r="O362">
        <v>360</v>
      </c>
      <c r="P362">
        <v>-1.728227410447452</v>
      </c>
      <c r="Q362">
        <v>8.0898876404494377E-2</v>
      </c>
      <c r="R362">
        <v>2.1763548442443589E-2</v>
      </c>
      <c r="S362">
        <v>360</v>
      </c>
      <c r="T362">
        <v>-2.9138926110497478</v>
      </c>
    </row>
    <row r="363" spans="1:20" x14ac:dyDescent="0.45">
      <c r="A363">
        <v>8.1123595505617971E-2</v>
      </c>
      <c r="B363">
        <v>5.7464355454629142E-2</v>
      </c>
      <c r="C363">
        <v>361</v>
      </c>
      <c r="D363">
        <v>-7.5656344811409513</v>
      </c>
      <c r="E363">
        <v>8.1123595505617971E-2</v>
      </c>
      <c r="F363">
        <v>1.9522313531320761E-2</v>
      </c>
      <c r="G363">
        <v>361</v>
      </c>
      <c r="H363">
        <v>3.880670848183009</v>
      </c>
      <c r="I363">
        <v>8.1123595505617971E-2</v>
      </c>
      <c r="J363">
        <v>1.7230488851339421E-2</v>
      </c>
      <c r="K363">
        <v>361</v>
      </c>
      <c r="L363">
        <v>3.342411170503135</v>
      </c>
      <c r="M363">
        <v>8.1123595505617971E-2</v>
      </c>
      <c r="N363">
        <v>1.349742044456183E-2</v>
      </c>
      <c r="O363">
        <v>361</v>
      </c>
      <c r="P363">
        <v>-2.1552356254483129</v>
      </c>
      <c r="Q363">
        <v>8.1123595505617971E-2</v>
      </c>
      <c r="R363">
        <v>1.523818246489936E-2</v>
      </c>
      <c r="S363">
        <v>361</v>
      </c>
      <c r="T363">
        <v>-3.7247902560305528</v>
      </c>
    </row>
    <row r="364" spans="1:20" x14ac:dyDescent="0.45">
      <c r="A364">
        <v>8.1348314606741565E-2</v>
      </c>
      <c r="B364">
        <v>4.7101498736892011E-2</v>
      </c>
      <c r="C364">
        <v>362</v>
      </c>
      <c r="D364">
        <v>-7.4545448856944354</v>
      </c>
      <c r="E364">
        <v>8.1348314606741565E-2</v>
      </c>
      <c r="F364">
        <v>4.8560833640519064E-3</v>
      </c>
      <c r="G364">
        <v>362</v>
      </c>
      <c r="H364">
        <v>3.9221221217548359</v>
      </c>
      <c r="I364">
        <v>8.1348314606741565E-2</v>
      </c>
      <c r="J364">
        <v>4.9806407107095219E-2</v>
      </c>
      <c r="K364">
        <v>362</v>
      </c>
      <c r="L364">
        <v>3.560568232263527</v>
      </c>
      <c r="M364">
        <v>8.1348314606741565E-2</v>
      </c>
      <c r="N364">
        <v>1.6164673619822718E-2</v>
      </c>
      <c r="O364">
        <v>362</v>
      </c>
      <c r="P364">
        <v>-2.0148822838164211</v>
      </c>
      <c r="Q364">
        <v>8.1348314606741565E-2</v>
      </c>
      <c r="R364">
        <v>6.9269005577345536E-3</v>
      </c>
      <c r="S364">
        <v>362</v>
      </c>
      <c r="T364">
        <v>-3.2998051476667398</v>
      </c>
    </row>
    <row r="365" spans="1:20" x14ac:dyDescent="0.45">
      <c r="A365">
        <v>8.1573033707865172E-2</v>
      </c>
      <c r="B365">
        <v>7.2834698489474839E-2</v>
      </c>
      <c r="C365">
        <v>363</v>
      </c>
      <c r="D365">
        <v>-7.2813039939826592</v>
      </c>
      <c r="E365">
        <v>8.1573033707865172E-2</v>
      </c>
      <c r="F365">
        <v>3.2561959908259608E-2</v>
      </c>
      <c r="G365">
        <v>363</v>
      </c>
      <c r="H365">
        <v>3.9073025533654149</v>
      </c>
      <c r="I365">
        <v>8.1573033707865172E-2</v>
      </c>
      <c r="J365">
        <v>3.084892320018735E-2</v>
      </c>
      <c r="K365">
        <v>363</v>
      </c>
      <c r="L365">
        <v>3.3517464884422759</v>
      </c>
      <c r="M365">
        <v>8.1573033707865172E-2</v>
      </c>
      <c r="N365">
        <v>2.540472043268658E-2</v>
      </c>
      <c r="O365">
        <v>363</v>
      </c>
      <c r="P365">
        <v>-2.190498740984069</v>
      </c>
      <c r="Q365">
        <v>8.1573033707865172E-2</v>
      </c>
      <c r="R365">
        <v>6.702310545389055E-2</v>
      </c>
      <c r="S365">
        <v>363</v>
      </c>
      <c r="T365">
        <v>-3.6132247781497342</v>
      </c>
    </row>
    <row r="366" spans="1:20" x14ac:dyDescent="0.45">
      <c r="A366">
        <v>8.1797752808988766E-2</v>
      </c>
      <c r="B366">
        <v>2.8015588595728051E-2</v>
      </c>
      <c r="C366">
        <v>364</v>
      </c>
      <c r="D366">
        <v>-6.4999271748855856</v>
      </c>
      <c r="E366">
        <v>8.1797752808988766E-2</v>
      </c>
      <c r="F366">
        <v>1.654599956864965E-2</v>
      </c>
      <c r="G366">
        <v>364</v>
      </c>
      <c r="H366">
        <v>4.0894394589210643</v>
      </c>
      <c r="I366">
        <v>8.1797752808988766E-2</v>
      </c>
      <c r="J366">
        <v>2.0818583805507881E-2</v>
      </c>
      <c r="K366">
        <v>364</v>
      </c>
      <c r="L366">
        <v>3.2089356693833699</v>
      </c>
      <c r="M366">
        <v>8.1797752808988766E-2</v>
      </c>
      <c r="N366">
        <v>1.4845502969599659E-2</v>
      </c>
      <c r="O366">
        <v>364</v>
      </c>
      <c r="P366">
        <v>-2.183360030779796</v>
      </c>
      <c r="Q366">
        <v>8.1797752808988766E-2</v>
      </c>
      <c r="R366">
        <v>1.4550013466253229E-2</v>
      </c>
      <c r="S366">
        <v>364</v>
      </c>
      <c r="T366">
        <v>-3.5968934237970158</v>
      </c>
    </row>
    <row r="367" spans="1:20" x14ac:dyDescent="0.45">
      <c r="A367">
        <v>8.202247191011236E-2</v>
      </c>
      <c r="B367">
        <v>4.9062641420022663E-3</v>
      </c>
      <c r="C367">
        <v>365</v>
      </c>
      <c r="D367">
        <v>-6.1183713305900493</v>
      </c>
      <c r="E367">
        <v>8.202247191011236E-2</v>
      </c>
      <c r="F367">
        <v>4.0063718353548688E-2</v>
      </c>
      <c r="G367">
        <v>365</v>
      </c>
      <c r="H367">
        <v>4.1766896786823793</v>
      </c>
      <c r="I367">
        <v>8.202247191011236E-2</v>
      </c>
      <c r="J367">
        <v>3.3819034815041331E-2</v>
      </c>
      <c r="K367">
        <v>365</v>
      </c>
      <c r="L367">
        <v>3.5821600736752681</v>
      </c>
      <c r="M367">
        <v>8.202247191011236E-2</v>
      </c>
      <c r="N367">
        <v>1.5198189565916939E-2</v>
      </c>
      <c r="O367">
        <v>365</v>
      </c>
      <c r="P367">
        <v>-2.0459243897330981</v>
      </c>
      <c r="Q367">
        <v>8.202247191011236E-2</v>
      </c>
      <c r="R367">
        <v>3.0664417955907849E-2</v>
      </c>
      <c r="S367">
        <v>365</v>
      </c>
      <c r="T367">
        <v>-3.839339027169884</v>
      </c>
    </row>
    <row r="368" spans="1:20" x14ac:dyDescent="0.45">
      <c r="A368">
        <v>8.2247191011235954E-2</v>
      </c>
      <c r="B368">
        <v>6.8896682301510942E-2</v>
      </c>
      <c r="C368">
        <v>366</v>
      </c>
      <c r="D368">
        <v>-5.718848882542237</v>
      </c>
      <c r="E368">
        <v>8.2247191011235954E-2</v>
      </c>
      <c r="F368">
        <v>1.3166227219204499E-2</v>
      </c>
      <c r="G368">
        <v>366</v>
      </c>
      <c r="H368">
        <v>4.2673935218494368</v>
      </c>
      <c r="I368">
        <v>8.2247191011235954E-2</v>
      </c>
      <c r="J368">
        <v>1.727451303376485E-2</v>
      </c>
      <c r="K368">
        <v>366</v>
      </c>
      <c r="L368">
        <v>3.4622673623969211</v>
      </c>
      <c r="M368">
        <v>8.2247191011235954E-2</v>
      </c>
      <c r="N368">
        <v>2.8972861134983E-2</v>
      </c>
      <c r="O368">
        <v>366</v>
      </c>
      <c r="P368">
        <v>-2.2409250039014359</v>
      </c>
      <c r="Q368">
        <v>8.2247191011235954E-2</v>
      </c>
      <c r="R368">
        <v>1.9455476809076319E-2</v>
      </c>
      <c r="S368">
        <v>366</v>
      </c>
      <c r="T368">
        <v>-3.5028527182252822</v>
      </c>
    </row>
    <row r="369" spans="1:20" x14ac:dyDescent="0.45">
      <c r="A369">
        <v>8.2471910112359548E-2</v>
      </c>
      <c r="B369">
        <v>4.3595279624126813E-2</v>
      </c>
      <c r="C369">
        <v>367</v>
      </c>
      <c r="D369">
        <v>-5.6470436875194006</v>
      </c>
      <c r="E369">
        <v>8.2471910112359548E-2</v>
      </c>
      <c r="F369">
        <v>7.7946684920085704E-3</v>
      </c>
      <c r="G369">
        <v>367</v>
      </c>
      <c r="H369">
        <v>4.3597347555571124</v>
      </c>
      <c r="I369">
        <v>8.2471910112359548E-2</v>
      </c>
      <c r="J369">
        <v>2.7541865415535011E-2</v>
      </c>
      <c r="K369">
        <v>367</v>
      </c>
      <c r="L369">
        <v>3.5371687789132231</v>
      </c>
      <c r="M369">
        <v>8.2471910112359548E-2</v>
      </c>
      <c r="N369">
        <v>1.108803516709504E-2</v>
      </c>
      <c r="O369">
        <v>367</v>
      </c>
      <c r="P369">
        <v>-2.2722824917242881</v>
      </c>
      <c r="Q369">
        <v>8.2471910112359548E-2</v>
      </c>
      <c r="R369">
        <v>2.5266592910355521E-2</v>
      </c>
      <c r="S369">
        <v>367</v>
      </c>
      <c r="T369">
        <v>-3.7586719423073829</v>
      </c>
    </row>
    <row r="370" spans="1:20" x14ac:dyDescent="0.45">
      <c r="A370">
        <v>8.2696629213483155E-2</v>
      </c>
      <c r="B370">
        <v>8.7524397301546014E-2</v>
      </c>
      <c r="C370">
        <v>368</v>
      </c>
      <c r="D370">
        <v>-5.593078066682911</v>
      </c>
      <c r="E370">
        <v>8.2696629213483155E-2</v>
      </c>
      <c r="F370">
        <v>1.5705468506184449E-2</v>
      </c>
      <c r="G370">
        <v>368</v>
      </c>
      <c r="H370">
        <v>4.5633612877169032</v>
      </c>
      <c r="I370">
        <v>8.2696629213483155E-2</v>
      </c>
      <c r="J370">
        <v>3.747968473848004E-2</v>
      </c>
      <c r="K370">
        <v>368</v>
      </c>
      <c r="L370">
        <v>3.2051489767321768</v>
      </c>
      <c r="M370">
        <v>8.2696629213483155E-2</v>
      </c>
      <c r="N370">
        <v>5.0765175125194177E-2</v>
      </c>
      <c r="O370">
        <v>368</v>
      </c>
      <c r="P370">
        <v>-1.721449710921179</v>
      </c>
      <c r="Q370">
        <v>8.2696629213483155E-2</v>
      </c>
      <c r="R370">
        <v>2.588430117734446E-2</v>
      </c>
      <c r="S370">
        <v>368</v>
      </c>
      <c r="T370">
        <v>-3.989673899538686</v>
      </c>
    </row>
    <row r="371" spans="1:20" x14ac:dyDescent="0.45">
      <c r="A371">
        <v>8.2921348314606749E-2</v>
      </c>
      <c r="B371">
        <v>9.127130729566868E-2</v>
      </c>
      <c r="C371">
        <v>369</v>
      </c>
      <c r="D371">
        <v>-4.7180531475010419</v>
      </c>
      <c r="E371">
        <v>8.2921348314606749E-2</v>
      </c>
      <c r="F371">
        <v>1.266471164613305E-2</v>
      </c>
      <c r="G371">
        <v>369</v>
      </c>
      <c r="H371">
        <v>4.1117693694259936</v>
      </c>
      <c r="I371">
        <v>8.2921348314606749E-2</v>
      </c>
      <c r="J371">
        <v>9.6869735226158219E-3</v>
      </c>
      <c r="K371">
        <v>369</v>
      </c>
      <c r="L371">
        <v>3.8085314483150379</v>
      </c>
      <c r="M371">
        <v>8.2921348314606749E-2</v>
      </c>
      <c r="N371">
        <v>2.1261509440615702E-2</v>
      </c>
      <c r="O371">
        <v>369</v>
      </c>
      <c r="P371">
        <v>-2.0265714828369852</v>
      </c>
      <c r="Q371">
        <v>8.2921348314606749E-2</v>
      </c>
      <c r="R371">
        <v>9.3714174298988456E-3</v>
      </c>
      <c r="S371">
        <v>369</v>
      </c>
      <c r="T371">
        <v>-3.751472115093712</v>
      </c>
    </row>
    <row r="372" spans="1:20" x14ac:dyDescent="0.45">
      <c r="A372">
        <v>8.3146067415730329E-2</v>
      </c>
      <c r="B372">
        <v>3.811899323858392E-2</v>
      </c>
      <c r="C372">
        <v>370</v>
      </c>
      <c r="D372">
        <v>-4.9721687470246954</v>
      </c>
      <c r="E372">
        <v>8.3146067415730329E-2</v>
      </c>
      <c r="F372">
        <v>2.414994992905176E-2</v>
      </c>
      <c r="G372">
        <v>370</v>
      </c>
      <c r="H372">
        <v>3.9980518072498978</v>
      </c>
      <c r="I372">
        <v>8.3146067415730329E-2</v>
      </c>
      <c r="J372">
        <v>3.2382342280720518E-2</v>
      </c>
      <c r="K372">
        <v>370</v>
      </c>
      <c r="L372">
        <v>3.2814026428852952</v>
      </c>
      <c r="M372">
        <v>8.3146067415730329E-2</v>
      </c>
      <c r="N372">
        <v>1.4595620992986591E-2</v>
      </c>
      <c r="O372">
        <v>370</v>
      </c>
      <c r="P372">
        <v>-1.7215050845474149</v>
      </c>
      <c r="Q372">
        <v>8.3146067415730329E-2</v>
      </c>
      <c r="R372">
        <v>3.4399906872578052E-2</v>
      </c>
      <c r="S372">
        <v>370</v>
      </c>
      <c r="T372">
        <v>-3.6045445551427879</v>
      </c>
    </row>
    <row r="373" spans="1:20" x14ac:dyDescent="0.45">
      <c r="A373">
        <v>8.3370786516853923E-2</v>
      </c>
      <c r="B373">
        <v>2.6962392164694579E-2</v>
      </c>
      <c r="C373">
        <v>371</v>
      </c>
      <c r="D373">
        <v>-4.5317320191830346</v>
      </c>
      <c r="E373">
        <v>8.3370786516853923E-2</v>
      </c>
      <c r="F373">
        <v>1.010001231496066E-2</v>
      </c>
      <c r="G373">
        <v>371</v>
      </c>
      <c r="H373">
        <v>3.329193226395784</v>
      </c>
      <c r="I373">
        <v>8.3370786516853923E-2</v>
      </c>
      <c r="J373">
        <v>8.9926294317468174E-3</v>
      </c>
      <c r="K373">
        <v>371</v>
      </c>
      <c r="L373">
        <v>3.1428178125239432</v>
      </c>
      <c r="M373">
        <v>8.3370786516853923E-2</v>
      </c>
      <c r="N373">
        <v>8.5139426426955739E-3</v>
      </c>
      <c r="O373">
        <v>371</v>
      </c>
      <c r="P373">
        <v>-1.6094564639655831</v>
      </c>
      <c r="Q373">
        <v>8.3370786516853923E-2</v>
      </c>
      <c r="R373">
        <v>2.1249730428224551E-2</v>
      </c>
      <c r="S373">
        <v>371</v>
      </c>
      <c r="T373">
        <v>-3.535806274166633</v>
      </c>
    </row>
    <row r="374" spans="1:20" x14ac:dyDescent="0.45">
      <c r="A374">
        <v>8.3595505617977531E-2</v>
      </c>
      <c r="B374">
        <v>2.0851926516353769E-2</v>
      </c>
      <c r="C374">
        <v>372</v>
      </c>
      <c r="D374">
        <v>-3.3929345409972038</v>
      </c>
      <c r="E374">
        <v>8.3595505617977531E-2</v>
      </c>
      <c r="F374">
        <v>2.610159835218925E-2</v>
      </c>
      <c r="G374">
        <v>372</v>
      </c>
      <c r="H374">
        <v>3.409866102737118</v>
      </c>
      <c r="I374">
        <v>8.3595505617977531E-2</v>
      </c>
      <c r="J374">
        <v>1.8516406621297211E-2</v>
      </c>
      <c r="K374">
        <v>372</v>
      </c>
      <c r="L374">
        <v>2.506824729248609</v>
      </c>
      <c r="M374">
        <v>8.3595505617977531E-2</v>
      </c>
      <c r="N374">
        <v>3.7837442598438721E-2</v>
      </c>
      <c r="O374">
        <v>372</v>
      </c>
      <c r="P374">
        <v>-1.599610445517299</v>
      </c>
      <c r="Q374">
        <v>8.3595505617977531E-2</v>
      </c>
      <c r="R374">
        <v>3.0482940227161991E-2</v>
      </c>
      <c r="S374">
        <v>372</v>
      </c>
      <c r="T374">
        <v>-3.5922769454785302</v>
      </c>
    </row>
    <row r="375" spans="1:20" x14ac:dyDescent="0.45">
      <c r="A375">
        <v>8.3820224719101125E-2</v>
      </c>
      <c r="B375">
        <v>1.949506637605759E-2</v>
      </c>
      <c r="C375">
        <v>373</v>
      </c>
      <c r="D375">
        <v>-3.0003864762702732</v>
      </c>
      <c r="E375">
        <v>8.3820224719101125E-2</v>
      </c>
      <c r="F375">
        <v>2.6983634480141929E-2</v>
      </c>
      <c r="G375">
        <v>373</v>
      </c>
      <c r="H375">
        <v>2.9514841437196382</v>
      </c>
      <c r="I375">
        <v>8.3820224719101125E-2</v>
      </c>
      <c r="J375">
        <v>1.307619504704796E-2</v>
      </c>
      <c r="K375">
        <v>373</v>
      </c>
      <c r="L375">
        <v>2.3268277739833878</v>
      </c>
      <c r="M375">
        <v>8.3820224719101125E-2</v>
      </c>
      <c r="N375">
        <v>2.692755935701582E-2</v>
      </c>
      <c r="O375">
        <v>373</v>
      </c>
      <c r="P375">
        <v>-2.12414339472011</v>
      </c>
      <c r="Q375">
        <v>8.3820224719101125E-2</v>
      </c>
      <c r="R375">
        <v>2.0256301738061869E-2</v>
      </c>
      <c r="S375">
        <v>373</v>
      </c>
      <c r="T375">
        <v>-3.582586147324287</v>
      </c>
    </row>
    <row r="376" spans="1:20" x14ac:dyDescent="0.45">
      <c r="A376">
        <v>8.4044943820224718E-2</v>
      </c>
      <c r="B376">
        <v>3.1574509846757547E-2</v>
      </c>
      <c r="C376">
        <v>374</v>
      </c>
      <c r="D376">
        <v>-2.34598467402291</v>
      </c>
      <c r="E376">
        <v>8.4044943820224718E-2</v>
      </c>
      <c r="F376">
        <v>1.0346248792886819E-2</v>
      </c>
      <c r="G376">
        <v>374</v>
      </c>
      <c r="H376">
        <v>2.7797297585462908</v>
      </c>
      <c r="I376">
        <v>8.4044943820224718E-2</v>
      </c>
      <c r="J376">
        <v>2.5927354822262261E-3</v>
      </c>
      <c r="K376">
        <v>374</v>
      </c>
      <c r="L376">
        <v>1.8825176422175649</v>
      </c>
      <c r="M376">
        <v>8.4044943820224718E-2</v>
      </c>
      <c r="N376">
        <v>1.4425913464518899E-2</v>
      </c>
      <c r="O376">
        <v>374</v>
      </c>
      <c r="P376">
        <v>-2.2709856561513679</v>
      </c>
      <c r="Q376">
        <v>8.4044943820224718E-2</v>
      </c>
      <c r="R376">
        <v>8.1896810680861312E-3</v>
      </c>
      <c r="S376">
        <v>374</v>
      </c>
      <c r="T376">
        <v>-3.1059078925660351</v>
      </c>
    </row>
    <row r="377" spans="1:20" x14ac:dyDescent="0.45">
      <c r="A377">
        <v>8.4269662921348312E-2</v>
      </c>
      <c r="B377">
        <v>3.575358947069554E-2</v>
      </c>
      <c r="C377">
        <v>375</v>
      </c>
      <c r="D377">
        <v>-2.271410996053167</v>
      </c>
      <c r="E377">
        <v>8.4269662921348312E-2</v>
      </c>
      <c r="F377">
        <v>2.6446767019712498E-2</v>
      </c>
      <c r="G377">
        <v>375</v>
      </c>
      <c r="H377">
        <v>2.954339414298778</v>
      </c>
      <c r="I377">
        <v>8.4269662921348312E-2</v>
      </c>
      <c r="J377">
        <v>1.7376275603849869E-2</v>
      </c>
      <c r="K377">
        <v>375</v>
      </c>
      <c r="L377">
        <v>1.6753128382275819</v>
      </c>
      <c r="M377">
        <v>8.4269662921348312E-2</v>
      </c>
      <c r="N377">
        <v>1.8807186923528708E-2</v>
      </c>
      <c r="O377">
        <v>375</v>
      </c>
      <c r="P377">
        <v>-2.385502330211914</v>
      </c>
      <c r="Q377">
        <v>8.4269662921348312E-2</v>
      </c>
      <c r="R377">
        <v>1.1300386081710989E-2</v>
      </c>
      <c r="S377">
        <v>375</v>
      </c>
      <c r="T377">
        <v>-3.275133897974007</v>
      </c>
    </row>
    <row r="378" spans="1:20" x14ac:dyDescent="0.45">
      <c r="A378">
        <v>8.4494382022471906E-2</v>
      </c>
      <c r="B378">
        <v>6.357574871258978E-2</v>
      </c>
      <c r="C378">
        <v>376</v>
      </c>
      <c r="D378">
        <v>-0.99415980784893365</v>
      </c>
      <c r="E378">
        <v>8.4494382022471906E-2</v>
      </c>
      <c r="F378">
        <v>2.2866586658765849E-2</v>
      </c>
      <c r="G378">
        <v>376</v>
      </c>
      <c r="H378">
        <v>2.5933598754458491</v>
      </c>
      <c r="I378">
        <v>8.4494382022471906E-2</v>
      </c>
      <c r="J378">
        <v>1.7593210735943152E-2</v>
      </c>
      <c r="K378">
        <v>376</v>
      </c>
      <c r="L378">
        <v>1.6952621726732111</v>
      </c>
      <c r="M378">
        <v>8.4494382022471906E-2</v>
      </c>
      <c r="N378">
        <v>1.582191130183418E-2</v>
      </c>
      <c r="O378">
        <v>376</v>
      </c>
      <c r="P378">
        <v>-2.275086737830021</v>
      </c>
      <c r="Q378">
        <v>8.4494382022471906E-2</v>
      </c>
      <c r="R378">
        <v>8.3226123996824729E-3</v>
      </c>
      <c r="S378">
        <v>376</v>
      </c>
      <c r="T378">
        <v>-2.7795472368616601</v>
      </c>
    </row>
    <row r="379" spans="1:20" x14ac:dyDescent="0.45">
      <c r="A379">
        <v>8.4719101123595514E-2</v>
      </c>
      <c r="B379">
        <v>3.2542255240022508E-2</v>
      </c>
      <c r="C379">
        <v>377</v>
      </c>
      <c r="D379">
        <v>-0.112402310198199</v>
      </c>
      <c r="E379">
        <v>8.4719101123595514E-2</v>
      </c>
      <c r="F379">
        <v>2.997003447861964E-2</v>
      </c>
      <c r="G379">
        <v>377</v>
      </c>
      <c r="H379">
        <v>2.3200882752865009</v>
      </c>
      <c r="I379">
        <v>8.4719101123595514E-2</v>
      </c>
      <c r="J379">
        <v>3.3160917454190378E-2</v>
      </c>
      <c r="K379">
        <v>377</v>
      </c>
      <c r="L379">
        <v>1.48618187052344</v>
      </c>
      <c r="M379">
        <v>8.4719101123595514E-2</v>
      </c>
      <c r="N379">
        <v>3.7018411305392553E-2</v>
      </c>
      <c r="O379">
        <v>377</v>
      </c>
      <c r="P379">
        <v>-2.352562903417442</v>
      </c>
      <c r="Q379">
        <v>8.4719101123595514E-2</v>
      </c>
      <c r="R379">
        <v>2.054431712231582E-2</v>
      </c>
      <c r="S379">
        <v>377</v>
      </c>
      <c r="T379">
        <v>-3.3496765405275091</v>
      </c>
    </row>
    <row r="380" spans="1:20" x14ac:dyDescent="0.45">
      <c r="A380">
        <v>8.4943820224719108E-2</v>
      </c>
      <c r="B380">
        <v>6.6089548451950877E-2</v>
      </c>
      <c r="C380">
        <v>378</v>
      </c>
      <c r="D380">
        <v>0.58662311705529968</v>
      </c>
      <c r="E380">
        <v>8.4943820224719108E-2</v>
      </c>
      <c r="F380">
        <v>1.253742816192222E-2</v>
      </c>
      <c r="G380">
        <v>378</v>
      </c>
      <c r="H380">
        <v>2.2296865653118512</v>
      </c>
      <c r="I380">
        <v>8.4943820224719108E-2</v>
      </c>
      <c r="J380">
        <v>4.5016099766866907E-2</v>
      </c>
      <c r="K380">
        <v>378</v>
      </c>
      <c r="L380">
        <v>1.644254934558941</v>
      </c>
      <c r="M380">
        <v>8.4943820224719108E-2</v>
      </c>
      <c r="N380">
        <v>9.4727966832756725E-3</v>
      </c>
      <c r="O380">
        <v>378</v>
      </c>
      <c r="P380">
        <v>-2.8735799071585229</v>
      </c>
      <c r="Q380">
        <v>8.4943820224719108E-2</v>
      </c>
      <c r="R380">
        <v>2.415423186324666E-2</v>
      </c>
      <c r="S380">
        <v>378</v>
      </c>
      <c r="T380">
        <v>-3.3599488720463948</v>
      </c>
    </row>
    <row r="381" spans="1:20" x14ac:dyDescent="0.45">
      <c r="A381">
        <v>8.5168539325842701E-2</v>
      </c>
      <c r="B381">
        <v>4.9325382832907487E-2</v>
      </c>
      <c r="C381">
        <v>379</v>
      </c>
      <c r="D381">
        <v>1.257380637850066</v>
      </c>
      <c r="E381">
        <v>8.5168539325842701E-2</v>
      </c>
      <c r="F381">
        <v>2.286580321725239E-2</v>
      </c>
      <c r="G381">
        <v>379</v>
      </c>
      <c r="H381">
        <v>1.8388081305704891</v>
      </c>
      <c r="I381">
        <v>8.5168539325842701E-2</v>
      </c>
      <c r="J381">
        <v>3.8950206611326907E-2</v>
      </c>
      <c r="K381">
        <v>379</v>
      </c>
      <c r="L381">
        <v>2.2762359661768521</v>
      </c>
      <c r="M381">
        <v>8.5168539325842701E-2</v>
      </c>
      <c r="N381">
        <v>1.7251207868280279E-2</v>
      </c>
      <c r="O381">
        <v>379</v>
      </c>
      <c r="P381">
        <v>-2.6134560005719658</v>
      </c>
      <c r="Q381">
        <v>8.5168539325842701E-2</v>
      </c>
      <c r="R381">
        <v>6.9225684005254024E-3</v>
      </c>
      <c r="S381">
        <v>379</v>
      </c>
      <c r="T381">
        <v>-3.4938743001643719</v>
      </c>
    </row>
    <row r="382" spans="1:20" x14ac:dyDescent="0.45">
      <c r="A382">
        <v>8.5393258426966281E-2</v>
      </c>
      <c r="B382">
        <v>3.9662325818450833E-2</v>
      </c>
      <c r="C382">
        <v>380</v>
      </c>
      <c r="D382">
        <v>1.787952772040726</v>
      </c>
      <c r="E382">
        <v>8.5393258426966281E-2</v>
      </c>
      <c r="F382">
        <v>3.5493082837412229E-3</v>
      </c>
      <c r="G382">
        <v>380</v>
      </c>
      <c r="H382">
        <v>1.715485851245826</v>
      </c>
      <c r="I382">
        <v>8.5393258426966281E-2</v>
      </c>
      <c r="J382">
        <v>2.3623522713865221E-2</v>
      </c>
      <c r="K382">
        <v>380</v>
      </c>
      <c r="L382">
        <v>2.181236629929503</v>
      </c>
      <c r="M382">
        <v>8.5393258426966281E-2</v>
      </c>
      <c r="N382">
        <v>1.6262073709096658E-2</v>
      </c>
      <c r="O382">
        <v>380</v>
      </c>
      <c r="P382">
        <v>-2.938087116671956</v>
      </c>
      <c r="Q382">
        <v>8.5393258426966281E-2</v>
      </c>
      <c r="R382">
        <v>4.8359921889024729E-2</v>
      </c>
      <c r="S382">
        <v>380</v>
      </c>
      <c r="T382">
        <v>-2.9697360426125758</v>
      </c>
    </row>
    <row r="383" spans="1:20" x14ac:dyDescent="0.45">
      <c r="A383">
        <v>8.5617977528089889E-2</v>
      </c>
      <c r="B383">
        <v>4.3891749977539432E-2</v>
      </c>
      <c r="C383">
        <v>381</v>
      </c>
      <c r="D383">
        <v>2.1793105055629338</v>
      </c>
      <c r="E383">
        <v>8.5617977528089889E-2</v>
      </c>
      <c r="F383">
        <v>2.4006776545880178E-2</v>
      </c>
      <c r="G383">
        <v>381</v>
      </c>
      <c r="H383">
        <v>1.6115805214732319</v>
      </c>
      <c r="I383">
        <v>8.5617977528089889E-2</v>
      </c>
      <c r="J383">
        <v>3.658231324888879E-2</v>
      </c>
      <c r="K383">
        <v>381</v>
      </c>
      <c r="L383">
        <v>2.0527113187068831</v>
      </c>
      <c r="M383">
        <v>8.5617977528089889E-2</v>
      </c>
      <c r="N383">
        <v>3.9097206741945091E-2</v>
      </c>
      <c r="O383">
        <v>381</v>
      </c>
      <c r="P383">
        <v>-2.744286568212515</v>
      </c>
      <c r="Q383">
        <v>8.5617977528089889E-2</v>
      </c>
      <c r="R383">
        <v>5.7676548298943142E-2</v>
      </c>
      <c r="S383">
        <v>381</v>
      </c>
      <c r="T383">
        <v>-3.19951665708966</v>
      </c>
    </row>
    <row r="384" spans="1:20" x14ac:dyDescent="0.45">
      <c r="A384">
        <v>8.5842696629213483E-2</v>
      </c>
      <c r="B384">
        <v>3.412177532043046E-2</v>
      </c>
      <c r="C384">
        <v>382</v>
      </c>
      <c r="D384">
        <v>2.871331397732249</v>
      </c>
      <c r="E384">
        <v>8.5842696629213483E-2</v>
      </c>
      <c r="F384">
        <v>4.3094996215364292E-2</v>
      </c>
      <c r="G384">
        <v>382</v>
      </c>
      <c r="H384">
        <v>1.327900449873477</v>
      </c>
      <c r="I384">
        <v>8.5842696629213483E-2</v>
      </c>
      <c r="J384">
        <v>2.7466525462688879E-2</v>
      </c>
      <c r="K384">
        <v>382</v>
      </c>
      <c r="L384">
        <v>2.4959662502265711</v>
      </c>
      <c r="M384">
        <v>8.5842696629213483E-2</v>
      </c>
      <c r="N384">
        <v>5.5830854994493848E-2</v>
      </c>
      <c r="O384">
        <v>382</v>
      </c>
      <c r="P384">
        <v>-3.2523264193910171</v>
      </c>
      <c r="Q384">
        <v>8.5842696629213483E-2</v>
      </c>
      <c r="R384">
        <v>8.5405243914493632E-3</v>
      </c>
      <c r="S384">
        <v>382</v>
      </c>
      <c r="T384">
        <v>-3.1257031815607061</v>
      </c>
    </row>
    <row r="385" spans="1:20" x14ac:dyDescent="0.45">
      <c r="A385">
        <v>8.6067415730337077E-2</v>
      </c>
      <c r="B385">
        <v>4.0303109468275901E-2</v>
      </c>
      <c r="C385">
        <v>383</v>
      </c>
      <c r="D385">
        <v>3.6006738671352312</v>
      </c>
      <c r="E385">
        <v>8.6067415730337077E-2</v>
      </c>
      <c r="F385">
        <v>1.6292827966541509E-2</v>
      </c>
      <c r="G385">
        <v>383</v>
      </c>
      <c r="H385">
        <v>1.177858595903106</v>
      </c>
      <c r="I385">
        <v>8.6067415730337077E-2</v>
      </c>
      <c r="J385">
        <v>3.9397890343853118E-2</v>
      </c>
      <c r="K385">
        <v>383</v>
      </c>
      <c r="L385">
        <v>2.5894776354077091</v>
      </c>
      <c r="M385">
        <v>8.6067415730337077E-2</v>
      </c>
      <c r="N385">
        <v>2.2855353666357679E-2</v>
      </c>
      <c r="O385">
        <v>383</v>
      </c>
      <c r="P385">
        <v>-3.4997219348781909</v>
      </c>
      <c r="Q385">
        <v>8.6067415730337077E-2</v>
      </c>
      <c r="R385">
        <v>3.0521859741273409E-2</v>
      </c>
      <c r="S385">
        <v>383</v>
      </c>
      <c r="T385">
        <v>-2.6990963520533322</v>
      </c>
    </row>
    <row r="386" spans="1:20" x14ac:dyDescent="0.45">
      <c r="A386">
        <v>8.6292134831460671E-2</v>
      </c>
      <c r="B386">
        <v>7.3368994752755129E-2</v>
      </c>
      <c r="C386">
        <v>384</v>
      </c>
      <c r="D386">
        <v>3.831685612920861</v>
      </c>
      <c r="E386">
        <v>8.6292134831460671E-2</v>
      </c>
      <c r="F386">
        <v>2.3137670542450389E-2</v>
      </c>
      <c r="G386">
        <v>384</v>
      </c>
      <c r="H386">
        <v>0.61345747422313113</v>
      </c>
      <c r="I386">
        <v>8.6292134831460671E-2</v>
      </c>
      <c r="J386">
        <v>1.3833090055577811E-2</v>
      </c>
      <c r="K386">
        <v>384</v>
      </c>
      <c r="L386">
        <v>2.5068067168668211</v>
      </c>
      <c r="M386">
        <v>8.6292134831460671E-2</v>
      </c>
      <c r="N386">
        <v>1.3039159005594729E-2</v>
      </c>
      <c r="O386">
        <v>384</v>
      </c>
      <c r="P386">
        <v>-3.6714982574613311</v>
      </c>
      <c r="Q386">
        <v>8.6292134831460671E-2</v>
      </c>
      <c r="R386">
        <v>4.0666467421382649E-2</v>
      </c>
      <c r="S386">
        <v>384</v>
      </c>
      <c r="T386">
        <v>-2.8923887200943859</v>
      </c>
    </row>
    <row r="387" spans="1:20" x14ac:dyDescent="0.45">
      <c r="A387">
        <v>8.6516853932584264E-2</v>
      </c>
      <c r="B387">
        <v>3.0915405510051449E-2</v>
      </c>
      <c r="C387">
        <v>385</v>
      </c>
      <c r="D387">
        <v>4.295571620020123</v>
      </c>
      <c r="E387">
        <v>8.6516853932584264E-2</v>
      </c>
      <c r="F387">
        <v>1.346359913017022E-2</v>
      </c>
      <c r="G387">
        <v>385</v>
      </c>
      <c r="H387">
        <v>0.37510235454488922</v>
      </c>
      <c r="I387">
        <v>8.6516853932584264E-2</v>
      </c>
      <c r="J387">
        <v>5.7204274874343639E-2</v>
      </c>
      <c r="K387">
        <v>385</v>
      </c>
      <c r="L387">
        <v>3.1040744232704198</v>
      </c>
      <c r="M387">
        <v>8.6516853932584264E-2</v>
      </c>
      <c r="N387">
        <v>1.0215323479921389E-2</v>
      </c>
      <c r="O387">
        <v>385</v>
      </c>
      <c r="P387">
        <v>-3.6939885439840552</v>
      </c>
      <c r="Q387">
        <v>8.6516853932584264E-2</v>
      </c>
      <c r="R387">
        <v>2.364095381294895E-2</v>
      </c>
      <c r="S387">
        <v>385</v>
      </c>
      <c r="T387">
        <v>-1.9687746674608579</v>
      </c>
    </row>
    <row r="388" spans="1:20" x14ac:dyDescent="0.45">
      <c r="A388">
        <v>8.6741573033707872E-2</v>
      </c>
      <c r="B388">
        <v>1.8989645924427111E-2</v>
      </c>
      <c r="C388">
        <v>386</v>
      </c>
      <c r="D388">
        <v>4.2751388523201266</v>
      </c>
      <c r="E388">
        <v>8.6741573033707872E-2</v>
      </c>
      <c r="F388">
        <v>1.7611236553824121E-2</v>
      </c>
      <c r="G388">
        <v>386</v>
      </c>
      <c r="H388">
        <v>0.37594942497587169</v>
      </c>
      <c r="I388">
        <v>8.6741573033707872E-2</v>
      </c>
      <c r="J388">
        <v>8.3415256385198488E-3</v>
      </c>
      <c r="K388">
        <v>386</v>
      </c>
      <c r="L388">
        <v>2.273141096251575</v>
      </c>
      <c r="M388">
        <v>8.6741573033707872E-2</v>
      </c>
      <c r="N388">
        <v>2.96231696186075E-2</v>
      </c>
      <c r="O388">
        <v>386</v>
      </c>
      <c r="P388">
        <v>-3.726645189441232</v>
      </c>
      <c r="Q388">
        <v>8.6741573033707872E-2</v>
      </c>
      <c r="R388">
        <v>2.1051336107743929E-2</v>
      </c>
      <c r="S388">
        <v>386</v>
      </c>
      <c r="T388">
        <v>-2.8688518090168911</v>
      </c>
    </row>
    <row r="389" spans="1:20" x14ac:dyDescent="0.45">
      <c r="A389">
        <v>8.6966292134831466E-2</v>
      </c>
      <c r="B389">
        <v>5.3868161825031027E-2</v>
      </c>
      <c r="C389">
        <v>387</v>
      </c>
      <c r="D389">
        <v>4.6193758313012312</v>
      </c>
      <c r="E389">
        <v>8.6966292134831466E-2</v>
      </c>
      <c r="F389">
        <v>3.5157220652277978E-2</v>
      </c>
      <c r="G389">
        <v>387</v>
      </c>
      <c r="H389">
        <v>2.6104546254017279E-2</v>
      </c>
      <c r="I389">
        <v>8.6966292134831466E-2</v>
      </c>
      <c r="J389">
        <v>3.0688987291977408E-2</v>
      </c>
      <c r="K389">
        <v>387</v>
      </c>
      <c r="L389">
        <v>2.6252746464616452</v>
      </c>
      <c r="M389">
        <v>8.6966292134831466E-2</v>
      </c>
      <c r="N389">
        <v>1.2816568213176329E-2</v>
      </c>
      <c r="O389">
        <v>387</v>
      </c>
      <c r="P389">
        <v>-3.542850375073594</v>
      </c>
      <c r="Q389">
        <v>8.6966292134831466E-2</v>
      </c>
      <c r="R389">
        <v>2.549325308903504E-2</v>
      </c>
      <c r="S389">
        <v>387</v>
      </c>
      <c r="T389">
        <v>-2.2282258781591051</v>
      </c>
    </row>
    <row r="390" spans="1:20" x14ac:dyDescent="0.45">
      <c r="A390">
        <v>8.719101123595506E-2</v>
      </c>
      <c r="B390">
        <v>3.0455651279087049E-2</v>
      </c>
      <c r="C390">
        <v>388</v>
      </c>
      <c r="D390">
        <v>5.1044921878020446</v>
      </c>
      <c r="E390">
        <v>8.719101123595506E-2</v>
      </c>
      <c r="F390">
        <v>2.5155337244660771E-2</v>
      </c>
      <c r="G390">
        <v>388</v>
      </c>
      <c r="H390">
        <v>-0.18409523503377551</v>
      </c>
      <c r="I390">
        <v>8.719101123595506E-2</v>
      </c>
      <c r="J390">
        <v>4.3278759822765168E-2</v>
      </c>
      <c r="K390">
        <v>388</v>
      </c>
      <c r="L390">
        <v>2.3987190694249851</v>
      </c>
      <c r="M390">
        <v>8.719101123595506E-2</v>
      </c>
      <c r="N390">
        <v>3.2665697237894302E-2</v>
      </c>
      <c r="O390">
        <v>388</v>
      </c>
      <c r="P390">
        <v>-3.6987713837115819</v>
      </c>
      <c r="Q390">
        <v>8.719101123595506E-2</v>
      </c>
      <c r="R390">
        <v>1.1643145446247701E-2</v>
      </c>
      <c r="S390">
        <v>388</v>
      </c>
      <c r="T390">
        <v>-3.0810797347098009</v>
      </c>
    </row>
    <row r="391" spans="1:20" x14ac:dyDescent="0.45">
      <c r="A391">
        <v>8.741573033707864E-2</v>
      </c>
      <c r="B391">
        <v>3.8065114906613469E-2</v>
      </c>
      <c r="C391">
        <v>389</v>
      </c>
      <c r="D391">
        <v>5.4661528375596093</v>
      </c>
      <c r="E391">
        <v>8.741573033707864E-2</v>
      </c>
      <c r="F391">
        <v>2.3518718009471942E-2</v>
      </c>
      <c r="G391">
        <v>389</v>
      </c>
      <c r="H391">
        <v>-0.23954946765334029</v>
      </c>
      <c r="I391">
        <v>8.741573033707864E-2</v>
      </c>
      <c r="J391">
        <v>2.8187298537515691E-2</v>
      </c>
      <c r="K391">
        <v>389</v>
      </c>
      <c r="L391">
        <v>2.2271068589528729</v>
      </c>
      <c r="M391">
        <v>8.741573033707864E-2</v>
      </c>
      <c r="N391">
        <v>1.2627478619111079E-2</v>
      </c>
      <c r="O391">
        <v>389</v>
      </c>
      <c r="P391">
        <v>-3.609820305759718</v>
      </c>
      <c r="Q391">
        <v>8.741573033707864E-2</v>
      </c>
      <c r="R391">
        <v>2.280463588677244E-2</v>
      </c>
      <c r="S391">
        <v>389</v>
      </c>
      <c r="T391">
        <v>-2.791478986946502</v>
      </c>
    </row>
    <row r="392" spans="1:20" x14ac:dyDescent="0.45">
      <c r="A392">
        <v>8.7640449438202248E-2</v>
      </c>
      <c r="B392">
        <v>3.5434063603276188E-2</v>
      </c>
      <c r="C392">
        <v>390</v>
      </c>
      <c r="D392">
        <v>5.0743375983726322</v>
      </c>
      <c r="E392">
        <v>8.7640449438202248E-2</v>
      </c>
      <c r="F392">
        <v>4.6060426968677549E-2</v>
      </c>
      <c r="G392">
        <v>390</v>
      </c>
      <c r="H392">
        <v>-0.1583607181789447</v>
      </c>
      <c r="I392">
        <v>8.7640449438202248E-2</v>
      </c>
      <c r="J392">
        <v>5.1068521724520803E-2</v>
      </c>
      <c r="K392">
        <v>390</v>
      </c>
      <c r="L392">
        <v>2.781860537415362</v>
      </c>
      <c r="M392">
        <v>8.7640449438202248E-2</v>
      </c>
      <c r="N392">
        <v>1.2683320413494849E-2</v>
      </c>
      <c r="O392">
        <v>390</v>
      </c>
      <c r="P392">
        <v>-3.600259731770425</v>
      </c>
      <c r="Q392">
        <v>8.7640449438202248E-2</v>
      </c>
      <c r="R392">
        <v>2.813178899319627E-2</v>
      </c>
      <c r="S392">
        <v>390</v>
      </c>
      <c r="T392">
        <v>-2.91841155952689</v>
      </c>
    </row>
    <row r="393" spans="1:20" x14ac:dyDescent="0.45">
      <c r="A393">
        <v>8.7865168539325841E-2</v>
      </c>
      <c r="B393">
        <v>1.7174753449513969E-2</v>
      </c>
      <c r="C393">
        <v>391</v>
      </c>
      <c r="D393">
        <v>5.5519537888747728</v>
      </c>
      <c r="E393">
        <v>8.7865168539325841E-2</v>
      </c>
      <c r="F393">
        <v>6.2248514599877961E-3</v>
      </c>
      <c r="G393">
        <v>391</v>
      </c>
      <c r="H393">
        <v>-0.13442218213732851</v>
      </c>
      <c r="I393">
        <v>8.7865168539325841E-2</v>
      </c>
      <c r="J393">
        <v>1.229252405951683E-2</v>
      </c>
      <c r="K393">
        <v>391</v>
      </c>
      <c r="L393">
        <v>1.865646675779377</v>
      </c>
      <c r="M393">
        <v>8.7865168539325841E-2</v>
      </c>
      <c r="N393">
        <v>8.9151541032894046E-3</v>
      </c>
      <c r="O393">
        <v>391</v>
      </c>
      <c r="P393">
        <v>-4.0658229340182679</v>
      </c>
      <c r="Q393">
        <v>8.7865168539325841E-2</v>
      </c>
      <c r="R393">
        <v>2.1277926983733E-2</v>
      </c>
      <c r="S393">
        <v>391</v>
      </c>
      <c r="T393">
        <v>-2.843674501065268</v>
      </c>
    </row>
    <row r="394" spans="1:20" x14ac:dyDescent="0.45">
      <c r="A394">
        <v>8.8089887640449435E-2</v>
      </c>
      <c r="B394">
        <v>6.2361435501343702E-2</v>
      </c>
      <c r="C394">
        <v>392</v>
      </c>
      <c r="D394">
        <v>5.4672441011933266</v>
      </c>
      <c r="E394">
        <v>8.8089887640449435E-2</v>
      </c>
      <c r="F394">
        <v>7.2283117917395683E-3</v>
      </c>
      <c r="G394">
        <v>392</v>
      </c>
      <c r="H394">
        <v>-0.57369987130181466</v>
      </c>
      <c r="I394">
        <v>8.8089887640449435E-2</v>
      </c>
      <c r="J394">
        <v>2.3175733717863221E-2</v>
      </c>
      <c r="K394">
        <v>392</v>
      </c>
      <c r="L394">
        <v>1.824120952898822</v>
      </c>
      <c r="M394">
        <v>8.8089887640449435E-2</v>
      </c>
      <c r="N394">
        <v>2.5040141315638569E-2</v>
      </c>
      <c r="O394">
        <v>392</v>
      </c>
      <c r="P394">
        <v>-4.3163703890154173</v>
      </c>
      <c r="Q394">
        <v>8.8089887640449435E-2</v>
      </c>
      <c r="R394">
        <v>1.099524331093211E-2</v>
      </c>
      <c r="S394">
        <v>392</v>
      </c>
      <c r="T394">
        <v>-2.9629671695899749</v>
      </c>
    </row>
    <row r="395" spans="1:20" x14ac:dyDescent="0.45">
      <c r="A395">
        <v>8.8314606741573029E-2</v>
      </c>
      <c r="B395">
        <v>4.5386704000313062E-2</v>
      </c>
      <c r="C395">
        <v>393</v>
      </c>
      <c r="D395">
        <v>5.1188392820761468</v>
      </c>
      <c r="E395">
        <v>8.8314606741573029E-2</v>
      </c>
      <c r="F395">
        <v>2.2213254716405392E-2</v>
      </c>
      <c r="G395">
        <v>393</v>
      </c>
      <c r="H395">
        <v>-0.77191429660703581</v>
      </c>
      <c r="I395">
        <v>8.8314606741573029E-2</v>
      </c>
      <c r="J395">
        <v>3.7790691272018603E-2</v>
      </c>
      <c r="K395">
        <v>393</v>
      </c>
      <c r="L395">
        <v>1.2697133766049391</v>
      </c>
      <c r="M395">
        <v>8.8314606741573029E-2</v>
      </c>
      <c r="N395">
        <v>2.3762505786197721E-2</v>
      </c>
      <c r="O395">
        <v>393</v>
      </c>
      <c r="P395">
        <v>-4.4266774437861116</v>
      </c>
      <c r="Q395">
        <v>8.8314606741573029E-2</v>
      </c>
      <c r="R395">
        <v>3.8992392027078819E-2</v>
      </c>
      <c r="S395">
        <v>393</v>
      </c>
      <c r="T395">
        <v>-2.7910738073364891</v>
      </c>
    </row>
    <row r="396" spans="1:20" x14ac:dyDescent="0.45">
      <c r="A396">
        <v>8.8539325842696623E-2</v>
      </c>
      <c r="B396">
        <v>4.8094436861676568E-2</v>
      </c>
      <c r="C396">
        <v>394</v>
      </c>
      <c r="D396">
        <v>5.1936228990650992</v>
      </c>
      <c r="E396">
        <v>8.8539325842696623E-2</v>
      </c>
      <c r="F396">
        <v>1.9226189461926481E-2</v>
      </c>
      <c r="G396">
        <v>394</v>
      </c>
      <c r="H396">
        <v>-0.54140207356011172</v>
      </c>
      <c r="I396">
        <v>8.8539325842696623E-2</v>
      </c>
      <c r="J396">
        <v>7.5804395505252803E-3</v>
      </c>
      <c r="K396">
        <v>394</v>
      </c>
      <c r="L396">
        <v>1.5289729251751361</v>
      </c>
      <c r="M396">
        <v>8.8539325842696623E-2</v>
      </c>
      <c r="N396">
        <v>1.667848487782881E-2</v>
      </c>
      <c r="O396">
        <v>394</v>
      </c>
      <c r="P396">
        <v>-4.7097113782247852</v>
      </c>
      <c r="Q396">
        <v>8.8539325842696623E-2</v>
      </c>
      <c r="R396">
        <v>2.613010176261539E-2</v>
      </c>
      <c r="S396">
        <v>394</v>
      </c>
      <c r="T396">
        <v>-3.2162226929798918</v>
      </c>
    </row>
    <row r="397" spans="1:20" x14ac:dyDescent="0.45">
      <c r="A397">
        <v>8.8764044943820231E-2</v>
      </c>
      <c r="B397">
        <v>1.809234198558957E-2</v>
      </c>
      <c r="C397">
        <v>395</v>
      </c>
      <c r="D397">
        <v>5.5706732732529272</v>
      </c>
      <c r="E397">
        <v>8.8764044943820231E-2</v>
      </c>
      <c r="F397">
        <v>1.995141757812428E-2</v>
      </c>
      <c r="G397">
        <v>395</v>
      </c>
      <c r="H397">
        <v>-0.52191229405052297</v>
      </c>
      <c r="I397">
        <v>8.8764044943820231E-2</v>
      </c>
      <c r="J397">
        <v>2.9787389288351679E-3</v>
      </c>
      <c r="K397">
        <v>395</v>
      </c>
      <c r="L397">
        <v>1.992640020341355</v>
      </c>
      <c r="M397">
        <v>8.8764044943820231E-2</v>
      </c>
      <c r="N397">
        <v>3.0701478359803101E-2</v>
      </c>
      <c r="O397">
        <v>395</v>
      </c>
      <c r="P397">
        <v>-4.8175567311679934</v>
      </c>
      <c r="Q397">
        <v>8.8764044943820231E-2</v>
      </c>
      <c r="R397">
        <v>4.0873774330658363E-2</v>
      </c>
      <c r="S397">
        <v>395</v>
      </c>
      <c r="T397">
        <v>-2.8547061589951772</v>
      </c>
    </row>
    <row r="398" spans="1:20" x14ac:dyDescent="0.45">
      <c r="A398">
        <v>8.8988764044943824E-2</v>
      </c>
      <c r="B398">
        <v>6.2240419827044882E-2</v>
      </c>
      <c r="C398">
        <v>396</v>
      </c>
      <c r="D398">
        <v>4.9443502751316162</v>
      </c>
      <c r="E398">
        <v>8.8988764044943824E-2</v>
      </c>
      <c r="F398">
        <v>2.3934951590238271E-2</v>
      </c>
      <c r="G398">
        <v>396</v>
      </c>
      <c r="H398">
        <v>-1.1496741773085311</v>
      </c>
      <c r="I398">
        <v>8.8988764044943824E-2</v>
      </c>
      <c r="J398">
        <v>1.2182713613331149E-2</v>
      </c>
      <c r="K398">
        <v>396</v>
      </c>
      <c r="L398">
        <v>1.466390615999829</v>
      </c>
      <c r="M398">
        <v>8.8988764044943824E-2</v>
      </c>
      <c r="N398">
        <v>3.3838846448552048E-2</v>
      </c>
      <c r="O398">
        <v>396</v>
      </c>
      <c r="P398">
        <v>-4.9603879901162813</v>
      </c>
      <c r="Q398">
        <v>8.8988764044943824E-2</v>
      </c>
      <c r="R398">
        <v>7.7687260640721461E-3</v>
      </c>
      <c r="S398">
        <v>396</v>
      </c>
      <c r="T398">
        <v>-3.342986692341678</v>
      </c>
    </row>
    <row r="399" spans="1:20" x14ac:dyDescent="0.45">
      <c r="A399">
        <v>8.9213483146067418E-2</v>
      </c>
      <c r="B399">
        <v>1.074623992082027E-2</v>
      </c>
      <c r="C399">
        <v>397</v>
      </c>
      <c r="D399">
        <v>4.8553670244233942</v>
      </c>
      <c r="E399">
        <v>8.9213483146067418E-2</v>
      </c>
      <c r="F399">
        <v>3.2556510413384407E-2</v>
      </c>
      <c r="G399">
        <v>397</v>
      </c>
      <c r="H399">
        <v>-1.1485854835220719</v>
      </c>
      <c r="I399">
        <v>8.9213483146067418E-2</v>
      </c>
      <c r="J399">
        <v>3.1107889718055379E-2</v>
      </c>
      <c r="K399">
        <v>397</v>
      </c>
      <c r="L399">
        <v>1.9418135933278911</v>
      </c>
      <c r="M399">
        <v>8.9213483146067418E-2</v>
      </c>
      <c r="N399">
        <v>1.147296773472873E-2</v>
      </c>
      <c r="O399">
        <v>397</v>
      </c>
      <c r="P399">
        <v>-5.0211742476413788</v>
      </c>
      <c r="Q399">
        <v>8.9213483146067418E-2</v>
      </c>
      <c r="R399">
        <v>2.196927307619077E-2</v>
      </c>
      <c r="S399">
        <v>397</v>
      </c>
      <c r="T399">
        <v>-3.331642797031432</v>
      </c>
    </row>
    <row r="400" spans="1:20" x14ac:dyDescent="0.45">
      <c r="A400">
        <v>8.9438202247191012E-2</v>
      </c>
      <c r="B400">
        <v>3.3018618290343672E-2</v>
      </c>
      <c r="C400">
        <v>398</v>
      </c>
      <c r="D400">
        <v>4.30140779719743</v>
      </c>
      <c r="E400">
        <v>8.9438202247191012E-2</v>
      </c>
      <c r="F400">
        <v>2.1194213617132199E-2</v>
      </c>
      <c r="G400">
        <v>398</v>
      </c>
      <c r="H400">
        <v>-1.497231353317882</v>
      </c>
      <c r="I400">
        <v>8.9438202247191012E-2</v>
      </c>
      <c r="J400">
        <v>2.934673923951581E-2</v>
      </c>
      <c r="K400">
        <v>398</v>
      </c>
      <c r="L400">
        <v>1.509022691403918</v>
      </c>
      <c r="M400">
        <v>8.9438202247191012E-2</v>
      </c>
      <c r="N400">
        <v>6.9578360555621584E-3</v>
      </c>
      <c r="O400">
        <v>398</v>
      </c>
      <c r="P400">
        <v>-4.9716834047182932</v>
      </c>
      <c r="Q400">
        <v>8.9438202247191012E-2</v>
      </c>
      <c r="R400">
        <v>4.2039603909253383E-2</v>
      </c>
      <c r="S400">
        <v>398</v>
      </c>
      <c r="T400">
        <v>-3.3714759415684319</v>
      </c>
    </row>
    <row r="401" spans="1:20" x14ac:dyDescent="0.45">
      <c r="A401">
        <v>8.9662921348314606E-2</v>
      </c>
      <c r="B401">
        <v>9.0503787763440702E-2</v>
      </c>
      <c r="C401">
        <v>399</v>
      </c>
      <c r="D401">
        <v>3.762220362820742</v>
      </c>
      <c r="E401">
        <v>8.9662921348314606E-2</v>
      </c>
      <c r="F401">
        <v>2.9429823957020901E-2</v>
      </c>
      <c r="G401">
        <v>399</v>
      </c>
      <c r="H401">
        <v>-1.4517980440324569</v>
      </c>
      <c r="I401">
        <v>8.9662921348314606E-2</v>
      </c>
      <c r="J401">
        <v>2.6497004981029311E-2</v>
      </c>
      <c r="K401">
        <v>399</v>
      </c>
      <c r="L401">
        <v>2.001012894112173</v>
      </c>
      <c r="M401">
        <v>8.9662921348314606E-2</v>
      </c>
      <c r="N401">
        <v>1.095542017668842E-2</v>
      </c>
      <c r="O401">
        <v>399</v>
      </c>
      <c r="P401">
        <v>-4.9277727710826698</v>
      </c>
      <c r="Q401">
        <v>8.9662921348314606E-2</v>
      </c>
      <c r="R401">
        <v>1.366150937464319E-2</v>
      </c>
      <c r="S401">
        <v>399</v>
      </c>
      <c r="T401">
        <v>-3.5733053502811289</v>
      </c>
    </row>
    <row r="402" spans="1:20" x14ac:dyDescent="0.45">
      <c r="A402">
        <v>8.98876404494382E-2</v>
      </c>
      <c r="B402">
        <v>5.4055402044166943E-2</v>
      </c>
      <c r="C402">
        <v>400</v>
      </c>
      <c r="D402">
        <v>3.3007218335923678</v>
      </c>
      <c r="E402">
        <v>8.98876404494382E-2</v>
      </c>
      <c r="F402">
        <v>1.1580337886610699E-2</v>
      </c>
      <c r="G402">
        <v>400</v>
      </c>
      <c r="H402">
        <v>-1.4640057446731589</v>
      </c>
      <c r="I402">
        <v>8.98876404494382E-2</v>
      </c>
      <c r="J402">
        <v>9.6026328439708288E-3</v>
      </c>
      <c r="K402">
        <v>400</v>
      </c>
      <c r="L402">
        <v>2.5806165432890551</v>
      </c>
      <c r="M402">
        <v>8.98876404494382E-2</v>
      </c>
      <c r="N402">
        <v>1.592420839488419E-2</v>
      </c>
      <c r="O402">
        <v>400</v>
      </c>
      <c r="P402">
        <v>-4.318187110933259</v>
      </c>
      <c r="Q402">
        <v>8.98876404494382E-2</v>
      </c>
      <c r="R402">
        <v>4.1194792997317861E-2</v>
      </c>
      <c r="S402">
        <v>400</v>
      </c>
      <c r="T402">
        <v>-3.9426679339339672</v>
      </c>
    </row>
    <row r="403" spans="1:20" x14ac:dyDescent="0.45">
      <c r="A403">
        <v>9.0112359550561794E-2</v>
      </c>
      <c r="B403">
        <v>1.905653433671408E-2</v>
      </c>
      <c r="C403">
        <v>401</v>
      </c>
      <c r="D403">
        <v>3.183866117005766</v>
      </c>
      <c r="E403">
        <v>9.0112359550561794E-2</v>
      </c>
      <c r="F403">
        <v>1.9737506559245409E-2</v>
      </c>
      <c r="G403">
        <v>401</v>
      </c>
      <c r="H403">
        <v>-1.5531732405424701</v>
      </c>
      <c r="I403">
        <v>9.0112359550561794E-2</v>
      </c>
      <c r="J403">
        <v>9.1288043148129005E-3</v>
      </c>
      <c r="K403">
        <v>401</v>
      </c>
      <c r="L403">
        <v>1.7852723376318711</v>
      </c>
      <c r="M403">
        <v>9.0112359550561794E-2</v>
      </c>
      <c r="N403">
        <v>1.365670975121595E-2</v>
      </c>
      <c r="O403">
        <v>401</v>
      </c>
      <c r="P403">
        <v>-4.782095982227295</v>
      </c>
      <c r="Q403">
        <v>9.0112359550561794E-2</v>
      </c>
      <c r="R403">
        <v>3.2594405291291567E-2</v>
      </c>
      <c r="S403">
        <v>401</v>
      </c>
      <c r="T403">
        <v>-3.6356931523683711</v>
      </c>
    </row>
    <row r="404" spans="1:20" x14ac:dyDescent="0.45">
      <c r="A404">
        <v>9.0337078651685387E-2</v>
      </c>
      <c r="B404">
        <v>7.4948600630854054E-2</v>
      </c>
      <c r="C404">
        <v>402</v>
      </c>
      <c r="D404">
        <v>2.613886631045903</v>
      </c>
      <c r="E404">
        <v>9.0337078651685387E-2</v>
      </c>
      <c r="F404">
        <v>2.3152317906264649E-2</v>
      </c>
      <c r="G404">
        <v>402</v>
      </c>
      <c r="H404">
        <v>-1.934633810157584</v>
      </c>
      <c r="I404">
        <v>9.0337078651685387E-2</v>
      </c>
      <c r="J404">
        <v>2.4990416038570131E-2</v>
      </c>
      <c r="K404">
        <v>402</v>
      </c>
      <c r="L404">
        <v>1.2997394258465711</v>
      </c>
      <c r="M404">
        <v>9.0337078651685387E-2</v>
      </c>
      <c r="N404">
        <v>1.637739898330897E-2</v>
      </c>
      <c r="O404">
        <v>402</v>
      </c>
      <c r="P404">
        <v>-4.8967556794436078</v>
      </c>
      <c r="Q404">
        <v>9.0337078651685387E-2</v>
      </c>
      <c r="R404">
        <v>5.1031972091659057E-2</v>
      </c>
      <c r="S404">
        <v>402</v>
      </c>
      <c r="T404">
        <v>-4.3932626406974773</v>
      </c>
    </row>
    <row r="405" spans="1:20" x14ac:dyDescent="0.45">
      <c r="A405">
        <v>9.0561797752808981E-2</v>
      </c>
      <c r="B405">
        <v>2.6270516077064231E-2</v>
      </c>
      <c r="C405">
        <v>403</v>
      </c>
      <c r="D405">
        <v>2.1670322094171461</v>
      </c>
      <c r="E405">
        <v>9.0561797752808981E-2</v>
      </c>
      <c r="F405">
        <v>6.3902694731686457E-2</v>
      </c>
      <c r="G405">
        <v>403</v>
      </c>
      <c r="H405">
        <v>-1.746283790979589</v>
      </c>
      <c r="I405">
        <v>9.0561797752808981E-2</v>
      </c>
      <c r="J405">
        <v>3.9214951216659938E-2</v>
      </c>
      <c r="K405">
        <v>403</v>
      </c>
      <c r="L405">
        <v>1.7735565016815731</v>
      </c>
      <c r="M405">
        <v>9.0561797752808981E-2</v>
      </c>
      <c r="N405">
        <v>4.1603206236636867E-2</v>
      </c>
      <c r="O405">
        <v>403</v>
      </c>
      <c r="P405">
        <v>-4.8247201440508833</v>
      </c>
      <c r="Q405">
        <v>9.0561797752808981E-2</v>
      </c>
      <c r="R405">
        <v>3.3853805039796812E-2</v>
      </c>
      <c r="S405">
        <v>403</v>
      </c>
      <c r="T405">
        <v>-3.977753893178988</v>
      </c>
    </row>
    <row r="406" spans="1:20" x14ac:dyDescent="0.45">
      <c r="A406">
        <v>9.0786516853932589E-2</v>
      </c>
      <c r="B406">
        <v>7.4368012682927809E-2</v>
      </c>
      <c r="C406">
        <v>404</v>
      </c>
      <c r="D406">
        <v>1.925326340384014</v>
      </c>
      <c r="E406">
        <v>9.0786516853932589E-2</v>
      </c>
      <c r="F406">
        <v>2.0151136218090431E-2</v>
      </c>
      <c r="G406">
        <v>404</v>
      </c>
      <c r="H406">
        <v>-1.8712664736551159</v>
      </c>
      <c r="I406">
        <v>9.0786516853932589E-2</v>
      </c>
      <c r="J406">
        <v>5.4352906001028919E-2</v>
      </c>
      <c r="K406">
        <v>404</v>
      </c>
      <c r="L406">
        <v>1.753370755318121</v>
      </c>
      <c r="M406">
        <v>9.0786516853932589E-2</v>
      </c>
      <c r="N406">
        <v>2.279598522373829E-2</v>
      </c>
      <c r="O406">
        <v>404</v>
      </c>
      <c r="P406">
        <v>-4.4955903329552704</v>
      </c>
      <c r="Q406">
        <v>9.0786516853932589E-2</v>
      </c>
      <c r="R406">
        <v>2.7158598120669279E-2</v>
      </c>
      <c r="S406">
        <v>404</v>
      </c>
      <c r="T406">
        <v>-3.7017094926077689</v>
      </c>
    </row>
    <row r="407" spans="1:20" x14ac:dyDescent="0.45">
      <c r="A407">
        <v>9.1011235955056183E-2</v>
      </c>
      <c r="B407">
        <v>4.0245278011087487E-2</v>
      </c>
      <c r="C407">
        <v>405</v>
      </c>
      <c r="D407">
        <v>1.4059487453299291</v>
      </c>
      <c r="E407">
        <v>9.1011235955056183E-2</v>
      </c>
      <c r="F407">
        <v>1.423093340035289E-3</v>
      </c>
      <c r="G407">
        <v>405</v>
      </c>
      <c r="H407">
        <v>-1.574632373134526</v>
      </c>
      <c r="I407">
        <v>9.1011235955056183E-2</v>
      </c>
      <c r="J407">
        <v>1.2416345634732619E-2</v>
      </c>
      <c r="K407">
        <v>405</v>
      </c>
      <c r="L407">
        <v>1.524812586748119</v>
      </c>
      <c r="M407">
        <v>9.1011235955056183E-2</v>
      </c>
      <c r="N407">
        <v>3.2855496257532903E-2</v>
      </c>
      <c r="O407">
        <v>405</v>
      </c>
      <c r="P407">
        <v>-4.2804121516641036</v>
      </c>
      <c r="Q407">
        <v>9.1011235955056183E-2</v>
      </c>
      <c r="R407">
        <v>2.8707785545771709E-2</v>
      </c>
      <c r="S407">
        <v>405</v>
      </c>
      <c r="T407">
        <v>-4.0487332873665318</v>
      </c>
    </row>
    <row r="408" spans="1:20" x14ac:dyDescent="0.45">
      <c r="A408">
        <v>9.1235955056179777E-2</v>
      </c>
      <c r="B408">
        <v>7.2024209855359816E-2</v>
      </c>
      <c r="C408">
        <v>406</v>
      </c>
      <c r="D408">
        <v>1.255625975312437</v>
      </c>
      <c r="E408">
        <v>9.1235955056179777E-2</v>
      </c>
      <c r="F408">
        <v>1.7651685513223131E-2</v>
      </c>
      <c r="G408">
        <v>406</v>
      </c>
      <c r="H408">
        <v>-1.2781661056892559</v>
      </c>
      <c r="I408">
        <v>9.1235955056179777E-2</v>
      </c>
      <c r="J408">
        <v>4.6868497391021587E-3</v>
      </c>
      <c r="K408">
        <v>406</v>
      </c>
      <c r="L408">
        <v>2.1053453978900611</v>
      </c>
      <c r="M408">
        <v>9.1235955056179777E-2</v>
      </c>
      <c r="N408">
        <v>2.525983454683025E-2</v>
      </c>
      <c r="O408">
        <v>406</v>
      </c>
      <c r="P408">
        <v>-4.6246571646953791</v>
      </c>
      <c r="Q408">
        <v>9.1235955056179777E-2</v>
      </c>
      <c r="R408">
        <v>2.8628708231004271E-2</v>
      </c>
      <c r="S408">
        <v>406</v>
      </c>
      <c r="T408">
        <v>-4.2489914944857903</v>
      </c>
    </row>
    <row r="409" spans="1:20" x14ac:dyDescent="0.45">
      <c r="A409">
        <v>9.146067415730337E-2</v>
      </c>
      <c r="B409">
        <v>0.1040938160533471</v>
      </c>
      <c r="C409">
        <v>407</v>
      </c>
      <c r="D409">
        <v>1.167228553384605</v>
      </c>
      <c r="E409">
        <v>9.146067415730337E-2</v>
      </c>
      <c r="F409">
        <v>4.8189404183881797E-2</v>
      </c>
      <c r="G409">
        <v>407</v>
      </c>
      <c r="H409">
        <v>-1.395047720233223</v>
      </c>
      <c r="I409">
        <v>9.146067415730337E-2</v>
      </c>
      <c r="J409">
        <v>1.9897082327845171E-2</v>
      </c>
      <c r="K409">
        <v>407</v>
      </c>
      <c r="L409">
        <v>1.582866796917725</v>
      </c>
      <c r="M409">
        <v>9.146067415730337E-2</v>
      </c>
      <c r="N409">
        <v>2.670313581935891E-2</v>
      </c>
      <c r="O409">
        <v>407</v>
      </c>
      <c r="P409">
        <v>-4.8664911924938741</v>
      </c>
      <c r="Q409">
        <v>9.146067415730337E-2</v>
      </c>
      <c r="R409">
        <v>4.403083706182892E-2</v>
      </c>
      <c r="S409">
        <v>407</v>
      </c>
      <c r="T409">
        <v>-3.557072664826713</v>
      </c>
    </row>
    <row r="410" spans="1:20" x14ac:dyDescent="0.45">
      <c r="A410">
        <v>9.1685393258426978E-2</v>
      </c>
      <c r="B410">
        <v>7.8939572457798979E-2</v>
      </c>
      <c r="C410">
        <v>408</v>
      </c>
      <c r="D410">
        <v>0.8130237357087452</v>
      </c>
      <c r="E410">
        <v>9.1685393258426978E-2</v>
      </c>
      <c r="F410">
        <v>4.4022821499828522E-2</v>
      </c>
      <c r="G410">
        <v>408</v>
      </c>
      <c r="H410">
        <v>-1.489662443746556</v>
      </c>
      <c r="I410">
        <v>9.1685393258426978E-2</v>
      </c>
      <c r="J410">
        <v>8.0110037509005406E-3</v>
      </c>
      <c r="K410">
        <v>408</v>
      </c>
      <c r="L410">
        <v>1.9238991043409019</v>
      </c>
      <c r="M410">
        <v>9.1685393258426978E-2</v>
      </c>
      <c r="N410">
        <v>2.6275354366896569E-2</v>
      </c>
      <c r="O410">
        <v>408</v>
      </c>
      <c r="P410">
        <v>-4.716543542358302</v>
      </c>
      <c r="Q410">
        <v>9.1685393258426978E-2</v>
      </c>
      <c r="R410">
        <v>3.0406269438036471E-2</v>
      </c>
      <c r="S410">
        <v>408</v>
      </c>
      <c r="T410">
        <v>-3.9615556357646611</v>
      </c>
    </row>
    <row r="411" spans="1:20" x14ac:dyDescent="0.45">
      <c r="A411">
        <v>9.1910112359550558E-2</v>
      </c>
      <c r="B411">
        <v>5.6516074623107988E-2</v>
      </c>
      <c r="C411">
        <v>409</v>
      </c>
      <c r="D411">
        <v>0.93774218233998907</v>
      </c>
      <c r="E411">
        <v>9.1910112359550558E-2</v>
      </c>
      <c r="F411">
        <v>9.5404224773776511E-3</v>
      </c>
      <c r="G411">
        <v>409</v>
      </c>
      <c r="H411">
        <v>-1.4577577544716991</v>
      </c>
      <c r="I411">
        <v>9.1910112359550558E-2</v>
      </c>
      <c r="J411">
        <v>1.36685874629324E-2</v>
      </c>
      <c r="K411">
        <v>409</v>
      </c>
      <c r="L411">
        <v>1.594428609333455</v>
      </c>
      <c r="M411">
        <v>9.1910112359550558E-2</v>
      </c>
      <c r="N411">
        <v>3.7151224428967032E-2</v>
      </c>
      <c r="O411">
        <v>409</v>
      </c>
      <c r="P411">
        <v>-5.0867988227836811</v>
      </c>
      <c r="Q411">
        <v>9.1910112359550558E-2</v>
      </c>
      <c r="R411">
        <v>1.336081337141033E-2</v>
      </c>
      <c r="S411">
        <v>409</v>
      </c>
      <c r="T411">
        <v>-3.7672971628794341</v>
      </c>
    </row>
    <row r="412" spans="1:20" x14ac:dyDescent="0.45">
      <c r="A412">
        <v>9.2134831460674152E-2</v>
      </c>
      <c r="B412">
        <v>1.9562544882783681E-2</v>
      </c>
      <c r="C412">
        <v>410</v>
      </c>
      <c r="D412">
        <v>0.50276765404642132</v>
      </c>
      <c r="E412">
        <v>9.2134831460674152E-2</v>
      </c>
      <c r="F412">
        <v>2.0792263107609191E-2</v>
      </c>
      <c r="G412">
        <v>410</v>
      </c>
      <c r="H412">
        <v>-2.089024437992077</v>
      </c>
      <c r="I412">
        <v>9.2134831460674152E-2</v>
      </c>
      <c r="J412">
        <v>3.8127456234516563E-2</v>
      </c>
      <c r="K412">
        <v>410</v>
      </c>
      <c r="L412">
        <v>1.54775340179013</v>
      </c>
      <c r="M412">
        <v>9.2134831460674152E-2</v>
      </c>
      <c r="N412">
        <v>1.6215283000318971E-2</v>
      </c>
      <c r="O412">
        <v>410</v>
      </c>
      <c r="P412">
        <v>-5.3229321280418276</v>
      </c>
      <c r="Q412">
        <v>9.2134831460674152E-2</v>
      </c>
      <c r="R412">
        <v>2.4563720257347519E-2</v>
      </c>
      <c r="S412">
        <v>410</v>
      </c>
      <c r="T412">
        <v>-4.3811374929445739</v>
      </c>
    </row>
    <row r="413" spans="1:20" x14ac:dyDescent="0.45">
      <c r="A413">
        <v>9.2359550561797746E-2</v>
      </c>
      <c r="B413">
        <v>3.5550130100611491E-2</v>
      </c>
      <c r="C413">
        <v>411</v>
      </c>
      <c r="D413">
        <v>0.49161135254469679</v>
      </c>
      <c r="E413">
        <v>9.2359550561797746E-2</v>
      </c>
      <c r="F413">
        <v>3.194545684655819E-3</v>
      </c>
      <c r="G413">
        <v>411</v>
      </c>
      <c r="H413">
        <v>-2.1089309210398288</v>
      </c>
      <c r="I413">
        <v>9.2359550561797746E-2</v>
      </c>
      <c r="J413">
        <v>1.6523957515374652E-2</v>
      </c>
      <c r="K413">
        <v>411</v>
      </c>
      <c r="L413">
        <v>2.396238755256463</v>
      </c>
      <c r="M413">
        <v>9.2359550561797746E-2</v>
      </c>
      <c r="N413">
        <v>8.7802277038713811E-3</v>
      </c>
      <c r="O413">
        <v>411</v>
      </c>
      <c r="P413">
        <v>-5.1149594410030428</v>
      </c>
      <c r="Q413">
        <v>9.2359550561797746E-2</v>
      </c>
      <c r="R413">
        <v>3.3514678422369312E-2</v>
      </c>
      <c r="S413">
        <v>411</v>
      </c>
      <c r="T413">
        <v>-3.8423572515363862</v>
      </c>
    </row>
    <row r="414" spans="1:20" x14ac:dyDescent="0.45">
      <c r="A414">
        <v>9.258426966292134E-2</v>
      </c>
      <c r="B414">
        <v>1.5884780985554209E-2</v>
      </c>
      <c r="C414">
        <v>412</v>
      </c>
      <c r="D414">
        <v>0.63112375591260717</v>
      </c>
      <c r="E414">
        <v>9.258426966292134E-2</v>
      </c>
      <c r="F414">
        <v>5.952566676240837E-3</v>
      </c>
      <c r="G414">
        <v>412</v>
      </c>
      <c r="H414">
        <v>-1.9674570493422381</v>
      </c>
      <c r="I414">
        <v>9.258426966292134E-2</v>
      </c>
      <c r="J414">
        <v>6.9387445474945308E-3</v>
      </c>
      <c r="K414">
        <v>412</v>
      </c>
      <c r="L414">
        <v>2.8179766681577929</v>
      </c>
      <c r="M414">
        <v>9.258426966292134E-2</v>
      </c>
      <c r="N414">
        <v>2.2475605734586158E-2</v>
      </c>
      <c r="O414">
        <v>412</v>
      </c>
      <c r="P414">
        <v>-5.177946916786464</v>
      </c>
      <c r="Q414">
        <v>9.258426966292134E-2</v>
      </c>
      <c r="R414">
        <v>3.9506315061166787E-2</v>
      </c>
      <c r="S414">
        <v>412</v>
      </c>
      <c r="T414">
        <v>-4.4374326273144193</v>
      </c>
    </row>
    <row r="415" spans="1:20" x14ac:dyDescent="0.45">
      <c r="A415">
        <v>9.2808988764044947E-2</v>
      </c>
      <c r="B415">
        <v>1.1210201646386839E-2</v>
      </c>
      <c r="C415">
        <v>413</v>
      </c>
      <c r="D415">
        <v>0.510084597277353</v>
      </c>
      <c r="E415">
        <v>9.2808988764044947E-2</v>
      </c>
      <c r="F415">
        <v>2.9065685485301859E-2</v>
      </c>
      <c r="G415">
        <v>413</v>
      </c>
      <c r="H415">
        <v>-1.97691338023623</v>
      </c>
      <c r="I415">
        <v>9.2808988764044947E-2</v>
      </c>
      <c r="J415">
        <v>4.7523135535403577E-2</v>
      </c>
      <c r="K415">
        <v>413</v>
      </c>
      <c r="L415">
        <v>3.1261137987571872</v>
      </c>
      <c r="M415">
        <v>9.2808988764044947E-2</v>
      </c>
      <c r="N415">
        <v>1.9472827330404278E-2</v>
      </c>
      <c r="O415">
        <v>413</v>
      </c>
      <c r="P415">
        <v>-4.9366204505285376</v>
      </c>
      <c r="Q415">
        <v>9.2808988764044947E-2</v>
      </c>
      <c r="R415">
        <v>3.0529606951615711E-2</v>
      </c>
      <c r="S415">
        <v>413</v>
      </c>
      <c r="T415">
        <v>-4.4005093640945407</v>
      </c>
    </row>
    <row r="416" spans="1:20" x14ac:dyDescent="0.45">
      <c r="A416">
        <v>9.3033707865168541E-2</v>
      </c>
      <c r="B416">
        <v>1.147448991722925E-2</v>
      </c>
      <c r="C416">
        <v>414</v>
      </c>
      <c r="D416">
        <v>0.81001236370195662</v>
      </c>
      <c r="E416">
        <v>9.3033707865168541E-2</v>
      </c>
      <c r="F416">
        <v>3.5923870066216702E-2</v>
      </c>
      <c r="G416">
        <v>414</v>
      </c>
      <c r="H416">
        <v>-1.6563410768256199</v>
      </c>
      <c r="I416">
        <v>9.3033707865168541E-2</v>
      </c>
      <c r="J416">
        <v>3.8004866577696403E-2</v>
      </c>
      <c r="K416">
        <v>414</v>
      </c>
      <c r="L416">
        <v>3.5153885683163768</v>
      </c>
      <c r="M416">
        <v>9.3033707865168541E-2</v>
      </c>
      <c r="N416">
        <v>1.904390238274983E-2</v>
      </c>
      <c r="O416">
        <v>414</v>
      </c>
      <c r="P416">
        <v>-5.1140296981214757</v>
      </c>
      <c r="Q416">
        <v>9.3033707865168541E-2</v>
      </c>
      <c r="R416">
        <v>3.3450733883399933E-2</v>
      </c>
      <c r="S416">
        <v>414</v>
      </c>
      <c r="T416">
        <v>-3.9838206679933679</v>
      </c>
    </row>
    <row r="417" spans="1:20" x14ac:dyDescent="0.45">
      <c r="A417">
        <v>9.3258426966292135E-2</v>
      </c>
      <c r="B417">
        <v>3.7376594464258568E-2</v>
      </c>
      <c r="C417">
        <v>415</v>
      </c>
      <c r="D417">
        <v>0.36994108082178628</v>
      </c>
      <c r="E417">
        <v>9.3258426966292135E-2</v>
      </c>
      <c r="F417">
        <v>1.8733840777367689E-2</v>
      </c>
      <c r="G417">
        <v>415</v>
      </c>
      <c r="H417">
        <v>-1.8782113649482239</v>
      </c>
      <c r="I417">
        <v>9.3258426966292135E-2</v>
      </c>
      <c r="J417">
        <v>1.088134895670013E-2</v>
      </c>
      <c r="K417">
        <v>415</v>
      </c>
      <c r="L417">
        <v>2.5683661279511072</v>
      </c>
      <c r="M417">
        <v>9.3258426966292135E-2</v>
      </c>
      <c r="N417">
        <v>2.9087611224496102E-2</v>
      </c>
      <c r="O417">
        <v>415</v>
      </c>
      <c r="P417">
        <v>-5.2440482562516859</v>
      </c>
      <c r="Q417">
        <v>9.3258426966292135E-2</v>
      </c>
      <c r="R417">
        <v>1.7185470322898369E-2</v>
      </c>
      <c r="S417">
        <v>415</v>
      </c>
      <c r="T417">
        <v>-4.2858897531879503</v>
      </c>
    </row>
    <row r="418" spans="1:20" x14ac:dyDescent="0.45">
      <c r="A418">
        <v>9.3483146067415729E-2</v>
      </c>
      <c r="B418">
        <v>1.7689983607055738E-2</v>
      </c>
      <c r="C418">
        <v>416</v>
      </c>
      <c r="D418">
        <v>0.69636342348937152</v>
      </c>
      <c r="E418">
        <v>9.3483146067415729E-2</v>
      </c>
      <c r="F418">
        <v>1.7244981061965751E-2</v>
      </c>
      <c r="G418">
        <v>416</v>
      </c>
      <c r="H418">
        <v>-1.866300679757851</v>
      </c>
      <c r="I418">
        <v>9.3483146067415729E-2</v>
      </c>
      <c r="J418">
        <v>1.355323596751452E-2</v>
      </c>
      <c r="K418">
        <v>416</v>
      </c>
      <c r="L418">
        <v>3.1260608267414862</v>
      </c>
      <c r="M418">
        <v>9.3483146067415729E-2</v>
      </c>
      <c r="N418">
        <v>3.112192128527172E-2</v>
      </c>
      <c r="O418">
        <v>416</v>
      </c>
      <c r="P418">
        <v>-5.2820912669797391</v>
      </c>
      <c r="Q418">
        <v>9.3483146067415729E-2</v>
      </c>
      <c r="R418">
        <v>3.0565251401800941E-2</v>
      </c>
      <c r="S418">
        <v>416</v>
      </c>
      <c r="T418">
        <v>-4.0781226662724022</v>
      </c>
    </row>
    <row r="419" spans="1:20" x14ac:dyDescent="0.45">
      <c r="A419">
        <v>9.3707865168539337E-2</v>
      </c>
      <c r="B419">
        <v>3.1557228730403383E-2</v>
      </c>
      <c r="C419">
        <v>417</v>
      </c>
      <c r="D419">
        <v>0.44655806683786342</v>
      </c>
      <c r="E419">
        <v>9.3707865168539337E-2</v>
      </c>
      <c r="F419">
        <v>2.5358932285233209E-2</v>
      </c>
      <c r="G419">
        <v>417</v>
      </c>
      <c r="H419">
        <v>-1.522771111309436</v>
      </c>
      <c r="I419">
        <v>9.3707865168539337E-2</v>
      </c>
      <c r="J419">
        <v>2.57743606940956E-2</v>
      </c>
      <c r="K419">
        <v>417</v>
      </c>
      <c r="L419">
        <v>2.5594379785615202</v>
      </c>
      <c r="M419">
        <v>9.3707865168539337E-2</v>
      </c>
      <c r="N419">
        <v>4.1915661406868601E-2</v>
      </c>
      <c r="O419">
        <v>417</v>
      </c>
      <c r="P419">
        <v>-5.4650006060378429</v>
      </c>
      <c r="Q419">
        <v>9.3707865168539337E-2</v>
      </c>
      <c r="R419">
        <v>3.7241865361058127E-2</v>
      </c>
      <c r="S419">
        <v>417</v>
      </c>
      <c r="T419">
        <v>-3.9779674223000701</v>
      </c>
    </row>
    <row r="420" spans="1:20" x14ac:dyDescent="0.45">
      <c r="A420">
        <v>9.393258426966293E-2</v>
      </c>
      <c r="B420">
        <v>4.0025704443023467E-2</v>
      </c>
      <c r="C420">
        <v>418</v>
      </c>
      <c r="D420">
        <v>0.35010879311730819</v>
      </c>
      <c r="E420">
        <v>9.393258426966293E-2</v>
      </c>
      <c r="F420">
        <v>2.0405945899365618E-2</v>
      </c>
      <c r="G420">
        <v>418</v>
      </c>
      <c r="H420">
        <v>-1.4991008370572889</v>
      </c>
      <c r="I420">
        <v>9.393258426966293E-2</v>
      </c>
      <c r="J420">
        <v>3.6517537581180821E-2</v>
      </c>
      <c r="K420">
        <v>418</v>
      </c>
      <c r="L420">
        <v>2.830828287531109</v>
      </c>
      <c r="M420">
        <v>9.393258426966293E-2</v>
      </c>
      <c r="N420">
        <v>2.15347903653181E-2</v>
      </c>
      <c r="O420">
        <v>418</v>
      </c>
      <c r="P420">
        <v>-5.2053912004192258</v>
      </c>
      <c r="Q420">
        <v>9.393258426966293E-2</v>
      </c>
      <c r="R420">
        <v>1.8570063875340392E-2</v>
      </c>
      <c r="S420">
        <v>418</v>
      </c>
      <c r="T420">
        <v>-4.0615864522508867</v>
      </c>
    </row>
    <row r="421" spans="1:20" x14ac:dyDescent="0.45">
      <c r="A421">
        <v>9.415730337078651E-2</v>
      </c>
      <c r="B421">
        <v>3.9952386469194197E-2</v>
      </c>
      <c r="C421">
        <v>419</v>
      </c>
      <c r="D421">
        <v>0.96057674092407874</v>
      </c>
      <c r="E421">
        <v>9.415730337078651E-2</v>
      </c>
      <c r="F421">
        <v>1.4407271050404499E-2</v>
      </c>
      <c r="G421">
        <v>419</v>
      </c>
      <c r="H421">
        <v>-1.2660594772539691</v>
      </c>
      <c r="I421">
        <v>9.415730337078651E-2</v>
      </c>
      <c r="J421">
        <v>1.4285858055124209E-2</v>
      </c>
      <c r="K421">
        <v>419</v>
      </c>
      <c r="L421">
        <v>2.5055612589419129</v>
      </c>
      <c r="M421">
        <v>9.415730337078651E-2</v>
      </c>
      <c r="N421">
        <v>2.3131485862399079E-2</v>
      </c>
      <c r="O421">
        <v>419</v>
      </c>
      <c r="P421">
        <v>-5.7222367495284976</v>
      </c>
      <c r="Q421">
        <v>9.415730337078651E-2</v>
      </c>
      <c r="R421">
        <v>4.4534425374485119E-2</v>
      </c>
      <c r="S421">
        <v>419</v>
      </c>
      <c r="T421">
        <v>-3.671483446140074</v>
      </c>
    </row>
    <row r="422" spans="1:20" x14ac:dyDescent="0.45">
      <c r="A422">
        <v>9.4382022471910104E-2</v>
      </c>
      <c r="B422">
        <v>9.238014706287245E-3</v>
      </c>
      <c r="C422">
        <v>420</v>
      </c>
      <c r="D422">
        <v>0.63089024463908194</v>
      </c>
      <c r="E422">
        <v>9.4382022471910104E-2</v>
      </c>
      <c r="F422">
        <v>1.5485877517157571E-2</v>
      </c>
      <c r="G422">
        <v>420</v>
      </c>
      <c r="H422">
        <v>-0.89972809360407258</v>
      </c>
      <c r="I422">
        <v>9.4382022471910104E-2</v>
      </c>
      <c r="J422">
        <v>7.3451361845058693E-3</v>
      </c>
      <c r="K422">
        <v>420</v>
      </c>
      <c r="L422">
        <v>2.2704602033624561</v>
      </c>
      <c r="M422">
        <v>9.4382022471910104E-2</v>
      </c>
      <c r="N422">
        <v>2.4592855624316751E-2</v>
      </c>
      <c r="O422">
        <v>420</v>
      </c>
      <c r="P422">
        <v>-5.3217664191972771</v>
      </c>
      <c r="Q422">
        <v>9.4382022471910104E-2</v>
      </c>
      <c r="R422">
        <v>4.8808438762016113E-2</v>
      </c>
      <c r="S422">
        <v>420</v>
      </c>
      <c r="T422">
        <v>-4.0650701917268748</v>
      </c>
    </row>
    <row r="423" spans="1:20" x14ac:dyDescent="0.45">
      <c r="A423">
        <v>9.4606741573033698E-2</v>
      </c>
      <c r="B423">
        <v>3.50822120600736E-2</v>
      </c>
      <c r="C423">
        <v>421</v>
      </c>
      <c r="D423">
        <v>0.92300333834206205</v>
      </c>
      <c r="E423">
        <v>9.4606741573033698E-2</v>
      </c>
      <c r="F423">
        <v>1.9426371018563721E-2</v>
      </c>
      <c r="G423">
        <v>421</v>
      </c>
      <c r="H423">
        <v>-1.74504430925434</v>
      </c>
      <c r="I423">
        <v>9.4606741573033698E-2</v>
      </c>
      <c r="J423">
        <v>4.547611118281817E-2</v>
      </c>
      <c r="K423">
        <v>421</v>
      </c>
      <c r="L423">
        <v>2.4587956198845768</v>
      </c>
      <c r="M423">
        <v>9.4606741573033698E-2</v>
      </c>
      <c r="N423">
        <v>2.168657593418373E-2</v>
      </c>
      <c r="O423">
        <v>421</v>
      </c>
      <c r="P423">
        <v>-5.4227474476591553</v>
      </c>
      <c r="Q423">
        <v>9.4606741573033698E-2</v>
      </c>
      <c r="R423">
        <v>1.6215450738382969E-2</v>
      </c>
      <c r="S423">
        <v>421</v>
      </c>
      <c r="T423">
        <v>-4.1488726767425668</v>
      </c>
    </row>
    <row r="424" spans="1:20" x14ac:dyDescent="0.45">
      <c r="A424">
        <v>9.4831460674157306E-2</v>
      </c>
      <c r="B424">
        <v>2.925834005836012E-2</v>
      </c>
      <c r="C424">
        <v>422</v>
      </c>
      <c r="D424">
        <v>1.208727321492546</v>
      </c>
      <c r="E424">
        <v>9.4831460674157306E-2</v>
      </c>
      <c r="F424">
        <v>3.4984867437276627E-2</v>
      </c>
      <c r="G424">
        <v>422</v>
      </c>
      <c r="H424">
        <v>-0.78742986795692604</v>
      </c>
      <c r="I424">
        <v>9.4831460674157306E-2</v>
      </c>
      <c r="J424">
        <v>2.716232691017411E-2</v>
      </c>
      <c r="K424">
        <v>422</v>
      </c>
      <c r="L424">
        <v>2.5445976659476748</v>
      </c>
      <c r="M424">
        <v>9.4831460674157306E-2</v>
      </c>
      <c r="N424">
        <v>1.47138333034301E-2</v>
      </c>
      <c r="O424">
        <v>422</v>
      </c>
      <c r="P424">
        <v>-5.5906916575258379</v>
      </c>
      <c r="Q424">
        <v>9.4831460674157306E-2</v>
      </c>
      <c r="R424">
        <v>2.0356150889013321E-2</v>
      </c>
      <c r="S424">
        <v>422</v>
      </c>
      <c r="T424">
        <v>-3.585412203997199</v>
      </c>
    </row>
    <row r="425" spans="1:20" x14ac:dyDescent="0.45">
      <c r="A425">
        <v>9.50561797752809E-2</v>
      </c>
      <c r="B425">
        <v>1.2837683939805529E-2</v>
      </c>
      <c r="C425">
        <v>423</v>
      </c>
      <c r="D425">
        <v>1.129083423654565</v>
      </c>
      <c r="E425">
        <v>9.50561797752809E-2</v>
      </c>
      <c r="F425">
        <v>2.8837204034975309E-2</v>
      </c>
      <c r="G425">
        <v>423</v>
      </c>
      <c r="H425">
        <v>-1.822912272331763</v>
      </c>
      <c r="I425">
        <v>9.50561797752809E-2</v>
      </c>
      <c r="J425">
        <v>3.8180505494744117E-2</v>
      </c>
      <c r="K425">
        <v>423</v>
      </c>
      <c r="L425">
        <v>3.0524434107230389</v>
      </c>
      <c r="M425">
        <v>9.50561797752809E-2</v>
      </c>
      <c r="N425">
        <v>1.377718831867884E-2</v>
      </c>
      <c r="O425">
        <v>423</v>
      </c>
      <c r="P425">
        <v>-5.5107626313904197</v>
      </c>
      <c r="Q425">
        <v>9.50561797752809E-2</v>
      </c>
      <c r="R425">
        <v>2.5420060289096599E-2</v>
      </c>
      <c r="S425">
        <v>423</v>
      </c>
      <c r="T425">
        <v>-3.5228991442511739</v>
      </c>
    </row>
    <row r="426" spans="1:20" x14ac:dyDescent="0.45">
      <c r="A426">
        <v>9.5280898876404493E-2</v>
      </c>
      <c r="B426">
        <v>2.0688384832004841E-2</v>
      </c>
      <c r="C426">
        <v>424</v>
      </c>
      <c r="D426">
        <v>1.704695329694397</v>
      </c>
      <c r="E426">
        <v>9.5280898876404493E-2</v>
      </c>
      <c r="F426">
        <v>3.4951774571234162E-2</v>
      </c>
      <c r="G426">
        <v>424</v>
      </c>
      <c r="H426">
        <v>-1.353854835726328</v>
      </c>
      <c r="I426">
        <v>9.5280898876404493E-2</v>
      </c>
      <c r="J426">
        <v>3.1073827544669409E-2</v>
      </c>
      <c r="K426">
        <v>424</v>
      </c>
      <c r="L426">
        <v>2.8258289140360948</v>
      </c>
      <c r="M426">
        <v>9.5280898876404493E-2</v>
      </c>
      <c r="N426">
        <v>3.0966694196345158E-2</v>
      </c>
      <c r="O426">
        <v>424</v>
      </c>
      <c r="P426">
        <v>-5.7570352824821693</v>
      </c>
      <c r="Q426">
        <v>9.5280898876404493E-2</v>
      </c>
      <c r="R426">
        <v>3.3239438374819907E-2</v>
      </c>
      <c r="S426">
        <v>424</v>
      </c>
      <c r="T426">
        <v>-3.5140516042343539</v>
      </c>
    </row>
    <row r="427" spans="1:20" x14ac:dyDescent="0.45">
      <c r="A427">
        <v>9.5505617977528087E-2</v>
      </c>
      <c r="B427">
        <v>6.6878929679502319E-2</v>
      </c>
      <c r="C427">
        <v>425</v>
      </c>
      <c r="D427">
        <v>2.194563424166506</v>
      </c>
      <c r="E427">
        <v>9.5505617977528087E-2</v>
      </c>
      <c r="F427">
        <v>6.586419280938908E-3</v>
      </c>
      <c r="G427">
        <v>425</v>
      </c>
      <c r="H427">
        <v>-2.345143110087291</v>
      </c>
      <c r="I427">
        <v>9.5505617977528087E-2</v>
      </c>
      <c r="J427">
        <v>3.5159006844163933E-2</v>
      </c>
      <c r="K427">
        <v>425</v>
      </c>
      <c r="L427">
        <v>2.8403425049000641</v>
      </c>
      <c r="M427">
        <v>9.5505617977528087E-2</v>
      </c>
      <c r="N427">
        <v>2.721974745770385E-3</v>
      </c>
      <c r="O427">
        <v>425</v>
      </c>
      <c r="P427">
        <v>-5.5702741053063791</v>
      </c>
      <c r="Q427">
        <v>9.5505617977528087E-2</v>
      </c>
      <c r="R427">
        <v>1.3718930845273449E-2</v>
      </c>
      <c r="S427">
        <v>425</v>
      </c>
      <c r="T427">
        <v>-3.8195593919641921</v>
      </c>
    </row>
    <row r="428" spans="1:20" x14ac:dyDescent="0.45">
      <c r="A428">
        <v>9.5730337078651695E-2</v>
      </c>
      <c r="B428">
        <v>8.5276584138657088E-2</v>
      </c>
      <c r="C428">
        <v>426</v>
      </c>
      <c r="D428">
        <v>2.3723986971139479</v>
      </c>
      <c r="E428">
        <v>9.5730337078651695E-2</v>
      </c>
      <c r="F428">
        <v>1.8804494165874139E-2</v>
      </c>
      <c r="G428">
        <v>426</v>
      </c>
      <c r="H428">
        <v>-2.2120662295029159</v>
      </c>
      <c r="I428">
        <v>9.5730337078651695E-2</v>
      </c>
      <c r="J428">
        <v>3.13728699084459E-2</v>
      </c>
      <c r="K428">
        <v>426</v>
      </c>
      <c r="L428">
        <v>2.2847833741113792</v>
      </c>
      <c r="M428">
        <v>9.5730337078651695E-2</v>
      </c>
      <c r="N428">
        <v>2.5167255499654269E-2</v>
      </c>
      <c r="O428">
        <v>426</v>
      </c>
      <c r="P428">
        <v>-5.5317200714948926</v>
      </c>
      <c r="Q428">
        <v>9.5730337078651695E-2</v>
      </c>
      <c r="R428">
        <v>6.6212497445779584E-3</v>
      </c>
      <c r="S428">
        <v>426</v>
      </c>
      <c r="T428">
        <v>-3.7073894495700341</v>
      </c>
    </row>
    <row r="429" spans="1:20" x14ac:dyDescent="0.45">
      <c r="A429">
        <v>9.5955056179775289E-2</v>
      </c>
      <c r="B429">
        <v>5.7254967099177032E-2</v>
      </c>
      <c r="C429">
        <v>427</v>
      </c>
      <c r="D429">
        <v>2.5389567461444211</v>
      </c>
      <c r="E429">
        <v>9.5955056179775289E-2</v>
      </c>
      <c r="F429">
        <v>1.4816494280189441E-2</v>
      </c>
      <c r="G429">
        <v>427</v>
      </c>
      <c r="H429">
        <v>-1.786992117734443</v>
      </c>
      <c r="I429">
        <v>9.5955056179775289E-2</v>
      </c>
      <c r="J429">
        <v>2.3327484279584181E-2</v>
      </c>
      <c r="K429">
        <v>427</v>
      </c>
      <c r="L429">
        <v>2.356048113753658</v>
      </c>
      <c r="M429">
        <v>9.5955056179775289E-2</v>
      </c>
      <c r="N429">
        <v>1.381837663367411E-2</v>
      </c>
      <c r="O429">
        <v>427</v>
      </c>
      <c r="P429">
        <v>-5.7275536928035162</v>
      </c>
      <c r="Q429">
        <v>9.5955056179775289E-2</v>
      </c>
      <c r="R429">
        <v>2.8072534880177091E-2</v>
      </c>
      <c r="S429">
        <v>427</v>
      </c>
      <c r="T429">
        <v>-3.7814652133226052</v>
      </c>
    </row>
    <row r="430" spans="1:20" x14ac:dyDescent="0.45">
      <c r="A430">
        <v>9.6179775280898883E-2</v>
      </c>
      <c r="B430">
        <v>3.8864964477585848E-2</v>
      </c>
      <c r="C430">
        <v>428</v>
      </c>
      <c r="D430">
        <v>2.9925127284230708</v>
      </c>
      <c r="E430">
        <v>9.6179775280898883E-2</v>
      </c>
      <c r="F430">
        <v>1.8090995474276811E-2</v>
      </c>
      <c r="G430">
        <v>428</v>
      </c>
      <c r="H430">
        <v>-1.4852998160965121</v>
      </c>
      <c r="I430">
        <v>9.6179775280898883E-2</v>
      </c>
      <c r="J430">
        <v>3.2386353731258061E-2</v>
      </c>
      <c r="K430">
        <v>428</v>
      </c>
      <c r="L430">
        <v>1.954429287936357</v>
      </c>
      <c r="M430">
        <v>9.6179775280898883E-2</v>
      </c>
      <c r="N430">
        <v>3.5708805460629302E-2</v>
      </c>
      <c r="O430">
        <v>428</v>
      </c>
      <c r="P430">
        <v>-5.3263535481349766</v>
      </c>
      <c r="Q430">
        <v>9.6179775280898883E-2</v>
      </c>
      <c r="R430">
        <v>4.5244591862886561E-2</v>
      </c>
      <c r="S430">
        <v>428</v>
      </c>
      <c r="T430">
        <v>-3.9601625505790108</v>
      </c>
    </row>
    <row r="431" spans="1:20" x14ac:dyDescent="0.45">
      <c r="A431">
        <v>9.6404494382022463E-2</v>
      </c>
      <c r="B431">
        <v>6.3954261281335842E-2</v>
      </c>
      <c r="C431">
        <v>429</v>
      </c>
      <c r="D431">
        <v>3.3802900734066639</v>
      </c>
      <c r="E431">
        <v>9.6404494382022463E-2</v>
      </c>
      <c r="F431">
        <v>7.1711599185325173E-2</v>
      </c>
      <c r="G431">
        <v>429</v>
      </c>
      <c r="H431">
        <v>-1.9121474311661359</v>
      </c>
      <c r="I431">
        <v>9.6404494382022463E-2</v>
      </c>
      <c r="J431">
        <v>1.806950840084726E-2</v>
      </c>
      <c r="K431">
        <v>429</v>
      </c>
      <c r="L431">
        <v>1.6492130133052521</v>
      </c>
      <c r="M431">
        <v>9.6404494382022463E-2</v>
      </c>
      <c r="N431">
        <v>1.005311080513354E-2</v>
      </c>
      <c r="O431">
        <v>429</v>
      </c>
      <c r="P431">
        <v>-5.4153012927214359</v>
      </c>
      <c r="Q431">
        <v>9.6404494382022463E-2</v>
      </c>
      <c r="R431">
        <v>3.7271184136824627E-2</v>
      </c>
      <c r="S431">
        <v>429</v>
      </c>
      <c r="T431">
        <v>-4.4144093168387473</v>
      </c>
    </row>
    <row r="432" spans="1:20" x14ac:dyDescent="0.45">
      <c r="A432">
        <v>9.6629213483146056E-2</v>
      </c>
      <c r="B432">
        <v>1.5388500683560459E-2</v>
      </c>
      <c r="C432">
        <v>430</v>
      </c>
      <c r="D432">
        <v>3.6901749373472019</v>
      </c>
      <c r="E432">
        <v>9.6629213483146056E-2</v>
      </c>
      <c r="F432">
        <v>2.656378581311165E-2</v>
      </c>
      <c r="G432">
        <v>430</v>
      </c>
      <c r="H432">
        <v>-1.4197619691238801</v>
      </c>
      <c r="I432">
        <v>9.6629213483146056E-2</v>
      </c>
      <c r="J432">
        <v>1.1500691551191881E-2</v>
      </c>
      <c r="K432">
        <v>430</v>
      </c>
      <c r="L432">
        <v>2.399748797843674</v>
      </c>
      <c r="M432">
        <v>9.6629213483146056E-2</v>
      </c>
      <c r="N432">
        <v>2.5002165718754559E-2</v>
      </c>
      <c r="O432">
        <v>430</v>
      </c>
      <c r="P432">
        <v>-4.9260099575966496</v>
      </c>
      <c r="Q432">
        <v>9.6629213483146056E-2</v>
      </c>
      <c r="R432">
        <v>4.1579932657619133E-2</v>
      </c>
      <c r="S432">
        <v>430</v>
      </c>
      <c r="T432">
        <v>-4.1214833809716422</v>
      </c>
    </row>
    <row r="433" spans="1:20" x14ac:dyDescent="0.45">
      <c r="A433">
        <v>9.6853932584269664E-2</v>
      </c>
      <c r="B433">
        <v>2.2520676737307149E-2</v>
      </c>
      <c r="C433">
        <v>431</v>
      </c>
      <c r="D433">
        <v>4.3343936817677591</v>
      </c>
      <c r="E433">
        <v>9.6853932584269664E-2</v>
      </c>
      <c r="F433">
        <v>1.8118281022523379E-2</v>
      </c>
      <c r="G433">
        <v>431</v>
      </c>
      <c r="H433">
        <v>-1.8488095416686401</v>
      </c>
      <c r="I433">
        <v>9.6853932584269664E-2</v>
      </c>
      <c r="J433">
        <v>3.1404078183879171E-2</v>
      </c>
      <c r="K433">
        <v>431</v>
      </c>
      <c r="L433">
        <v>2.405625383992525</v>
      </c>
      <c r="M433">
        <v>9.6853932584269664E-2</v>
      </c>
      <c r="N433">
        <v>1.6153611754561328E-2</v>
      </c>
      <c r="O433">
        <v>431</v>
      </c>
      <c r="P433">
        <v>-4.9136204073772216</v>
      </c>
      <c r="Q433">
        <v>9.6853932584269664E-2</v>
      </c>
      <c r="R433">
        <v>3.3490247533853101E-2</v>
      </c>
      <c r="S433">
        <v>431</v>
      </c>
      <c r="T433">
        <v>-4.4687206716089278</v>
      </c>
    </row>
    <row r="434" spans="1:20" x14ac:dyDescent="0.45">
      <c r="A434">
        <v>9.7078651685393258E-2</v>
      </c>
      <c r="B434">
        <v>2.814364861269324E-2</v>
      </c>
      <c r="C434">
        <v>432</v>
      </c>
      <c r="D434">
        <v>4.3002961079210893</v>
      </c>
      <c r="E434">
        <v>9.7078651685393258E-2</v>
      </c>
      <c r="F434">
        <v>1.1365516469711231E-2</v>
      </c>
      <c r="G434">
        <v>432</v>
      </c>
      <c r="H434">
        <v>-2.086985405324576</v>
      </c>
      <c r="I434">
        <v>9.7078651685393258E-2</v>
      </c>
      <c r="J434">
        <v>2.56265909133176E-2</v>
      </c>
      <c r="K434">
        <v>432</v>
      </c>
      <c r="L434">
        <v>2.2819687910875182</v>
      </c>
      <c r="M434">
        <v>9.7078651685393258E-2</v>
      </c>
      <c r="N434">
        <v>4.8145659389954062E-2</v>
      </c>
      <c r="O434">
        <v>432</v>
      </c>
      <c r="P434">
        <v>-4.7507976355725194</v>
      </c>
      <c r="Q434">
        <v>9.7078651685393258E-2</v>
      </c>
      <c r="R434">
        <v>3.0290339429279979E-2</v>
      </c>
      <c r="S434">
        <v>432</v>
      </c>
      <c r="T434">
        <v>-4.0490544404966693</v>
      </c>
    </row>
    <row r="435" spans="1:20" x14ac:dyDescent="0.45">
      <c r="A435">
        <v>9.7303370786516852E-2</v>
      </c>
      <c r="B435">
        <v>1.332815356829029E-2</v>
      </c>
      <c r="C435">
        <v>433</v>
      </c>
      <c r="D435">
        <v>4.8963046478698988</v>
      </c>
      <c r="E435">
        <v>9.7303370786516852E-2</v>
      </c>
      <c r="F435">
        <v>3.0588335131093151E-2</v>
      </c>
      <c r="G435">
        <v>433</v>
      </c>
      <c r="H435">
        <v>-1.498585483639868</v>
      </c>
      <c r="I435">
        <v>9.7303370786516852E-2</v>
      </c>
      <c r="J435">
        <v>2.8727655138138311E-2</v>
      </c>
      <c r="K435">
        <v>433</v>
      </c>
      <c r="L435">
        <v>1.1103704124709239</v>
      </c>
      <c r="M435">
        <v>9.7303370786516852E-2</v>
      </c>
      <c r="N435">
        <v>2.5817393496860359E-2</v>
      </c>
      <c r="O435">
        <v>433</v>
      </c>
      <c r="P435">
        <v>-4.8219306867954463</v>
      </c>
      <c r="Q435">
        <v>9.7303370786516852E-2</v>
      </c>
      <c r="R435">
        <v>4.7698881914474467E-2</v>
      </c>
      <c r="S435">
        <v>433</v>
      </c>
      <c r="T435">
        <v>-3.8354970990212611</v>
      </c>
    </row>
    <row r="436" spans="1:20" x14ac:dyDescent="0.45">
      <c r="A436">
        <v>9.7528089887640446E-2</v>
      </c>
      <c r="B436">
        <v>2.2739536564881618E-2</v>
      </c>
      <c r="C436">
        <v>434</v>
      </c>
      <c r="D436">
        <v>4.8982059823995892</v>
      </c>
      <c r="E436">
        <v>9.7528089887640446E-2</v>
      </c>
      <c r="F436">
        <v>1.4899126535981621E-2</v>
      </c>
      <c r="G436">
        <v>434</v>
      </c>
      <c r="H436">
        <v>-1.3423640847998579</v>
      </c>
      <c r="I436">
        <v>9.7528089887640446E-2</v>
      </c>
      <c r="J436">
        <v>2.7641525762916098E-2</v>
      </c>
      <c r="K436">
        <v>434</v>
      </c>
      <c r="L436">
        <v>1.7690215680335619</v>
      </c>
      <c r="M436">
        <v>9.7528089887640446E-2</v>
      </c>
      <c r="N436">
        <v>2.1515450721917281E-2</v>
      </c>
      <c r="O436">
        <v>434</v>
      </c>
      <c r="P436">
        <v>-5.3066833773079232</v>
      </c>
      <c r="Q436">
        <v>9.7528089887640446E-2</v>
      </c>
      <c r="R436">
        <v>4.7838975850034673E-2</v>
      </c>
      <c r="S436">
        <v>434</v>
      </c>
      <c r="T436">
        <v>-4.0688596178821186</v>
      </c>
    </row>
    <row r="437" spans="1:20" x14ac:dyDescent="0.45">
      <c r="A437">
        <v>9.7752808988764053E-2</v>
      </c>
      <c r="B437">
        <v>4.4925465582780252E-2</v>
      </c>
      <c r="C437">
        <v>435</v>
      </c>
      <c r="D437">
        <v>5.6698775812396596</v>
      </c>
      <c r="E437">
        <v>9.7752808988764053E-2</v>
      </c>
      <c r="F437">
        <v>3.1765419930672258E-2</v>
      </c>
      <c r="G437">
        <v>435</v>
      </c>
      <c r="H437">
        <v>-1.661780168235194</v>
      </c>
      <c r="I437">
        <v>9.7752808988764053E-2</v>
      </c>
      <c r="J437">
        <v>4.4890113854733633E-2</v>
      </c>
      <c r="K437">
        <v>435</v>
      </c>
      <c r="L437">
        <v>1.9418764502178001</v>
      </c>
      <c r="M437">
        <v>9.7752808988764053E-2</v>
      </c>
      <c r="N437">
        <v>1.651003463660684E-2</v>
      </c>
      <c r="O437">
        <v>435</v>
      </c>
      <c r="P437">
        <v>-5.5379509278996446</v>
      </c>
      <c r="Q437">
        <v>9.7752808988764053E-2</v>
      </c>
      <c r="R437">
        <v>1.0280490503302689E-2</v>
      </c>
      <c r="S437">
        <v>435</v>
      </c>
      <c r="T437">
        <v>-4.033348781625139</v>
      </c>
    </row>
    <row r="438" spans="1:20" x14ac:dyDescent="0.45">
      <c r="A438">
        <v>9.7977528089887647E-2</v>
      </c>
      <c r="B438">
        <v>4.044165935759815E-2</v>
      </c>
      <c r="C438">
        <v>436</v>
      </c>
      <c r="D438">
        <v>5.2841267097289411</v>
      </c>
      <c r="E438">
        <v>9.7977528089887647E-2</v>
      </c>
      <c r="F438">
        <v>2.5379184009579722E-2</v>
      </c>
      <c r="G438">
        <v>436</v>
      </c>
      <c r="H438">
        <v>-1.5982802080860781</v>
      </c>
      <c r="I438">
        <v>9.7977528089887647E-2</v>
      </c>
      <c r="J438">
        <v>7.5913974524468549E-3</v>
      </c>
      <c r="K438">
        <v>436</v>
      </c>
      <c r="L438">
        <v>1.5595495597888129</v>
      </c>
      <c r="M438">
        <v>9.7977528089887647E-2</v>
      </c>
      <c r="N438">
        <v>6.2871321355008585E-4</v>
      </c>
      <c r="O438">
        <v>436</v>
      </c>
      <c r="P438">
        <v>-5.0181681142848493</v>
      </c>
      <c r="Q438">
        <v>9.7977528089887647E-2</v>
      </c>
      <c r="R438">
        <v>2.168301165397165E-2</v>
      </c>
      <c r="S438">
        <v>436</v>
      </c>
      <c r="T438">
        <v>-3.956188761650425</v>
      </c>
    </row>
    <row r="439" spans="1:20" x14ac:dyDescent="0.45">
      <c r="A439">
        <v>9.8202247191011241E-2</v>
      </c>
      <c r="B439">
        <v>8.4101305102965169E-3</v>
      </c>
      <c r="C439">
        <v>437</v>
      </c>
      <c r="D439">
        <v>5.7790876612670612</v>
      </c>
      <c r="E439">
        <v>9.8202247191011241E-2</v>
      </c>
      <c r="F439">
        <v>3.236498283364158E-2</v>
      </c>
      <c r="G439">
        <v>437</v>
      </c>
      <c r="H439">
        <v>-1.7526904784913979</v>
      </c>
      <c r="I439">
        <v>9.8202247191011241E-2</v>
      </c>
      <c r="J439">
        <v>1.561752204448799E-2</v>
      </c>
      <c r="K439">
        <v>437</v>
      </c>
      <c r="L439">
        <v>1.310064153905615</v>
      </c>
      <c r="M439">
        <v>9.8202247191011241E-2</v>
      </c>
      <c r="N439">
        <v>3.125620017615207E-2</v>
      </c>
      <c r="O439">
        <v>437</v>
      </c>
      <c r="P439">
        <v>-5.5305204712420961</v>
      </c>
      <c r="Q439">
        <v>9.8202247191011241E-2</v>
      </c>
      <c r="R439">
        <v>1.4349479078390589E-2</v>
      </c>
      <c r="S439">
        <v>437</v>
      </c>
      <c r="T439">
        <v>-4.1653764704116094</v>
      </c>
    </row>
    <row r="440" spans="1:20" x14ac:dyDescent="0.45">
      <c r="A440">
        <v>9.8426966292134835E-2</v>
      </c>
      <c r="B440">
        <v>3.0531939691428121E-2</v>
      </c>
      <c r="C440">
        <v>438</v>
      </c>
      <c r="D440">
        <v>5.3802791560332581</v>
      </c>
      <c r="E440">
        <v>9.8426966292134835E-2</v>
      </c>
      <c r="F440">
        <v>1.2239409071992171E-2</v>
      </c>
      <c r="G440">
        <v>438</v>
      </c>
      <c r="H440">
        <v>-1.4953739328611151</v>
      </c>
      <c r="I440">
        <v>9.8426966292134835E-2</v>
      </c>
      <c r="J440">
        <v>1.288354968862462E-2</v>
      </c>
      <c r="K440">
        <v>438</v>
      </c>
      <c r="L440">
        <v>1.216225121467464</v>
      </c>
      <c r="M440">
        <v>9.8426966292134835E-2</v>
      </c>
      <c r="N440">
        <v>3.3458228436160538E-2</v>
      </c>
      <c r="O440">
        <v>438</v>
      </c>
      <c r="P440">
        <v>-5.5623969015718053</v>
      </c>
      <c r="Q440">
        <v>9.8426966292134835E-2</v>
      </c>
      <c r="R440">
        <v>6.1586683172579178E-3</v>
      </c>
      <c r="S440">
        <v>438</v>
      </c>
      <c r="T440">
        <v>-3.7239065261713629</v>
      </c>
    </row>
    <row r="441" spans="1:20" x14ac:dyDescent="0.45">
      <c r="A441">
        <v>9.8651685393258415E-2</v>
      </c>
      <c r="B441">
        <v>3.829001501163401E-2</v>
      </c>
      <c r="C441">
        <v>439</v>
      </c>
      <c r="D441">
        <v>5.1803786027886192</v>
      </c>
      <c r="E441">
        <v>9.8651685393258415E-2</v>
      </c>
      <c r="F441">
        <v>3.1980774464198433E-2</v>
      </c>
      <c r="G441">
        <v>439</v>
      </c>
      <c r="H441">
        <v>-1.218796778980727</v>
      </c>
      <c r="I441">
        <v>9.8651685393258415E-2</v>
      </c>
      <c r="J441">
        <v>1.275505246162484E-2</v>
      </c>
      <c r="K441">
        <v>439</v>
      </c>
      <c r="L441">
        <v>1.1015922477807409</v>
      </c>
      <c r="M441">
        <v>9.8651685393258415E-2</v>
      </c>
      <c r="N441">
        <v>3.5616345632879458E-2</v>
      </c>
      <c r="O441">
        <v>439</v>
      </c>
      <c r="P441">
        <v>-5.5904341672452347</v>
      </c>
      <c r="Q441">
        <v>9.8651685393258415E-2</v>
      </c>
      <c r="R441">
        <v>6.3304380148595019E-2</v>
      </c>
      <c r="S441">
        <v>439</v>
      </c>
      <c r="T441">
        <v>-3.9351460750928471</v>
      </c>
    </row>
    <row r="442" spans="1:20" x14ac:dyDescent="0.45">
      <c r="A442">
        <v>9.8876404494382023E-2</v>
      </c>
      <c r="B442">
        <v>2.399296873261372E-2</v>
      </c>
      <c r="C442">
        <v>440</v>
      </c>
      <c r="D442">
        <v>5.6691587007427966</v>
      </c>
      <c r="E442">
        <v>9.8876404494382023E-2</v>
      </c>
      <c r="F442">
        <v>3.9596277042267883E-2</v>
      </c>
      <c r="G442">
        <v>440</v>
      </c>
      <c r="H442">
        <v>-1.011315598066544</v>
      </c>
      <c r="I442">
        <v>9.8876404494382023E-2</v>
      </c>
      <c r="J442">
        <v>1.4216336992642841E-2</v>
      </c>
      <c r="K442">
        <v>440</v>
      </c>
      <c r="L442">
        <v>1.2566422457282951</v>
      </c>
      <c r="M442">
        <v>9.8876404494382023E-2</v>
      </c>
      <c r="N442">
        <v>1.031419328005719E-2</v>
      </c>
      <c r="O442">
        <v>440</v>
      </c>
      <c r="P442">
        <v>-5.4545519198822454</v>
      </c>
      <c r="Q442">
        <v>9.8876404494382023E-2</v>
      </c>
      <c r="R442">
        <v>1.6394099780780609E-2</v>
      </c>
      <c r="S442">
        <v>440</v>
      </c>
      <c r="T442">
        <v>-4.183118411832373</v>
      </c>
    </row>
    <row r="443" spans="1:20" x14ac:dyDescent="0.45">
      <c r="A443">
        <v>9.9101123595505616E-2</v>
      </c>
      <c r="B443">
        <v>2.89564081134005E-2</v>
      </c>
      <c r="C443">
        <v>441</v>
      </c>
      <c r="D443">
        <v>4.9594277816553198</v>
      </c>
      <c r="E443">
        <v>9.9101123595505616E-2</v>
      </c>
      <c r="F443">
        <v>4.2998902011049292E-2</v>
      </c>
      <c r="G443">
        <v>441</v>
      </c>
      <c r="H443">
        <v>-1.2007884572878631</v>
      </c>
      <c r="I443">
        <v>9.9101123595505616E-2</v>
      </c>
      <c r="J443">
        <v>1.0989120303695841E-2</v>
      </c>
      <c r="K443">
        <v>441</v>
      </c>
      <c r="L443">
        <v>1.393908837184447</v>
      </c>
      <c r="M443">
        <v>9.9101123595505616E-2</v>
      </c>
      <c r="N443">
        <v>1.2452043369254659E-2</v>
      </c>
      <c r="O443">
        <v>441</v>
      </c>
      <c r="P443">
        <v>-5.6210154640556977</v>
      </c>
      <c r="Q443">
        <v>9.9101123595505616E-2</v>
      </c>
      <c r="R443">
        <v>1.9404615140766759E-2</v>
      </c>
      <c r="S443">
        <v>441</v>
      </c>
      <c r="T443">
        <v>-4.5523912934601567</v>
      </c>
    </row>
    <row r="444" spans="1:20" x14ac:dyDescent="0.45">
      <c r="A444">
        <v>9.932584269662921E-2</v>
      </c>
      <c r="B444">
        <v>3.1711647355814103E-2</v>
      </c>
      <c r="C444">
        <v>442</v>
      </c>
      <c r="D444">
        <v>4.8568395098998369</v>
      </c>
      <c r="E444">
        <v>9.932584269662921E-2</v>
      </c>
      <c r="F444">
        <v>3.7706913543779613E-2</v>
      </c>
      <c r="G444">
        <v>442</v>
      </c>
      <c r="H444">
        <v>-0.86554668814152036</v>
      </c>
      <c r="I444">
        <v>9.932584269662921E-2</v>
      </c>
      <c r="J444">
        <v>1.8058201029255899E-2</v>
      </c>
      <c r="K444">
        <v>442</v>
      </c>
      <c r="L444">
        <v>1.396106652140467</v>
      </c>
      <c r="M444">
        <v>9.932584269662921E-2</v>
      </c>
      <c r="N444">
        <v>6.2485787045996081E-3</v>
      </c>
      <c r="O444">
        <v>442</v>
      </c>
      <c r="P444">
        <v>-5.7065273823508429</v>
      </c>
      <c r="Q444">
        <v>9.932584269662921E-2</v>
      </c>
      <c r="R444">
        <v>1.376759690824038E-2</v>
      </c>
      <c r="S444">
        <v>442</v>
      </c>
      <c r="T444">
        <v>-4.6288851318372659</v>
      </c>
    </row>
    <row r="445" spans="1:20" x14ac:dyDescent="0.45">
      <c r="A445">
        <v>9.9550561797752804E-2</v>
      </c>
      <c r="B445">
        <v>4.2059580751592288E-2</v>
      </c>
      <c r="C445">
        <v>443</v>
      </c>
      <c r="D445">
        <v>4.7999334948382852</v>
      </c>
      <c r="E445">
        <v>9.9550561797752804E-2</v>
      </c>
      <c r="F445">
        <v>5.9531424825700801E-3</v>
      </c>
      <c r="G445">
        <v>443</v>
      </c>
      <c r="H445">
        <v>-0.78707592124129033</v>
      </c>
      <c r="I445">
        <v>9.9550561797752804E-2</v>
      </c>
      <c r="J445">
        <v>2.1212176338080171E-2</v>
      </c>
      <c r="K445">
        <v>443</v>
      </c>
      <c r="L445">
        <v>0.55965029972362768</v>
      </c>
      <c r="M445">
        <v>9.9550561797752804E-2</v>
      </c>
      <c r="N445">
        <v>2.5089552831096089E-2</v>
      </c>
      <c r="O445">
        <v>443</v>
      </c>
      <c r="P445">
        <v>-5.9546414763385238</v>
      </c>
      <c r="Q445">
        <v>9.9550561797752804E-2</v>
      </c>
      <c r="R445">
        <v>2.4366745920778039E-2</v>
      </c>
      <c r="S445">
        <v>443</v>
      </c>
      <c r="T445">
        <v>-4.1990194987958454</v>
      </c>
    </row>
    <row r="446" spans="1:20" x14ac:dyDescent="0.45">
      <c r="A446">
        <v>9.9775280898876412E-2</v>
      </c>
      <c r="B446">
        <v>3.6652113073228243E-2</v>
      </c>
      <c r="C446">
        <v>444</v>
      </c>
      <c r="D446">
        <v>4.3034944931737398</v>
      </c>
      <c r="E446">
        <v>9.9775280898876412E-2</v>
      </c>
      <c r="F446">
        <v>2.9392044272196539E-2</v>
      </c>
      <c r="G446">
        <v>444</v>
      </c>
      <c r="H446">
        <v>-0.57850145590420587</v>
      </c>
      <c r="I446">
        <v>9.9775280898876412E-2</v>
      </c>
      <c r="J446">
        <v>4.0026399688371878E-2</v>
      </c>
      <c r="K446">
        <v>444</v>
      </c>
      <c r="L446">
        <v>0.1046217957958164</v>
      </c>
      <c r="M446">
        <v>9.9775280898876412E-2</v>
      </c>
      <c r="N446">
        <v>4.6475503465621973E-2</v>
      </c>
      <c r="O446">
        <v>444</v>
      </c>
      <c r="P446">
        <v>-6.0504441426821174</v>
      </c>
      <c r="Q446">
        <v>9.9775280898876412E-2</v>
      </c>
      <c r="R446">
        <v>1.375064996494864E-2</v>
      </c>
      <c r="S446">
        <v>444</v>
      </c>
      <c r="T446">
        <v>-4.4203100851400441</v>
      </c>
    </row>
    <row r="447" spans="1:20" x14ac:dyDescent="0.45">
      <c r="A447">
        <v>0.1</v>
      </c>
      <c r="B447">
        <v>1.576730814106532E-2</v>
      </c>
      <c r="C447">
        <v>445</v>
      </c>
      <c r="D447">
        <v>4.6186195276081587</v>
      </c>
      <c r="E447">
        <v>0.1</v>
      </c>
      <c r="F447">
        <v>4.4335791078761469E-2</v>
      </c>
      <c r="G447">
        <v>445</v>
      </c>
      <c r="H447">
        <v>-0.91073956775377773</v>
      </c>
      <c r="I447">
        <v>0.1</v>
      </c>
      <c r="J447">
        <v>3.8722777602191553E-2</v>
      </c>
      <c r="K447">
        <v>445</v>
      </c>
      <c r="L447">
        <v>0.8476972765451718</v>
      </c>
      <c r="M447">
        <v>0.1</v>
      </c>
      <c r="N447">
        <v>3.5749217514271653E-2</v>
      </c>
      <c r="O447">
        <v>445</v>
      </c>
      <c r="P447">
        <v>-6.2048652512292142</v>
      </c>
      <c r="Q447">
        <v>0.1</v>
      </c>
      <c r="R447">
        <v>4.0206352482612048E-2</v>
      </c>
      <c r="S447">
        <v>445</v>
      </c>
      <c r="T447">
        <v>-4.2760662712511133</v>
      </c>
    </row>
    <row r="448" spans="1:20" x14ac:dyDescent="0.45">
      <c r="A448">
        <v>0.1002247191011236</v>
      </c>
      <c r="B448">
        <v>4.8832210944023277E-2</v>
      </c>
      <c r="C448">
        <v>446</v>
      </c>
      <c r="D448">
        <v>4.0785974238348164</v>
      </c>
      <c r="E448">
        <v>0.1002247191011236</v>
      </c>
      <c r="F448">
        <v>4.1076296577933602E-2</v>
      </c>
      <c r="G448">
        <v>446</v>
      </c>
      <c r="H448">
        <v>-0.68296681570164397</v>
      </c>
      <c r="I448">
        <v>0.1002247191011236</v>
      </c>
      <c r="J448">
        <v>2.179958607793989E-2</v>
      </c>
      <c r="K448">
        <v>446</v>
      </c>
      <c r="L448">
        <v>0.43606144260949958</v>
      </c>
      <c r="M448">
        <v>0.1002247191011236</v>
      </c>
      <c r="N448">
        <v>1.930824882985939E-2</v>
      </c>
      <c r="O448">
        <v>446</v>
      </c>
      <c r="P448">
        <v>-5.618316736335073</v>
      </c>
      <c r="Q448">
        <v>0.1002247191011236</v>
      </c>
      <c r="R448">
        <v>3.6553079334873208E-2</v>
      </c>
      <c r="S448">
        <v>446</v>
      </c>
      <c r="T448">
        <v>-4.1752720095377533</v>
      </c>
    </row>
    <row r="449" spans="1:20" x14ac:dyDescent="0.45">
      <c r="A449">
        <v>0.10044943820224719</v>
      </c>
      <c r="B449">
        <v>3.1777631922142467E-2</v>
      </c>
      <c r="C449">
        <v>447</v>
      </c>
      <c r="D449">
        <v>4.091047346692914</v>
      </c>
      <c r="E449">
        <v>0.10044943820224719</v>
      </c>
      <c r="F449">
        <v>2.6651295488773021E-2</v>
      </c>
      <c r="G449">
        <v>447</v>
      </c>
      <c r="H449">
        <v>-1.2329681672833499</v>
      </c>
      <c r="I449">
        <v>0.10044943820224719</v>
      </c>
      <c r="J449">
        <v>4.58015693978766E-2</v>
      </c>
      <c r="K449">
        <v>447</v>
      </c>
      <c r="L449">
        <v>0.25044425015163879</v>
      </c>
      <c r="M449">
        <v>0.10044943820224719</v>
      </c>
      <c r="N449">
        <v>2.9763726238628239E-2</v>
      </c>
      <c r="O449">
        <v>447</v>
      </c>
      <c r="P449">
        <v>-5.5528435783308883</v>
      </c>
      <c r="Q449">
        <v>0.10044943820224719</v>
      </c>
      <c r="R449">
        <v>2.3640457205918869E-2</v>
      </c>
      <c r="S449">
        <v>447</v>
      </c>
      <c r="T449">
        <v>-4.2703638734158407</v>
      </c>
    </row>
    <row r="450" spans="1:20" x14ac:dyDescent="0.45">
      <c r="A450">
        <v>0.1006741573033708</v>
      </c>
      <c r="B450">
        <v>4.6213688694303458E-2</v>
      </c>
      <c r="C450">
        <v>448</v>
      </c>
      <c r="D450">
        <v>3.7738637242905941</v>
      </c>
      <c r="E450">
        <v>0.1006741573033708</v>
      </c>
      <c r="F450">
        <v>1.2257991817098289E-2</v>
      </c>
      <c r="G450">
        <v>448</v>
      </c>
      <c r="H450">
        <v>-1.2760091820762769</v>
      </c>
      <c r="I450">
        <v>0.1006741573033708</v>
      </c>
      <c r="J450">
        <v>1.487115070889555E-2</v>
      </c>
      <c r="K450">
        <v>448</v>
      </c>
      <c r="L450">
        <v>0.55910250925823812</v>
      </c>
      <c r="M450">
        <v>0.1006741573033708</v>
      </c>
      <c r="N450">
        <v>1.769236144645045E-2</v>
      </c>
      <c r="O450">
        <v>448</v>
      </c>
      <c r="P450">
        <v>-5.8298816377234379</v>
      </c>
      <c r="Q450">
        <v>0.1006741573033708</v>
      </c>
      <c r="R450">
        <v>2.9256321075755199E-2</v>
      </c>
      <c r="S450">
        <v>448</v>
      </c>
      <c r="T450">
        <v>-4.2795166069617103</v>
      </c>
    </row>
    <row r="451" spans="1:20" x14ac:dyDescent="0.45">
      <c r="A451">
        <v>0.10089887640449439</v>
      </c>
      <c r="B451">
        <v>3.4022011351105413E-2</v>
      </c>
      <c r="C451">
        <v>449</v>
      </c>
      <c r="D451">
        <v>3.79760943260733</v>
      </c>
      <c r="E451">
        <v>0.10089887640449439</v>
      </c>
      <c r="F451">
        <v>1.7547379121676511E-2</v>
      </c>
      <c r="G451">
        <v>449</v>
      </c>
      <c r="H451">
        <v>-1.7586906522359269</v>
      </c>
      <c r="I451">
        <v>0.10089887640449439</v>
      </c>
      <c r="J451">
        <v>1.8522358606040089E-2</v>
      </c>
      <c r="K451">
        <v>449</v>
      </c>
      <c r="L451">
        <v>-0.38394346386645672</v>
      </c>
      <c r="M451">
        <v>0.10089887640449439</v>
      </c>
      <c r="N451">
        <v>1.210595513890551E-2</v>
      </c>
      <c r="O451">
        <v>449</v>
      </c>
      <c r="P451">
        <v>-5.7118582541911023</v>
      </c>
      <c r="Q451">
        <v>0.10089887640449439</v>
      </c>
      <c r="R451">
        <v>2.2130396841413279E-2</v>
      </c>
      <c r="S451">
        <v>449</v>
      </c>
      <c r="T451">
        <v>-4.4399842023779561</v>
      </c>
    </row>
    <row r="452" spans="1:20" x14ac:dyDescent="0.45">
      <c r="A452">
        <v>0.101123595505618</v>
      </c>
      <c r="B452">
        <v>5.0721540215904713E-2</v>
      </c>
      <c r="C452">
        <v>450</v>
      </c>
      <c r="D452">
        <v>3.3148651369272248</v>
      </c>
      <c r="E452">
        <v>0.101123595505618</v>
      </c>
      <c r="F452">
        <v>8.8994559630475954E-3</v>
      </c>
      <c r="G452">
        <v>450</v>
      </c>
      <c r="H452">
        <v>-1.9850479997985779</v>
      </c>
      <c r="I452">
        <v>0.101123595505618</v>
      </c>
      <c r="J452">
        <v>2.7113465076395081E-2</v>
      </c>
      <c r="K452">
        <v>450</v>
      </c>
      <c r="L452">
        <v>-0.25849503184745998</v>
      </c>
      <c r="M452">
        <v>0.101123595505618</v>
      </c>
      <c r="N452">
        <v>1.8318093967231639E-2</v>
      </c>
      <c r="O452">
        <v>450</v>
      </c>
      <c r="P452">
        <v>-5.6078787695142296</v>
      </c>
      <c r="Q452">
        <v>0.101123595505618</v>
      </c>
      <c r="R452">
        <v>3.3461526654377391E-2</v>
      </c>
      <c r="S452">
        <v>450</v>
      </c>
      <c r="T452">
        <v>-4.7789800992437446</v>
      </c>
    </row>
    <row r="453" spans="1:20" x14ac:dyDescent="0.45">
      <c r="A453">
        <v>0.1013483146067416</v>
      </c>
      <c r="B453">
        <v>1.8040118967780041E-2</v>
      </c>
      <c r="C453">
        <v>451</v>
      </c>
      <c r="D453">
        <v>3.0833537387566281</v>
      </c>
      <c r="E453">
        <v>0.1013483146067416</v>
      </c>
      <c r="F453">
        <v>8.0973286333302485E-3</v>
      </c>
      <c r="G453">
        <v>451</v>
      </c>
      <c r="H453">
        <v>-2.1168211260227272</v>
      </c>
      <c r="I453">
        <v>0.1013483146067416</v>
      </c>
      <c r="J453">
        <v>2.5995501223565511E-2</v>
      </c>
      <c r="K453">
        <v>451</v>
      </c>
      <c r="L453">
        <v>-0.37124199239377148</v>
      </c>
      <c r="M453">
        <v>0.1013483146067416</v>
      </c>
      <c r="N453">
        <v>1.5767546830212531E-2</v>
      </c>
      <c r="O453">
        <v>451</v>
      </c>
      <c r="P453">
        <v>-5.9318977317962576</v>
      </c>
      <c r="Q453">
        <v>0.1013483146067416</v>
      </c>
      <c r="R453">
        <v>4.3888286149545097E-2</v>
      </c>
      <c r="S453">
        <v>451</v>
      </c>
      <c r="T453">
        <v>-4.8123118500705857</v>
      </c>
    </row>
    <row r="454" spans="1:20" x14ac:dyDescent="0.45">
      <c r="A454">
        <v>0.1015730337078652</v>
      </c>
      <c r="B454">
        <v>1.0959932431185799E-2</v>
      </c>
      <c r="C454">
        <v>452</v>
      </c>
      <c r="D454">
        <v>2.9777379627879919</v>
      </c>
      <c r="E454">
        <v>0.1015730337078652</v>
      </c>
      <c r="F454">
        <v>6.1818893601040023E-2</v>
      </c>
      <c r="G454">
        <v>452</v>
      </c>
      <c r="H454">
        <v>-2.6355482183793288</v>
      </c>
      <c r="I454">
        <v>0.1015730337078652</v>
      </c>
      <c r="J454">
        <v>1.942519623656767E-2</v>
      </c>
      <c r="K454">
        <v>452</v>
      </c>
      <c r="L454">
        <v>-1.057440593198695</v>
      </c>
      <c r="M454">
        <v>0.1015730337078652</v>
      </c>
      <c r="N454">
        <v>1.057860172508307E-2</v>
      </c>
      <c r="O454">
        <v>452</v>
      </c>
      <c r="P454">
        <v>-5.6780679331573101</v>
      </c>
      <c r="Q454">
        <v>0.1015730337078652</v>
      </c>
      <c r="R454">
        <v>1.2809227692167731E-2</v>
      </c>
      <c r="S454">
        <v>452</v>
      </c>
      <c r="T454">
        <v>-5.0385070683562843</v>
      </c>
    </row>
    <row r="455" spans="1:20" x14ac:dyDescent="0.45">
      <c r="A455">
        <v>0.1017977528089888</v>
      </c>
      <c r="B455">
        <v>2.0920129802195191E-2</v>
      </c>
      <c r="C455">
        <v>453</v>
      </c>
      <c r="D455">
        <v>2.429206613819737</v>
      </c>
      <c r="E455">
        <v>0.1017977528089888</v>
      </c>
      <c r="F455">
        <v>4.824130485524656E-2</v>
      </c>
      <c r="G455">
        <v>453</v>
      </c>
      <c r="H455">
        <v>-2.2235786994212479</v>
      </c>
      <c r="I455">
        <v>0.1017977528089888</v>
      </c>
      <c r="J455">
        <v>4.0455062255778202E-3</v>
      </c>
      <c r="K455">
        <v>453</v>
      </c>
      <c r="L455">
        <v>-0.73638328061224056</v>
      </c>
      <c r="M455">
        <v>0.1017977528089888</v>
      </c>
      <c r="N455">
        <v>3.2402014887949741E-2</v>
      </c>
      <c r="O455">
        <v>453</v>
      </c>
      <c r="P455">
        <v>-4.8838542915465109</v>
      </c>
      <c r="Q455">
        <v>0.1017977528089888</v>
      </c>
      <c r="R455">
        <v>2.6930312037319819E-2</v>
      </c>
      <c r="S455">
        <v>453</v>
      </c>
      <c r="T455">
        <v>-4.2825245328181598</v>
      </c>
    </row>
    <row r="456" spans="1:20" x14ac:dyDescent="0.45">
      <c r="A456">
        <v>0.10202247191011241</v>
      </c>
      <c r="B456">
        <v>4.8288920061710712E-2</v>
      </c>
      <c r="C456">
        <v>454</v>
      </c>
      <c r="D456">
        <v>2.3477800791331478</v>
      </c>
      <c r="E456">
        <v>0.10202247191011241</v>
      </c>
      <c r="F456">
        <v>1.9842721183282772E-2</v>
      </c>
      <c r="G456">
        <v>454</v>
      </c>
      <c r="H456">
        <v>-3.2985690121806051</v>
      </c>
      <c r="I456">
        <v>0.10202247191011241</v>
      </c>
      <c r="J456">
        <v>3.5569333404727288E-2</v>
      </c>
      <c r="K456">
        <v>454</v>
      </c>
      <c r="L456">
        <v>-1.3193604996110531</v>
      </c>
      <c r="M456">
        <v>0.10202247191011241</v>
      </c>
      <c r="N456">
        <v>1.227275996736278E-2</v>
      </c>
      <c r="O456">
        <v>454</v>
      </c>
      <c r="P456">
        <v>-5.3677013143967649</v>
      </c>
      <c r="Q456">
        <v>0.10202247191011241</v>
      </c>
      <c r="R456">
        <v>2.7035869178101369E-3</v>
      </c>
      <c r="S456">
        <v>454</v>
      </c>
      <c r="T456">
        <v>-4.4232700069636364</v>
      </c>
    </row>
    <row r="457" spans="1:20" x14ac:dyDescent="0.45">
      <c r="A457">
        <v>0.102247191011236</v>
      </c>
      <c r="B457">
        <v>3.6713538997385158E-2</v>
      </c>
      <c r="C457">
        <v>455</v>
      </c>
      <c r="D457">
        <v>1.6860755889662939</v>
      </c>
      <c r="E457">
        <v>0.102247191011236</v>
      </c>
      <c r="F457">
        <v>1.381622108453311E-2</v>
      </c>
      <c r="G457">
        <v>455</v>
      </c>
      <c r="H457">
        <v>-3.6465689887894812</v>
      </c>
      <c r="I457">
        <v>0.102247191011236</v>
      </c>
      <c r="J457">
        <v>1.5775841808335089E-2</v>
      </c>
      <c r="K457">
        <v>455</v>
      </c>
      <c r="L457">
        <v>-1.349545005157248</v>
      </c>
      <c r="M457">
        <v>0.102247191011236</v>
      </c>
      <c r="N457">
        <v>2.315559464059885E-2</v>
      </c>
      <c r="O457">
        <v>455</v>
      </c>
      <c r="P457">
        <v>-5.2397498052084934</v>
      </c>
      <c r="Q457">
        <v>0.102247191011236</v>
      </c>
      <c r="R457">
        <v>2.1276172805869391E-2</v>
      </c>
      <c r="S457">
        <v>455</v>
      </c>
      <c r="T457">
        <v>-4.4502950336768574</v>
      </c>
    </row>
    <row r="458" spans="1:20" x14ac:dyDescent="0.45">
      <c r="A458">
        <v>0.10247191011235959</v>
      </c>
      <c r="B458">
        <v>1.919117024419768E-2</v>
      </c>
      <c r="C458">
        <v>456</v>
      </c>
      <c r="D458">
        <v>1.5145095684278229</v>
      </c>
      <c r="E458">
        <v>0.10247191011235959</v>
      </c>
      <c r="F458">
        <v>5.9184045582838284E-3</v>
      </c>
      <c r="G458">
        <v>456</v>
      </c>
      <c r="H458">
        <v>-2.9436514340359938</v>
      </c>
      <c r="I458">
        <v>0.10247191011235959</v>
      </c>
      <c r="J458">
        <v>1.6475118594839421E-2</v>
      </c>
      <c r="K458">
        <v>456</v>
      </c>
      <c r="L458">
        <v>-0.61538961122830993</v>
      </c>
      <c r="M458">
        <v>0.10247191011235959</v>
      </c>
      <c r="N458">
        <v>1.2549162271430421E-2</v>
      </c>
      <c r="O458">
        <v>456</v>
      </c>
      <c r="P458">
        <v>-5.3598558958488649</v>
      </c>
      <c r="Q458">
        <v>0.10247191011235959</v>
      </c>
      <c r="R458">
        <v>1.540249108560275E-2</v>
      </c>
      <c r="S458">
        <v>456</v>
      </c>
      <c r="T458">
        <v>-3.883571818220616</v>
      </c>
    </row>
    <row r="459" spans="1:20" x14ac:dyDescent="0.45">
      <c r="A459">
        <v>0.1026966292134831</v>
      </c>
      <c r="B459">
        <v>6.9472146970886897E-2</v>
      </c>
      <c r="C459">
        <v>457</v>
      </c>
      <c r="D459">
        <v>1.032292844149606</v>
      </c>
      <c r="E459">
        <v>0.1026966292134831</v>
      </c>
      <c r="F459">
        <v>2.7635471973833939E-2</v>
      </c>
      <c r="G459">
        <v>457</v>
      </c>
      <c r="H459">
        <v>-3.8721989788911571</v>
      </c>
      <c r="I459">
        <v>0.1026966292134831</v>
      </c>
      <c r="J459">
        <v>3.0119512572234629E-2</v>
      </c>
      <c r="K459">
        <v>457</v>
      </c>
      <c r="L459">
        <v>-0.76064176384071125</v>
      </c>
      <c r="M459">
        <v>0.1026966292134831</v>
      </c>
      <c r="N459">
        <v>7.4982944746754361E-3</v>
      </c>
      <c r="O459">
        <v>457</v>
      </c>
      <c r="P459">
        <v>-4.839916555670241</v>
      </c>
      <c r="Q459">
        <v>0.1026966292134831</v>
      </c>
      <c r="R459">
        <v>9.3228275666679943E-3</v>
      </c>
      <c r="S459">
        <v>457</v>
      </c>
      <c r="T459">
        <v>-3.987504291965756</v>
      </c>
    </row>
    <row r="460" spans="1:20" x14ac:dyDescent="0.45">
      <c r="A460">
        <v>0.1029213483146067</v>
      </c>
      <c r="B460">
        <v>4.1615192016760907E-2</v>
      </c>
      <c r="C460">
        <v>458</v>
      </c>
      <c r="D460">
        <v>0.8351898699380399</v>
      </c>
      <c r="E460">
        <v>0.1029213483146067</v>
      </c>
      <c r="F460">
        <v>2.291586122417524E-2</v>
      </c>
      <c r="G460">
        <v>458</v>
      </c>
      <c r="H460">
        <v>-3.8450441944725879</v>
      </c>
      <c r="I460">
        <v>0.1029213483146067</v>
      </c>
      <c r="J460">
        <v>9.6180278662866651E-3</v>
      </c>
      <c r="K460">
        <v>458</v>
      </c>
      <c r="L460">
        <v>-1.6662478126314511</v>
      </c>
      <c r="M460">
        <v>0.1029213483146067</v>
      </c>
      <c r="N460">
        <v>7.1467416042644196E-3</v>
      </c>
      <c r="O460">
        <v>458</v>
      </c>
      <c r="P460">
        <v>-5.0944121370238546</v>
      </c>
      <c r="Q460">
        <v>0.1029213483146067</v>
      </c>
      <c r="R460">
        <v>4.2390877080634937E-2</v>
      </c>
      <c r="S460">
        <v>458</v>
      </c>
      <c r="T460">
        <v>-3.9399750161847278</v>
      </c>
    </row>
    <row r="461" spans="1:20" x14ac:dyDescent="0.45">
      <c r="A461">
        <v>0.10314606741573031</v>
      </c>
      <c r="B461">
        <v>4.1088355816392787E-2</v>
      </c>
      <c r="C461">
        <v>459</v>
      </c>
      <c r="D461">
        <v>0.47179042282942057</v>
      </c>
      <c r="E461">
        <v>0.10314606741573031</v>
      </c>
      <c r="F461">
        <v>2.1790198282130729E-2</v>
      </c>
      <c r="G461">
        <v>459</v>
      </c>
      <c r="H461">
        <v>-4.8627715751530483</v>
      </c>
      <c r="I461">
        <v>0.10314606741573031</v>
      </c>
      <c r="J461">
        <v>4.5029208778451582E-2</v>
      </c>
      <c r="K461">
        <v>459</v>
      </c>
      <c r="L461">
        <v>-1.4760375472492571</v>
      </c>
      <c r="M461">
        <v>0.10314606741573031</v>
      </c>
      <c r="N461">
        <v>1.8339162041714919E-2</v>
      </c>
      <c r="O461">
        <v>459</v>
      </c>
      <c r="P461">
        <v>-5.3945615563773686</v>
      </c>
      <c r="Q461">
        <v>0.10314606741573031</v>
      </c>
      <c r="R461">
        <v>1.5185755468427591E-2</v>
      </c>
      <c r="S461">
        <v>459</v>
      </c>
      <c r="T461">
        <v>-4.2207865148807038</v>
      </c>
    </row>
    <row r="462" spans="1:20" x14ac:dyDescent="0.45">
      <c r="A462">
        <v>0.1033707865168539</v>
      </c>
      <c r="B462">
        <v>2.7270023089695061E-2</v>
      </c>
      <c r="C462">
        <v>460</v>
      </c>
      <c r="D462">
        <v>0.49973939626670849</v>
      </c>
      <c r="E462">
        <v>0.1033707865168539</v>
      </c>
      <c r="F462">
        <v>3.4532893724959469E-2</v>
      </c>
      <c r="G462">
        <v>460</v>
      </c>
      <c r="H462">
        <v>-5.1026065417274742</v>
      </c>
      <c r="I462">
        <v>0.1033707865168539</v>
      </c>
      <c r="J462">
        <v>1.555033069991415E-2</v>
      </c>
      <c r="K462">
        <v>460</v>
      </c>
      <c r="L462">
        <v>-2.171401048382851</v>
      </c>
      <c r="M462">
        <v>0.1033707865168539</v>
      </c>
      <c r="N462">
        <v>1.692963889643349E-2</v>
      </c>
      <c r="O462">
        <v>460</v>
      </c>
      <c r="P462">
        <v>-5.1733382061508744</v>
      </c>
      <c r="Q462">
        <v>0.1033707865168539</v>
      </c>
      <c r="R462">
        <v>3.1308179893372028E-2</v>
      </c>
      <c r="S462">
        <v>460</v>
      </c>
      <c r="T462">
        <v>-4.6385100654308804</v>
      </c>
    </row>
    <row r="463" spans="1:20" x14ac:dyDescent="0.45">
      <c r="A463">
        <v>0.10359550561797751</v>
      </c>
      <c r="B463">
        <v>2.1153999487429079E-2</v>
      </c>
      <c r="C463">
        <v>461</v>
      </c>
      <c r="D463">
        <v>-0.1240795961761182</v>
      </c>
      <c r="E463">
        <v>0.10359550561797751</v>
      </c>
      <c r="F463">
        <v>1.4708048268588399E-2</v>
      </c>
      <c r="G463">
        <v>461</v>
      </c>
      <c r="H463">
        <v>-5.6218617247069158</v>
      </c>
      <c r="I463">
        <v>0.10359550561797751</v>
      </c>
      <c r="J463">
        <v>2.2505304403615631E-2</v>
      </c>
      <c r="K463">
        <v>461</v>
      </c>
      <c r="L463">
        <v>-1.616597617284858</v>
      </c>
      <c r="M463">
        <v>0.10359550561797751</v>
      </c>
      <c r="N463">
        <v>1.8150743689331481E-2</v>
      </c>
      <c r="O463">
        <v>461</v>
      </c>
      <c r="P463">
        <v>-5.6718539552568217</v>
      </c>
      <c r="Q463">
        <v>0.10359550561797751</v>
      </c>
      <c r="R463">
        <v>2.4577068074729501E-2</v>
      </c>
      <c r="S463">
        <v>461</v>
      </c>
      <c r="T463">
        <v>-4.5532741612314886</v>
      </c>
    </row>
    <row r="464" spans="1:20" x14ac:dyDescent="0.45">
      <c r="A464">
        <v>0.1038202247191011</v>
      </c>
      <c r="B464">
        <v>2.606644111210325E-2</v>
      </c>
      <c r="C464">
        <v>462</v>
      </c>
      <c r="D464">
        <v>-0.1163781022768907</v>
      </c>
      <c r="E464">
        <v>0.1038202247191011</v>
      </c>
      <c r="F464">
        <v>2.6538458327050471E-2</v>
      </c>
      <c r="G464">
        <v>462</v>
      </c>
      <c r="H464">
        <v>-5.7980504489947853</v>
      </c>
      <c r="I464">
        <v>0.1038202247191011</v>
      </c>
      <c r="J464">
        <v>8.7385372381147981E-3</v>
      </c>
      <c r="K464">
        <v>462</v>
      </c>
      <c r="L464">
        <v>-1.6119628834451301</v>
      </c>
      <c r="M464">
        <v>0.1038202247191011</v>
      </c>
      <c r="N464">
        <v>1.485071732871408E-2</v>
      </c>
      <c r="O464">
        <v>462</v>
      </c>
      <c r="P464">
        <v>-5.4039066666540903</v>
      </c>
      <c r="Q464">
        <v>0.1038202247191011</v>
      </c>
      <c r="R464">
        <v>7.2629477504692732E-3</v>
      </c>
      <c r="S464">
        <v>462</v>
      </c>
      <c r="T464">
        <v>-4.117453651754694</v>
      </c>
    </row>
    <row r="465" spans="1:20" x14ac:dyDescent="0.45">
      <c r="A465">
        <v>0.10404494382022469</v>
      </c>
      <c r="B465">
        <v>5.1353215639379383E-2</v>
      </c>
      <c r="C465">
        <v>463</v>
      </c>
      <c r="D465">
        <v>-0.52063776560596053</v>
      </c>
      <c r="E465">
        <v>0.10404494382022469</v>
      </c>
      <c r="F465">
        <v>6.4662647425688724E-2</v>
      </c>
      <c r="G465">
        <v>463</v>
      </c>
      <c r="H465">
        <v>-6.2696088960361074</v>
      </c>
      <c r="I465">
        <v>0.10404494382022469</v>
      </c>
      <c r="J465">
        <v>1.334224854010836E-2</v>
      </c>
      <c r="K465">
        <v>463</v>
      </c>
      <c r="L465">
        <v>-1.3252602798890121</v>
      </c>
      <c r="M465">
        <v>0.10404494382022469</v>
      </c>
      <c r="N465">
        <v>1.7147091309262431E-2</v>
      </c>
      <c r="O465">
        <v>463</v>
      </c>
      <c r="P465">
        <v>-5.2435059076871671</v>
      </c>
      <c r="Q465">
        <v>0.10404494382022469</v>
      </c>
      <c r="R465">
        <v>2.1630310722911241E-2</v>
      </c>
      <c r="S465">
        <v>463</v>
      </c>
      <c r="T465">
        <v>-4.9088904274052432</v>
      </c>
    </row>
    <row r="466" spans="1:20" x14ac:dyDescent="0.45">
      <c r="A466">
        <v>0.1042696629213483</v>
      </c>
      <c r="B466">
        <v>8.3958933343686593E-3</v>
      </c>
      <c r="C466">
        <v>464</v>
      </c>
      <c r="D466">
        <v>-2.4954508650436691E-2</v>
      </c>
      <c r="E466">
        <v>0.1042696629213483</v>
      </c>
      <c r="F466">
        <v>7.7820745100879319E-3</v>
      </c>
      <c r="G466">
        <v>464</v>
      </c>
      <c r="H466">
        <v>-6.1098002882066877</v>
      </c>
      <c r="I466">
        <v>0.1042696629213483</v>
      </c>
      <c r="J466">
        <v>5.0026018121148388E-2</v>
      </c>
      <c r="K466">
        <v>464</v>
      </c>
      <c r="L466">
        <v>-1.218844616280488</v>
      </c>
      <c r="M466">
        <v>0.1042696629213483</v>
      </c>
      <c r="N466">
        <v>1.911449304083792E-2</v>
      </c>
      <c r="O466">
        <v>464</v>
      </c>
      <c r="P466">
        <v>-5.5603187683193456</v>
      </c>
      <c r="Q466">
        <v>0.1042696629213483</v>
      </c>
      <c r="R466">
        <v>2.9375516724242962E-2</v>
      </c>
      <c r="S466">
        <v>464</v>
      </c>
      <c r="T466">
        <v>-4.4962976405724948</v>
      </c>
    </row>
    <row r="467" spans="1:20" x14ac:dyDescent="0.45">
      <c r="A467">
        <v>0.1044943820224719</v>
      </c>
      <c r="B467">
        <v>3.2484701829023403E-2</v>
      </c>
      <c r="C467">
        <v>465</v>
      </c>
      <c r="D467">
        <v>-0.5911579922992426</v>
      </c>
      <c r="E467">
        <v>0.1044943820224719</v>
      </c>
      <c r="F467">
        <v>2.5142611447982049E-2</v>
      </c>
      <c r="G467">
        <v>465</v>
      </c>
      <c r="H467">
        <v>-7.0422970678165449</v>
      </c>
      <c r="I467">
        <v>0.1044943820224719</v>
      </c>
      <c r="J467">
        <v>2.633666007525641E-2</v>
      </c>
      <c r="K467">
        <v>465</v>
      </c>
      <c r="L467">
        <v>-1.6188487147389889</v>
      </c>
      <c r="M467">
        <v>0.1044943820224719</v>
      </c>
      <c r="N467">
        <v>1.9622301294364659E-2</v>
      </c>
      <c r="O467">
        <v>465</v>
      </c>
      <c r="P467">
        <v>-5.8123891749628394</v>
      </c>
      <c r="Q467">
        <v>0.1044943820224719</v>
      </c>
      <c r="R467">
        <v>3.5092637653376647E-2</v>
      </c>
      <c r="S467">
        <v>465</v>
      </c>
      <c r="T467">
        <v>-4.2757247765172064</v>
      </c>
    </row>
    <row r="468" spans="1:20" x14ac:dyDescent="0.45">
      <c r="A468">
        <v>0.1047191011235955</v>
      </c>
      <c r="B468">
        <v>6.0191949200298023E-2</v>
      </c>
      <c r="C468">
        <v>466</v>
      </c>
      <c r="D468">
        <v>-0.94599221991455196</v>
      </c>
      <c r="E468">
        <v>0.1047191011235955</v>
      </c>
      <c r="F468">
        <v>1.094514629475282E-2</v>
      </c>
      <c r="G468">
        <v>466</v>
      </c>
      <c r="H468">
        <v>-7.2163077626781913</v>
      </c>
      <c r="I468">
        <v>0.1047191011235955</v>
      </c>
      <c r="J468">
        <v>3.0013978148029918E-2</v>
      </c>
      <c r="K468">
        <v>466</v>
      </c>
      <c r="L468">
        <v>-1.427892548552774</v>
      </c>
      <c r="M468">
        <v>0.1047191011235955</v>
      </c>
      <c r="N468">
        <v>3.166660022046585E-2</v>
      </c>
      <c r="O468">
        <v>466</v>
      </c>
      <c r="P468">
        <v>-5.5288408517300898</v>
      </c>
      <c r="Q468">
        <v>0.1047191011235955</v>
      </c>
      <c r="R468">
        <v>1.670620543249432E-2</v>
      </c>
      <c r="S468">
        <v>466</v>
      </c>
      <c r="T468">
        <v>-4.7140417277542888</v>
      </c>
    </row>
    <row r="469" spans="1:20" x14ac:dyDescent="0.45">
      <c r="A469">
        <v>0.1049438202247191</v>
      </c>
      <c r="B469">
        <v>2.5957745513391181E-2</v>
      </c>
      <c r="C469">
        <v>467</v>
      </c>
      <c r="D469">
        <v>-0.94941678208744873</v>
      </c>
      <c r="E469">
        <v>0.1049438202247191</v>
      </c>
      <c r="F469">
        <v>1.0190084030826991E-2</v>
      </c>
      <c r="G469">
        <v>467</v>
      </c>
      <c r="H469">
        <v>-6.9516813331870866</v>
      </c>
      <c r="I469">
        <v>0.1049438202247191</v>
      </c>
      <c r="J469">
        <v>5.8458409499061066E-3</v>
      </c>
      <c r="K469">
        <v>467</v>
      </c>
      <c r="L469">
        <v>-1.82768645555512</v>
      </c>
      <c r="M469">
        <v>0.1049438202247191</v>
      </c>
      <c r="N469">
        <v>1.5452514175109681E-2</v>
      </c>
      <c r="O469">
        <v>467</v>
      </c>
      <c r="P469">
        <v>-5.2056550829770059</v>
      </c>
      <c r="Q469">
        <v>0.1049438202247191</v>
      </c>
      <c r="R469">
        <v>2.7002656570828471E-2</v>
      </c>
      <c r="S469">
        <v>467</v>
      </c>
      <c r="T469">
        <v>-4.3747933800471532</v>
      </c>
    </row>
    <row r="470" spans="1:20" x14ac:dyDescent="0.45">
      <c r="A470">
        <v>0.10516853932584271</v>
      </c>
      <c r="B470">
        <v>2.7024238685426749E-2</v>
      </c>
      <c r="C470">
        <v>468</v>
      </c>
      <c r="D470">
        <v>-1.029635880896413</v>
      </c>
      <c r="E470">
        <v>0.10516853932584271</v>
      </c>
      <c r="F470">
        <v>2.602019359686298E-2</v>
      </c>
      <c r="G470">
        <v>468</v>
      </c>
      <c r="H470">
        <v>-6.8387993118083861</v>
      </c>
      <c r="I470">
        <v>0.10516853932584271</v>
      </c>
      <c r="J470">
        <v>1.99131643640683E-2</v>
      </c>
      <c r="K470">
        <v>468</v>
      </c>
      <c r="L470">
        <v>-2.5998585628858759</v>
      </c>
      <c r="M470">
        <v>0.10516853932584271</v>
      </c>
      <c r="N470">
        <v>1.553222163933877E-2</v>
      </c>
      <c r="O470">
        <v>468</v>
      </c>
      <c r="P470">
        <v>-5.2608014391744016</v>
      </c>
      <c r="Q470">
        <v>0.10516853932584271</v>
      </c>
      <c r="R470">
        <v>2.674766899376145E-2</v>
      </c>
      <c r="S470">
        <v>468</v>
      </c>
      <c r="T470">
        <v>-4.8769578567808072</v>
      </c>
    </row>
    <row r="471" spans="1:20" x14ac:dyDescent="0.45">
      <c r="A471">
        <v>0.1053932584269663</v>
      </c>
      <c r="B471">
        <v>2.417760435452794E-2</v>
      </c>
      <c r="C471">
        <v>469</v>
      </c>
      <c r="D471">
        <v>-0.80360337081433142</v>
      </c>
      <c r="E471">
        <v>0.1053932584269663</v>
      </c>
      <c r="F471">
        <v>3.5645042556190158E-2</v>
      </c>
      <c r="G471">
        <v>469</v>
      </c>
      <c r="H471">
        <v>-6.7959122846904414</v>
      </c>
      <c r="I471">
        <v>0.1053932584269663</v>
      </c>
      <c r="J471">
        <v>2.876690542052671E-2</v>
      </c>
      <c r="K471">
        <v>469</v>
      </c>
      <c r="L471">
        <v>-2.9679285757528091</v>
      </c>
      <c r="M471">
        <v>0.1053932584269663</v>
      </c>
      <c r="N471">
        <v>2.476311861862884E-2</v>
      </c>
      <c r="O471">
        <v>469</v>
      </c>
      <c r="P471">
        <v>-4.8139231856055389</v>
      </c>
      <c r="Q471">
        <v>0.1053932584269663</v>
      </c>
      <c r="R471">
        <v>1.380766086322275E-2</v>
      </c>
      <c r="S471">
        <v>469</v>
      </c>
      <c r="T471">
        <v>-4.1645275920027203</v>
      </c>
    </row>
    <row r="472" spans="1:20" x14ac:dyDescent="0.45">
      <c r="A472">
        <v>0.10561797752808991</v>
      </c>
      <c r="B472">
        <v>1.66665800398875E-2</v>
      </c>
      <c r="C472">
        <v>470</v>
      </c>
      <c r="D472">
        <v>-1.201781254719084</v>
      </c>
      <c r="E472">
        <v>0.10561797752808991</v>
      </c>
      <c r="F472">
        <v>2.3399734975254861E-2</v>
      </c>
      <c r="G472">
        <v>470</v>
      </c>
      <c r="H472">
        <v>-6.9854062325452686</v>
      </c>
      <c r="I472">
        <v>0.10561797752808991</v>
      </c>
      <c r="J472">
        <v>3.5444878285085323E-2</v>
      </c>
      <c r="K472">
        <v>470</v>
      </c>
      <c r="L472">
        <v>-2.5368353224234719</v>
      </c>
      <c r="M472">
        <v>0.10561797752808991</v>
      </c>
      <c r="N472">
        <v>4.463025339602246E-2</v>
      </c>
      <c r="O472">
        <v>470</v>
      </c>
      <c r="P472">
        <v>-5.3978166774719814</v>
      </c>
      <c r="Q472">
        <v>0.10561797752808991</v>
      </c>
      <c r="R472">
        <v>2.0096638950171369E-2</v>
      </c>
      <c r="S472">
        <v>470</v>
      </c>
      <c r="T472">
        <v>-4.3942416632013668</v>
      </c>
    </row>
    <row r="473" spans="1:20" x14ac:dyDescent="0.45">
      <c r="A473">
        <v>0.1058426966292135</v>
      </c>
      <c r="B473">
        <v>3.7348697585024612E-2</v>
      </c>
      <c r="C473">
        <v>471</v>
      </c>
      <c r="D473">
        <v>-1.829394870525443</v>
      </c>
      <c r="E473">
        <v>0.1058426966292135</v>
      </c>
      <c r="F473">
        <v>1.539988687338735E-2</v>
      </c>
      <c r="G473">
        <v>471</v>
      </c>
      <c r="H473">
        <v>-7.6496844349457298</v>
      </c>
      <c r="I473">
        <v>0.1058426966292135</v>
      </c>
      <c r="J473">
        <v>2.090966874990342E-2</v>
      </c>
      <c r="K473">
        <v>471</v>
      </c>
      <c r="L473">
        <v>-2.6183694666733981</v>
      </c>
      <c r="M473">
        <v>0.1058426966292135</v>
      </c>
      <c r="N473">
        <v>3.0161161380013561E-2</v>
      </c>
      <c r="O473">
        <v>471</v>
      </c>
      <c r="P473">
        <v>-5.209536283494514</v>
      </c>
      <c r="Q473">
        <v>0.1058426966292135</v>
      </c>
      <c r="R473">
        <v>2.9164872991321839E-2</v>
      </c>
      <c r="S473">
        <v>471</v>
      </c>
      <c r="T473">
        <v>-4.4987798270620756</v>
      </c>
    </row>
    <row r="474" spans="1:20" x14ac:dyDescent="0.45">
      <c r="A474">
        <v>0.10606741573033709</v>
      </c>
      <c r="B474">
        <v>3.0124849403555941E-2</v>
      </c>
      <c r="C474">
        <v>472</v>
      </c>
      <c r="D474">
        <v>-2.0619356456290912</v>
      </c>
      <c r="E474">
        <v>0.10606741573033709</v>
      </c>
      <c r="F474">
        <v>1.433829849232585E-2</v>
      </c>
      <c r="G474">
        <v>472</v>
      </c>
      <c r="H474">
        <v>-7.4274034291073718</v>
      </c>
      <c r="I474">
        <v>0.10606741573033709</v>
      </c>
      <c r="J474">
        <v>2.2487123242577779E-2</v>
      </c>
      <c r="K474">
        <v>472</v>
      </c>
      <c r="L474">
        <v>-3.4036522823575752</v>
      </c>
      <c r="M474">
        <v>0.10606741573033709</v>
      </c>
      <c r="N474">
        <v>2.8044107470158289E-2</v>
      </c>
      <c r="O474">
        <v>472</v>
      </c>
      <c r="P474">
        <v>-5.2658296301837746</v>
      </c>
      <c r="Q474">
        <v>0.10606741573033709</v>
      </c>
      <c r="R474">
        <v>6.1155393528952587E-3</v>
      </c>
      <c r="S474">
        <v>472</v>
      </c>
      <c r="T474">
        <v>-4.0702565270869391</v>
      </c>
    </row>
    <row r="475" spans="1:20" x14ac:dyDescent="0.45">
      <c r="A475">
        <v>0.1062921348314607</v>
      </c>
      <c r="B475">
        <v>1.477168287372151E-2</v>
      </c>
      <c r="C475">
        <v>473</v>
      </c>
      <c r="D475">
        <v>-1.8593709375279699</v>
      </c>
      <c r="E475">
        <v>0.1062921348314607</v>
      </c>
      <c r="F475">
        <v>1.401581924331214E-2</v>
      </c>
      <c r="G475">
        <v>473</v>
      </c>
      <c r="H475">
        <v>-7.7560648523060536</v>
      </c>
      <c r="I475">
        <v>0.1062921348314607</v>
      </c>
      <c r="J475">
        <v>6.4460557197157549E-3</v>
      </c>
      <c r="K475">
        <v>473</v>
      </c>
      <c r="L475">
        <v>-2.891940479956487</v>
      </c>
      <c r="M475">
        <v>0.1062921348314607</v>
      </c>
      <c r="N475">
        <v>3.1662945830667047E-2</v>
      </c>
      <c r="O475">
        <v>473</v>
      </c>
      <c r="P475">
        <v>-5.1110943534914126</v>
      </c>
      <c r="Q475">
        <v>0.1062921348314607</v>
      </c>
      <c r="R475">
        <v>1.825253788469839E-2</v>
      </c>
      <c r="S475">
        <v>473</v>
      </c>
      <c r="T475">
        <v>-4.0782029830876647</v>
      </c>
    </row>
    <row r="476" spans="1:20" x14ac:dyDescent="0.45">
      <c r="A476">
        <v>0.1065168539325843</v>
      </c>
      <c r="B476">
        <v>3.2484947572606359E-3</v>
      </c>
      <c r="C476">
        <v>474</v>
      </c>
      <c r="D476">
        <v>-2.6969725996721321</v>
      </c>
      <c r="E476">
        <v>0.1065168539325843</v>
      </c>
      <c r="F476">
        <v>4.112016499255329E-2</v>
      </c>
      <c r="G476">
        <v>474</v>
      </c>
      <c r="H476">
        <v>-7.4007925045302487</v>
      </c>
      <c r="I476">
        <v>0.1065168539325843</v>
      </c>
      <c r="J476">
        <v>3.3239019317248888E-2</v>
      </c>
      <c r="K476">
        <v>474</v>
      </c>
      <c r="L476">
        <v>-3.2641406480112312</v>
      </c>
      <c r="M476">
        <v>0.1065168539325843</v>
      </c>
      <c r="N476">
        <v>9.225381298481744E-3</v>
      </c>
      <c r="O476">
        <v>474</v>
      </c>
      <c r="P476">
        <v>-4.566400629892283</v>
      </c>
      <c r="Q476">
        <v>0.1065168539325843</v>
      </c>
      <c r="R476">
        <v>2.8140530470554179E-2</v>
      </c>
      <c r="S476">
        <v>474</v>
      </c>
      <c r="T476">
        <v>-3.5101821341128869</v>
      </c>
    </row>
    <row r="477" spans="1:20" x14ac:dyDescent="0.45">
      <c r="A477">
        <v>0.1067415730337079</v>
      </c>
      <c r="B477">
        <v>3.0081173564699231E-2</v>
      </c>
      <c r="C477">
        <v>475</v>
      </c>
      <c r="D477">
        <v>-2.046864063113806</v>
      </c>
      <c r="E477">
        <v>0.1067415730337079</v>
      </c>
      <c r="F477">
        <v>2.2454423020605449E-2</v>
      </c>
      <c r="G477">
        <v>475</v>
      </c>
      <c r="H477">
        <v>-7.7828193599974602</v>
      </c>
      <c r="I477">
        <v>0.1067415730337079</v>
      </c>
      <c r="J477">
        <v>2.385752195717936E-2</v>
      </c>
      <c r="K477">
        <v>475</v>
      </c>
      <c r="L477">
        <v>-3.2880414894800198</v>
      </c>
      <c r="M477">
        <v>0.1067415730337079</v>
      </c>
      <c r="N477">
        <v>1.394813148734508E-2</v>
      </c>
      <c r="O477">
        <v>475</v>
      </c>
      <c r="P477">
        <v>-5.0646423195913988</v>
      </c>
      <c r="Q477">
        <v>0.1067415730337079</v>
      </c>
      <c r="R477">
        <v>2.9774020182614321E-2</v>
      </c>
      <c r="S477">
        <v>475</v>
      </c>
      <c r="T477">
        <v>-3.9842174669301609</v>
      </c>
    </row>
    <row r="478" spans="1:20" x14ac:dyDescent="0.45">
      <c r="A478">
        <v>0.1069662921348315</v>
      </c>
      <c r="B478">
        <v>7.6145440819535712E-2</v>
      </c>
      <c r="C478">
        <v>476</v>
      </c>
      <c r="D478">
        <v>-3.08436354847484</v>
      </c>
      <c r="E478">
        <v>0.1069662921348315</v>
      </c>
      <c r="F478">
        <v>3.119790175726592E-2</v>
      </c>
      <c r="G478">
        <v>476</v>
      </c>
      <c r="H478">
        <v>-7.3077877113186229</v>
      </c>
      <c r="I478">
        <v>0.1069662921348315</v>
      </c>
      <c r="J478">
        <v>2.2319843692086949E-2</v>
      </c>
      <c r="K478">
        <v>476</v>
      </c>
      <c r="L478">
        <v>-3.2253166591278219</v>
      </c>
      <c r="M478">
        <v>0.1069662921348315</v>
      </c>
      <c r="N478">
        <v>1.025636308985009E-2</v>
      </c>
      <c r="O478">
        <v>476</v>
      </c>
      <c r="P478">
        <v>-5.1201604087568571</v>
      </c>
      <c r="Q478">
        <v>0.1069662921348315</v>
      </c>
      <c r="R478">
        <v>6.0540216885222372E-3</v>
      </c>
      <c r="S478">
        <v>476</v>
      </c>
      <c r="T478">
        <v>-4.2664089869498882</v>
      </c>
    </row>
    <row r="479" spans="1:20" x14ac:dyDescent="0.45">
      <c r="A479">
        <v>0.10719101123595511</v>
      </c>
      <c r="B479">
        <v>4.8554341058733463E-2</v>
      </c>
      <c r="C479">
        <v>477</v>
      </c>
      <c r="D479">
        <v>-3.0882232585901721</v>
      </c>
      <c r="E479">
        <v>0.10719101123595511</v>
      </c>
      <c r="F479">
        <v>6.904109895045786E-3</v>
      </c>
      <c r="G479">
        <v>477</v>
      </c>
      <c r="H479">
        <v>-7.4528262467568229</v>
      </c>
      <c r="I479">
        <v>0.10719101123595511</v>
      </c>
      <c r="J479">
        <v>5.4823966389208126E-3</v>
      </c>
      <c r="K479">
        <v>477</v>
      </c>
      <c r="L479">
        <v>-3.047068643730801</v>
      </c>
      <c r="M479">
        <v>0.10719101123595511</v>
      </c>
      <c r="N479">
        <v>2.0013309651697751E-2</v>
      </c>
      <c r="O479">
        <v>477</v>
      </c>
      <c r="P479">
        <v>-5.0064883871800889</v>
      </c>
      <c r="Q479">
        <v>0.10719101123595511</v>
      </c>
      <c r="R479">
        <v>1.36494630405942E-2</v>
      </c>
      <c r="S479">
        <v>477</v>
      </c>
      <c r="T479">
        <v>-4.5051052689673696</v>
      </c>
    </row>
    <row r="480" spans="1:20" x14ac:dyDescent="0.45">
      <c r="A480">
        <v>0.1074157303370786</v>
      </c>
      <c r="B480">
        <v>7.9303982555741434E-2</v>
      </c>
      <c r="C480">
        <v>478</v>
      </c>
      <c r="D480">
        <v>-3.4743450496619142</v>
      </c>
      <c r="E480">
        <v>0.1074157303370786</v>
      </c>
      <c r="F480">
        <v>1.2520458016365159E-2</v>
      </c>
      <c r="G480">
        <v>478</v>
      </c>
      <c r="H480">
        <v>-7.114231082552922</v>
      </c>
      <c r="I480">
        <v>0.1074157303370786</v>
      </c>
      <c r="J480">
        <v>2.984618991124751E-2</v>
      </c>
      <c r="K480">
        <v>478</v>
      </c>
      <c r="L480">
        <v>-3.5556898460367798</v>
      </c>
      <c r="M480">
        <v>0.1074157303370786</v>
      </c>
      <c r="N480">
        <v>1.7493214112321551E-2</v>
      </c>
      <c r="O480">
        <v>478</v>
      </c>
      <c r="P480">
        <v>-4.9018575937080744</v>
      </c>
      <c r="Q480">
        <v>0.1074157303370786</v>
      </c>
      <c r="R480">
        <v>1.5707973251143741E-2</v>
      </c>
      <c r="S480">
        <v>478</v>
      </c>
      <c r="T480">
        <v>-4.5656830116849587</v>
      </c>
    </row>
    <row r="481" spans="1:20" x14ac:dyDescent="0.45">
      <c r="A481">
        <v>0.1076404494382022</v>
      </c>
      <c r="B481">
        <v>2.6302921084188451E-2</v>
      </c>
      <c r="C481">
        <v>479</v>
      </c>
      <c r="D481">
        <v>-3.8938738787817959</v>
      </c>
      <c r="E481">
        <v>0.1076404494382022</v>
      </c>
      <c r="F481">
        <v>2.4399309498159119E-2</v>
      </c>
      <c r="G481">
        <v>479</v>
      </c>
      <c r="H481">
        <v>-7.5200861535283519</v>
      </c>
      <c r="I481">
        <v>0.1076404494382022</v>
      </c>
      <c r="J481">
        <v>1.556641939846568E-2</v>
      </c>
      <c r="K481">
        <v>479</v>
      </c>
      <c r="L481">
        <v>-3.7240286462504431</v>
      </c>
      <c r="M481">
        <v>0.1076404494382022</v>
      </c>
      <c r="N481">
        <v>9.02671393421315E-3</v>
      </c>
      <c r="O481">
        <v>479</v>
      </c>
      <c r="P481">
        <v>-4.7205765623033233</v>
      </c>
      <c r="Q481">
        <v>0.1076404494382022</v>
      </c>
      <c r="R481">
        <v>4.726468543587152E-2</v>
      </c>
      <c r="S481">
        <v>479</v>
      </c>
      <c r="T481">
        <v>-4.3001579141516828</v>
      </c>
    </row>
    <row r="482" spans="1:20" x14ac:dyDescent="0.45">
      <c r="A482">
        <v>0.1078651685393258</v>
      </c>
      <c r="B482">
        <v>2.1007595285210571E-2</v>
      </c>
      <c r="C482">
        <v>480</v>
      </c>
      <c r="D482">
        <v>-4.1922503150717221</v>
      </c>
      <c r="E482">
        <v>0.1078651685393258</v>
      </c>
      <c r="F482">
        <v>1.941526841190911E-2</v>
      </c>
      <c r="G482">
        <v>480</v>
      </c>
      <c r="H482">
        <v>-7.8043416235594014</v>
      </c>
      <c r="I482">
        <v>0.1078651685393258</v>
      </c>
      <c r="J482">
        <v>1.7910111712525441E-2</v>
      </c>
      <c r="K482">
        <v>480</v>
      </c>
      <c r="L482">
        <v>-3.8055006155700219</v>
      </c>
      <c r="M482">
        <v>0.1078651685393258</v>
      </c>
      <c r="N482">
        <v>2.2655005251812799E-2</v>
      </c>
      <c r="O482">
        <v>480</v>
      </c>
      <c r="P482">
        <v>-4.7028404189768347</v>
      </c>
      <c r="Q482">
        <v>0.1078651685393258</v>
      </c>
      <c r="R482">
        <v>2.4806534195535909E-2</v>
      </c>
      <c r="S482">
        <v>480</v>
      </c>
      <c r="T482">
        <v>-4.3249253715155298</v>
      </c>
    </row>
    <row r="483" spans="1:20" x14ac:dyDescent="0.45">
      <c r="A483">
        <v>0.1080898876404494</v>
      </c>
      <c r="B483">
        <v>3.2573439296081648E-2</v>
      </c>
      <c r="C483">
        <v>481</v>
      </c>
      <c r="D483">
        <v>-4.2346843003640133</v>
      </c>
      <c r="E483">
        <v>0.1080898876404494</v>
      </c>
      <c r="F483">
        <v>2.173476374876648E-2</v>
      </c>
      <c r="G483">
        <v>481</v>
      </c>
      <c r="H483">
        <v>-7.8340402244015852</v>
      </c>
      <c r="I483">
        <v>0.1080898876404494</v>
      </c>
      <c r="J483">
        <v>1.107996068276882E-2</v>
      </c>
      <c r="K483">
        <v>481</v>
      </c>
      <c r="L483">
        <v>-3.837796584529924</v>
      </c>
      <c r="M483">
        <v>0.1080898876404494</v>
      </c>
      <c r="N483">
        <v>3.107869463689733E-2</v>
      </c>
      <c r="O483">
        <v>481</v>
      </c>
      <c r="P483">
        <v>-4.2533238360504058</v>
      </c>
      <c r="Q483">
        <v>0.1080898876404494</v>
      </c>
      <c r="R483">
        <v>3.1418303019644267E-2</v>
      </c>
      <c r="S483">
        <v>481</v>
      </c>
      <c r="T483">
        <v>-4.5161923284810328</v>
      </c>
    </row>
    <row r="484" spans="1:20" x14ac:dyDescent="0.45">
      <c r="A484">
        <v>0.10831460674157301</v>
      </c>
      <c r="B484">
        <v>6.7140856075701652E-2</v>
      </c>
      <c r="C484">
        <v>482</v>
      </c>
      <c r="D484">
        <v>-5.0992812005721744</v>
      </c>
      <c r="E484">
        <v>0.10831460674157301</v>
      </c>
      <c r="F484">
        <v>2.7341499120740461E-2</v>
      </c>
      <c r="G484">
        <v>482</v>
      </c>
      <c r="H484">
        <v>-7.4954039146680831</v>
      </c>
      <c r="I484">
        <v>0.10831460674157301</v>
      </c>
      <c r="J484">
        <v>5.1522688944807972E-2</v>
      </c>
      <c r="K484">
        <v>482</v>
      </c>
      <c r="L484">
        <v>-4.2211677401955221</v>
      </c>
      <c r="M484">
        <v>0.10831460674157301</v>
      </c>
      <c r="N484">
        <v>1.4705473079825979E-2</v>
      </c>
      <c r="O484">
        <v>482</v>
      </c>
      <c r="P484">
        <v>-4.7866053552801233</v>
      </c>
      <c r="Q484">
        <v>0.10831460674157301</v>
      </c>
      <c r="R484">
        <v>1.7037657891368879E-2</v>
      </c>
      <c r="S484">
        <v>482</v>
      </c>
      <c r="T484">
        <v>-4.2484767661811906</v>
      </c>
    </row>
    <row r="485" spans="1:20" x14ac:dyDescent="0.45">
      <c r="A485">
        <v>0.1085393258426966</v>
      </c>
      <c r="B485">
        <v>6.9245078993109638E-2</v>
      </c>
      <c r="C485">
        <v>483</v>
      </c>
      <c r="D485">
        <v>-5.2288205751334926</v>
      </c>
      <c r="E485">
        <v>0.1085393258426966</v>
      </c>
      <c r="F485">
        <v>2.9315863622698911E-2</v>
      </c>
      <c r="G485">
        <v>483</v>
      </c>
      <c r="H485">
        <v>-8.0045460803732542</v>
      </c>
      <c r="I485">
        <v>0.1085393258426966</v>
      </c>
      <c r="J485">
        <v>2.0283993271335711E-2</v>
      </c>
      <c r="K485">
        <v>483</v>
      </c>
      <c r="L485">
        <v>-4.6577836074042551</v>
      </c>
      <c r="M485">
        <v>0.1085393258426966</v>
      </c>
      <c r="N485">
        <v>2.5287173498406691E-2</v>
      </c>
      <c r="O485">
        <v>483</v>
      </c>
      <c r="P485">
        <v>-4.7207618180317006</v>
      </c>
      <c r="Q485">
        <v>0.1085393258426966</v>
      </c>
      <c r="R485">
        <v>8.8646629116806777E-3</v>
      </c>
      <c r="S485">
        <v>483</v>
      </c>
      <c r="T485">
        <v>-4.546288483564882</v>
      </c>
    </row>
    <row r="486" spans="1:20" x14ac:dyDescent="0.45">
      <c r="A486">
        <v>0.10876404494382021</v>
      </c>
      <c r="B486">
        <v>5.3492947317628978E-2</v>
      </c>
      <c r="C486">
        <v>484</v>
      </c>
      <c r="D486">
        <v>-5.4908010458003762</v>
      </c>
      <c r="E486">
        <v>0.10876404494382021</v>
      </c>
      <c r="F486">
        <v>2.1808508782911941E-2</v>
      </c>
      <c r="G486">
        <v>484</v>
      </c>
      <c r="H486">
        <v>-7.7663402606926386</v>
      </c>
      <c r="I486">
        <v>0.10876404494382021</v>
      </c>
      <c r="J486">
        <v>5.8850879626041342E-3</v>
      </c>
      <c r="K486">
        <v>484</v>
      </c>
      <c r="L486">
        <v>-4.5878510403705972</v>
      </c>
      <c r="M486">
        <v>0.10876404494382021</v>
      </c>
      <c r="N486">
        <v>2.427199095453831E-2</v>
      </c>
      <c r="O486">
        <v>484</v>
      </c>
      <c r="P486">
        <v>-4.5339192148329079</v>
      </c>
      <c r="Q486">
        <v>0.10876404494382021</v>
      </c>
      <c r="R486">
        <v>2.3612447643514761E-2</v>
      </c>
      <c r="S486">
        <v>484</v>
      </c>
      <c r="T486">
        <v>-4.4572265172395751</v>
      </c>
    </row>
    <row r="487" spans="1:20" x14ac:dyDescent="0.45">
      <c r="A487">
        <v>0.1089887640449438</v>
      </c>
      <c r="B487">
        <v>1.1411355597270131E-2</v>
      </c>
      <c r="C487">
        <v>485</v>
      </c>
      <c r="D487">
        <v>-5.6427486329320118</v>
      </c>
      <c r="E487">
        <v>0.1089887640449438</v>
      </c>
      <c r="F487">
        <v>1.12411944219768E-2</v>
      </c>
      <c r="G487">
        <v>485</v>
      </c>
      <c r="H487">
        <v>-7.4889351840627301</v>
      </c>
      <c r="I487">
        <v>0.1089887640449438</v>
      </c>
      <c r="J487">
        <v>2.602857355371694E-3</v>
      </c>
      <c r="K487">
        <v>485</v>
      </c>
      <c r="L487">
        <v>-4.1593459354811664</v>
      </c>
      <c r="M487">
        <v>0.1089887640449438</v>
      </c>
      <c r="N487">
        <v>2.5313897611435689E-2</v>
      </c>
      <c r="O487">
        <v>485</v>
      </c>
      <c r="P487">
        <v>-4.0652927771671568</v>
      </c>
      <c r="Q487">
        <v>0.1089887640449438</v>
      </c>
      <c r="R487">
        <v>2.3832752606011219E-2</v>
      </c>
      <c r="S487">
        <v>485</v>
      </c>
      <c r="T487">
        <v>-4.3520957550815167</v>
      </c>
    </row>
    <row r="488" spans="1:20" x14ac:dyDescent="0.45">
      <c r="A488">
        <v>0.10921348314606739</v>
      </c>
      <c r="B488">
        <v>1.9332541349810529E-2</v>
      </c>
      <c r="C488">
        <v>486</v>
      </c>
      <c r="D488">
        <v>-5.9821860850391788</v>
      </c>
      <c r="E488">
        <v>0.10921348314606739</v>
      </c>
      <c r="F488">
        <v>2.2216928597492181E-2</v>
      </c>
      <c r="G488">
        <v>486</v>
      </c>
      <c r="H488">
        <v>-7.5843260547830376</v>
      </c>
      <c r="I488">
        <v>0.10921348314606739</v>
      </c>
      <c r="J488">
        <v>1.3033703747258461E-2</v>
      </c>
      <c r="K488">
        <v>486</v>
      </c>
      <c r="L488">
        <v>-4.1965932824218344</v>
      </c>
      <c r="M488">
        <v>0.10921348314606739</v>
      </c>
      <c r="N488">
        <v>6.4705337905343455E-2</v>
      </c>
      <c r="O488">
        <v>486</v>
      </c>
      <c r="P488">
        <v>-4.0738640698053192</v>
      </c>
      <c r="Q488">
        <v>0.10921348314606739</v>
      </c>
      <c r="R488">
        <v>2.7755271260769869E-2</v>
      </c>
      <c r="S488">
        <v>486</v>
      </c>
      <c r="T488">
        <v>-4.0766964445338001</v>
      </c>
    </row>
    <row r="489" spans="1:20" x14ac:dyDescent="0.45">
      <c r="A489">
        <v>0.109438202247191</v>
      </c>
      <c r="B489">
        <v>6.8973345172295307E-3</v>
      </c>
      <c r="C489">
        <v>487</v>
      </c>
      <c r="D489">
        <v>-6.0278514993918577</v>
      </c>
      <c r="E489">
        <v>0.109438202247191</v>
      </c>
      <c r="F489">
        <v>2.7813741719950619E-2</v>
      </c>
      <c r="G489">
        <v>487</v>
      </c>
      <c r="H489">
        <v>-7.5114482060805479</v>
      </c>
      <c r="I489">
        <v>0.109438202247191</v>
      </c>
      <c r="J489">
        <v>2.609470134073174E-3</v>
      </c>
      <c r="K489">
        <v>487</v>
      </c>
      <c r="L489">
        <v>-4.6470926188878456</v>
      </c>
      <c r="M489">
        <v>0.109438202247191</v>
      </c>
      <c r="N489">
        <v>1.1794747264736239E-2</v>
      </c>
      <c r="O489">
        <v>487</v>
      </c>
      <c r="P489">
        <v>-4.1804556378938269</v>
      </c>
      <c r="Q489">
        <v>0.109438202247191</v>
      </c>
      <c r="R489">
        <v>1.2749185329309069E-2</v>
      </c>
      <c r="S489">
        <v>487</v>
      </c>
      <c r="T489">
        <v>-4.3805273301135594</v>
      </c>
    </row>
    <row r="490" spans="1:20" x14ac:dyDescent="0.45">
      <c r="A490">
        <v>0.1096629213483146</v>
      </c>
      <c r="B490">
        <v>2.8693831589365788E-2</v>
      </c>
      <c r="C490">
        <v>488</v>
      </c>
      <c r="D490">
        <v>-6.3510166705428963</v>
      </c>
      <c r="E490">
        <v>0.1096629213483146</v>
      </c>
      <c r="F490">
        <v>2.3179616314081171E-2</v>
      </c>
      <c r="G490">
        <v>488</v>
      </c>
      <c r="H490">
        <v>-7.9572374200457761</v>
      </c>
      <c r="I490">
        <v>0.1096629213483146</v>
      </c>
      <c r="J490">
        <v>1.8733673813268199E-2</v>
      </c>
      <c r="K490">
        <v>488</v>
      </c>
      <c r="L490">
        <v>-4.7772737353569834</v>
      </c>
      <c r="M490">
        <v>0.1096629213483146</v>
      </c>
      <c r="N490">
        <v>2.7175824844766841E-2</v>
      </c>
      <c r="O490">
        <v>488</v>
      </c>
      <c r="P490">
        <v>-3.584385588568181</v>
      </c>
      <c r="Q490">
        <v>0.1096629213483146</v>
      </c>
      <c r="R490">
        <v>4.5197255964365537E-2</v>
      </c>
      <c r="S490">
        <v>488</v>
      </c>
      <c r="T490">
        <v>-4.3066160692284496</v>
      </c>
    </row>
    <row r="491" spans="1:20" x14ac:dyDescent="0.45">
      <c r="A491">
        <v>0.1098876404494382</v>
      </c>
      <c r="B491">
        <v>5.0682761089059551E-2</v>
      </c>
      <c r="C491">
        <v>489</v>
      </c>
      <c r="D491">
        <v>-6.4981462409205886</v>
      </c>
      <c r="E491">
        <v>0.1098876404494382</v>
      </c>
      <c r="F491">
        <v>1.9046167156435239E-2</v>
      </c>
      <c r="G491">
        <v>489</v>
      </c>
      <c r="H491">
        <v>-7.6674989491126624</v>
      </c>
      <c r="I491">
        <v>0.1098876404494382</v>
      </c>
      <c r="J491">
        <v>1.601316275389111E-2</v>
      </c>
      <c r="K491">
        <v>489</v>
      </c>
      <c r="L491">
        <v>-4.6801838797274469</v>
      </c>
      <c r="M491">
        <v>0.1098876404494382</v>
      </c>
      <c r="N491">
        <v>2.8698543293773509E-2</v>
      </c>
      <c r="O491">
        <v>489</v>
      </c>
      <c r="P491">
        <v>-3.9681552835717548</v>
      </c>
      <c r="Q491">
        <v>0.1098876404494382</v>
      </c>
      <c r="R491">
        <v>3.2802280474685179E-3</v>
      </c>
      <c r="S491">
        <v>489</v>
      </c>
      <c r="T491">
        <v>-4.0106780093909462</v>
      </c>
    </row>
    <row r="492" spans="1:20" x14ac:dyDescent="0.45">
      <c r="A492">
        <v>0.1101123595505618</v>
      </c>
      <c r="B492">
        <v>3.1066732332768961E-2</v>
      </c>
      <c r="C492">
        <v>490</v>
      </c>
      <c r="D492">
        <v>-5.7397626019943768</v>
      </c>
      <c r="E492">
        <v>0.1101123595505618</v>
      </c>
      <c r="F492">
        <v>1.4773713735234249E-2</v>
      </c>
      <c r="G492">
        <v>490</v>
      </c>
      <c r="H492">
        <v>-7.6593449700961909</v>
      </c>
      <c r="I492">
        <v>0.1101123595505618</v>
      </c>
      <c r="J492">
        <v>1.8551950750383281E-2</v>
      </c>
      <c r="K492">
        <v>490</v>
      </c>
      <c r="L492">
        <v>-5.021168424871278</v>
      </c>
      <c r="M492">
        <v>0.1101123595505618</v>
      </c>
      <c r="N492">
        <v>8.0347540743678668E-4</v>
      </c>
      <c r="O492">
        <v>490</v>
      </c>
      <c r="P492">
        <v>-3.8453703085633819</v>
      </c>
      <c r="Q492">
        <v>0.1101123595505618</v>
      </c>
      <c r="R492">
        <v>1.6509119988326749E-2</v>
      </c>
      <c r="S492">
        <v>490</v>
      </c>
      <c r="T492">
        <v>-3.56993243427431</v>
      </c>
    </row>
    <row r="493" spans="1:20" x14ac:dyDescent="0.45">
      <c r="A493">
        <v>0.11033707865168541</v>
      </c>
      <c r="B493">
        <v>4.1750096768264869E-2</v>
      </c>
      <c r="C493">
        <v>491</v>
      </c>
      <c r="D493">
        <v>-6.2250836445233553</v>
      </c>
      <c r="E493">
        <v>0.11033707865168541</v>
      </c>
      <c r="F493">
        <v>6.1188529074204271E-3</v>
      </c>
      <c r="G493">
        <v>491</v>
      </c>
      <c r="H493">
        <v>-7.7962537034442114</v>
      </c>
      <c r="I493">
        <v>0.11033707865168541</v>
      </c>
      <c r="J493">
        <v>2.5970842989941859E-2</v>
      </c>
      <c r="K493">
        <v>491</v>
      </c>
      <c r="L493">
        <v>-5.4192244833423624</v>
      </c>
      <c r="M493">
        <v>0.11033707865168541</v>
      </c>
      <c r="N493">
        <v>2.6614438117197419E-2</v>
      </c>
      <c r="O493">
        <v>491</v>
      </c>
      <c r="P493">
        <v>-4.2599433544714813</v>
      </c>
      <c r="Q493">
        <v>0.11033707865168541</v>
      </c>
      <c r="R493">
        <v>1.714823423256125E-2</v>
      </c>
      <c r="S493">
        <v>491</v>
      </c>
      <c r="T493">
        <v>-4.040821552240951</v>
      </c>
    </row>
    <row r="494" spans="1:20" x14ac:dyDescent="0.45">
      <c r="A494">
        <v>0.110561797752809</v>
      </c>
      <c r="B494">
        <v>4.3104999825950167E-2</v>
      </c>
      <c r="C494">
        <v>492</v>
      </c>
      <c r="D494">
        <v>-5.2138828398446799</v>
      </c>
      <c r="E494">
        <v>0.110561797752809</v>
      </c>
      <c r="F494">
        <v>2.3831796714534871E-2</v>
      </c>
      <c r="G494">
        <v>492</v>
      </c>
      <c r="H494">
        <v>-7.8337989834533079</v>
      </c>
      <c r="I494">
        <v>0.110561797752809</v>
      </c>
      <c r="J494">
        <v>9.8542763638403193E-3</v>
      </c>
      <c r="K494">
        <v>492</v>
      </c>
      <c r="L494">
        <v>-5.3083751964966508</v>
      </c>
      <c r="M494">
        <v>0.110561797752809</v>
      </c>
      <c r="N494">
        <v>1.8085727496360979E-2</v>
      </c>
      <c r="O494">
        <v>492</v>
      </c>
      <c r="P494">
        <v>-3.8966139187603308</v>
      </c>
      <c r="Q494">
        <v>0.110561797752809</v>
      </c>
      <c r="R494">
        <v>1.75477400751251E-2</v>
      </c>
      <c r="S494">
        <v>492</v>
      </c>
      <c r="T494">
        <v>-4.0078036872591536</v>
      </c>
    </row>
    <row r="495" spans="1:20" x14ac:dyDescent="0.45">
      <c r="A495">
        <v>0.11078651685393261</v>
      </c>
      <c r="B495">
        <v>3.9290140490366811E-2</v>
      </c>
      <c r="C495">
        <v>493</v>
      </c>
      <c r="D495">
        <v>-5.6926291818544694</v>
      </c>
      <c r="E495">
        <v>0.11078651685393261</v>
      </c>
      <c r="F495">
        <v>3.6452518536680079E-2</v>
      </c>
      <c r="G495">
        <v>493</v>
      </c>
      <c r="H495">
        <v>-7.8090666769884782</v>
      </c>
      <c r="I495">
        <v>0.11078651685393261</v>
      </c>
      <c r="J495">
        <v>1.8912111041131049E-2</v>
      </c>
      <c r="K495">
        <v>493</v>
      </c>
      <c r="L495">
        <v>-5.6012390554311837</v>
      </c>
      <c r="M495">
        <v>0.11078651685393261</v>
      </c>
      <c r="N495">
        <v>3.7489336164562063E-2</v>
      </c>
      <c r="O495">
        <v>493</v>
      </c>
      <c r="P495">
        <v>-3.9570896642656339</v>
      </c>
      <c r="Q495">
        <v>0.11078651685393261</v>
      </c>
      <c r="R495">
        <v>1.678941183381746E-2</v>
      </c>
      <c r="S495">
        <v>493</v>
      </c>
      <c r="T495">
        <v>-4.0681407069014144</v>
      </c>
    </row>
    <row r="496" spans="1:20" x14ac:dyDescent="0.45">
      <c r="A496">
        <v>0.1110112359550562</v>
      </c>
      <c r="B496">
        <v>1.541640538040088E-2</v>
      </c>
      <c r="C496">
        <v>494</v>
      </c>
      <c r="D496">
        <v>-5.16537024946361</v>
      </c>
      <c r="E496">
        <v>0.1110112359550562</v>
      </c>
      <c r="F496">
        <v>3.8550675132838878E-3</v>
      </c>
      <c r="G496">
        <v>494</v>
      </c>
      <c r="H496">
        <v>-7.3859958064423434</v>
      </c>
      <c r="I496">
        <v>0.1110112359550562</v>
      </c>
      <c r="J496">
        <v>1.4820006892635469E-2</v>
      </c>
      <c r="K496">
        <v>494</v>
      </c>
      <c r="L496">
        <v>-5.1774128643070716</v>
      </c>
      <c r="M496">
        <v>0.1110112359550562</v>
      </c>
      <c r="N496">
        <v>3.1311988544645848E-2</v>
      </c>
      <c r="O496">
        <v>494</v>
      </c>
      <c r="P496">
        <v>-3.4881170345731261</v>
      </c>
      <c r="Q496">
        <v>0.1110112359550562</v>
      </c>
      <c r="R496">
        <v>1.9118190409780359E-2</v>
      </c>
      <c r="S496">
        <v>494</v>
      </c>
      <c r="T496">
        <v>-4.2784753457619793</v>
      </c>
    </row>
    <row r="497" spans="1:20" x14ac:dyDescent="0.45">
      <c r="A497">
        <v>0.11123595505617979</v>
      </c>
      <c r="B497">
        <v>3.7832621426906438E-2</v>
      </c>
      <c r="C497">
        <v>495</v>
      </c>
      <c r="D497">
        <v>-5.152536950757991</v>
      </c>
      <c r="E497">
        <v>0.11123595505617979</v>
      </c>
      <c r="F497">
        <v>2.252858860446845E-2</v>
      </c>
      <c r="G497">
        <v>495</v>
      </c>
      <c r="H497">
        <v>-7.483388926729539</v>
      </c>
      <c r="I497">
        <v>0.11123595505617979</v>
      </c>
      <c r="J497">
        <v>1.9852813899769069E-2</v>
      </c>
      <c r="K497">
        <v>495</v>
      </c>
      <c r="L497">
        <v>-5.4877570519526886</v>
      </c>
      <c r="M497">
        <v>0.11123595505617979</v>
      </c>
      <c r="N497">
        <v>1.3220070633128019E-2</v>
      </c>
      <c r="O497">
        <v>495</v>
      </c>
      <c r="P497">
        <v>-3.9209657334798198</v>
      </c>
      <c r="Q497">
        <v>0.11123595505617979</v>
      </c>
      <c r="R497">
        <v>9.9930298504754076E-3</v>
      </c>
      <c r="S497">
        <v>495</v>
      </c>
      <c r="T497">
        <v>-4.237210928616336</v>
      </c>
    </row>
    <row r="498" spans="1:20" x14ac:dyDescent="0.45">
      <c r="A498">
        <v>0.1114606741573034</v>
      </c>
      <c r="B498">
        <v>3.2064087018920558E-2</v>
      </c>
      <c r="C498">
        <v>496</v>
      </c>
      <c r="D498">
        <v>-4.6938143093454494</v>
      </c>
      <c r="E498">
        <v>0.1114606741573034</v>
      </c>
      <c r="F498">
        <v>2.672167392983341E-2</v>
      </c>
      <c r="G498">
        <v>496</v>
      </c>
      <c r="H498">
        <v>-7.3400440029447687</v>
      </c>
      <c r="I498">
        <v>0.1114606741573034</v>
      </c>
      <c r="J498">
        <v>3.8238302971096282E-2</v>
      </c>
      <c r="K498">
        <v>496</v>
      </c>
      <c r="L498">
        <v>-5.3103588280618501</v>
      </c>
      <c r="M498">
        <v>0.1114606741573034</v>
      </c>
      <c r="N498">
        <v>2.9631167130074691E-2</v>
      </c>
      <c r="O498">
        <v>496</v>
      </c>
      <c r="P498">
        <v>-3.2163093730554722</v>
      </c>
      <c r="Q498">
        <v>0.1114606741573034</v>
      </c>
      <c r="R498">
        <v>2.2499992403336201E-2</v>
      </c>
      <c r="S498">
        <v>496</v>
      </c>
      <c r="T498">
        <v>-3.9112236699183449</v>
      </c>
    </row>
    <row r="499" spans="1:20" x14ac:dyDescent="0.45">
      <c r="A499">
        <v>0.111685393258427</v>
      </c>
      <c r="B499">
        <v>1.612510038116419E-2</v>
      </c>
      <c r="C499">
        <v>497</v>
      </c>
      <c r="D499">
        <v>-5.0248756052972912</v>
      </c>
      <c r="E499">
        <v>0.111685393258427</v>
      </c>
      <c r="F499">
        <v>9.6310918035472474E-3</v>
      </c>
      <c r="G499">
        <v>497</v>
      </c>
      <c r="H499">
        <v>-7.1256262754781003</v>
      </c>
      <c r="I499">
        <v>0.111685393258427</v>
      </c>
      <c r="J499">
        <v>1.422422214094279E-2</v>
      </c>
      <c r="K499">
        <v>497</v>
      </c>
      <c r="L499">
        <v>-5.469313071566158</v>
      </c>
      <c r="M499">
        <v>0.111685393258427</v>
      </c>
      <c r="N499">
        <v>2.416925219748927E-2</v>
      </c>
      <c r="O499">
        <v>497</v>
      </c>
      <c r="P499">
        <v>-3.5790525790932679</v>
      </c>
      <c r="Q499">
        <v>0.111685393258427</v>
      </c>
      <c r="R499">
        <v>1.07984875776777E-2</v>
      </c>
      <c r="S499">
        <v>497</v>
      </c>
      <c r="T499">
        <v>-4.2052495736656939</v>
      </c>
    </row>
    <row r="500" spans="1:20" x14ac:dyDescent="0.45">
      <c r="A500">
        <v>0.11191011235955051</v>
      </c>
      <c r="B500">
        <v>2.4846861358789121E-2</v>
      </c>
      <c r="C500">
        <v>498</v>
      </c>
      <c r="D500">
        <v>-4.6638576783082577</v>
      </c>
      <c r="E500">
        <v>0.11191011235955051</v>
      </c>
      <c r="F500">
        <v>2.6108794828889871E-2</v>
      </c>
      <c r="G500">
        <v>498</v>
      </c>
      <c r="H500">
        <v>-6.8782780533906793</v>
      </c>
      <c r="I500">
        <v>0.11191011235955051</v>
      </c>
      <c r="J500">
        <v>1.33758928533318E-2</v>
      </c>
      <c r="K500">
        <v>498</v>
      </c>
      <c r="L500">
        <v>-5.7100233173256143</v>
      </c>
      <c r="M500">
        <v>0.11191011235955051</v>
      </c>
      <c r="N500">
        <v>3.4822797821191923E-2</v>
      </c>
      <c r="O500">
        <v>498</v>
      </c>
      <c r="P500">
        <v>-3.417265703941041</v>
      </c>
      <c r="Q500">
        <v>0.11191011235955051</v>
      </c>
      <c r="R500">
        <v>1.278607369725099E-2</v>
      </c>
      <c r="S500">
        <v>498</v>
      </c>
      <c r="T500">
        <v>-4.4309618166476232</v>
      </c>
    </row>
    <row r="501" spans="1:20" x14ac:dyDescent="0.45">
      <c r="A501">
        <v>0.1121348314606742</v>
      </c>
      <c r="B501">
        <v>2.283475351347828E-2</v>
      </c>
      <c r="C501">
        <v>499</v>
      </c>
      <c r="D501">
        <v>-4.6362200642704154</v>
      </c>
      <c r="E501">
        <v>0.1121348314606742</v>
      </c>
      <c r="F501">
        <v>2.6257168043991651E-2</v>
      </c>
      <c r="G501">
        <v>499</v>
      </c>
      <c r="H501">
        <v>-6.569195787871438</v>
      </c>
      <c r="I501">
        <v>0.1121348314606742</v>
      </c>
      <c r="J501">
        <v>1.8402922279558909E-2</v>
      </c>
      <c r="K501">
        <v>499</v>
      </c>
      <c r="L501">
        <v>-5.7431823019821016</v>
      </c>
      <c r="M501">
        <v>0.1121348314606742</v>
      </c>
      <c r="N501">
        <v>1.1737007089458981E-2</v>
      </c>
      <c r="O501">
        <v>499</v>
      </c>
      <c r="P501">
        <v>-3.5350113609024851</v>
      </c>
      <c r="Q501">
        <v>0.1121348314606742</v>
      </c>
      <c r="R501">
        <v>2.3863607258430439E-2</v>
      </c>
      <c r="S501">
        <v>499</v>
      </c>
      <c r="T501">
        <v>-4.0743075510783937</v>
      </c>
    </row>
    <row r="502" spans="1:20" x14ac:dyDescent="0.45">
      <c r="A502">
        <v>0.11235955056179769</v>
      </c>
      <c r="B502">
        <v>5.9399249536540204E-3</v>
      </c>
      <c r="C502">
        <v>500</v>
      </c>
      <c r="D502">
        <v>-3.9314002652360251</v>
      </c>
      <c r="E502">
        <v>0.11235955056179769</v>
      </c>
      <c r="F502">
        <v>9.8921609570501896E-3</v>
      </c>
      <c r="G502">
        <v>500</v>
      </c>
      <c r="H502">
        <v>-6.6711176079675774</v>
      </c>
      <c r="I502">
        <v>0.11235955056179769</v>
      </c>
      <c r="J502">
        <v>1.914081114507515E-2</v>
      </c>
      <c r="K502">
        <v>500</v>
      </c>
      <c r="L502">
        <v>-5.7560937291826786</v>
      </c>
      <c r="M502">
        <v>0.11235955056179769</v>
      </c>
      <c r="N502">
        <v>1.8967151124761321E-2</v>
      </c>
      <c r="O502">
        <v>500</v>
      </c>
      <c r="P502">
        <v>-3.501673627200546</v>
      </c>
      <c r="Q502">
        <v>0.11235955056179769</v>
      </c>
      <c r="R502">
        <v>2.1630959144006871E-2</v>
      </c>
      <c r="S502">
        <v>500</v>
      </c>
      <c r="T502">
        <v>-4.1013948453530391</v>
      </c>
    </row>
    <row r="503" spans="1:20" x14ac:dyDescent="0.45">
      <c r="A503">
        <v>0.1125842696629213</v>
      </c>
      <c r="B503">
        <v>2.4768342105637688E-2</v>
      </c>
      <c r="C503">
        <v>501</v>
      </c>
      <c r="D503">
        <v>-3.6725161076995629</v>
      </c>
      <c r="E503">
        <v>0.1125842696629213</v>
      </c>
      <c r="F503">
        <v>1.2618125804059931E-2</v>
      </c>
      <c r="G503">
        <v>501</v>
      </c>
      <c r="H503">
        <v>-6.2501364343756336</v>
      </c>
      <c r="I503">
        <v>0.1125842696629213</v>
      </c>
      <c r="J503">
        <v>3.9929557637577183E-2</v>
      </c>
      <c r="K503">
        <v>501</v>
      </c>
      <c r="L503">
        <v>-5.632822867435384</v>
      </c>
      <c r="M503">
        <v>0.1125842696629213</v>
      </c>
      <c r="N503">
        <v>2.1999243416275221E-2</v>
      </c>
      <c r="O503">
        <v>501</v>
      </c>
      <c r="P503">
        <v>-4.0845778874890506</v>
      </c>
      <c r="Q503">
        <v>0.1125842696629213</v>
      </c>
      <c r="R503">
        <v>1.479051892399732E-2</v>
      </c>
      <c r="S503">
        <v>501</v>
      </c>
      <c r="T503">
        <v>-4.2761333504662593</v>
      </c>
    </row>
    <row r="504" spans="1:20" x14ac:dyDescent="0.45">
      <c r="A504">
        <v>0.1128089887640449</v>
      </c>
      <c r="B504">
        <v>4.4367619559380747E-2</v>
      </c>
      <c r="C504">
        <v>502</v>
      </c>
      <c r="D504">
        <v>-2.7035075079533288</v>
      </c>
      <c r="E504">
        <v>0.1128089887640449</v>
      </c>
      <c r="F504">
        <v>1.6908646093724E-3</v>
      </c>
      <c r="G504">
        <v>502</v>
      </c>
      <c r="H504">
        <v>-6.6365652975248173</v>
      </c>
      <c r="I504">
        <v>0.1128089887640449</v>
      </c>
      <c r="J504">
        <v>2.5437185789370681E-2</v>
      </c>
      <c r="K504">
        <v>502</v>
      </c>
      <c r="L504">
        <v>-6.1103423180129752</v>
      </c>
      <c r="M504">
        <v>0.1128089887640449</v>
      </c>
      <c r="N504">
        <v>1.9294261322371359E-2</v>
      </c>
      <c r="O504">
        <v>502</v>
      </c>
      <c r="P504">
        <v>-3.632875230495372</v>
      </c>
      <c r="Q504">
        <v>0.1128089887640449</v>
      </c>
      <c r="R504">
        <v>8.5765913323586542E-3</v>
      </c>
      <c r="S504">
        <v>502</v>
      </c>
      <c r="T504">
        <v>-4.4198960713442954</v>
      </c>
    </row>
    <row r="505" spans="1:20" x14ac:dyDescent="0.45">
      <c r="A505">
        <v>0.1130337078651685</v>
      </c>
      <c r="B505">
        <v>1.86801245774166E-2</v>
      </c>
      <c r="C505">
        <v>503</v>
      </c>
      <c r="D505">
        <v>-2.1569013922460019</v>
      </c>
      <c r="E505">
        <v>0.1130337078651685</v>
      </c>
      <c r="F505">
        <v>3.064517002501008E-2</v>
      </c>
      <c r="G505">
        <v>503</v>
      </c>
      <c r="H505">
        <v>-6.6756637255618427</v>
      </c>
      <c r="I505">
        <v>0.1130337078651685</v>
      </c>
      <c r="J505">
        <v>1.1664055658423799E-2</v>
      </c>
      <c r="K505">
        <v>503</v>
      </c>
      <c r="L505">
        <v>-5.9210818047576153</v>
      </c>
      <c r="M505">
        <v>0.1130337078651685</v>
      </c>
      <c r="N505">
        <v>1.5484370015262381E-2</v>
      </c>
      <c r="O505">
        <v>503</v>
      </c>
      <c r="P505">
        <v>-4.1469800724264791</v>
      </c>
      <c r="Q505">
        <v>0.1130337078651685</v>
      </c>
      <c r="R505">
        <v>3.6648242292443262E-2</v>
      </c>
      <c r="S505">
        <v>503</v>
      </c>
      <c r="T505">
        <v>-4.3436470454363736</v>
      </c>
    </row>
    <row r="506" spans="1:20" x14ac:dyDescent="0.45">
      <c r="A506">
        <v>0.1132584269662921</v>
      </c>
      <c r="B506">
        <v>1.351584965585589E-2</v>
      </c>
      <c r="C506">
        <v>504</v>
      </c>
      <c r="D506">
        <v>-1.641422310855833</v>
      </c>
      <c r="E506">
        <v>0.1132584269662921</v>
      </c>
      <c r="F506">
        <v>2.1551543736053481E-2</v>
      </c>
      <c r="G506">
        <v>504</v>
      </c>
      <c r="H506">
        <v>-6.562750932482925</v>
      </c>
      <c r="I506">
        <v>0.1132584269662921</v>
      </c>
      <c r="J506">
        <v>3.7084968801705739E-3</v>
      </c>
      <c r="K506">
        <v>504</v>
      </c>
      <c r="L506">
        <v>-5.9250188586789294</v>
      </c>
      <c r="M506">
        <v>0.1132584269662921</v>
      </c>
      <c r="N506">
        <v>3.1691458791063103E-2</v>
      </c>
      <c r="O506">
        <v>504</v>
      </c>
      <c r="P506">
        <v>-3.6393201104075299</v>
      </c>
      <c r="Q506">
        <v>0.1132584269662921</v>
      </c>
      <c r="R506">
        <v>1.833093365027404E-2</v>
      </c>
      <c r="S506">
        <v>504</v>
      </c>
      <c r="T506">
        <v>-4.4082935334633397</v>
      </c>
    </row>
    <row r="507" spans="1:20" x14ac:dyDescent="0.45">
      <c r="A507">
        <v>0.1134831460674157</v>
      </c>
      <c r="B507">
        <v>2.0866267945601299E-2</v>
      </c>
      <c r="C507">
        <v>505</v>
      </c>
      <c r="D507">
        <v>-1.199207063957606</v>
      </c>
      <c r="E507">
        <v>0.1134831460674157</v>
      </c>
      <c r="F507">
        <v>3.6107478770979237E-2</v>
      </c>
      <c r="G507">
        <v>505</v>
      </c>
      <c r="H507">
        <v>-6.1931832178256352</v>
      </c>
      <c r="I507">
        <v>0.1134831460674157</v>
      </c>
      <c r="J507">
        <v>2.2833632077142112E-2</v>
      </c>
      <c r="K507">
        <v>505</v>
      </c>
      <c r="L507">
        <v>-5.5605940531620703</v>
      </c>
      <c r="M507">
        <v>0.1134831460674157</v>
      </c>
      <c r="N507">
        <v>8.5503215892437871E-3</v>
      </c>
      <c r="O507">
        <v>505</v>
      </c>
      <c r="P507">
        <v>-3.933570764590828</v>
      </c>
      <c r="Q507">
        <v>0.1134831460674157</v>
      </c>
      <c r="R507">
        <v>2.2869854982729362E-2</v>
      </c>
      <c r="S507">
        <v>505</v>
      </c>
      <c r="T507">
        <v>-4.4055532250647236</v>
      </c>
    </row>
    <row r="508" spans="1:20" x14ac:dyDescent="0.45">
      <c r="A508">
        <v>0.1137078651685393</v>
      </c>
      <c r="B508">
        <v>2.1906938765476051E-2</v>
      </c>
      <c r="C508">
        <v>506</v>
      </c>
      <c r="D508">
        <v>6.9462682358496456E-3</v>
      </c>
      <c r="E508">
        <v>0.1137078651685393</v>
      </c>
      <c r="F508">
        <v>2.4251160054706511E-2</v>
      </c>
      <c r="G508">
        <v>506</v>
      </c>
      <c r="H508">
        <v>-6.5846310967768318</v>
      </c>
      <c r="I508">
        <v>0.1137078651685393</v>
      </c>
      <c r="J508">
        <v>1.6254157808952851E-2</v>
      </c>
      <c r="K508">
        <v>506</v>
      </c>
      <c r="L508">
        <v>-5.4030661054850571</v>
      </c>
      <c r="M508">
        <v>0.1137078651685393</v>
      </c>
      <c r="N508">
        <v>2.4988052796908609E-2</v>
      </c>
      <c r="O508">
        <v>506</v>
      </c>
      <c r="P508">
        <v>-3.9181702602792421</v>
      </c>
      <c r="Q508">
        <v>0.1137078651685393</v>
      </c>
      <c r="R508">
        <v>1.42817900432043E-2</v>
      </c>
      <c r="S508">
        <v>506</v>
      </c>
      <c r="T508">
        <v>-4.0640793271716387</v>
      </c>
    </row>
    <row r="509" spans="1:20" x14ac:dyDescent="0.45">
      <c r="A509">
        <v>0.11393258426966291</v>
      </c>
      <c r="B509">
        <v>2.5695145339955681E-2</v>
      </c>
      <c r="C509">
        <v>507</v>
      </c>
      <c r="D509">
        <v>-2.016738966568677E-2</v>
      </c>
      <c r="E509">
        <v>0.11393258426966291</v>
      </c>
      <c r="F509">
        <v>6.6532893994661032E-3</v>
      </c>
      <c r="G509">
        <v>507</v>
      </c>
      <c r="H509">
        <v>-5.9889156889195378</v>
      </c>
      <c r="I509">
        <v>0.11393258426966291</v>
      </c>
      <c r="J509">
        <v>2.3167585440468319E-2</v>
      </c>
      <c r="K509">
        <v>507</v>
      </c>
      <c r="L509">
        <v>-5.3595432270047034</v>
      </c>
      <c r="M509">
        <v>0.11393258426966291</v>
      </c>
      <c r="N509">
        <v>2.0040345868981652E-2</v>
      </c>
      <c r="O509">
        <v>507</v>
      </c>
      <c r="P509">
        <v>-4.4114581643259747</v>
      </c>
      <c r="Q509">
        <v>0.11393258426966291</v>
      </c>
      <c r="R509">
        <v>2.4777933630078991E-2</v>
      </c>
      <c r="S509">
        <v>507</v>
      </c>
      <c r="T509">
        <v>-3.749091124066716</v>
      </c>
    </row>
    <row r="510" spans="1:20" x14ac:dyDescent="0.45">
      <c r="A510">
        <v>0.1141573033707865</v>
      </c>
      <c r="B510">
        <v>2.4805545109097899E-2</v>
      </c>
      <c r="C510">
        <v>508</v>
      </c>
      <c r="D510">
        <v>1.2514802722864651</v>
      </c>
      <c r="E510">
        <v>0.1141573033707865</v>
      </c>
      <c r="F510">
        <v>4.3561380839647551E-3</v>
      </c>
      <c r="G510">
        <v>508</v>
      </c>
      <c r="H510">
        <v>-6.4746871393970329</v>
      </c>
      <c r="I510">
        <v>0.1141573033707865</v>
      </c>
      <c r="J510">
        <v>1.251947774253781E-2</v>
      </c>
      <c r="K510">
        <v>508</v>
      </c>
      <c r="L510">
        <v>-5.3675757643833357</v>
      </c>
      <c r="M510">
        <v>0.1141573033707865</v>
      </c>
      <c r="N510">
        <v>2.0738692241859279E-2</v>
      </c>
      <c r="O510">
        <v>508</v>
      </c>
      <c r="P510">
        <v>-3.6892554848156531</v>
      </c>
      <c r="Q510">
        <v>0.1141573033707865</v>
      </c>
      <c r="R510">
        <v>2.168491971497102E-2</v>
      </c>
      <c r="S510">
        <v>508</v>
      </c>
      <c r="T510">
        <v>-3.6282093557313471</v>
      </c>
    </row>
    <row r="511" spans="1:20" x14ac:dyDescent="0.45">
      <c r="A511">
        <v>0.11438202247191009</v>
      </c>
      <c r="B511">
        <v>3.5912832796813107E-2</v>
      </c>
      <c r="C511">
        <v>509</v>
      </c>
      <c r="D511">
        <v>0.66731552028670515</v>
      </c>
      <c r="E511">
        <v>0.11438202247191009</v>
      </c>
      <c r="F511">
        <v>2.8125175906686541E-2</v>
      </c>
      <c r="G511">
        <v>509</v>
      </c>
      <c r="H511">
        <v>-6.4399895925996278</v>
      </c>
      <c r="I511">
        <v>0.11438202247191009</v>
      </c>
      <c r="J511">
        <v>2.4194954371113991E-2</v>
      </c>
      <c r="K511">
        <v>509</v>
      </c>
      <c r="L511">
        <v>-5.1723993661110059</v>
      </c>
      <c r="M511">
        <v>0.11438202247191009</v>
      </c>
      <c r="N511">
        <v>1.7986385631103639E-2</v>
      </c>
      <c r="O511">
        <v>509</v>
      </c>
      <c r="P511">
        <v>-4.1322283963193964</v>
      </c>
      <c r="Q511">
        <v>0.11438202247191009</v>
      </c>
      <c r="R511">
        <v>5.9687558059806998E-3</v>
      </c>
      <c r="S511">
        <v>509</v>
      </c>
      <c r="T511">
        <v>-3.7164173852081039</v>
      </c>
    </row>
    <row r="512" spans="1:20" x14ac:dyDescent="0.45">
      <c r="A512">
        <v>0.1146067415730337</v>
      </c>
      <c r="B512">
        <v>3.2513700002802522E-2</v>
      </c>
      <c r="C512">
        <v>510</v>
      </c>
      <c r="D512">
        <v>1.0612231448023151</v>
      </c>
      <c r="E512">
        <v>0.1146067415730337</v>
      </c>
      <c r="F512">
        <v>1.973210093068551E-2</v>
      </c>
      <c r="G512">
        <v>510</v>
      </c>
      <c r="H512">
        <v>-6.5650783079894488</v>
      </c>
      <c r="I512">
        <v>0.1146067415730337</v>
      </c>
      <c r="J512">
        <v>2.3521861231125041E-2</v>
      </c>
      <c r="K512">
        <v>510</v>
      </c>
      <c r="L512">
        <v>-5.199734410295652</v>
      </c>
      <c r="M512">
        <v>0.1146067415730337</v>
      </c>
      <c r="N512">
        <v>1.5478273790718059E-2</v>
      </c>
      <c r="O512">
        <v>510</v>
      </c>
      <c r="P512">
        <v>-3.8909208907216151</v>
      </c>
      <c r="Q512">
        <v>0.1146067415730337</v>
      </c>
      <c r="R512">
        <v>7.6524500175677518E-3</v>
      </c>
      <c r="S512">
        <v>510</v>
      </c>
      <c r="T512">
        <v>-3.459800070569385</v>
      </c>
    </row>
    <row r="513" spans="1:20" x14ac:dyDescent="0.45">
      <c r="A513">
        <v>0.1148314606741573</v>
      </c>
      <c r="B513">
        <v>1.1298988254685611E-2</v>
      </c>
      <c r="C513">
        <v>511</v>
      </c>
      <c r="D513">
        <v>0.35768393500600398</v>
      </c>
      <c r="E513">
        <v>0.1148314606741573</v>
      </c>
      <c r="F513">
        <v>2.2105249659768789E-2</v>
      </c>
      <c r="G513">
        <v>511</v>
      </c>
      <c r="H513">
        <v>-6.6859043779113998</v>
      </c>
      <c r="I513">
        <v>0.1148314606741573</v>
      </c>
      <c r="J513">
        <v>1.6393761898532009E-2</v>
      </c>
      <c r="K513">
        <v>511</v>
      </c>
      <c r="L513">
        <v>-4.6692130585970064</v>
      </c>
      <c r="M513">
        <v>0.1148314606741573</v>
      </c>
      <c r="N513">
        <v>1.140462526493455E-2</v>
      </c>
      <c r="O513">
        <v>511</v>
      </c>
      <c r="P513">
        <v>-3.9048607616706308</v>
      </c>
      <c r="Q513">
        <v>0.1148314606741573</v>
      </c>
      <c r="R513">
        <v>2.6642789428601731E-2</v>
      </c>
      <c r="S513">
        <v>511</v>
      </c>
      <c r="T513">
        <v>-3.511844425669381</v>
      </c>
    </row>
    <row r="514" spans="1:20" x14ac:dyDescent="0.45">
      <c r="A514">
        <v>0.1150561797752809</v>
      </c>
      <c r="B514">
        <v>1.766265939956476E-2</v>
      </c>
      <c r="C514">
        <v>512</v>
      </c>
      <c r="D514">
        <v>1.2553624276956139</v>
      </c>
      <c r="E514">
        <v>0.1150561797752809</v>
      </c>
      <c r="F514">
        <v>1.20372538677809E-2</v>
      </c>
      <c r="G514">
        <v>512</v>
      </c>
      <c r="H514">
        <v>-6.642864678620171</v>
      </c>
      <c r="I514">
        <v>0.1150561797752809</v>
      </c>
      <c r="J514">
        <v>1.105292218646178E-2</v>
      </c>
      <c r="K514">
        <v>512</v>
      </c>
      <c r="L514">
        <v>-4.9587921285745944</v>
      </c>
      <c r="M514">
        <v>0.1150561797752809</v>
      </c>
      <c r="N514">
        <v>5.3744324164024741E-2</v>
      </c>
      <c r="O514">
        <v>512</v>
      </c>
      <c r="P514">
        <v>-3.827235489724107</v>
      </c>
      <c r="Q514">
        <v>0.1150561797752809</v>
      </c>
      <c r="R514">
        <v>2.7017956879247879E-2</v>
      </c>
      <c r="S514">
        <v>512</v>
      </c>
      <c r="T514">
        <v>-3.1960872861056542</v>
      </c>
    </row>
    <row r="515" spans="1:20" x14ac:dyDescent="0.45">
      <c r="A515">
        <v>0.1152808988764045</v>
      </c>
      <c r="B515">
        <v>3.1580772444718748E-2</v>
      </c>
      <c r="C515">
        <v>513</v>
      </c>
      <c r="D515">
        <v>1.97300461425914</v>
      </c>
      <c r="E515">
        <v>0.1152808988764045</v>
      </c>
      <c r="F515">
        <v>2.6679854220866051E-2</v>
      </c>
      <c r="G515">
        <v>513</v>
      </c>
      <c r="H515">
        <v>-6.5168850635576421</v>
      </c>
      <c r="I515">
        <v>0.1152808988764045</v>
      </c>
      <c r="J515">
        <v>3.7944885558534723E-2</v>
      </c>
      <c r="K515">
        <v>513</v>
      </c>
      <c r="L515">
        <v>-4.7539386220754958</v>
      </c>
      <c r="M515">
        <v>0.1152808988764045</v>
      </c>
      <c r="N515">
        <v>3.0133775227688162E-2</v>
      </c>
      <c r="O515">
        <v>513</v>
      </c>
      <c r="P515">
        <v>-3.1507419346529448</v>
      </c>
      <c r="Q515">
        <v>0.1152808988764045</v>
      </c>
      <c r="R515">
        <v>1.652876378458018E-2</v>
      </c>
      <c r="S515">
        <v>513</v>
      </c>
      <c r="T515">
        <v>-2.6248483804203442</v>
      </c>
    </row>
    <row r="516" spans="1:20" x14ac:dyDescent="0.45">
      <c r="A516">
        <v>0.11550561797752811</v>
      </c>
      <c r="B516">
        <v>3.3607351131478912E-2</v>
      </c>
      <c r="C516">
        <v>514</v>
      </c>
      <c r="D516">
        <v>2.1621123996526861</v>
      </c>
      <c r="E516">
        <v>0.11550561797752811</v>
      </c>
      <c r="F516">
        <v>4.4014698952424117E-2</v>
      </c>
      <c r="G516">
        <v>514</v>
      </c>
      <c r="H516">
        <v>-6.3652837797867763</v>
      </c>
      <c r="I516">
        <v>0.11550561797752811</v>
      </c>
      <c r="J516">
        <v>8.0156280323193507E-3</v>
      </c>
      <c r="K516">
        <v>514</v>
      </c>
      <c r="L516">
        <v>-4.4674182340308537</v>
      </c>
      <c r="M516">
        <v>0.11550561797752811</v>
      </c>
      <c r="N516">
        <v>2.748688742679779E-2</v>
      </c>
      <c r="O516">
        <v>514</v>
      </c>
      <c r="P516">
        <v>-3.0831591657079969</v>
      </c>
      <c r="Q516">
        <v>0.11550561797752811</v>
      </c>
      <c r="R516">
        <v>2.1944614567862151E-2</v>
      </c>
      <c r="S516">
        <v>514</v>
      </c>
      <c r="T516">
        <v>-2.842834863502147</v>
      </c>
    </row>
    <row r="517" spans="1:20" x14ac:dyDescent="0.45">
      <c r="A517">
        <v>0.1157303370786517</v>
      </c>
      <c r="B517">
        <v>3.2841411656898703E-2</v>
      </c>
      <c r="C517">
        <v>515</v>
      </c>
      <c r="D517">
        <v>2.5495654685081068</v>
      </c>
      <c r="E517">
        <v>0.1157303370786517</v>
      </c>
      <c r="F517">
        <v>1.094143360591838E-3</v>
      </c>
      <c r="G517">
        <v>515</v>
      </c>
      <c r="H517">
        <v>-6.664375028216039</v>
      </c>
      <c r="I517">
        <v>0.1157303370786517</v>
      </c>
      <c r="J517">
        <v>1.3883292161265401E-2</v>
      </c>
      <c r="K517">
        <v>515</v>
      </c>
      <c r="L517">
        <v>-4.4154770003672246</v>
      </c>
      <c r="M517">
        <v>0.1157303370786517</v>
      </c>
      <c r="N517">
        <v>1.73975443963694E-2</v>
      </c>
      <c r="O517">
        <v>515</v>
      </c>
      <c r="P517">
        <v>-3.31524985398549</v>
      </c>
      <c r="Q517">
        <v>0.1157303370786517</v>
      </c>
      <c r="R517">
        <v>9.5854174610355541E-3</v>
      </c>
      <c r="S517">
        <v>515</v>
      </c>
      <c r="T517">
        <v>-2.28342644855076</v>
      </c>
    </row>
    <row r="518" spans="1:20" x14ac:dyDescent="0.45">
      <c r="A518">
        <v>0.11595505617977531</v>
      </c>
      <c r="B518">
        <v>2.3132987462923051E-2</v>
      </c>
      <c r="C518">
        <v>516</v>
      </c>
      <c r="D518">
        <v>3.0090244414036218</v>
      </c>
      <c r="E518">
        <v>0.11595505617977531</v>
      </c>
      <c r="F518">
        <v>2.0489847267671991E-2</v>
      </c>
      <c r="G518">
        <v>516</v>
      </c>
      <c r="H518">
        <v>-6.4183750931769934</v>
      </c>
      <c r="I518">
        <v>0.11595505617977531</v>
      </c>
      <c r="J518">
        <v>8.9967926235166914E-3</v>
      </c>
      <c r="K518">
        <v>516</v>
      </c>
      <c r="L518">
        <v>-4.4814913649039791</v>
      </c>
      <c r="M518">
        <v>0.11595505617977531</v>
      </c>
      <c r="N518">
        <v>2.4945697277563749E-2</v>
      </c>
      <c r="O518">
        <v>516</v>
      </c>
      <c r="P518">
        <v>-3.1517783423778329</v>
      </c>
      <c r="Q518">
        <v>0.11595505617977531</v>
      </c>
      <c r="R518">
        <v>1.273344448123228E-2</v>
      </c>
      <c r="S518">
        <v>516</v>
      </c>
      <c r="T518">
        <v>-3.0526258160807749</v>
      </c>
    </row>
    <row r="519" spans="1:20" x14ac:dyDescent="0.45">
      <c r="A519">
        <v>0.1161797752808989</v>
      </c>
      <c r="B519">
        <v>1.857558842344538E-2</v>
      </c>
      <c r="C519">
        <v>517</v>
      </c>
      <c r="D519">
        <v>2.794293327659803</v>
      </c>
      <c r="E519">
        <v>0.1161797752808989</v>
      </c>
      <c r="F519">
        <v>3.0727270005998019E-2</v>
      </c>
      <c r="G519">
        <v>517</v>
      </c>
      <c r="H519">
        <v>-6.3496197901186493</v>
      </c>
      <c r="I519">
        <v>0.1161797752808989</v>
      </c>
      <c r="J519">
        <v>3.5233155046193211E-2</v>
      </c>
      <c r="K519">
        <v>517</v>
      </c>
      <c r="L519">
        <v>-4.4026995558867927</v>
      </c>
      <c r="M519">
        <v>0.1161797752808989</v>
      </c>
      <c r="N519">
        <v>3.0339377478497491E-3</v>
      </c>
      <c r="O519">
        <v>517</v>
      </c>
      <c r="P519">
        <v>-3.5464819116633608</v>
      </c>
      <c r="Q519">
        <v>0.1161797752808989</v>
      </c>
      <c r="R519">
        <v>2.115961571505735E-2</v>
      </c>
      <c r="S519">
        <v>517</v>
      </c>
      <c r="T519">
        <v>-2.805241852366624</v>
      </c>
    </row>
    <row r="520" spans="1:20" x14ac:dyDescent="0.45">
      <c r="A520">
        <v>0.11640449438202249</v>
      </c>
      <c r="B520">
        <v>8.9565342689048449E-3</v>
      </c>
      <c r="C520">
        <v>518</v>
      </c>
      <c r="D520">
        <v>3.182355066168129</v>
      </c>
      <c r="E520">
        <v>0.11640449438202249</v>
      </c>
      <c r="F520">
        <v>3.8084115957898748E-2</v>
      </c>
      <c r="G520">
        <v>518</v>
      </c>
      <c r="H520">
        <v>-6.4744692176639873</v>
      </c>
      <c r="I520">
        <v>0.11640449438202249</v>
      </c>
      <c r="J520">
        <v>1.3324390218842949E-2</v>
      </c>
      <c r="K520">
        <v>518</v>
      </c>
      <c r="L520">
        <v>-4.2549444842431887</v>
      </c>
      <c r="M520">
        <v>0.11640449438202249</v>
      </c>
      <c r="N520">
        <v>2.3560802921130091E-2</v>
      </c>
      <c r="O520">
        <v>518</v>
      </c>
      <c r="P520">
        <v>-3.4697606821455271</v>
      </c>
      <c r="Q520">
        <v>0.11640449438202249</v>
      </c>
      <c r="R520">
        <v>1.8457129113334639E-2</v>
      </c>
      <c r="S520">
        <v>518</v>
      </c>
      <c r="T520">
        <v>-2.3574642030770279</v>
      </c>
    </row>
    <row r="521" spans="1:20" x14ac:dyDescent="0.45">
      <c r="A521">
        <v>0.1166292134831461</v>
      </c>
      <c r="B521">
        <v>1.2450375366433109E-2</v>
      </c>
      <c r="C521">
        <v>519</v>
      </c>
      <c r="D521">
        <v>3.47940337177209</v>
      </c>
      <c r="E521">
        <v>0.1166292134831461</v>
      </c>
      <c r="F521">
        <v>2.6492950015260891E-2</v>
      </c>
      <c r="G521">
        <v>519</v>
      </c>
      <c r="H521">
        <v>-6.2493177119329868</v>
      </c>
      <c r="I521">
        <v>0.1166292134831461</v>
      </c>
      <c r="J521">
        <v>3.0848001040742819E-2</v>
      </c>
      <c r="K521">
        <v>519</v>
      </c>
      <c r="L521">
        <v>-4.4557174892502562</v>
      </c>
      <c r="M521">
        <v>0.1166292134831461</v>
      </c>
      <c r="N521">
        <v>2.636129316362534E-2</v>
      </c>
      <c r="O521">
        <v>519</v>
      </c>
      <c r="P521">
        <v>-3.383317177743737</v>
      </c>
      <c r="Q521">
        <v>0.1166292134831461</v>
      </c>
      <c r="R521">
        <v>1.369218830864426E-2</v>
      </c>
      <c r="S521">
        <v>519</v>
      </c>
      <c r="T521">
        <v>-2.6464468910672538</v>
      </c>
    </row>
    <row r="522" spans="1:20" x14ac:dyDescent="0.45">
      <c r="A522">
        <v>0.1168539325842697</v>
      </c>
      <c r="B522">
        <v>2.5089498660032E-2</v>
      </c>
      <c r="C522">
        <v>520</v>
      </c>
      <c r="D522">
        <v>3.2550842561694089</v>
      </c>
      <c r="E522">
        <v>0.1168539325842697</v>
      </c>
      <c r="F522">
        <v>4.7707233433951996E-3</v>
      </c>
      <c r="G522">
        <v>520</v>
      </c>
      <c r="H522">
        <v>-6.2301881589199937</v>
      </c>
      <c r="I522">
        <v>0.1168539325842697</v>
      </c>
      <c r="J522">
        <v>2.7795205162075141E-2</v>
      </c>
      <c r="K522">
        <v>520</v>
      </c>
      <c r="L522">
        <v>-4.2311557589543742</v>
      </c>
      <c r="M522">
        <v>0.1168539325842697</v>
      </c>
      <c r="N522">
        <v>2.1036543101818999E-2</v>
      </c>
      <c r="O522">
        <v>520</v>
      </c>
      <c r="P522">
        <v>-3.095266755376151</v>
      </c>
      <c r="Q522">
        <v>0.1168539325842697</v>
      </c>
      <c r="R522">
        <v>1.52702718475566E-2</v>
      </c>
      <c r="S522">
        <v>520</v>
      </c>
      <c r="T522">
        <v>-2.6987166900542898</v>
      </c>
    </row>
    <row r="523" spans="1:20" x14ac:dyDescent="0.45">
      <c r="A523">
        <v>0.1170786516853933</v>
      </c>
      <c r="B523">
        <v>2.5728676431515971E-2</v>
      </c>
      <c r="C523">
        <v>521</v>
      </c>
      <c r="D523">
        <v>3.5986608935468252</v>
      </c>
      <c r="E523">
        <v>0.1170786516853933</v>
      </c>
      <c r="F523">
        <v>2.6649253227155872E-2</v>
      </c>
      <c r="G523">
        <v>521</v>
      </c>
      <c r="H523">
        <v>-5.9484269635398164</v>
      </c>
      <c r="I523">
        <v>0.1170786516853933</v>
      </c>
      <c r="J523">
        <v>7.8381460709378223E-3</v>
      </c>
      <c r="K523">
        <v>521</v>
      </c>
      <c r="L523">
        <v>-4.074328367464731</v>
      </c>
      <c r="M523">
        <v>0.1170786516853933</v>
      </c>
      <c r="N523">
        <v>3.3217917597009337E-2</v>
      </c>
      <c r="O523">
        <v>521</v>
      </c>
      <c r="P523">
        <v>-3.4059832538032668</v>
      </c>
      <c r="Q523">
        <v>0.1170786516853933</v>
      </c>
      <c r="R523">
        <v>2.2347009289392511E-2</v>
      </c>
      <c r="S523">
        <v>521</v>
      </c>
      <c r="T523">
        <v>-2.654572835683084</v>
      </c>
    </row>
    <row r="524" spans="1:20" x14ac:dyDescent="0.45">
      <c r="A524">
        <v>0.1173033707865169</v>
      </c>
      <c r="B524">
        <v>5.2209245546222159E-2</v>
      </c>
      <c r="C524">
        <v>522</v>
      </c>
      <c r="D524">
        <v>3.622974700373506</v>
      </c>
      <c r="E524">
        <v>0.1173033707865169</v>
      </c>
      <c r="F524">
        <v>2.378258931156953E-2</v>
      </c>
      <c r="G524">
        <v>522</v>
      </c>
      <c r="H524">
        <v>-6.0688270144591936</v>
      </c>
      <c r="I524">
        <v>0.1173033707865169</v>
      </c>
      <c r="J524">
        <v>1.804230826824078E-2</v>
      </c>
      <c r="K524">
        <v>522</v>
      </c>
      <c r="L524">
        <v>-4.1928758679132168</v>
      </c>
      <c r="M524">
        <v>0.1173033707865169</v>
      </c>
      <c r="N524">
        <v>1.6010635224262819E-2</v>
      </c>
      <c r="O524">
        <v>522</v>
      </c>
      <c r="P524">
        <v>-2.690170188372309</v>
      </c>
      <c r="Q524">
        <v>0.1173033707865169</v>
      </c>
      <c r="R524">
        <v>1.165364327724141E-2</v>
      </c>
      <c r="S524">
        <v>522</v>
      </c>
      <c r="T524">
        <v>-2.3724683727842821</v>
      </c>
    </row>
    <row r="525" spans="1:20" x14ac:dyDescent="0.45">
      <c r="A525">
        <v>0.11752808988764039</v>
      </c>
      <c r="B525">
        <v>1.875224469272025E-2</v>
      </c>
      <c r="C525">
        <v>523</v>
      </c>
      <c r="D525">
        <v>3.5659581423962372</v>
      </c>
      <c r="E525">
        <v>0.11752808988764039</v>
      </c>
      <c r="F525">
        <v>3.0765250675444569E-2</v>
      </c>
      <c r="G525">
        <v>523</v>
      </c>
      <c r="H525">
        <v>-6.0589041865953801</v>
      </c>
      <c r="I525">
        <v>0.11752808988764039</v>
      </c>
      <c r="J525">
        <v>2.7900025674205169E-2</v>
      </c>
      <c r="K525">
        <v>523</v>
      </c>
      <c r="L525">
        <v>-4.2805032385603417</v>
      </c>
      <c r="M525">
        <v>0.11752808988764039</v>
      </c>
      <c r="N525">
        <v>1.8904352230164841E-2</v>
      </c>
      <c r="O525">
        <v>523</v>
      </c>
      <c r="P525">
        <v>-3.1993640235670009</v>
      </c>
      <c r="Q525">
        <v>0.11752808988764039</v>
      </c>
      <c r="R525">
        <v>1.6760076832223789E-2</v>
      </c>
      <c r="S525">
        <v>523</v>
      </c>
      <c r="T525">
        <v>-2.36272214304618</v>
      </c>
    </row>
    <row r="526" spans="1:20" x14ac:dyDescent="0.45">
      <c r="A526">
        <v>0.117752808988764</v>
      </c>
      <c r="B526">
        <v>6.0571220664029132E-2</v>
      </c>
      <c r="C526">
        <v>524</v>
      </c>
      <c r="D526">
        <v>3.2031505349707698</v>
      </c>
      <c r="E526">
        <v>0.117752808988764</v>
      </c>
      <c r="F526">
        <v>2.15240262276188E-2</v>
      </c>
      <c r="G526">
        <v>524</v>
      </c>
      <c r="H526">
        <v>-5.698846492566795</v>
      </c>
      <c r="I526">
        <v>0.117752808988764</v>
      </c>
      <c r="J526">
        <v>3.0114974222825289E-2</v>
      </c>
      <c r="K526">
        <v>524</v>
      </c>
      <c r="L526">
        <v>-3.885124497562582</v>
      </c>
      <c r="M526">
        <v>0.117752808988764</v>
      </c>
      <c r="N526">
        <v>6.9252854662921323E-3</v>
      </c>
      <c r="O526">
        <v>524</v>
      </c>
      <c r="P526">
        <v>-2.8657475709857501</v>
      </c>
      <c r="Q526">
        <v>0.117752808988764</v>
      </c>
      <c r="R526">
        <v>1.242593298332749E-2</v>
      </c>
      <c r="S526">
        <v>524</v>
      </c>
      <c r="T526">
        <v>-2.1643104177804311</v>
      </c>
    </row>
    <row r="527" spans="1:20" x14ac:dyDescent="0.45">
      <c r="A527">
        <v>0.11797752808988771</v>
      </c>
      <c r="B527">
        <v>8.5953564325034568E-3</v>
      </c>
      <c r="C527">
        <v>525</v>
      </c>
      <c r="D527">
        <v>3.4648271482022701</v>
      </c>
      <c r="E527">
        <v>0.11797752808988771</v>
      </c>
      <c r="F527">
        <v>1.1922999294997041E-2</v>
      </c>
      <c r="G527">
        <v>525</v>
      </c>
      <c r="H527">
        <v>-6.0664472135710694</v>
      </c>
      <c r="I527">
        <v>0.11797752808988771</v>
      </c>
      <c r="J527">
        <v>4.6132835471457186E-3</v>
      </c>
      <c r="K527">
        <v>525</v>
      </c>
      <c r="L527">
        <v>-4.0768189907543144</v>
      </c>
      <c r="M527">
        <v>0.11797752808988771</v>
      </c>
      <c r="N527">
        <v>4.6076592183926318E-2</v>
      </c>
      <c r="O527">
        <v>525</v>
      </c>
      <c r="P527">
        <v>-2.8577732966977649</v>
      </c>
      <c r="Q527">
        <v>0.11797752808988771</v>
      </c>
      <c r="R527">
        <v>1.077193210083509E-2</v>
      </c>
      <c r="S527">
        <v>525</v>
      </c>
      <c r="T527">
        <v>-1.986986510488427</v>
      </c>
    </row>
    <row r="528" spans="1:20" x14ac:dyDescent="0.45">
      <c r="A528">
        <v>0.1182022471910112</v>
      </c>
      <c r="B528">
        <v>3.6633677336972162E-2</v>
      </c>
      <c r="C528">
        <v>526</v>
      </c>
      <c r="D528">
        <v>3.8536681821941881</v>
      </c>
      <c r="E528">
        <v>0.1182022471910112</v>
      </c>
      <c r="F528">
        <v>6.3772430841609474E-4</v>
      </c>
      <c r="G528">
        <v>526</v>
      </c>
      <c r="H528">
        <v>-5.7011696529756994</v>
      </c>
      <c r="I528">
        <v>0.1182022471910112</v>
      </c>
      <c r="J528">
        <v>1.6611880298282498E-2</v>
      </c>
      <c r="K528">
        <v>526</v>
      </c>
      <c r="L528">
        <v>-3.8904459085157872</v>
      </c>
      <c r="M528">
        <v>0.1182022471910112</v>
      </c>
      <c r="N528">
        <v>4.928202589739231E-3</v>
      </c>
      <c r="O528">
        <v>526</v>
      </c>
      <c r="P528">
        <v>-2.3449977877295551</v>
      </c>
      <c r="Q528">
        <v>0.1182022471910112</v>
      </c>
      <c r="R528">
        <v>2.5935799300487679E-2</v>
      </c>
      <c r="S528">
        <v>526</v>
      </c>
      <c r="T528">
        <v>-2.137036310299314</v>
      </c>
    </row>
    <row r="529" spans="1:20" x14ac:dyDescent="0.45">
      <c r="A529">
        <v>0.1184269662921348</v>
      </c>
      <c r="B529">
        <v>1.8129551065489781E-2</v>
      </c>
      <c r="C529">
        <v>527</v>
      </c>
      <c r="D529">
        <v>3.756421560465935</v>
      </c>
      <c r="E529">
        <v>0.1184269662921348</v>
      </c>
      <c r="F529">
        <v>2.0220188161926129E-2</v>
      </c>
      <c r="G529">
        <v>527</v>
      </c>
      <c r="H529">
        <v>-5.9278327111488656</v>
      </c>
      <c r="I529">
        <v>0.1184269662921348</v>
      </c>
      <c r="J529">
        <v>1.6473626419735071E-2</v>
      </c>
      <c r="K529">
        <v>527</v>
      </c>
      <c r="L529">
        <v>-4.1709947231468707</v>
      </c>
      <c r="M529">
        <v>0.1184269662921348</v>
      </c>
      <c r="N529">
        <v>1.0389128329444389E-2</v>
      </c>
      <c r="O529">
        <v>527</v>
      </c>
      <c r="P529">
        <v>-3.1252007432920772</v>
      </c>
      <c r="Q529">
        <v>0.1184269662921348</v>
      </c>
      <c r="R529">
        <v>2.3924027480883601E-2</v>
      </c>
      <c r="S529">
        <v>527</v>
      </c>
      <c r="T529">
        <v>-2.046552830372482</v>
      </c>
    </row>
    <row r="530" spans="1:20" x14ac:dyDescent="0.45">
      <c r="A530">
        <v>0.1186516853932584</v>
      </c>
      <c r="B530">
        <v>5.9058108008356168E-2</v>
      </c>
      <c r="C530">
        <v>528</v>
      </c>
      <c r="D530">
        <v>3.4595374541009551</v>
      </c>
      <c r="E530">
        <v>0.1186516853932584</v>
      </c>
      <c r="F530">
        <v>2.06227731155629E-2</v>
      </c>
      <c r="G530">
        <v>528</v>
      </c>
      <c r="H530">
        <v>-5.3641277698615184</v>
      </c>
      <c r="I530">
        <v>0.1186516853932584</v>
      </c>
      <c r="J530">
        <v>3.1668114776175607E-2</v>
      </c>
      <c r="K530">
        <v>528</v>
      </c>
      <c r="L530">
        <v>-4.2102688763059657</v>
      </c>
      <c r="M530">
        <v>0.1186516853932584</v>
      </c>
      <c r="N530">
        <v>2.440780207967197E-2</v>
      </c>
      <c r="O530">
        <v>528</v>
      </c>
      <c r="P530">
        <v>-3.0618428472659129</v>
      </c>
      <c r="Q530">
        <v>0.1186516853932584</v>
      </c>
      <c r="R530">
        <v>8.9360108632696392E-3</v>
      </c>
      <c r="S530">
        <v>528</v>
      </c>
      <c r="T530">
        <v>-1.6991797495282821</v>
      </c>
    </row>
    <row r="531" spans="1:20" x14ac:dyDescent="0.45">
      <c r="A531">
        <v>0.118876404494382</v>
      </c>
      <c r="B531">
        <v>2.6521629262280889E-2</v>
      </c>
      <c r="C531">
        <v>529</v>
      </c>
      <c r="D531">
        <v>3.2740786379854541</v>
      </c>
      <c r="E531">
        <v>0.118876404494382</v>
      </c>
      <c r="F531">
        <v>1.377106351597265E-2</v>
      </c>
      <c r="G531">
        <v>529</v>
      </c>
      <c r="H531">
        <v>-5.2189609361102187</v>
      </c>
      <c r="I531">
        <v>0.118876404494382</v>
      </c>
      <c r="J531">
        <v>2.0100774789850648E-2</v>
      </c>
      <c r="K531">
        <v>529</v>
      </c>
      <c r="L531">
        <v>-4.278371881109865</v>
      </c>
      <c r="M531">
        <v>0.118876404494382</v>
      </c>
      <c r="N531">
        <v>1.652046658911337E-2</v>
      </c>
      <c r="O531">
        <v>529</v>
      </c>
      <c r="P531">
        <v>-2.7976634932479492</v>
      </c>
      <c r="Q531">
        <v>0.118876404494382</v>
      </c>
      <c r="R531">
        <v>2.7694844616400479E-2</v>
      </c>
      <c r="S531">
        <v>529</v>
      </c>
      <c r="T531">
        <v>-2.3170563041430352</v>
      </c>
    </row>
    <row r="532" spans="1:20" x14ac:dyDescent="0.45">
      <c r="A532">
        <v>0.11910112359550561</v>
      </c>
      <c r="B532">
        <v>1.2332796037594591E-2</v>
      </c>
      <c r="C532">
        <v>530</v>
      </c>
      <c r="D532">
        <v>3.835500744541076</v>
      </c>
      <c r="E532">
        <v>0.11910112359550561</v>
      </c>
      <c r="F532">
        <v>1.257925096842861E-2</v>
      </c>
      <c r="G532">
        <v>530</v>
      </c>
      <c r="H532">
        <v>-5.1012353475089673</v>
      </c>
      <c r="I532">
        <v>0.11910112359550561</v>
      </c>
      <c r="J532">
        <v>3.1443961948501561E-2</v>
      </c>
      <c r="K532">
        <v>530</v>
      </c>
      <c r="L532">
        <v>-4.4020038369366903</v>
      </c>
      <c r="M532">
        <v>0.11910112359550561</v>
      </c>
      <c r="N532">
        <v>2.9606749056453319E-2</v>
      </c>
      <c r="O532">
        <v>530</v>
      </c>
      <c r="P532">
        <v>-2.868527894739707</v>
      </c>
      <c r="Q532">
        <v>0.11910112359550561</v>
      </c>
      <c r="R532">
        <v>2.5728753803137969E-2</v>
      </c>
      <c r="S532">
        <v>530</v>
      </c>
      <c r="T532">
        <v>-2.4401805919865862</v>
      </c>
    </row>
    <row r="533" spans="1:20" x14ac:dyDescent="0.45">
      <c r="A533">
        <v>0.1193258426966292</v>
      </c>
      <c r="B533">
        <v>2.0527128293420259E-2</v>
      </c>
      <c r="C533">
        <v>531</v>
      </c>
      <c r="D533">
        <v>4.1654036083529862</v>
      </c>
      <c r="E533">
        <v>0.1193258426966292</v>
      </c>
      <c r="F533">
        <v>1.447472737101994E-2</v>
      </c>
      <c r="G533">
        <v>531</v>
      </c>
      <c r="H533">
        <v>-4.9315641187356194</v>
      </c>
      <c r="I533">
        <v>0.1193258426966292</v>
      </c>
      <c r="J533">
        <v>2.0677099731593929E-2</v>
      </c>
      <c r="K533">
        <v>531</v>
      </c>
      <c r="L533">
        <v>-4.0632871186638662</v>
      </c>
      <c r="M533">
        <v>0.1193258426966292</v>
      </c>
      <c r="N533">
        <v>3.5004126696688197E-2</v>
      </c>
      <c r="O533">
        <v>531</v>
      </c>
      <c r="P533">
        <v>-3.0369443097290878</v>
      </c>
      <c r="Q533">
        <v>0.1193258426966292</v>
      </c>
      <c r="R533">
        <v>1.0899109467498631E-2</v>
      </c>
      <c r="S533">
        <v>531</v>
      </c>
      <c r="T533">
        <v>-2.4221488596084102</v>
      </c>
    </row>
    <row r="534" spans="1:20" x14ac:dyDescent="0.45">
      <c r="A534">
        <v>0.11955056179775279</v>
      </c>
      <c r="B534">
        <v>1.9585446370704619E-2</v>
      </c>
      <c r="C534">
        <v>532</v>
      </c>
      <c r="D534">
        <v>4.4456689567229688</v>
      </c>
      <c r="E534">
        <v>0.11955056179775279</v>
      </c>
      <c r="F534">
        <v>6.3571531395889098E-3</v>
      </c>
      <c r="G534">
        <v>532</v>
      </c>
      <c r="H534">
        <v>-4.6928027896188729</v>
      </c>
      <c r="I534">
        <v>0.11955056179775279</v>
      </c>
      <c r="J534">
        <v>4.4852196866510048E-2</v>
      </c>
      <c r="K534">
        <v>532</v>
      </c>
      <c r="L534">
        <v>-4.3787829026942262</v>
      </c>
      <c r="M534">
        <v>0.11955056179775279</v>
      </c>
      <c r="N534">
        <v>2.5135145724524931E-2</v>
      </c>
      <c r="O534">
        <v>532</v>
      </c>
      <c r="P534">
        <v>-2.279411058297641</v>
      </c>
      <c r="Q534">
        <v>0.11955056179775279</v>
      </c>
      <c r="R534">
        <v>4.6313867317395573E-3</v>
      </c>
      <c r="S534">
        <v>532</v>
      </c>
      <c r="T534">
        <v>-2.5626163624585061</v>
      </c>
    </row>
    <row r="535" spans="1:20" x14ac:dyDescent="0.45">
      <c r="A535">
        <v>0.1197752808988764</v>
      </c>
      <c r="B535">
        <v>5.8623878837726559E-3</v>
      </c>
      <c r="C535">
        <v>533</v>
      </c>
      <c r="D535">
        <v>4.9393290937949663</v>
      </c>
      <c r="E535">
        <v>0.1197752808988764</v>
      </c>
      <c r="F535">
        <v>3.4122678112226953E-2</v>
      </c>
      <c r="G535">
        <v>533</v>
      </c>
      <c r="H535">
        <v>-4.382079222056702</v>
      </c>
      <c r="I535">
        <v>0.1197752808988764</v>
      </c>
      <c r="J535">
        <v>8.115285476426955E-3</v>
      </c>
      <c r="K535">
        <v>533</v>
      </c>
      <c r="L535">
        <v>-4.3456797672384786</v>
      </c>
      <c r="M535">
        <v>0.1197752808988764</v>
      </c>
      <c r="N535">
        <v>8.9658959530730092E-3</v>
      </c>
      <c r="O535">
        <v>533</v>
      </c>
      <c r="P535">
        <v>-2.364103942963045</v>
      </c>
      <c r="Q535">
        <v>0.1197752808988764</v>
      </c>
      <c r="R535">
        <v>1.228112353107586E-2</v>
      </c>
      <c r="S535">
        <v>533</v>
      </c>
      <c r="T535">
        <v>-2.7084174038946158</v>
      </c>
    </row>
    <row r="536" spans="1:20" x14ac:dyDescent="0.45">
      <c r="A536">
        <v>0.12</v>
      </c>
      <c r="B536">
        <v>2.0541648306510191E-2</v>
      </c>
      <c r="C536">
        <v>534</v>
      </c>
      <c r="D536">
        <v>4.6215688822363132</v>
      </c>
      <c r="E536">
        <v>0.12</v>
      </c>
      <c r="F536">
        <v>8.5799416682189808E-3</v>
      </c>
      <c r="G536">
        <v>534</v>
      </c>
      <c r="H536">
        <v>-3.95826447369604</v>
      </c>
      <c r="I536">
        <v>0.12</v>
      </c>
      <c r="J536">
        <v>1.9124647520747159E-2</v>
      </c>
      <c r="K536">
        <v>534</v>
      </c>
      <c r="L536">
        <v>-4.2973542122992097</v>
      </c>
      <c r="M536">
        <v>0.12</v>
      </c>
      <c r="N536">
        <v>1.9614783777488189E-2</v>
      </c>
      <c r="O536">
        <v>534</v>
      </c>
      <c r="P536">
        <v>-2.9374120620616382</v>
      </c>
      <c r="Q536">
        <v>0.12</v>
      </c>
      <c r="R536">
        <v>3.3761724752048262E-3</v>
      </c>
      <c r="S536">
        <v>534</v>
      </c>
      <c r="T536">
        <v>-2.822009436479787</v>
      </c>
    </row>
    <row r="537" spans="1:20" x14ac:dyDescent="0.45">
      <c r="A537">
        <v>0.1202247191011236</v>
      </c>
      <c r="B537">
        <v>8.5026563677086074E-3</v>
      </c>
      <c r="C537">
        <v>535</v>
      </c>
      <c r="D537">
        <v>5.2181694511155658</v>
      </c>
      <c r="E537">
        <v>0.1202247191011236</v>
      </c>
      <c r="F537">
        <v>1.6274997925364101E-2</v>
      </c>
      <c r="G537">
        <v>535</v>
      </c>
      <c r="H537">
        <v>-3.6572420590226278</v>
      </c>
      <c r="I537">
        <v>0.1202247191011236</v>
      </c>
      <c r="J537">
        <v>3.304514352978061E-3</v>
      </c>
      <c r="K537">
        <v>535</v>
      </c>
      <c r="L537">
        <v>-3.9141808212179789</v>
      </c>
      <c r="M537">
        <v>0.1202247191011236</v>
      </c>
      <c r="N537">
        <v>1.221391080838387E-2</v>
      </c>
      <c r="O537">
        <v>535</v>
      </c>
      <c r="P537">
        <v>-2.5345993069168258</v>
      </c>
      <c r="Q537">
        <v>0.1202247191011236</v>
      </c>
      <c r="R537">
        <v>2.1681651056579852E-2</v>
      </c>
      <c r="S537">
        <v>535</v>
      </c>
      <c r="T537">
        <v>-2.7894597681355169</v>
      </c>
    </row>
    <row r="538" spans="1:20" x14ac:dyDescent="0.45">
      <c r="A538">
        <v>0.1204494382022472</v>
      </c>
      <c r="B538">
        <v>1.4283422154095079E-2</v>
      </c>
      <c r="C538">
        <v>536</v>
      </c>
      <c r="D538">
        <v>5.2969175435287479</v>
      </c>
      <c r="E538">
        <v>0.1204494382022472</v>
      </c>
      <c r="F538">
        <v>1.58942371213871E-2</v>
      </c>
      <c r="G538">
        <v>536</v>
      </c>
      <c r="H538">
        <v>-3.7098061084226579</v>
      </c>
      <c r="I538">
        <v>0.1204494382022472</v>
      </c>
      <c r="J538">
        <v>1.2644186553501279E-2</v>
      </c>
      <c r="K538">
        <v>536</v>
      </c>
      <c r="L538">
        <v>-3.9983839815194231</v>
      </c>
      <c r="M538">
        <v>0.1204494382022472</v>
      </c>
      <c r="N538">
        <v>1.424621327945942E-2</v>
      </c>
      <c r="O538">
        <v>536</v>
      </c>
      <c r="P538">
        <v>-2.800954252493109</v>
      </c>
      <c r="Q538">
        <v>0.1204494382022472</v>
      </c>
      <c r="R538">
        <v>1.2439902229288129E-2</v>
      </c>
      <c r="S538">
        <v>536</v>
      </c>
      <c r="T538">
        <v>-2.6413891523555111</v>
      </c>
    </row>
    <row r="539" spans="1:20" x14ac:dyDescent="0.45">
      <c r="A539">
        <v>0.1206741573033708</v>
      </c>
      <c r="B539">
        <v>2.0829746422411002E-2</v>
      </c>
      <c r="C539">
        <v>537</v>
      </c>
      <c r="D539">
        <v>5.0974424918123598</v>
      </c>
      <c r="E539">
        <v>0.1206741573033708</v>
      </c>
      <c r="F539">
        <v>4.6331335566045092E-3</v>
      </c>
      <c r="G539">
        <v>537</v>
      </c>
      <c r="H539">
        <v>-3.2881975458426949</v>
      </c>
      <c r="I539">
        <v>0.1206741573033708</v>
      </c>
      <c r="J539">
        <v>3.353786436980586E-2</v>
      </c>
      <c r="K539">
        <v>537</v>
      </c>
      <c r="L539">
        <v>-4.1003111554401963</v>
      </c>
      <c r="M539">
        <v>0.1206741573033708</v>
      </c>
      <c r="N539">
        <v>2.9014986991176332E-2</v>
      </c>
      <c r="O539">
        <v>537</v>
      </c>
      <c r="P539">
        <v>-2.718636237226717</v>
      </c>
      <c r="Q539">
        <v>0.1206741573033708</v>
      </c>
      <c r="R539">
        <v>1.9666605897456439E-2</v>
      </c>
      <c r="S539">
        <v>537</v>
      </c>
      <c r="T539">
        <v>-2.5281372404622782</v>
      </c>
    </row>
    <row r="540" spans="1:20" x14ac:dyDescent="0.45">
      <c r="A540">
        <v>0.1208988764044944</v>
      </c>
      <c r="B540">
        <v>2.404903120388599E-2</v>
      </c>
      <c r="C540">
        <v>538</v>
      </c>
      <c r="D540">
        <v>5.2980610682081881</v>
      </c>
      <c r="E540">
        <v>0.1208988764044944</v>
      </c>
      <c r="F540">
        <v>1.4274009032568889E-2</v>
      </c>
      <c r="G540">
        <v>538</v>
      </c>
      <c r="H540">
        <v>-3.4075740120480211</v>
      </c>
      <c r="I540">
        <v>0.1208988764044944</v>
      </c>
      <c r="J540">
        <v>3.3159584281435943E-2</v>
      </c>
      <c r="K540">
        <v>538</v>
      </c>
      <c r="L540">
        <v>-4.3907693184768002</v>
      </c>
      <c r="M540">
        <v>0.1208988764044944</v>
      </c>
      <c r="N540">
        <v>3.9581867335462109E-2</v>
      </c>
      <c r="O540">
        <v>538</v>
      </c>
      <c r="P540">
        <v>-2.9416706728627058</v>
      </c>
      <c r="Q540">
        <v>0.1208988764044944</v>
      </c>
      <c r="R540">
        <v>9.4413690057872368E-3</v>
      </c>
      <c r="S540">
        <v>538</v>
      </c>
      <c r="T540">
        <v>-2.5297600283358612</v>
      </c>
    </row>
    <row r="541" spans="1:20" x14ac:dyDescent="0.45">
      <c r="A541">
        <v>0.12112359550561801</v>
      </c>
      <c r="B541">
        <v>2.1454502709103089E-2</v>
      </c>
      <c r="C541">
        <v>539</v>
      </c>
      <c r="D541">
        <v>5.0720871607965083</v>
      </c>
      <c r="E541">
        <v>0.12112359550561801</v>
      </c>
      <c r="F541">
        <v>1.8088389175526659E-2</v>
      </c>
      <c r="G541">
        <v>539</v>
      </c>
      <c r="H541">
        <v>-3.216388074810558</v>
      </c>
      <c r="I541">
        <v>0.12112359550561801</v>
      </c>
      <c r="J541">
        <v>3.2778942986480472E-2</v>
      </c>
      <c r="K541">
        <v>539</v>
      </c>
      <c r="L541">
        <v>-4.3934248650285852</v>
      </c>
      <c r="M541">
        <v>0.12112359550561801</v>
      </c>
      <c r="N541">
        <v>1.1773823143150871E-2</v>
      </c>
      <c r="O541">
        <v>539</v>
      </c>
      <c r="P541">
        <v>-3.110768748031647</v>
      </c>
      <c r="Q541">
        <v>0.12112359550561801</v>
      </c>
      <c r="R541">
        <v>1.406889719748103E-2</v>
      </c>
      <c r="S541">
        <v>539</v>
      </c>
      <c r="T541">
        <v>-2.550018528320912</v>
      </c>
    </row>
    <row r="542" spans="1:20" x14ac:dyDescent="0.45">
      <c r="A542">
        <v>0.1213483146067416</v>
      </c>
      <c r="B542">
        <v>1.5142733905287619E-2</v>
      </c>
      <c r="C542">
        <v>540</v>
      </c>
      <c r="D542">
        <v>5.1588190046613436</v>
      </c>
      <c r="E542">
        <v>0.1213483146067416</v>
      </c>
      <c r="F542">
        <v>8.4254694854514599E-3</v>
      </c>
      <c r="G542">
        <v>540</v>
      </c>
      <c r="H542">
        <v>-3.1835336927783442</v>
      </c>
      <c r="I542">
        <v>0.1213483146067416</v>
      </c>
      <c r="J542">
        <v>3.7989112640425572E-2</v>
      </c>
      <c r="K542">
        <v>540</v>
      </c>
      <c r="L542">
        <v>-4.6223321803024913</v>
      </c>
      <c r="M542">
        <v>0.1213483146067416</v>
      </c>
      <c r="N542">
        <v>9.2711627911301834E-3</v>
      </c>
      <c r="O542">
        <v>540</v>
      </c>
      <c r="P542">
        <v>-2.9251370005646491</v>
      </c>
      <c r="Q542">
        <v>0.1213483146067416</v>
      </c>
      <c r="R542">
        <v>2.116371255304136E-2</v>
      </c>
      <c r="S542">
        <v>540</v>
      </c>
      <c r="T542">
        <v>-2.510465431944704</v>
      </c>
    </row>
    <row r="543" spans="1:20" x14ac:dyDescent="0.45">
      <c r="A543">
        <v>0.12157303370786519</v>
      </c>
      <c r="B543">
        <v>3.1133204040929181E-2</v>
      </c>
      <c r="C543">
        <v>541</v>
      </c>
      <c r="D543">
        <v>5.1387739246630959</v>
      </c>
      <c r="E543">
        <v>0.12157303370786519</v>
      </c>
      <c r="F543">
        <v>2.7271653137843192E-2</v>
      </c>
      <c r="G543">
        <v>541</v>
      </c>
      <c r="H543">
        <v>-2.586054827700945</v>
      </c>
      <c r="I543">
        <v>0.12157303370786519</v>
      </c>
      <c r="J543">
        <v>4.1233874781556358E-2</v>
      </c>
      <c r="K543">
        <v>541</v>
      </c>
      <c r="L543">
        <v>-4.4385016475228749</v>
      </c>
      <c r="M543">
        <v>0.12157303370786519</v>
      </c>
      <c r="N543">
        <v>1.1624883461401579E-2</v>
      </c>
      <c r="O543">
        <v>541</v>
      </c>
      <c r="P543">
        <v>-2.460446903777243</v>
      </c>
      <c r="Q543">
        <v>0.12157303370786519</v>
      </c>
      <c r="R543">
        <v>2.9758234721891031E-2</v>
      </c>
      <c r="S543">
        <v>541</v>
      </c>
      <c r="T543">
        <v>-2.8636481813785339</v>
      </c>
    </row>
    <row r="544" spans="1:20" x14ac:dyDescent="0.45">
      <c r="A544">
        <v>0.1217977528089888</v>
      </c>
      <c r="B544">
        <v>3.3757854596425857E-2</v>
      </c>
      <c r="C544">
        <v>542</v>
      </c>
      <c r="D544">
        <v>5.2142499413471786</v>
      </c>
      <c r="E544">
        <v>0.1217977528089888</v>
      </c>
      <c r="F544">
        <v>1.9681780386632621E-2</v>
      </c>
      <c r="G544">
        <v>542</v>
      </c>
      <c r="H544">
        <v>-2.6276538863689018</v>
      </c>
      <c r="I544">
        <v>0.1217977528089888</v>
      </c>
      <c r="J544">
        <v>1.9120596745208399E-2</v>
      </c>
      <c r="K544">
        <v>542</v>
      </c>
      <c r="L544">
        <v>-4.563360786844691</v>
      </c>
      <c r="M544">
        <v>0.1217977528089888</v>
      </c>
      <c r="N544">
        <v>4.989214289711625E-3</v>
      </c>
      <c r="O544">
        <v>542</v>
      </c>
      <c r="P544">
        <v>-2.7665140590880251</v>
      </c>
      <c r="Q544">
        <v>0.1217977528089888</v>
      </c>
      <c r="R544">
        <v>2.9650642656106469E-2</v>
      </c>
      <c r="S544">
        <v>542</v>
      </c>
      <c r="T544">
        <v>-2.674313946844546</v>
      </c>
    </row>
    <row r="545" spans="1:20" x14ac:dyDescent="0.45">
      <c r="A545">
        <v>0.1220224719101124</v>
      </c>
      <c r="B545">
        <v>2.44976228572731E-2</v>
      </c>
      <c r="C545">
        <v>543</v>
      </c>
      <c r="D545">
        <v>5.1689258006371892</v>
      </c>
      <c r="E545">
        <v>0.1220224719101124</v>
      </c>
      <c r="F545">
        <v>2.9520476113394822E-2</v>
      </c>
      <c r="G545">
        <v>543</v>
      </c>
      <c r="H545">
        <v>-2.2008726428213921</v>
      </c>
      <c r="I545">
        <v>0.1220224719101124</v>
      </c>
      <c r="J545">
        <v>9.8752314733755071E-3</v>
      </c>
      <c r="K545">
        <v>543</v>
      </c>
      <c r="L545">
        <v>-4.5682122597949038</v>
      </c>
      <c r="M545">
        <v>0.1220224719101124</v>
      </c>
      <c r="N545">
        <v>1.25908207532571E-2</v>
      </c>
      <c r="O545">
        <v>543</v>
      </c>
      <c r="P545">
        <v>-1.752648633420036</v>
      </c>
      <c r="Q545">
        <v>0.1220224719101124</v>
      </c>
      <c r="R545">
        <v>2.0790012590735089E-2</v>
      </c>
      <c r="S545">
        <v>543</v>
      </c>
      <c r="T545">
        <v>-2.595013495701298</v>
      </c>
    </row>
    <row r="546" spans="1:20" x14ac:dyDescent="0.45">
      <c r="A546">
        <v>0.122247191011236</v>
      </c>
      <c r="B546">
        <v>1.1494171468666971E-2</v>
      </c>
      <c r="C546">
        <v>544</v>
      </c>
      <c r="D546">
        <v>5.5096933097649758</v>
      </c>
      <c r="E546">
        <v>0.122247191011236</v>
      </c>
      <c r="F546">
        <v>1.962232004562936E-2</v>
      </c>
      <c r="G546">
        <v>544</v>
      </c>
      <c r="H546">
        <v>-2.3897000359417868</v>
      </c>
      <c r="I546">
        <v>0.122247191011236</v>
      </c>
      <c r="J546">
        <v>2.1185621765269929E-2</v>
      </c>
      <c r="K546">
        <v>544</v>
      </c>
      <c r="L546">
        <v>-4.4585194206474332</v>
      </c>
      <c r="M546">
        <v>0.122247191011236</v>
      </c>
      <c r="N546">
        <v>9.8997148391526159E-3</v>
      </c>
      <c r="O546">
        <v>544</v>
      </c>
      <c r="P546">
        <v>-2.2927208806529502</v>
      </c>
      <c r="Q546">
        <v>0.122247191011236</v>
      </c>
      <c r="R546">
        <v>2.0749763744139251E-2</v>
      </c>
      <c r="S546">
        <v>544</v>
      </c>
      <c r="T546">
        <v>-2.0322270522053318</v>
      </c>
    </row>
    <row r="547" spans="1:20" x14ac:dyDescent="0.45">
      <c r="A547">
        <v>0.1224719101123596</v>
      </c>
      <c r="B547">
        <v>3.3989130076504358E-2</v>
      </c>
      <c r="C547">
        <v>545</v>
      </c>
      <c r="D547">
        <v>5.2406532469796856</v>
      </c>
      <c r="E547">
        <v>0.1224719101123596</v>
      </c>
      <c r="F547">
        <v>2.1235814128944E-2</v>
      </c>
      <c r="G547">
        <v>545</v>
      </c>
      <c r="H547">
        <v>-2.1065947380286429</v>
      </c>
      <c r="I547">
        <v>0.1224719101123596</v>
      </c>
      <c r="J547">
        <v>1.274261810709261E-2</v>
      </c>
      <c r="K547">
        <v>545</v>
      </c>
      <c r="L547">
        <v>-4.083062652554716</v>
      </c>
      <c r="M547">
        <v>0.1224719101123596</v>
      </c>
      <c r="N547">
        <v>3.05499301593887E-2</v>
      </c>
      <c r="O547">
        <v>545</v>
      </c>
      <c r="P547">
        <v>-3.0274775446290301</v>
      </c>
      <c r="Q547">
        <v>0.1224719101123596</v>
      </c>
      <c r="R547">
        <v>5.3861031079195862E-3</v>
      </c>
      <c r="S547">
        <v>545</v>
      </c>
      <c r="T547">
        <v>-2.284013950872275</v>
      </c>
    </row>
    <row r="548" spans="1:20" x14ac:dyDescent="0.45">
      <c r="A548">
        <v>0.12269662921348309</v>
      </c>
      <c r="B548">
        <v>3.9075413184852248E-2</v>
      </c>
      <c r="C548">
        <v>546</v>
      </c>
      <c r="D548">
        <v>5.3130866077758716</v>
      </c>
      <c r="E548">
        <v>0.12269662921348309</v>
      </c>
      <c r="F548">
        <v>2.6374883460517171E-2</v>
      </c>
      <c r="G548">
        <v>546</v>
      </c>
      <c r="H548">
        <v>-2.2950434877385408</v>
      </c>
      <c r="I548">
        <v>0.12269662921348309</v>
      </c>
      <c r="J548">
        <v>1.742205130321111E-2</v>
      </c>
      <c r="K548">
        <v>546</v>
      </c>
      <c r="L548">
        <v>-3.963573775292299</v>
      </c>
      <c r="M548">
        <v>0.12269662921348309</v>
      </c>
      <c r="N548">
        <v>6.67059877510428E-3</v>
      </c>
      <c r="O548">
        <v>546</v>
      </c>
      <c r="P548">
        <v>-2.6907293532828969</v>
      </c>
      <c r="Q548">
        <v>0.12269662921348309</v>
      </c>
      <c r="R548">
        <v>3.9963974011784347E-3</v>
      </c>
      <c r="S548">
        <v>546</v>
      </c>
      <c r="T548">
        <v>-2.1752669047244302</v>
      </c>
    </row>
    <row r="549" spans="1:20" x14ac:dyDescent="0.45">
      <c r="A549">
        <v>0.1229213483146067</v>
      </c>
      <c r="B549">
        <v>2.2291514248947361E-2</v>
      </c>
      <c r="C549">
        <v>547</v>
      </c>
      <c r="D549">
        <v>4.7344954087601527</v>
      </c>
      <c r="E549">
        <v>0.1229213483146067</v>
      </c>
      <c r="F549">
        <v>2.4151278271299211E-2</v>
      </c>
      <c r="G549">
        <v>547</v>
      </c>
      <c r="H549">
        <v>-2.118041266768206</v>
      </c>
      <c r="I549">
        <v>0.1229213483146067</v>
      </c>
      <c r="J549">
        <v>2.0747304519931571E-2</v>
      </c>
      <c r="K549">
        <v>547</v>
      </c>
      <c r="L549">
        <v>-3.4934980387069712</v>
      </c>
      <c r="M549">
        <v>0.1229213483146067</v>
      </c>
      <c r="N549">
        <v>1.949027077871629E-2</v>
      </c>
      <c r="O549">
        <v>547</v>
      </c>
      <c r="P549">
        <v>-3.0663538928263359</v>
      </c>
      <c r="Q549">
        <v>0.1229213483146067</v>
      </c>
      <c r="R549">
        <v>4.3060162005131297E-2</v>
      </c>
      <c r="S549">
        <v>547</v>
      </c>
      <c r="T549">
        <v>-1.926623239173175</v>
      </c>
    </row>
    <row r="550" spans="1:20" x14ac:dyDescent="0.45">
      <c r="A550">
        <v>0.1231460674157303</v>
      </c>
      <c r="B550">
        <v>2.601588735135724E-2</v>
      </c>
      <c r="C550">
        <v>548</v>
      </c>
      <c r="D550">
        <v>4.6971477232309642</v>
      </c>
      <c r="E550">
        <v>0.1231460674157303</v>
      </c>
      <c r="F550">
        <v>1.42249252501682E-2</v>
      </c>
      <c r="G550">
        <v>548</v>
      </c>
      <c r="H550">
        <v>-2.2960547980523072</v>
      </c>
      <c r="I550">
        <v>0.1231460674157303</v>
      </c>
      <c r="J550">
        <v>4.711732159899519E-2</v>
      </c>
      <c r="K550">
        <v>548</v>
      </c>
      <c r="L550">
        <v>-3.6784107693778951</v>
      </c>
      <c r="M550">
        <v>0.1231460674157303</v>
      </c>
      <c r="N550">
        <v>4.0252361664771426E-3</v>
      </c>
      <c r="O550">
        <v>548</v>
      </c>
      <c r="P550">
        <v>-2.8703646325243248</v>
      </c>
      <c r="Q550">
        <v>0.1231460674157303</v>
      </c>
      <c r="R550">
        <v>1.440746648417085E-2</v>
      </c>
      <c r="S550">
        <v>548</v>
      </c>
      <c r="T550">
        <v>-1.6075848905428041</v>
      </c>
    </row>
    <row r="551" spans="1:20" x14ac:dyDescent="0.45">
      <c r="A551">
        <v>0.1233707865168539</v>
      </c>
      <c r="B551">
        <v>1.2987792528907669E-2</v>
      </c>
      <c r="C551">
        <v>549</v>
      </c>
      <c r="D551">
        <v>3.883114495866963</v>
      </c>
      <c r="E551">
        <v>0.1233707865168539</v>
      </c>
      <c r="F551">
        <v>2.628114751368571E-2</v>
      </c>
      <c r="G551">
        <v>549</v>
      </c>
      <c r="H551">
        <v>-1.853551560400075</v>
      </c>
      <c r="I551">
        <v>0.1233707865168539</v>
      </c>
      <c r="J551">
        <v>2.418115602119467E-2</v>
      </c>
      <c r="K551">
        <v>549</v>
      </c>
      <c r="L551">
        <v>-3.65314877266258</v>
      </c>
      <c r="M551">
        <v>0.1233707865168539</v>
      </c>
      <c r="N551">
        <v>2.2082101862240699E-2</v>
      </c>
      <c r="O551">
        <v>549</v>
      </c>
      <c r="P551">
        <v>-2.5026259626106522</v>
      </c>
      <c r="Q551">
        <v>0.1233707865168539</v>
      </c>
      <c r="R551">
        <v>2.0188067592690099E-2</v>
      </c>
      <c r="S551">
        <v>549</v>
      </c>
      <c r="T551">
        <v>-1.568434072574723</v>
      </c>
    </row>
    <row r="552" spans="1:20" x14ac:dyDescent="0.45">
      <c r="A552">
        <v>0.1235955056179775</v>
      </c>
      <c r="B552">
        <v>1.343617061601573E-2</v>
      </c>
      <c r="C552">
        <v>550</v>
      </c>
      <c r="D552">
        <v>3.7913971933430242</v>
      </c>
      <c r="E552">
        <v>0.1235955056179775</v>
      </c>
      <c r="F552">
        <v>2.8624813142763921E-2</v>
      </c>
      <c r="G552">
        <v>550</v>
      </c>
      <c r="H552">
        <v>-1.984810679616541</v>
      </c>
      <c r="I552">
        <v>0.1235955056179775</v>
      </c>
      <c r="J552">
        <v>1.125246078866976E-2</v>
      </c>
      <c r="K552">
        <v>550</v>
      </c>
      <c r="L552">
        <v>-3.7244243087465438</v>
      </c>
      <c r="M552">
        <v>0.1235955056179775</v>
      </c>
      <c r="N552">
        <v>1.4344514423254E-2</v>
      </c>
      <c r="O552">
        <v>550</v>
      </c>
      <c r="P552">
        <v>-2.3614951094616679</v>
      </c>
      <c r="Q552">
        <v>0.1235955056179775</v>
      </c>
      <c r="R552">
        <v>1.831402230078631E-3</v>
      </c>
      <c r="S552">
        <v>550</v>
      </c>
      <c r="T552">
        <v>-1.460673695011701</v>
      </c>
    </row>
    <row r="553" spans="1:20" x14ac:dyDescent="0.45">
      <c r="A553">
        <v>0.1238202247191011</v>
      </c>
      <c r="B553">
        <v>2.1016479353189579E-2</v>
      </c>
      <c r="C553">
        <v>551</v>
      </c>
      <c r="D553">
        <v>3.290709119190661</v>
      </c>
      <c r="E553">
        <v>0.1238202247191011</v>
      </c>
      <c r="F553">
        <v>2.255344078255023E-2</v>
      </c>
      <c r="G553">
        <v>551</v>
      </c>
      <c r="H553">
        <v>-1.4582058103407369</v>
      </c>
      <c r="I553">
        <v>0.1238202247191011</v>
      </c>
      <c r="J553">
        <v>2.8883413706998311E-2</v>
      </c>
      <c r="K553">
        <v>551</v>
      </c>
      <c r="L553">
        <v>-3.5315221765039269</v>
      </c>
      <c r="M553">
        <v>0.1238202247191011</v>
      </c>
      <c r="N553">
        <v>1.7276203468205291E-2</v>
      </c>
      <c r="O553">
        <v>551</v>
      </c>
      <c r="P553">
        <v>-2.5445469348355361</v>
      </c>
      <c r="Q553">
        <v>0.1238202247191011</v>
      </c>
      <c r="R553">
        <v>2.290393804335504E-2</v>
      </c>
      <c r="S553">
        <v>551</v>
      </c>
      <c r="T553">
        <v>-1.267514369924974</v>
      </c>
    </row>
    <row r="554" spans="1:20" x14ac:dyDescent="0.45">
      <c r="A554">
        <v>0.1240449438202247</v>
      </c>
      <c r="B554">
        <v>1.19751725509073E-2</v>
      </c>
      <c r="C554">
        <v>552</v>
      </c>
      <c r="D554">
        <v>2.909341866357674</v>
      </c>
      <c r="E554">
        <v>0.1240449438202247</v>
      </c>
      <c r="F554">
        <v>2.725603554293754E-2</v>
      </c>
      <c r="G554">
        <v>552</v>
      </c>
      <c r="H554">
        <v>-1.6424490404317591</v>
      </c>
      <c r="I554">
        <v>0.1240449438202247</v>
      </c>
      <c r="J554">
        <v>2.7091603615974399E-2</v>
      </c>
      <c r="K554">
        <v>552</v>
      </c>
      <c r="L554">
        <v>-3.654243152100348</v>
      </c>
      <c r="M554">
        <v>0.1240449438202247</v>
      </c>
      <c r="N554">
        <v>2.9253682860390411E-2</v>
      </c>
      <c r="O554">
        <v>552</v>
      </c>
      <c r="P554">
        <v>-2.0974135593568661</v>
      </c>
      <c r="Q554">
        <v>0.1240449438202247</v>
      </c>
      <c r="R554">
        <v>3.1027775527086889E-2</v>
      </c>
      <c r="S554">
        <v>552</v>
      </c>
      <c r="T554">
        <v>-1.079906188764832</v>
      </c>
    </row>
    <row r="555" spans="1:20" x14ac:dyDescent="0.45">
      <c r="A555">
        <v>0.12426966292134831</v>
      </c>
      <c r="B555">
        <v>2.729236839128224E-2</v>
      </c>
      <c r="C555">
        <v>553</v>
      </c>
      <c r="D555">
        <v>2.3138755721774329</v>
      </c>
      <c r="E555">
        <v>0.12426966292134831</v>
      </c>
      <c r="F555">
        <v>1.9723126495235829E-2</v>
      </c>
      <c r="G555">
        <v>553</v>
      </c>
      <c r="H555">
        <v>-1.2116595503602019</v>
      </c>
      <c r="I555">
        <v>0.12426966292134831</v>
      </c>
      <c r="J555">
        <v>1.6527362512393059E-2</v>
      </c>
      <c r="K555">
        <v>553</v>
      </c>
      <c r="L555">
        <v>-3.577571706885299</v>
      </c>
      <c r="M555">
        <v>0.12426966292134831</v>
      </c>
      <c r="N555">
        <v>7.9392004639254696E-3</v>
      </c>
      <c r="O555">
        <v>553</v>
      </c>
      <c r="P555">
        <v>-2.2110731564904511</v>
      </c>
      <c r="Q555">
        <v>0.12426966292134831</v>
      </c>
      <c r="R555">
        <v>1.8681970428346219E-2</v>
      </c>
      <c r="S555">
        <v>553</v>
      </c>
      <c r="T555">
        <v>-1.104181845908826</v>
      </c>
    </row>
    <row r="556" spans="1:20" x14ac:dyDescent="0.45">
      <c r="A556">
        <v>0.1244943820224719</v>
      </c>
      <c r="B556">
        <v>1.5456412366354221E-2</v>
      </c>
      <c r="C556">
        <v>554</v>
      </c>
      <c r="D556">
        <v>2.0416975925424858</v>
      </c>
      <c r="E556">
        <v>0.1244943820224719</v>
      </c>
      <c r="F556">
        <v>1.458750154049779E-2</v>
      </c>
      <c r="G556">
        <v>554</v>
      </c>
      <c r="H556">
        <v>-1.1211618032226081</v>
      </c>
      <c r="I556">
        <v>0.1244943820224719</v>
      </c>
      <c r="J556">
        <v>9.516998822554518E-3</v>
      </c>
      <c r="K556">
        <v>554</v>
      </c>
      <c r="L556">
        <v>-3.4132999521134488</v>
      </c>
      <c r="M556">
        <v>0.1244943820224719</v>
      </c>
      <c r="N556">
        <v>2.3476429099684219E-2</v>
      </c>
      <c r="O556">
        <v>554</v>
      </c>
      <c r="P556">
        <v>-2.0044316467557248</v>
      </c>
      <c r="Q556">
        <v>0.1244943820224719</v>
      </c>
      <c r="R556">
        <v>3.5800077896897688E-2</v>
      </c>
      <c r="S556">
        <v>554</v>
      </c>
      <c r="T556">
        <v>-1.1439465068156069</v>
      </c>
    </row>
    <row r="557" spans="1:20" x14ac:dyDescent="0.45">
      <c r="A557">
        <v>0.12471910112359549</v>
      </c>
      <c r="B557">
        <v>1.9419415547045581E-2</v>
      </c>
      <c r="C557">
        <v>555</v>
      </c>
      <c r="D557">
        <v>1.740999415505861</v>
      </c>
      <c r="E557">
        <v>0.12471910112359549</v>
      </c>
      <c r="F557">
        <v>6.8817984594468917E-3</v>
      </c>
      <c r="G557">
        <v>555</v>
      </c>
      <c r="H557">
        <v>-0.37149808327600897</v>
      </c>
      <c r="I557">
        <v>0.12471910112359549</v>
      </c>
      <c r="J557">
        <v>1.7786692705662431E-2</v>
      </c>
      <c r="K557">
        <v>555</v>
      </c>
      <c r="L557">
        <v>-3.6045311718571802</v>
      </c>
      <c r="M557">
        <v>0.12471910112359549</v>
      </c>
      <c r="N557">
        <v>3.0693670011452331E-2</v>
      </c>
      <c r="O557">
        <v>555</v>
      </c>
      <c r="P557">
        <v>-1.9806875732009099</v>
      </c>
      <c r="Q557">
        <v>0.12471910112359549</v>
      </c>
      <c r="R557">
        <v>4.3046545715371247E-3</v>
      </c>
      <c r="S557">
        <v>555</v>
      </c>
      <c r="T557">
        <v>-0.83008231088796636</v>
      </c>
    </row>
    <row r="558" spans="1:20" x14ac:dyDescent="0.45">
      <c r="A558">
        <v>0.1249438202247191</v>
      </c>
      <c r="B558">
        <v>1.2413305294356341E-2</v>
      </c>
      <c r="C558">
        <v>556</v>
      </c>
      <c r="D558">
        <v>0.84183388615186738</v>
      </c>
      <c r="E558">
        <v>0.1249438202247191</v>
      </c>
      <c r="F558">
        <v>1.4076406316999321E-2</v>
      </c>
      <c r="G558">
        <v>556</v>
      </c>
      <c r="H558">
        <v>-0.37313605600861721</v>
      </c>
      <c r="I558">
        <v>0.1249438202247191</v>
      </c>
      <c r="J558">
        <v>9.1481707722034632E-3</v>
      </c>
      <c r="K558">
        <v>556</v>
      </c>
      <c r="L558">
        <v>-3.9064723693630019</v>
      </c>
      <c r="M558">
        <v>0.1249438202247191</v>
      </c>
      <c r="N558">
        <v>8.6807920435427767E-3</v>
      </c>
      <c r="O558">
        <v>556</v>
      </c>
      <c r="P558">
        <v>-1.9881516853913861</v>
      </c>
      <c r="Q558">
        <v>0.1249438202247191</v>
      </c>
      <c r="R558">
        <v>1.898916140506688E-2</v>
      </c>
      <c r="S558">
        <v>556</v>
      </c>
      <c r="T558">
        <v>-0.84766776690450019</v>
      </c>
    </row>
    <row r="559" spans="1:20" x14ac:dyDescent="0.45">
      <c r="A559">
        <v>0.12516853932584271</v>
      </c>
      <c r="B559">
        <v>4.4026137825618261E-2</v>
      </c>
      <c r="C559">
        <v>557</v>
      </c>
      <c r="D559">
        <v>0.63835409935172538</v>
      </c>
      <c r="E559">
        <v>0.12516853932584271</v>
      </c>
      <c r="F559">
        <v>2.2999513450141909E-2</v>
      </c>
      <c r="G559">
        <v>557</v>
      </c>
      <c r="H559">
        <v>-0.20437177440529961</v>
      </c>
      <c r="I559">
        <v>0.12516853932584271</v>
      </c>
      <c r="J559">
        <v>2.8964198642242579E-2</v>
      </c>
      <c r="K559">
        <v>557</v>
      </c>
      <c r="L559">
        <v>-3.9109781996105268</v>
      </c>
      <c r="M559">
        <v>0.12516853932584271</v>
      </c>
      <c r="N559">
        <v>1.7425796644392099E-2</v>
      </c>
      <c r="O559">
        <v>557</v>
      </c>
      <c r="P559">
        <v>-2.0307031109524121</v>
      </c>
      <c r="Q559">
        <v>0.12516853932584271</v>
      </c>
      <c r="R559">
        <v>3.3360092999184063E-2</v>
      </c>
      <c r="S559">
        <v>557</v>
      </c>
      <c r="T559">
        <v>-0.73193672549912614</v>
      </c>
    </row>
    <row r="560" spans="1:20" x14ac:dyDescent="0.45">
      <c r="A560">
        <v>0.1253932584269663</v>
      </c>
      <c r="B560">
        <v>2.1327299949280391E-2</v>
      </c>
      <c r="C560">
        <v>558</v>
      </c>
      <c r="D560">
        <v>0.13372635373376121</v>
      </c>
      <c r="E560">
        <v>0.1253932584269663</v>
      </c>
      <c r="F560">
        <v>8.0935597647601772E-3</v>
      </c>
      <c r="G560">
        <v>558</v>
      </c>
      <c r="H560">
        <v>2.835683459775511E-2</v>
      </c>
      <c r="I560">
        <v>0.1253932584269663</v>
      </c>
      <c r="J560">
        <v>2.6561017137126078E-3</v>
      </c>
      <c r="K560">
        <v>558</v>
      </c>
      <c r="L560">
        <v>-3.767419414705675</v>
      </c>
      <c r="M560">
        <v>0.1253932584269663</v>
      </c>
      <c r="N560">
        <v>9.0147879851160753E-3</v>
      </c>
      <c r="O560">
        <v>558</v>
      </c>
      <c r="P560">
        <v>-2.2810480786052132</v>
      </c>
      <c r="Q560">
        <v>0.1253932584269663</v>
      </c>
      <c r="R560">
        <v>2.1947570310327399E-2</v>
      </c>
      <c r="S560">
        <v>558</v>
      </c>
      <c r="T560">
        <v>-0.66821277140382762</v>
      </c>
    </row>
    <row r="561" spans="1:20" x14ac:dyDescent="0.45">
      <c r="A561">
        <v>0.1256179775280899</v>
      </c>
      <c r="B561">
        <v>2.5956339500172829E-2</v>
      </c>
      <c r="C561">
        <v>559</v>
      </c>
      <c r="D561">
        <v>0.18441923407561689</v>
      </c>
      <c r="E561">
        <v>0.1256179775280899</v>
      </c>
      <c r="F561">
        <v>8.300732837543557E-3</v>
      </c>
      <c r="G561">
        <v>559</v>
      </c>
      <c r="H561">
        <v>0.16869817731381531</v>
      </c>
      <c r="I561">
        <v>0.1256179775280899</v>
      </c>
      <c r="J561">
        <v>5.1407804978607016E-3</v>
      </c>
      <c r="K561">
        <v>559</v>
      </c>
      <c r="L561">
        <v>-4.0053129046625244</v>
      </c>
      <c r="M561">
        <v>0.1256179775280899</v>
      </c>
      <c r="N561">
        <v>1.444007278679168E-2</v>
      </c>
      <c r="O561">
        <v>559</v>
      </c>
      <c r="P561">
        <v>-1.602688485307221</v>
      </c>
      <c r="Q561">
        <v>0.1256179775280899</v>
      </c>
      <c r="R561">
        <v>1.315067923518359E-2</v>
      </c>
      <c r="S561">
        <v>559</v>
      </c>
      <c r="T561">
        <v>-0.78944974174927596</v>
      </c>
    </row>
    <row r="562" spans="1:20" x14ac:dyDescent="0.45">
      <c r="A562">
        <v>0.12584269662921349</v>
      </c>
      <c r="B562">
        <v>2.8536339694513139E-2</v>
      </c>
      <c r="C562">
        <v>560</v>
      </c>
      <c r="D562">
        <v>-0.63389008127031499</v>
      </c>
      <c r="E562">
        <v>0.12584269662921349</v>
      </c>
      <c r="F562">
        <v>1.3837131691658211E-2</v>
      </c>
      <c r="G562">
        <v>560</v>
      </c>
      <c r="H562">
        <v>0.15844838826058749</v>
      </c>
      <c r="I562">
        <v>0.12584269662921349</v>
      </c>
      <c r="J562">
        <v>2.92910801963105E-2</v>
      </c>
      <c r="K562">
        <v>560</v>
      </c>
      <c r="L562">
        <v>-4.3231732311788296</v>
      </c>
      <c r="M562">
        <v>0.12584269662921349</v>
      </c>
      <c r="N562">
        <v>2.0467936393681149E-2</v>
      </c>
      <c r="O562">
        <v>560</v>
      </c>
      <c r="P562">
        <v>-1.937685676486991</v>
      </c>
      <c r="Q562">
        <v>0.12584269662921349</v>
      </c>
      <c r="R562">
        <v>1.271079596737534E-2</v>
      </c>
      <c r="S562">
        <v>560</v>
      </c>
      <c r="T562">
        <v>-0.41322988747385719</v>
      </c>
    </row>
    <row r="563" spans="1:20" x14ac:dyDescent="0.45">
      <c r="A563">
        <v>0.12606741573033711</v>
      </c>
      <c r="B563">
        <v>3.7203459409035598E-2</v>
      </c>
      <c r="C563">
        <v>561</v>
      </c>
      <c r="D563">
        <v>-0.95879407475642109</v>
      </c>
      <c r="E563">
        <v>0.12606741573033711</v>
      </c>
      <c r="F563">
        <v>9.4340264995796223E-3</v>
      </c>
      <c r="G563">
        <v>561</v>
      </c>
      <c r="H563">
        <v>0.38973214674027462</v>
      </c>
      <c r="I563">
        <v>0.12606741573033711</v>
      </c>
      <c r="J563">
        <v>2.5324221396339351E-2</v>
      </c>
      <c r="K563">
        <v>561</v>
      </c>
      <c r="L563">
        <v>-4.3440736745703941</v>
      </c>
      <c r="M563">
        <v>0.12606741573033711</v>
      </c>
      <c r="N563">
        <v>1.5535474593490251E-2</v>
      </c>
      <c r="O563">
        <v>561</v>
      </c>
      <c r="P563">
        <v>-1.962933116862561</v>
      </c>
      <c r="Q563">
        <v>0.12606741573033711</v>
      </c>
      <c r="R563">
        <v>2.373310511372129E-2</v>
      </c>
      <c r="S563">
        <v>561</v>
      </c>
      <c r="T563">
        <v>-0.91380022360192925</v>
      </c>
    </row>
    <row r="564" spans="1:20" x14ac:dyDescent="0.45">
      <c r="A564">
        <v>0.12629213483146071</v>
      </c>
      <c r="B564">
        <v>3.9189702704232617E-2</v>
      </c>
      <c r="C564">
        <v>562</v>
      </c>
      <c r="D564">
        <v>-1.077322539972329</v>
      </c>
      <c r="E564">
        <v>0.12629213483146071</v>
      </c>
      <c r="F564">
        <v>1.8883982218240801E-2</v>
      </c>
      <c r="G564">
        <v>562</v>
      </c>
      <c r="H564">
        <v>0.77527045586233734</v>
      </c>
      <c r="I564">
        <v>0.12629213483146071</v>
      </c>
      <c r="J564">
        <v>8.4878077042436061E-3</v>
      </c>
      <c r="K564">
        <v>562</v>
      </c>
      <c r="L564">
        <v>-4.2292279650319227</v>
      </c>
      <c r="M564">
        <v>0.12629213483146071</v>
      </c>
      <c r="N564">
        <v>4.0604097856128701E-2</v>
      </c>
      <c r="O564">
        <v>562</v>
      </c>
      <c r="P564">
        <v>-2.1117208681958668</v>
      </c>
      <c r="Q564">
        <v>0.12629213483146071</v>
      </c>
      <c r="R564">
        <v>1.3058046827666109E-2</v>
      </c>
      <c r="S564">
        <v>562</v>
      </c>
      <c r="T564">
        <v>-0.91775641095830951</v>
      </c>
    </row>
    <row r="565" spans="1:20" x14ac:dyDescent="0.45">
      <c r="A565">
        <v>0.1265168539325843</v>
      </c>
      <c r="B565">
        <v>2.9274710111874169E-2</v>
      </c>
      <c r="C565">
        <v>563</v>
      </c>
      <c r="D565">
        <v>-0.78403384888667993</v>
      </c>
      <c r="E565">
        <v>0.1265168539325843</v>
      </c>
      <c r="F565">
        <v>1.1489992179830389E-2</v>
      </c>
      <c r="G565">
        <v>563</v>
      </c>
      <c r="H565">
        <v>0.71176254624563007</v>
      </c>
      <c r="I565">
        <v>0.1265168539325843</v>
      </c>
      <c r="J565">
        <v>8.5808027063635842E-3</v>
      </c>
      <c r="K565">
        <v>563</v>
      </c>
      <c r="L565">
        <v>-3.7854171222937198</v>
      </c>
      <c r="M565">
        <v>0.1265168539325843</v>
      </c>
      <c r="N565">
        <v>4.5112311187612561E-3</v>
      </c>
      <c r="O565">
        <v>563</v>
      </c>
      <c r="P565">
        <v>-2.4638846289109182</v>
      </c>
      <c r="Q565">
        <v>0.1265168539325843</v>
      </c>
      <c r="R565">
        <v>7.350800884398663E-3</v>
      </c>
      <c r="S565">
        <v>563</v>
      </c>
      <c r="T565">
        <v>-1.137244814921105</v>
      </c>
    </row>
    <row r="566" spans="1:20" x14ac:dyDescent="0.45">
      <c r="A566">
        <v>0.12674157303370789</v>
      </c>
      <c r="B566">
        <v>3.3643753506980671E-2</v>
      </c>
      <c r="C566">
        <v>564</v>
      </c>
      <c r="D566">
        <v>-1.15949705254215</v>
      </c>
      <c r="E566">
        <v>0.12674157303370789</v>
      </c>
      <c r="F566">
        <v>1.5936072751004379E-2</v>
      </c>
      <c r="G566">
        <v>564</v>
      </c>
      <c r="H566">
        <v>0.66605705408367655</v>
      </c>
      <c r="I566">
        <v>0.12674157303370789</v>
      </c>
      <c r="J566">
        <v>2.9516389734883439E-2</v>
      </c>
      <c r="K566">
        <v>564</v>
      </c>
      <c r="L566">
        <v>-3.8064150609106089</v>
      </c>
      <c r="M566">
        <v>0.12674157303370789</v>
      </c>
      <c r="N566">
        <v>4.5000072493738882E-3</v>
      </c>
      <c r="O566">
        <v>564</v>
      </c>
      <c r="P566">
        <v>-1.9403476722691859</v>
      </c>
      <c r="Q566">
        <v>0.12674157303370789</v>
      </c>
      <c r="R566">
        <v>1.192035094928995E-2</v>
      </c>
      <c r="S566">
        <v>564</v>
      </c>
      <c r="T566">
        <v>-1.304594655755382</v>
      </c>
    </row>
    <row r="567" spans="1:20" x14ac:dyDescent="0.45">
      <c r="A567">
        <v>0.12696629213483149</v>
      </c>
      <c r="B567">
        <v>2.762963220985018E-2</v>
      </c>
      <c r="C567">
        <v>565</v>
      </c>
      <c r="D567">
        <v>-1.3292283847437261</v>
      </c>
      <c r="E567">
        <v>0.12696629213483149</v>
      </c>
      <c r="F567">
        <v>2.10762225925917E-2</v>
      </c>
      <c r="G567">
        <v>565</v>
      </c>
      <c r="H567">
        <v>0.73543118812538655</v>
      </c>
      <c r="I567">
        <v>0.12696629213483149</v>
      </c>
      <c r="J567">
        <v>1.6046957358617268E-2</v>
      </c>
      <c r="K567">
        <v>565</v>
      </c>
      <c r="L567">
        <v>-3.9474931402908489</v>
      </c>
      <c r="M567">
        <v>0.12696629213483149</v>
      </c>
      <c r="N567">
        <v>2.8363633690782531E-2</v>
      </c>
      <c r="O567">
        <v>565</v>
      </c>
      <c r="P567">
        <v>-2.7722831573428102</v>
      </c>
      <c r="Q567">
        <v>0.12696629213483149</v>
      </c>
      <c r="R567">
        <v>1.125424581613067E-2</v>
      </c>
      <c r="S567">
        <v>565</v>
      </c>
      <c r="T567">
        <v>-1.4372192941197719</v>
      </c>
    </row>
    <row r="568" spans="1:20" x14ac:dyDescent="0.45">
      <c r="A568">
        <v>0.12719101123595511</v>
      </c>
      <c r="B568">
        <v>1.803411058488379E-2</v>
      </c>
      <c r="C568">
        <v>566</v>
      </c>
      <c r="D568">
        <v>-1.8804348263709181</v>
      </c>
      <c r="E568">
        <v>0.12719101123595511</v>
      </c>
      <c r="F568">
        <v>1.8053159963297441E-2</v>
      </c>
      <c r="G568">
        <v>566</v>
      </c>
      <c r="H568">
        <v>1.1318797889498831</v>
      </c>
      <c r="I568">
        <v>0.12719101123595511</v>
      </c>
      <c r="J568">
        <v>1.355347786824798E-2</v>
      </c>
      <c r="K568">
        <v>566</v>
      </c>
      <c r="L568">
        <v>-3.8551462068967761</v>
      </c>
      <c r="M568">
        <v>0.12719101123595511</v>
      </c>
      <c r="N568">
        <v>1.4824902384460201E-2</v>
      </c>
      <c r="O568">
        <v>566</v>
      </c>
      <c r="P568">
        <v>-2.3908876247498578</v>
      </c>
      <c r="Q568">
        <v>0.12719101123595511</v>
      </c>
      <c r="R568">
        <v>1.470591207131528E-2</v>
      </c>
      <c r="S568">
        <v>566</v>
      </c>
      <c r="T568">
        <v>-1.7414382922388409</v>
      </c>
    </row>
    <row r="569" spans="1:20" x14ac:dyDescent="0.45">
      <c r="A569">
        <v>0.12741573033707859</v>
      </c>
      <c r="B569">
        <v>2.2090420871726781E-2</v>
      </c>
      <c r="C569">
        <v>567</v>
      </c>
      <c r="D569">
        <v>-0.76309637823841847</v>
      </c>
      <c r="E569">
        <v>0.12741573033707859</v>
      </c>
      <c r="F569">
        <v>2.422525185558053E-2</v>
      </c>
      <c r="G569">
        <v>567</v>
      </c>
      <c r="H569">
        <v>0.93680786566484686</v>
      </c>
      <c r="I569">
        <v>0.12741573033707859</v>
      </c>
      <c r="J569">
        <v>2.8219864868673939E-2</v>
      </c>
      <c r="K569">
        <v>567</v>
      </c>
      <c r="L569">
        <v>-3.593726327180196</v>
      </c>
      <c r="M569">
        <v>0.12741573033707859</v>
      </c>
      <c r="N569">
        <v>2.6522466491527941E-2</v>
      </c>
      <c r="O569">
        <v>567</v>
      </c>
      <c r="P569">
        <v>-2.882492376941852</v>
      </c>
      <c r="Q569">
        <v>0.12741573033707859</v>
      </c>
      <c r="R569">
        <v>9.0210689425865107E-3</v>
      </c>
      <c r="S569">
        <v>567</v>
      </c>
      <c r="T569">
        <v>-1.1421345550886091</v>
      </c>
    </row>
    <row r="570" spans="1:20" x14ac:dyDescent="0.45">
      <c r="A570">
        <v>0.12764044943820221</v>
      </c>
      <c r="B570">
        <v>8.5577344196653051E-3</v>
      </c>
      <c r="C570">
        <v>568</v>
      </c>
      <c r="D570">
        <v>-1.923956211179048</v>
      </c>
      <c r="E570">
        <v>0.12764044943820221</v>
      </c>
      <c r="F570">
        <v>3.3773974476403797E-2</v>
      </c>
      <c r="G570">
        <v>568</v>
      </c>
      <c r="H570">
        <v>0.9151402337022243</v>
      </c>
      <c r="I570">
        <v>0.12764044943820221</v>
      </c>
      <c r="J570">
        <v>2.4922457501986659E-2</v>
      </c>
      <c r="K570">
        <v>568</v>
      </c>
      <c r="L570">
        <v>-3.317187175117124</v>
      </c>
      <c r="M570">
        <v>0.12764044943820221</v>
      </c>
      <c r="N570">
        <v>3.1684158749660733E-2</v>
      </c>
      <c r="O570">
        <v>568</v>
      </c>
      <c r="P570">
        <v>-2.433160182880695</v>
      </c>
      <c r="Q570">
        <v>0.12764044943820221</v>
      </c>
      <c r="R570">
        <v>2.4332258125662139E-2</v>
      </c>
      <c r="S570">
        <v>568</v>
      </c>
      <c r="T570">
        <v>-1.3078183180521621</v>
      </c>
    </row>
    <row r="571" spans="1:20" x14ac:dyDescent="0.45">
      <c r="A571">
        <v>0.12786516853932581</v>
      </c>
      <c r="B571">
        <v>2.9961209837196939E-2</v>
      </c>
      <c r="C571">
        <v>569</v>
      </c>
      <c r="D571">
        <v>-2.2068801496733461</v>
      </c>
      <c r="E571">
        <v>0.12786516853932581</v>
      </c>
      <c r="F571">
        <v>2.7017110023100761E-2</v>
      </c>
      <c r="G571">
        <v>569</v>
      </c>
      <c r="H571">
        <v>1.124755285809218</v>
      </c>
      <c r="I571">
        <v>0.12786516853932581</v>
      </c>
      <c r="J571">
        <v>1.459681802335111E-2</v>
      </c>
      <c r="K571">
        <v>569</v>
      </c>
      <c r="L571">
        <v>-3.584916983015435</v>
      </c>
      <c r="M571">
        <v>0.12786516853932581</v>
      </c>
      <c r="N571">
        <v>2.0057107304780501E-2</v>
      </c>
      <c r="O571">
        <v>569</v>
      </c>
      <c r="P571">
        <v>-2.432134850311098</v>
      </c>
      <c r="Q571">
        <v>0.12786516853932581</v>
      </c>
      <c r="R571">
        <v>1.7817392577882629E-2</v>
      </c>
      <c r="S571">
        <v>569</v>
      </c>
      <c r="T571">
        <v>-1.366773629409564</v>
      </c>
    </row>
    <row r="572" spans="1:20" x14ac:dyDescent="0.45">
      <c r="A572">
        <v>0.1280898876404494</v>
      </c>
      <c r="B572">
        <v>1.177460690156106E-2</v>
      </c>
      <c r="C572">
        <v>570</v>
      </c>
      <c r="D572">
        <v>-2.8032551172168638</v>
      </c>
      <c r="E572">
        <v>0.1280898876404494</v>
      </c>
      <c r="F572">
        <v>8.1197311529255193E-3</v>
      </c>
      <c r="G572">
        <v>570</v>
      </c>
      <c r="H572">
        <v>1.219518018082445</v>
      </c>
      <c r="I572">
        <v>0.1280898876404494</v>
      </c>
      <c r="J572">
        <v>1.0542738325913931E-2</v>
      </c>
      <c r="K572">
        <v>570</v>
      </c>
      <c r="L572">
        <v>-3.528809771955761</v>
      </c>
      <c r="M572">
        <v>0.1280898876404494</v>
      </c>
      <c r="N572">
        <v>3.7234554980619831E-2</v>
      </c>
      <c r="O572">
        <v>570</v>
      </c>
      <c r="P572">
        <v>-2.320960759266486</v>
      </c>
      <c r="Q572">
        <v>0.1280898876404494</v>
      </c>
      <c r="R572">
        <v>3.409075393381554E-2</v>
      </c>
      <c r="S572">
        <v>570</v>
      </c>
      <c r="T572">
        <v>-1.299468285325847</v>
      </c>
    </row>
    <row r="573" spans="1:20" x14ac:dyDescent="0.45">
      <c r="A573">
        <v>0.12831460674157311</v>
      </c>
      <c r="B573">
        <v>2.550342560001647E-2</v>
      </c>
      <c r="C573">
        <v>571</v>
      </c>
      <c r="D573">
        <v>-2.8722698169557508</v>
      </c>
      <c r="E573">
        <v>0.12831460674157311</v>
      </c>
      <c r="F573">
        <v>1.2028205771147099E-2</v>
      </c>
      <c r="G573">
        <v>571</v>
      </c>
      <c r="H573">
        <v>1.0716481781667411</v>
      </c>
      <c r="I573">
        <v>0.12831460674157311</v>
      </c>
      <c r="J573">
        <v>3.3743520856637621E-2</v>
      </c>
      <c r="K573">
        <v>571</v>
      </c>
      <c r="L573">
        <v>-3.6723325041713641</v>
      </c>
      <c r="M573">
        <v>0.12831460674157311</v>
      </c>
      <c r="N573">
        <v>2.631194979767985E-2</v>
      </c>
      <c r="O573">
        <v>571</v>
      </c>
      <c r="P573">
        <v>-2.505704357364797</v>
      </c>
      <c r="Q573">
        <v>0.12831460674157311</v>
      </c>
      <c r="R573">
        <v>1.304194112466537E-2</v>
      </c>
      <c r="S573">
        <v>571</v>
      </c>
      <c r="T573">
        <v>-1.152267096476262</v>
      </c>
    </row>
    <row r="574" spans="1:20" x14ac:dyDescent="0.45">
      <c r="A574">
        <v>0.12853932584269659</v>
      </c>
      <c r="B574">
        <v>3.0384213935305479E-2</v>
      </c>
      <c r="C574">
        <v>572</v>
      </c>
      <c r="D574">
        <v>-3.514343419117973</v>
      </c>
      <c r="E574">
        <v>0.12853932584269659</v>
      </c>
      <c r="F574">
        <v>3.2481279245608743E-2</v>
      </c>
      <c r="G574">
        <v>572</v>
      </c>
      <c r="H574">
        <v>1.3921536886679089</v>
      </c>
      <c r="I574">
        <v>0.12853932584269659</v>
      </c>
      <c r="J574">
        <v>1.036267701314075E-2</v>
      </c>
      <c r="K574">
        <v>572</v>
      </c>
      <c r="L574">
        <v>-3.5968836301339091</v>
      </c>
      <c r="M574">
        <v>0.12853932584269659</v>
      </c>
      <c r="N574">
        <v>2.9792701058026939E-2</v>
      </c>
      <c r="O574">
        <v>572</v>
      </c>
      <c r="P574">
        <v>-2.3082527164725182</v>
      </c>
      <c r="Q574">
        <v>0.12853932584269659</v>
      </c>
      <c r="R574">
        <v>6.2263130461758702E-3</v>
      </c>
      <c r="S574">
        <v>572</v>
      </c>
      <c r="T574">
        <v>-1.0703845720996299</v>
      </c>
    </row>
    <row r="575" spans="1:20" x14ac:dyDescent="0.45">
      <c r="A575">
        <v>0.12876404494382021</v>
      </c>
      <c r="B575">
        <v>2.656977567637946E-2</v>
      </c>
      <c r="C575">
        <v>573</v>
      </c>
      <c r="D575">
        <v>-3.9492571439080608</v>
      </c>
      <c r="E575">
        <v>0.12876404494382021</v>
      </c>
      <c r="F575">
        <v>9.4725894369870126E-3</v>
      </c>
      <c r="G575">
        <v>573</v>
      </c>
      <c r="H575">
        <v>1.356360119071373</v>
      </c>
      <c r="I575">
        <v>0.12876404494382021</v>
      </c>
      <c r="J575">
        <v>3.4090394099902027E-2</v>
      </c>
      <c r="K575">
        <v>573</v>
      </c>
      <c r="L575">
        <v>-3.5837682379967459</v>
      </c>
      <c r="M575">
        <v>0.12876404494382021</v>
      </c>
      <c r="N575">
        <v>1.848820418465778E-2</v>
      </c>
      <c r="O575">
        <v>573</v>
      </c>
      <c r="P575">
        <v>-2.768910962482277</v>
      </c>
      <c r="Q575">
        <v>0.12876404494382021</v>
      </c>
      <c r="R575">
        <v>1.570258138879679E-2</v>
      </c>
      <c r="S575">
        <v>573</v>
      </c>
      <c r="T575">
        <v>-1.1509309879805241</v>
      </c>
    </row>
    <row r="576" spans="1:20" x14ac:dyDescent="0.45">
      <c r="A576">
        <v>0.1289887640449438</v>
      </c>
      <c r="B576">
        <v>2.533382391960751E-2</v>
      </c>
      <c r="C576">
        <v>574</v>
      </c>
      <c r="D576">
        <v>-4.0772642937581356</v>
      </c>
      <c r="E576">
        <v>0.1289887640449438</v>
      </c>
      <c r="F576">
        <v>1.028888513762625E-2</v>
      </c>
      <c r="G576">
        <v>574</v>
      </c>
      <c r="H576">
        <v>1.2761745244704989</v>
      </c>
      <c r="I576">
        <v>0.1289887640449438</v>
      </c>
      <c r="J576">
        <v>2.811047514457159E-2</v>
      </c>
      <c r="K576">
        <v>574</v>
      </c>
      <c r="L576">
        <v>-3.5207098339587302</v>
      </c>
      <c r="M576">
        <v>0.1289887640449438</v>
      </c>
      <c r="N576">
        <v>2.1545098442878701E-2</v>
      </c>
      <c r="O576">
        <v>574</v>
      </c>
      <c r="P576">
        <v>-2.3462829122806821</v>
      </c>
      <c r="Q576">
        <v>0.1289887640449438</v>
      </c>
      <c r="R576">
        <v>8.3171297402983273E-3</v>
      </c>
      <c r="S576">
        <v>574</v>
      </c>
      <c r="T576">
        <v>-1.3210865256070059</v>
      </c>
    </row>
    <row r="577" spans="1:20" x14ac:dyDescent="0.45">
      <c r="A577">
        <v>0.1292134831460674</v>
      </c>
      <c r="B577">
        <v>3.797715197246665E-2</v>
      </c>
      <c r="C577">
        <v>575</v>
      </c>
      <c r="D577">
        <v>-4.6312455502156222</v>
      </c>
      <c r="E577">
        <v>0.1292134831460674</v>
      </c>
      <c r="F577">
        <v>5.1617149491916189E-2</v>
      </c>
      <c r="G577">
        <v>575</v>
      </c>
      <c r="H577">
        <v>1.3574281420937639</v>
      </c>
      <c r="I577">
        <v>0.1292134831460674</v>
      </c>
      <c r="J577">
        <v>1.1513900983353521E-2</v>
      </c>
      <c r="K577">
        <v>575</v>
      </c>
      <c r="L577">
        <v>-3.5485246892188651</v>
      </c>
      <c r="M577">
        <v>0.1292134831460674</v>
      </c>
      <c r="N577">
        <v>8.7937684680763351E-3</v>
      </c>
      <c r="O577">
        <v>575</v>
      </c>
      <c r="P577">
        <v>-2.420702857855948</v>
      </c>
      <c r="Q577">
        <v>0.1292134831460674</v>
      </c>
      <c r="R577">
        <v>5.5430298724901761E-3</v>
      </c>
      <c r="S577">
        <v>575</v>
      </c>
      <c r="T577">
        <v>-1.3637800632549451</v>
      </c>
    </row>
    <row r="578" spans="1:20" x14ac:dyDescent="0.45">
      <c r="A578">
        <v>0.12943820224719099</v>
      </c>
      <c r="B578">
        <v>2.9324085265461319E-2</v>
      </c>
      <c r="C578">
        <v>576</v>
      </c>
      <c r="D578">
        <v>-4.7050950980880124</v>
      </c>
      <c r="E578">
        <v>0.12943820224719099</v>
      </c>
      <c r="F578">
        <v>1.4443416072545781E-2</v>
      </c>
      <c r="G578">
        <v>576</v>
      </c>
      <c r="H578">
        <v>1.759666030847933</v>
      </c>
      <c r="I578">
        <v>0.12943820224719099</v>
      </c>
      <c r="J578">
        <v>4.4026918548575929E-3</v>
      </c>
      <c r="K578">
        <v>576</v>
      </c>
      <c r="L578">
        <v>-3.4350648891363198</v>
      </c>
      <c r="M578">
        <v>0.12943820224719099</v>
      </c>
      <c r="N578">
        <v>5.1551846579651388E-2</v>
      </c>
      <c r="O578">
        <v>576</v>
      </c>
      <c r="P578">
        <v>-2.1088525305549441</v>
      </c>
      <c r="Q578">
        <v>0.12943820224719099</v>
      </c>
      <c r="R578">
        <v>3.5066161261944943E-2</v>
      </c>
      <c r="S578">
        <v>576</v>
      </c>
      <c r="T578">
        <v>-1.147748981870726</v>
      </c>
    </row>
    <row r="579" spans="1:20" x14ac:dyDescent="0.45">
      <c r="A579">
        <v>0.12966292134831461</v>
      </c>
      <c r="B579">
        <v>6.4081358590213902E-3</v>
      </c>
      <c r="C579">
        <v>577</v>
      </c>
      <c r="D579">
        <v>-4.7343290599323318</v>
      </c>
      <c r="E579">
        <v>0.12966292134831461</v>
      </c>
      <c r="F579">
        <v>5.3548557397860644E-3</v>
      </c>
      <c r="G579">
        <v>577</v>
      </c>
      <c r="H579">
        <v>2.21245773813872</v>
      </c>
      <c r="I579">
        <v>0.12966292134831461</v>
      </c>
      <c r="J579">
        <v>9.2717126886680701E-3</v>
      </c>
      <c r="K579">
        <v>577</v>
      </c>
      <c r="L579">
        <v>-3.5097132000716438</v>
      </c>
      <c r="M579">
        <v>0.12966292134831461</v>
      </c>
      <c r="N579">
        <v>2.8502355473160219E-2</v>
      </c>
      <c r="O579">
        <v>577</v>
      </c>
      <c r="P579">
        <v>-1.900499275212834</v>
      </c>
      <c r="Q579">
        <v>0.12966292134831461</v>
      </c>
      <c r="R579">
        <v>1.2113841891678981E-2</v>
      </c>
      <c r="S579">
        <v>577</v>
      </c>
      <c r="T579">
        <v>-1.4146449673415371</v>
      </c>
    </row>
    <row r="580" spans="1:20" x14ac:dyDescent="0.45">
      <c r="A580">
        <v>0.12988764044943821</v>
      </c>
      <c r="B580">
        <v>3.7359307039662948E-2</v>
      </c>
      <c r="C580">
        <v>578</v>
      </c>
      <c r="D580">
        <v>-4.9633853552034974</v>
      </c>
      <c r="E580">
        <v>0.12988764044943821</v>
      </c>
      <c r="F580">
        <v>1.6026450661938741E-2</v>
      </c>
      <c r="G580">
        <v>578</v>
      </c>
      <c r="H580">
        <v>1.781905786068084</v>
      </c>
      <c r="I580">
        <v>0.12988764044943821</v>
      </c>
      <c r="J580">
        <v>2.5372502188137011E-2</v>
      </c>
      <c r="K580">
        <v>578</v>
      </c>
      <c r="L580">
        <v>-3.6790318860372451</v>
      </c>
      <c r="M580">
        <v>0.12988764044943821</v>
      </c>
      <c r="N580">
        <v>1.7338590403273992E-2</v>
      </c>
      <c r="O580">
        <v>578</v>
      </c>
      <c r="P580">
        <v>-1.5265417799898859</v>
      </c>
      <c r="Q580">
        <v>0.12988764044943821</v>
      </c>
      <c r="R580">
        <v>2.583091166495979E-2</v>
      </c>
      <c r="S580">
        <v>578</v>
      </c>
      <c r="T580">
        <v>-1.3738790349601619</v>
      </c>
    </row>
    <row r="581" spans="1:20" x14ac:dyDescent="0.45">
      <c r="A581">
        <v>0.1301123595505618</v>
      </c>
      <c r="B581">
        <v>7.7017088300421468E-3</v>
      </c>
      <c r="C581">
        <v>579</v>
      </c>
      <c r="D581">
        <v>-4.9851470979952488</v>
      </c>
      <c r="E581">
        <v>0.1301123595505618</v>
      </c>
      <c r="F581">
        <v>2.8636389082856449E-2</v>
      </c>
      <c r="G581">
        <v>579</v>
      </c>
      <c r="H581">
        <v>1.3299019388255271</v>
      </c>
      <c r="I581">
        <v>0.1301123595505618</v>
      </c>
      <c r="J581">
        <v>2.3034305670906641E-2</v>
      </c>
      <c r="K581">
        <v>579</v>
      </c>
      <c r="L581">
        <v>-3.377705311564227</v>
      </c>
      <c r="M581">
        <v>0.1301123595505618</v>
      </c>
      <c r="N581">
        <v>1.359139509050095E-2</v>
      </c>
      <c r="O581">
        <v>579</v>
      </c>
      <c r="P581">
        <v>-2.0664772913204859</v>
      </c>
      <c r="Q581">
        <v>0.1301123595505618</v>
      </c>
      <c r="R581">
        <v>1.2104038920521769E-2</v>
      </c>
      <c r="S581">
        <v>579</v>
      </c>
      <c r="T581">
        <v>-1.5505206552202551</v>
      </c>
    </row>
    <row r="582" spans="1:20" x14ac:dyDescent="0.45">
      <c r="A582">
        <v>0.1303370786516854</v>
      </c>
      <c r="B582">
        <v>3.4257661166088367E-2</v>
      </c>
      <c r="C582">
        <v>580</v>
      </c>
      <c r="D582">
        <v>-4.9928677282053568</v>
      </c>
      <c r="E582">
        <v>0.1303370786516854</v>
      </c>
      <c r="F582">
        <v>2.6010654307406181E-2</v>
      </c>
      <c r="G582">
        <v>580</v>
      </c>
      <c r="H582">
        <v>1.570119507288418</v>
      </c>
      <c r="I582">
        <v>0.1303370786516854</v>
      </c>
      <c r="J582">
        <v>2.3957059474119989E-2</v>
      </c>
      <c r="K582">
        <v>580</v>
      </c>
      <c r="L582">
        <v>-3.7378728693971079</v>
      </c>
      <c r="M582">
        <v>0.1303370786516854</v>
      </c>
      <c r="N582">
        <v>2.2843935576305791E-2</v>
      </c>
      <c r="O582">
        <v>580</v>
      </c>
      <c r="P582">
        <v>-1.7323389047755271</v>
      </c>
      <c r="Q582">
        <v>0.1303370786516854</v>
      </c>
      <c r="R582">
        <v>1.631940483161716E-2</v>
      </c>
      <c r="S582">
        <v>580</v>
      </c>
      <c r="T582">
        <v>-1.3278302734206591</v>
      </c>
    </row>
    <row r="583" spans="1:20" x14ac:dyDescent="0.45">
      <c r="A583">
        <v>0.13056179775280899</v>
      </c>
      <c r="B583">
        <v>7.9326789190134733E-3</v>
      </c>
      <c r="C583">
        <v>581</v>
      </c>
      <c r="D583">
        <v>-4.8738519434831842</v>
      </c>
      <c r="E583">
        <v>0.13056179775280899</v>
      </c>
      <c r="F583">
        <v>1.6585180920926399E-2</v>
      </c>
      <c r="G583">
        <v>581</v>
      </c>
      <c r="H583">
        <v>1.9001092476772401</v>
      </c>
      <c r="I583">
        <v>0.13056179775280899</v>
      </c>
      <c r="J583">
        <v>6.3715530981740369E-3</v>
      </c>
      <c r="K583">
        <v>581</v>
      </c>
      <c r="L583">
        <v>-3.8349281378475681</v>
      </c>
      <c r="M583">
        <v>0.13056179775280899</v>
      </c>
      <c r="N583">
        <v>2.1256773076085551E-2</v>
      </c>
      <c r="O583">
        <v>581</v>
      </c>
      <c r="P583">
        <v>-1.536559613740706</v>
      </c>
      <c r="Q583">
        <v>0.13056179775280899</v>
      </c>
      <c r="R583">
        <v>1.9316060882703569E-2</v>
      </c>
      <c r="S583">
        <v>581</v>
      </c>
      <c r="T583">
        <v>-1.576591463038794</v>
      </c>
    </row>
    <row r="584" spans="1:20" x14ac:dyDescent="0.45">
      <c r="A584">
        <v>0.13078651685393261</v>
      </c>
      <c r="B584">
        <v>2.8817691761562309E-2</v>
      </c>
      <c r="C584">
        <v>582</v>
      </c>
      <c r="D584">
        <v>-4.8388752230844183</v>
      </c>
      <c r="E584">
        <v>0.13078651685393261</v>
      </c>
      <c r="F584">
        <v>2.7443247096807691E-2</v>
      </c>
      <c r="G584">
        <v>582</v>
      </c>
      <c r="H584">
        <v>2.2034519456138928</v>
      </c>
      <c r="I584">
        <v>0.13078651685393261</v>
      </c>
      <c r="J584">
        <v>1.7225506128967429E-2</v>
      </c>
      <c r="K584">
        <v>582</v>
      </c>
      <c r="L584">
        <v>-3.7575301402246968</v>
      </c>
      <c r="M584">
        <v>0.13078651685393261</v>
      </c>
      <c r="N584">
        <v>2.6429540755930191E-2</v>
      </c>
      <c r="O584">
        <v>582</v>
      </c>
      <c r="P584">
        <v>-1.5071874421308209</v>
      </c>
      <c r="Q584">
        <v>0.13078651685393261</v>
      </c>
      <c r="R584">
        <v>8.7672023015140533E-3</v>
      </c>
      <c r="S584">
        <v>582</v>
      </c>
      <c r="T584">
        <v>-1.3501218287892029</v>
      </c>
    </row>
    <row r="585" spans="1:20" x14ac:dyDescent="0.45">
      <c r="A585">
        <v>0.1310112359550562</v>
      </c>
      <c r="B585">
        <v>1.369296428987259E-2</v>
      </c>
      <c r="C585">
        <v>583</v>
      </c>
      <c r="D585">
        <v>-4.7075586003303433</v>
      </c>
      <c r="E585">
        <v>0.1310112359550562</v>
      </c>
      <c r="F585">
        <v>1.2175006092929611E-2</v>
      </c>
      <c r="G585">
        <v>583</v>
      </c>
      <c r="H585">
        <v>1.990552169899908</v>
      </c>
      <c r="I585">
        <v>0.1310112359550562</v>
      </c>
      <c r="J585">
        <v>7.7850071906662346E-3</v>
      </c>
      <c r="K585">
        <v>583</v>
      </c>
      <c r="L585">
        <v>-3.88621762087454</v>
      </c>
      <c r="M585">
        <v>0.1310112359550562</v>
      </c>
      <c r="N585">
        <v>7.3742265452665587E-3</v>
      </c>
      <c r="O585">
        <v>583</v>
      </c>
      <c r="P585">
        <v>-2.0562700075013201</v>
      </c>
      <c r="Q585">
        <v>0.1310112359550562</v>
      </c>
      <c r="R585">
        <v>5.0889011397007187E-3</v>
      </c>
      <c r="S585">
        <v>583</v>
      </c>
      <c r="T585">
        <v>-1.2594596663791411</v>
      </c>
    </row>
    <row r="586" spans="1:20" x14ac:dyDescent="0.45">
      <c r="A586">
        <v>0.1312359550561798</v>
      </c>
      <c r="B586">
        <v>2.4385562329849411E-2</v>
      </c>
      <c r="C586">
        <v>584</v>
      </c>
      <c r="D586">
        <v>-4.2813577709127086</v>
      </c>
      <c r="E586">
        <v>0.1312359550561798</v>
      </c>
      <c r="F586">
        <v>1.255460444478136E-2</v>
      </c>
      <c r="G586">
        <v>584</v>
      </c>
      <c r="H586">
        <v>2.5631472658081349</v>
      </c>
      <c r="I586">
        <v>0.1312359550561798</v>
      </c>
      <c r="J586">
        <v>1.3451281627905631E-3</v>
      </c>
      <c r="K586">
        <v>584</v>
      </c>
      <c r="L586">
        <v>-3.8337752172763548</v>
      </c>
      <c r="M586">
        <v>0.1312359550561798</v>
      </c>
      <c r="N586">
        <v>3.6435123231096857E-2</v>
      </c>
      <c r="O586">
        <v>584</v>
      </c>
      <c r="P586">
        <v>-2.1145787312152149</v>
      </c>
      <c r="Q586">
        <v>0.1312359550561798</v>
      </c>
      <c r="R586">
        <v>6.1231390604865677E-3</v>
      </c>
      <c r="S586">
        <v>584</v>
      </c>
      <c r="T586">
        <v>-1.3753457938125939</v>
      </c>
    </row>
    <row r="587" spans="1:20" x14ac:dyDescent="0.45">
      <c r="A587">
        <v>0.13146067415730339</v>
      </c>
      <c r="B587">
        <v>3.2366923399065613E-2</v>
      </c>
      <c r="C587">
        <v>585</v>
      </c>
      <c r="D587">
        <v>-4.2974788077965016</v>
      </c>
      <c r="E587">
        <v>0.13146067415730339</v>
      </c>
      <c r="F587">
        <v>1.893190217878974E-2</v>
      </c>
      <c r="G587">
        <v>585</v>
      </c>
      <c r="H587">
        <v>2.5575263827325339</v>
      </c>
      <c r="I587">
        <v>0.13146067415730339</v>
      </c>
      <c r="J587">
        <v>1.1945201654909419E-2</v>
      </c>
      <c r="K587">
        <v>585</v>
      </c>
      <c r="L587">
        <v>-3.9677797432460769</v>
      </c>
      <c r="M587">
        <v>0.13146067415730339</v>
      </c>
      <c r="N587">
        <v>1.521708648384155E-2</v>
      </c>
      <c r="O587">
        <v>585</v>
      </c>
      <c r="P587">
        <v>-2.1348298811446531</v>
      </c>
      <c r="Q587">
        <v>0.13146067415730339</v>
      </c>
      <c r="R587">
        <v>2.4628695256989859E-2</v>
      </c>
      <c r="S587">
        <v>585</v>
      </c>
      <c r="T587">
        <v>-1.199806209149026</v>
      </c>
    </row>
    <row r="588" spans="1:20" x14ac:dyDescent="0.45">
      <c r="A588">
        <v>0.13168539325842701</v>
      </c>
      <c r="B588">
        <v>2.7963244512125299E-2</v>
      </c>
      <c r="C588">
        <v>586</v>
      </c>
      <c r="D588">
        <v>-4.0338275805530941</v>
      </c>
      <c r="E588">
        <v>0.13168539325842701</v>
      </c>
      <c r="F588">
        <v>2.7937524999896782E-2</v>
      </c>
      <c r="G588">
        <v>586</v>
      </c>
      <c r="H588">
        <v>2.9566034656571811</v>
      </c>
      <c r="I588">
        <v>0.13168539325842701</v>
      </c>
      <c r="J588">
        <v>2.339407623244507E-2</v>
      </c>
      <c r="K588">
        <v>586</v>
      </c>
      <c r="L588">
        <v>-3.684149356536043</v>
      </c>
      <c r="M588">
        <v>0.13168539325842701</v>
      </c>
      <c r="N588">
        <v>2.187826380280135E-3</v>
      </c>
      <c r="O588">
        <v>586</v>
      </c>
      <c r="P588">
        <v>-1.817015394745251</v>
      </c>
      <c r="Q588">
        <v>0.13168539325842701</v>
      </c>
      <c r="R588">
        <v>1.0504166798465119E-2</v>
      </c>
      <c r="S588">
        <v>586</v>
      </c>
      <c r="T588">
        <v>-1.4977054064675499</v>
      </c>
    </row>
    <row r="589" spans="1:20" x14ac:dyDescent="0.45">
      <c r="A589">
        <v>0.13191011235955061</v>
      </c>
      <c r="B589">
        <v>4.6668305125337713E-2</v>
      </c>
      <c r="C589">
        <v>587</v>
      </c>
      <c r="D589">
        <v>-3.5906986591697518</v>
      </c>
      <c r="E589">
        <v>0.13191011235955061</v>
      </c>
      <c r="F589">
        <v>1.3819965235825441E-2</v>
      </c>
      <c r="G589">
        <v>587</v>
      </c>
      <c r="H589">
        <v>2.695447725426491</v>
      </c>
      <c r="I589">
        <v>0.13191011235955061</v>
      </c>
      <c r="J589">
        <v>1.5355692527707949E-2</v>
      </c>
      <c r="K589">
        <v>587</v>
      </c>
      <c r="L589">
        <v>-3.8913497126288261</v>
      </c>
      <c r="M589">
        <v>0.13191011235955061</v>
      </c>
      <c r="N589">
        <v>7.7562378640865749E-3</v>
      </c>
      <c r="O589">
        <v>587</v>
      </c>
      <c r="P589">
        <v>-1.4616769315096041</v>
      </c>
      <c r="Q589">
        <v>0.13191011235955061</v>
      </c>
      <c r="R589">
        <v>1.974878361144318E-2</v>
      </c>
      <c r="S589">
        <v>587</v>
      </c>
      <c r="T589">
        <v>-2.0011127140026752</v>
      </c>
    </row>
    <row r="590" spans="1:20" x14ac:dyDescent="0.45">
      <c r="A590">
        <v>0.13213483146067409</v>
      </c>
      <c r="B590">
        <v>1.2500421808510629E-2</v>
      </c>
      <c r="C590">
        <v>588</v>
      </c>
      <c r="D590">
        <v>-3.4265918924855572</v>
      </c>
      <c r="E590">
        <v>0.13213483146067409</v>
      </c>
      <c r="F590">
        <v>2.7927694579952062E-2</v>
      </c>
      <c r="G590">
        <v>588</v>
      </c>
      <c r="H590">
        <v>2.9068674148777132</v>
      </c>
      <c r="I590">
        <v>0.13213483146067409</v>
      </c>
      <c r="J590">
        <v>8.026567102070269E-3</v>
      </c>
      <c r="K590">
        <v>588</v>
      </c>
      <c r="L590">
        <v>-3.3184971484222738</v>
      </c>
      <c r="M590">
        <v>0.13213483146067409</v>
      </c>
      <c r="N590">
        <v>2.7367182391413569E-2</v>
      </c>
      <c r="O590">
        <v>588</v>
      </c>
      <c r="P590">
        <v>-0.30702192007482182</v>
      </c>
      <c r="Q590">
        <v>0.13213483146067409</v>
      </c>
      <c r="R590">
        <v>3.4963318274549057E-2</v>
      </c>
      <c r="S590">
        <v>588</v>
      </c>
      <c r="T590">
        <v>-1.7404174918038451</v>
      </c>
    </row>
    <row r="591" spans="1:20" x14ac:dyDescent="0.45">
      <c r="A591">
        <v>0.1323595505617978</v>
      </c>
      <c r="B591">
        <v>2.6457454485566131E-2</v>
      </c>
      <c r="C591">
        <v>589</v>
      </c>
      <c r="D591">
        <v>-3.1858698056795842</v>
      </c>
      <c r="E591">
        <v>0.1323595505617978</v>
      </c>
      <c r="F591">
        <v>2.150270779909506E-2</v>
      </c>
      <c r="G591">
        <v>589</v>
      </c>
      <c r="H591">
        <v>2.8596428625678052</v>
      </c>
      <c r="I591">
        <v>0.1323595505617978</v>
      </c>
      <c r="J591">
        <v>1.41431817193623E-2</v>
      </c>
      <c r="K591">
        <v>589</v>
      </c>
      <c r="L591">
        <v>-3.6898386899800979</v>
      </c>
      <c r="M591">
        <v>0.1323595505617978</v>
      </c>
      <c r="N591">
        <v>3.0773018816347222E-2</v>
      </c>
      <c r="O591">
        <v>589</v>
      </c>
      <c r="P591">
        <v>-1.0372953027239451</v>
      </c>
      <c r="Q591">
        <v>0.1323595505617978</v>
      </c>
      <c r="R591">
        <v>1.346366115635309E-2</v>
      </c>
      <c r="S591">
        <v>589</v>
      </c>
      <c r="T591">
        <v>-2.0136290224724531</v>
      </c>
    </row>
    <row r="592" spans="1:20" x14ac:dyDescent="0.45">
      <c r="A592">
        <v>0.13258426966292131</v>
      </c>
      <c r="B592">
        <v>6.4407999563515124E-3</v>
      </c>
      <c r="C592">
        <v>590</v>
      </c>
      <c r="D592">
        <v>-2.87210464682444</v>
      </c>
      <c r="E592">
        <v>0.13258426966292131</v>
      </c>
      <c r="F592">
        <v>1.019794824082563E-2</v>
      </c>
      <c r="G592">
        <v>590</v>
      </c>
      <c r="H592">
        <v>3.2783952499820841</v>
      </c>
      <c r="I592">
        <v>0.13258426966292131</v>
      </c>
      <c r="J592">
        <v>2.205987873698897E-3</v>
      </c>
      <c r="K592">
        <v>590</v>
      </c>
      <c r="L592">
        <v>-3.731327191007761</v>
      </c>
      <c r="M592">
        <v>0.13258426966292131</v>
      </c>
      <c r="N592">
        <v>2.3796261761912109E-2</v>
      </c>
      <c r="O592">
        <v>590</v>
      </c>
      <c r="P592">
        <v>-0.47434588142693129</v>
      </c>
      <c r="Q592">
        <v>0.13258426966292131</v>
      </c>
      <c r="R592">
        <v>1.391544750384727E-2</v>
      </c>
      <c r="S592">
        <v>590</v>
      </c>
      <c r="T592">
        <v>-1.724146222108587</v>
      </c>
    </row>
    <row r="593" spans="1:20" x14ac:dyDescent="0.45">
      <c r="A593">
        <v>0.1328089887640449</v>
      </c>
      <c r="B593">
        <v>1.2463120236134819E-2</v>
      </c>
      <c r="C593">
        <v>591</v>
      </c>
      <c r="D593">
        <v>-2.6450584406873832</v>
      </c>
      <c r="E593">
        <v>0.1328089887640449</v>
      </c>
      <c r="F593">
        <v>3.6804869970389002E-2</v>
      </c>
      <c r="G593">
        <v>591</v>
      </c>
      <c r="H593">
        <v>3.6932710671158469</v>
      </c>
      <c r="I593">
        <v>0.1328089887640449</v>
      </c>
      <c r="J593">
        <v>1.0702514894564599E-2</v>
      </c>
      <c r="K593">
        <v>591</v>
      </c>
      <c r="L593">
        <v>-4.1203091699129821</v>
      </c>
      <c r="M593">
        <v>0.1328089887640449</v>
      </c>
      <c r="N593">
        <v>2.0428757124196981E-2</v>
      </c>
      <c r="O593">
        <v>591</v>
      </c>
      <c r="P593">
        <v>-0.78444719291847187</v>
      </c>
      <c r="Q593">
        <v>0.1328089887640449</v>
      </c>
      <c r="R593">
        <v>1.5181094580819961E-2</v>
      </c>
      <c r="S593">
        <v>591</v>
      </c>
      <c r="T593">
        <v>-1.842230694285391</v>
      </c>
    </row>
    <row r="594" spans="1:20" x14ac:dyDescent="0.45">
      <c r="A594">
        <v>0.13303370786516849</v>
      </c>
      <c r="B594">
        <v>2.409964654790954E-2</v>
      </c>
      <c r="C594">
        <v>592</v>
      </c>
      <c r="D594">
        <v>-2.4293342243928899</v>
      </c>
      <c r="E594">
        <v>0.13303370786516849</v>
      </c>
      <c r="F594">
        <v>3.95281989385202E-2</v>
      </c>
      <c r="G594">
        <v>592</v>
      </c>
      <c r="H594">
        <v>3.9604019080377211</v>
      </c>
      <c r="I594">
        <v>0.13303370786516849</v>
      </c>
      <c r="J594">
        <v>2.3674572810190982E-2</v>
      </c>
      <c r="K594">
        <v>592</v>
      </c>
      <c r="L594">
        <v>-4.1519505794945237</v>
      </c>
      <c r="M594">
        <v>0.13303370786516849</v>
      </c>
      <c r="N594">
        <v>3.1502279577862523E-2</v>
      </c>
      <c r="O594">
        <v>592</v>
      </c>
      <c r="P594">
        <v>-0.56259863667556564</v>
      </c>
      <c r="Q594">
        <v>0.13303370786516849</v>
      </c>
      <c r="R594">
        <v>1.6809337936915011E-2</v>
      </c>
      <c r="S594">
        <v>592</v>
      </c>
      <c r="T594">
        <v>-1.7177478122563361</v>
      </c>
    </row>
    <row r="595" spans="1:20" x14ac:dyDescent="0.45">
      <c r="A595">
        <v>0.13325842696629209</v>
      </c>
      <c r="B595">
        <v>1.660163932412707E-2</v>
      </c>
      <c r="C595">
        <v>593</v>
      </c>
      <c r="D595">
        <v>-1.940868100195287</v>
      </c>
      <c r="E595">
        <v>0.13325842696629209</v>
      </c>
      <c r="F595">
        <v>1.9961437436863148E-2</v>
      </c>
      <c r="G595">
        <v>593</v>
      </c>
      <c r="H595">
        <v>4.8046257324824104</v>
      </c>
      <c r="I595">
        <v>0.13325842696629209</v>
      </c>
      <c r="J595">
        <v>2.0072045758142081E-2</v>
      </c>
      <c r="K595">
        <v>593</v>
      </c>
      <c r="L595">
        <v>-4.192620128420657</v>
      </c>
      <c r="M595">
        <v>0.13325842696629209</v>
      </c>
      <c r="N595">
        <v>1.2427999255287391E-2</v>
      </c>
      <c r="O595">
        <v>593</v>
      </c>
      <c r="P595">
        <v>-0.79719723000110909</v>
      </c>
      <c r="Q595">
        <v>0.13325842696629209</v>
      </c>
      <c r="R595">
        <v>1.45382725806214E-2</v>
      </c>
      <c r="S595">
        <v>593</v>
      </c>
      <c r="T595">
        <v>-1.4499492121308639</v>
      </c>
    </row>
    <row r="596" spans="1:20" x14ac:dyDescent="0.45">
      <c r="A596">
        <v>0.13348314606741571</v>
      </c>
      <c r="B596">
        <v>2.639328335379245E-2</v>
      </c>
      <c r="C596">
        <v>594</v>
      </c>
      <c r="D596">
        <v>-1.8982047043668699</v>
      </c>
      <c r="E596">
        <v>0.13348314606741571</v>
      </c>
      <c r="F596">
        <v>2.4885633945065232E-2</v>
      </c>
      <c r="G596">
        <v>594</v>
      </c>
      <c r="H596">
        <v>4.6507371525600929</v>
      </c>
      <c r="I596">
        <v>0.13348314606741571</v>
      </c>
      <c r="J596">
        <v>1.986346925923798E-2</v>
      </c>
      <c r="K596">
        <v>594</v>
      </c>
      <c r="L596">
        <v>-4.1190329936653818</v>
      </c>
      <c r="M596">
        <v>0.13348314606741571</v>
      </c>
      <c r="N596">
        <v>1.660068714792174E-2</v>
      </c>
      <c r="O596">
        <v>594</v>
      </c>
      <c r="P596">
        <v>-0.25035289133166949</v>
      </c>
      <c r="Q596">
        <v>0.13348314606741571</v>
      </c>
      <c r="R596">
        <v>2.1151517338876741E-2</v>
      </c>
      <c r="S596">
        <v>594</v>
      </c>
      <c r="T596">
        <v>-1.083873401090365</v>
      </c>
    </row>
    <row r="597" spans="1:20" x14ac:dyDescent="0.45">
      <c r="A597">
        <v>0.1337078651685393</v>
      </c>
      <c r="B597">
        <v>1.586622016786398E-2</v>
      </c>
      <c r="C597">
        <v>595</v>
      </c>
      <c r="D597">
        <v>-1.5564001989326579</v>
      </c>
      <c r="E597">
        <v>0.1337078651685393</v>
      </c>
      <c r="F597">
        <v>2.1343121704774981E-2</v>
      </c>
      <c r="G597">
        <v>595</v>
      </c>
      <c r="H597">
        <v>4.9470383732314502</v>
      </c>
      <c r="I597">
        <v>0.1337078651685393</v>
      </c>
      <c r="J597">
        <v>8.989517607645308E-3</v>
      </c>
      <c r="K597">
        <v>595</v>
      </c>
      <c r="L597">
        <v>-4.2545148068086514</v>
      </c>
      <c r="M597">
        <v>0.1337078651685393</v>
      </c>
      <c r="N597">
        <v>1.6757517402959429E-2</v>
      </c>
      <c r="O597">
        <v>595</v>
      </c>
      <c r="P597">
        <v>-0.84514032856682342</v>
      </c>
      <c r="Q597">
        <v>0.1337078651685393</v>
      </c>
      <c r="R597">
        <v>2.892490687547437E-2</v>
      </c>
      <c r="S597">
        <v>595</v>
      </c>
      <c r="T597">
        <v>-1.1933807769607701</v>
      </c>
    </row>
    <row r="598" spans="1:20" x14ac:dyDescent="0.45">
      <c r="A598">
        <v>0.1339325842696629</v>
      </c>
      <c r="B598">
        <v>2.411313900440944E-3</v>
      </c>
      <c r="C598">
        <v>596</v>
      </c>
      <c r="D598">
        <v>-1.1138124337498689</v>
      </c>
      <c r="E598">
        <v>0.1339325842696629</v>
      </c>
      <c r="F598">
        <v>1.829498989934294E-3</v>
      </c>
      <c r="G598">
        <v>596</v>
      </c>
      <c r="H598">
        <v>5.4465609441276994</v>
      </c>
      <c r="I598">
        <v>0.1339325842696629</v>
      </c>
      <c r="J598">
        <v>2.1301426255856688E-2</v>
      </c>
      <c r="K598">
        <v>596</v>
      </c>
      <c r="L598">
        <v>-3.9649944303213132</v>
      </c>
      <c r="M598">
        <v>0.1339325842696629</v>
      </c>
      <c r="N598">
        <v>2.5416317465552112E-2</v>
      </c>
      <c r="O598">
        <v>596</v>
      </c>
      <c r="P598">
        <v>-0.41389919664953478</v>
      </c>
      <c r="Q598">
        <v>0.1339325842696629</v>
      </c>
      <c r="R598">
        <v>1.0205975312766709E-2</v>
      </c>
      <c r="S598">
        <v>596</v>
      </c>
      <c r="T598">
        <v>-1.410472928583461</v>
      </c>
    </row>
    <row r="599" spans="1:20" x14ac:dyDescent="0.45">
      <c r="A599">
        <v>0.13415730337078649</v>
      </c>
      <c r="B599">
        <v>2.754742285275933E-2</v>
      </c>
      <c r="C599">
        <v>597</v>
      </c>
      <c r="D599">
        <v>-0.6091662826404951</v>
      </c>
      <c r="E599">
        <v>0.13415730337078649</v>
      </c>
      <c r="F599">
        <v>6.8116992376901046E-3</v>
      </c>
      <c r="G599">
        <v>597</v>
      </c>
      <c r="H599">
        <v>5.5082851876310164</v>
      </c>
      <c r="I599">
        <v>0.13415730337078649</v>
      </c>
      <c r="J599">
        <v>1.0036160464358689E-2</v>
      </c>
      <c r="K599">
        <v>597</v>
      </c>
      <c r="L599">
        <v>-4.2356349347505517</v>
      </c>
      <c r="M599">
        <v>0.13415730337078649</v>
      </c>
      <c r="N599">
        <v>6.6516998882043144E-3</v>
      </c>
      <c r="O599">
        <v>597</v>
      </c>
      <c r="P599">
        <v>1.607130944134318E-2</v>
      </c>
      <c r="Q599">
        <v>0.13415730337078649</v>
      </c>
      <c r="R599">
        <v>1.6419574059323639E-2</v>
      </c>
      <c r="S599">
        <v>597</v>
      </c>
      <c r="T599">
        <v>-1.490667899434996</v>
      </c>
    </row>
    <row r="600" spans="1:20" x14ac:dyDescent="0.45">
      <c r="A600">
        <v>0.13438202247191011</v>
      </c>
      <c r="B600">
        <v>1.2342711481354421E-2</v>
      </c>
      <c r="C600">
        <v>598</v>
      </c>
      <c r="D600">
        <v>6.2272212170368567E-2</v>
      </c>
      <c r="E600">
        <v>0.13438202247191011</v>
      </c>
      <c r="F600">
        <v>1.0840303369475021E-2</v>
      </c>
      <c r="G600">
        <v>598</v>
      </c>
      <c r="H600">
        <v>5.937209515482639</v>
      </c>
      <c r="I600">
        <v>0.13438202247191011</v>
      </c>
      <c r="J600">
        <v>4.5820226084151081E-3</v>
      </c>
      <c r="K600">
        <v>598</v>
      </c>
      <c r="L600">
        <v>-4.1521211951403423</v>
      </c>
      <c r="M600">
        <v>0.13438202247191011</v>
      </c>
      <c r="N600">
        <v>7.2522074277219803E-3</v>
      </c>
      <c r="O600">
        <v>598</v>
      </c>
      <c r="P600">
        <v>-0.79034053464648857</v>
      </c>
      <c r="Q600">
        <v>0.13438202247191011</v>
      </c>
      <c r="R600">
        <v>7.338722576761045E-3</v>
      </c>
      <c r="S600">
        <v>598</v>
      </c>
      <c r="T600">
        <v>-1.766362873157721</v>
      </c>
    </row>
    <row r="601" spans="1:20" x14ac:dyDescent="0.45">
      <c r="A601">
        <v>0.13460674157303371</v>
      </c>
      <c r="B601">
        <v>1.16779720628927E-2</v>
      </c>
      <c r="C601">
        <v>599</v>
      </c>
      <c r="D601">
        <v>0.35455815390258139</v>
      </c>
      <c r="E601">
        <v>0.13460674157303371</v>
      </c>
      <c r="F601">
        <v>7.0522303724056866E-3</v>
      </c>
      <c r="G601">
        <v>599</v>
      </c>
      <c r="H601">
        <v>6.5661198578214357</v>
      </c>
      <c r="I601">
        <v>0.13460674157303371</v>
      </c>
      <c r="J601">
        <v>1.009024139875112E-2</v>
      </c>
      <c r="K601">
        <v>599</v>
      </c>
      <c r="L601">
        <v>-3.9619721959737562</v>
      </c>
      <c r="M601">
        <v>0.13460674157303371</v>
      </c>
      <c r="N601">
        <v>2.5585637327990459E-2</v>
      </c>
      <c r="O601">
        <v>599</v>
      </c>
      <c r="P601">
        <v>-0.18099692381449581</v>
      </c>
      <c r="Q601">
        <v>0.13460674157303371</v>
      </c>
      <c r="R601">
        <v>1.595009447178742E-2</v>
      </c>
      <c r="S601">
        <v>599</v>
      </c>
      <c r="T601">
        <v>-1.310588149257331</v>
      </c>
    </row>
    <row r="602" spans="1:20" x14ac:dyDescent="0.45">
      <c r="A602">
        <v>0.1348314606741573</v>
      </c>
      <c r="B602">
        <v>1.279620676675289E-2</v>
      </c>
      <c r="C602">
        <v>600</v>
      </c>
      <c r="D602">
        <v>0.7908533767304996</v>
      </c>
      <c r="E602">
        <v>0.1348314606741573</v>
      </c>
      <c r="F602">
        <v>8.9489079729990588E-3</v>
      </c>
      <c r="G602">
        <v>600</v>
      </c>
      <c r="H602">
        <v>6.9368520825721864</v>
      </c>
      <c r="I602">
        <v>0.1348314606741573</v>
      </c>
      <c r="J602">
        <v>6.8867558075555689E-3</v>
      </c>
      <c r="K602">
        <v>600</v>
      </c>
      <c r="L602">
        <v>-3.747918432284064</v>
      </c>
      <c r="M602">
        <v>0.1348314606741573</v>
      </c>
      <c r="N602">
        <v>2.9169896897676122E-2</v>
      </c>
      <c r="O602">
        <v>600</v>
      </c>
      <c r="P602">
        <v>-5.7024753603033253E-2</v>
      </c>
      <c r="Q602">
        <v>0.1348314606741573</v>
      </c>
      <c r="R602">
        <v>1.5865576502054109E-2</v>
      </c>
      <c r="S602">
        <v>600</v>
      </c>
      <c r="T602">
        <v>-0.8838555307875694</v>
      </c>
    </row>
    <row r="603" spans="1:20" x14ac:dyDescent="0.45">
      <c r="A603">
        <v>0.13505617977528089</v>
      </c>
      <c r="B603">
        <v>2.3232597991267551E-2</v>
      </c>
      <c r="C603">
        <v>601</v>
      </c>
      <c r="D603">
        <v>1.2509552384083571</v>
      </c>
      <c r="E603">
        <v>0.13505617977528089</v>
      </c>
      <c r="F603">
        <v>1.164210582757037E-2</v>
      </c>
      <c r="G603">
        <v>601</v>
      </c>
      <c r="H603">
        <v>6.6524060401845304</v>
      </c>
      <c r="I603">
        <v>0.13505617977528089</v>
      </c>
      <c r="J603">
        <v>7.7963086339085342E-3</v>
      </c>
      <c r="K603">
        <v>601</v>
      </c>
      <c r="L603">
        <v>-3.3171595066599679</v>
      </c>
      <c r="M603">
        <v>0.13505617977528089</v>
      </c>
      <c r="N603">
        <v>1.578322378880619E-2</v>
      </c>
      <c r="O603">
        <v>601</v>
      </c>
      <c r="P603">
        <v>-1.171638022632683</v>
      </c>
      <c r="Q603">
        <v>0.13505617977528089</v>
      </c>
      <c r="R603">
        <v>1.174109380935231E-2</v>
      </c>
      <c r="S603">
        <v>601</v>
      </c>
      <c r="T603">
        <v>-1.858093155510919</v>
      </c>
    </row>
    <row r="604" spans="1:20" x14ac:dyDescent="0.45">
      <c r="A604">
        <v>0.13528089887640449</v>
      </c>
      <c r="B604">
        <v>4.2796885891536879E-2</v>
      </c>
      <c r="C604">
        <v>602</v>
      </c>
      <c r="D604">
        <v>1.703396165456867</v>
      </c>
      <c r="E604">
        <v>0.13528089887640449</v>
      </c>
      <c r="F604">
        <v>1.0718866823452151E-2</v>
      </c>
      <c r="G604">
        <v>602</v>
      </c>
      <c r="H604">
        <v>7.4877484018498608</v>
      </c>
      <c r="I604">
        <v>0.13528089887640449</v>
      </c>
      <c r="J604">
        <v>2.4340787471706291E-2</v>
      </c>
      <c r="K604">
        <v>602</v>
      </c>
      <c r="L604">
        <v>-3.297970110293782</v>
      </c>
      <c r="M604">
        <v>0.13528089887640449</v>
      </c>
      <c r="N604">
        <v>4.3927543943175912E-3</v>
      </c>
      <c r="O604">
        <v>602</v>
      </c>
      <c r="P604">
        <v>-0.65644676892358678</v>
      </c>
      <c r="Q604">
        <v>0.13528089887640449</v>
      </c>
      <c r="R604">
        <v>2.414390868056223E-2</v>
      </c>
      <c r="S604">
        <v>602</v>
      </c>
      <c r="T604">
        <v>-1.5631850954715041</v>
      </c>
    </row>
    <row r="605" spans="1:20" x14ac:dyDescent="0.45">
      <c r="A605">
        <v>0.13550561797752811</v>
      </c>
      <c r="B605">
        <v>1.830777300964322E-2</v>
      </c>
      <c r="C605">
        <v>603</v>
      </c>
      <c r="D605">
        <v>2.130610836799709</v>
      </c>
      <c r="E605">
        <v>0.13550561797752811</v>
      </c>
      <c r="F605">
        <v>1.479060262481449E-2</v>
      </c>
      <c r="G605">
        <v>603</v>
      </c>
      <c r="H605">
        <v>7.3158082445553134</v>
      </c>
      <c r="I605">
        <v>0.13550561797752811</v>
      </c>
      <c r="J605">
        <v>2.8205945382744471E-2</v>
      </c>
      <c r="K605">
        <v>603</v>
      </c>
      <c r="L605">
        <v>-3.5878575471872418</v>
      </c>
      <c r="M605">
        <v>0.13550561797752811</v>
      </c>
      <c r="N605">
        <v>2.4327476597651009E-2</v>
      </c>
      <c r="O605">
        <v>603</v>
      </c>
      <c r="P605">
        <v>-0.72342048477776422</v>
      </c>
      <c r="Q605">
        <v>0.13550561797752811</v>
      </c>
      <c r="R605">
        <v>1.9919341460034028E-2</v>
      </c>
      <c r="S605">
        <v>603</v>
      </c>
      <c r="T605">
        <v>-1.8014911793544111</v>
      </c>
    </row>
    <row r="606" spans="1:20" x14ac:dyDescent="0.45">
      <c r="A606">
        <v>0.1357303370786517</v>
      </c>
      <c r="B606">
        <v>1.7059671488406009E-2</v>
      </c>
      <c r="C606">
        <v>604</v>
      </c>
      <c r="D606">
        <v>2.5505871451034241</v>
      </c>
      <c r="E606">
        <v>0.1357303370786517</v>
      </c>
      <c r="F606">
        <v>2.24595862297002E-2</v>
      </c>
      <c r="G606">
        <v>604</v>
      </c>
      <c r="H606">
        <v>7.6294062626636858</v>
      </c>
      <c r="I606">
        <v>0.1357303370786517</v>
      </c>
      <c r="J606">
        <v>1.1784407917018441E-2</v>
      </c>
      <c r="K606">
        <v>604</v>
      </c>
      <c r="L606">
        <v>-3.3916116210538338</v>
      </c>
      <c r="M606">
        <v>0.1357303370786517</v>
      </c>
      <c r="N606">
        <v>2.0453002741664519E-2</v>
      </c>
      <c r="O606">
        <v>604</v>
      </c>
      <c r="P606">
        <v>6.0954834050658227E-2</v>
      </c>
      <c r="Q606">
        <v>0.1357303370786517</v>
      </c>
      <c r="R606">
        <v>2.5269231493534751E-2</v>
      </c>
      <c r="S606">
        <v>604</v>
      </c>
      <c r="T606">
        <v>-2.2217181915999951</v>
      </c>
    </row>
    <row r="607" spans="1:20" x14ac:dyDescent="0.45">
      <c r="A607">
        <v>0.1359550561797753</v>
      </c>
      <c r="B607">
        <v>2.1740258017250099E-2</v>
      </c>
      <c r="C607">
        <v>605</v>
      </c>
      <c r="D607">
        <v>2.569409777345208</v>
      </c>
      <c r="E607">
        <v>0.1359550561797753</v>
      </c>
      <c r="F607">
        <v>1.8856852984143409E-2</v>
      </c>
      <c r="G607">
        <v>605</v>
      </c>
      <c r="H607">
        <v>7.5500428213640998</v>
      </c>
      <c r="I607">
        <v>0.1359550561797753</v>
      </c>
      <c r="J607">
        <v>9.1137617482944834E-3</v>
      </c>
      <c r="K607">
        <v>605</v>
      </c>
      <c r="L607">
        <v>-3.623240411611433</v>
      </c>
      <c r="M607">
        <v>0.1359550561797753</v>
      </c>
      <c r="N607">
        <v>3.6607141491249219E-3</v>
      </c>
      <c r="O607">
        <v>605</v>
      </c>
      <c r="P607">
        <v>-7.256681229174114E-2</v>
      </c>
      <c r="Q607">
        <v>0.1359550561797753</v>
      </c>
      <c r="R607">
        <v>4.1695633345926212E-3</v>
      </c>
      <c r="S607">
        <v>605</v>
      </c>
      <c r="T607">
        <v>-2.1140164586332948</v>
      </c>
    </row>
    <row r="608" spans="1:20" x14ac:dyDescent="0.45">
      <c r="A608">
        <v>0.13617977528089889</v>
      </c>
      <c r="B608">
        <v>1.495188826160984E-2</v>
      </c>
      <c r="C608">
        <v>606</v>
      </c>
      <c r="D608">
        <v>2.6222325448016659</v>
      </c>
      <c r="E608">
        <v>0.13617977528089889</v>
      </c>
      <c r="F608">
        <v>5.0602146138657078E-3</v>
      </c>
      <c r="G608">
        <v>606</v>
      </c>
      <c r="H608">
        <v>7.3711628609043487</v>
      </c>
      <c r="I608">
        <v>0.13617977528089889</v>
      </c>
      <c r="J608">
        <v>2.4776655090734769E-2</v>
      </c>
      <c r="K608">
        <v>606</v>
      </c>
      <c r="L608">
        <v>-3.7406937859435141</v>
      </c>
      <c r="M608">
        <v>0.13617977528089889</v>
      </c>
      <c r="N608">
        <v>1.7061996317015399E-2</v>
      </c>
      <c r="O608">
        <v>606</v>
      </c>
      <c r="P608">
        <v>0.73292880803156002</v>
      </c>
      <c r="Q608">
        <v>0.13617977528089889</v>
      </c>
      <c r="R608">
        <v>3.5512444593346112E-2</v>
      </c>
      <c r="S608">
        <v>606</v>
      </c>
      <c r="T608">
        <v>-2.2411730876161688</v>
      </c>
    </row>
    <row r="609" spans="1:20" x14ac:dyDescent="0.45">
      <c r="A609">
        <v>0.13640449438202251</v>
      </c>
      <c r="B609">
        <v>9.7417781138994484E-3</v>
      </c>
      <c r="C609">
        <v>607</v>
      </c>
      <c r="D609">
        <v>2.5484831658154778</v>
      </c>
      <c r="E609">
        <v>0.13640449438202251</v>
      </c>
      <c r="F609">
        <v>2.505584809597229E-3</v>
      </c>
      <c r="G609">
        <v>607</v>
      </c>
      <c r="H609">
        <v>6.9897925664405287</v>
      </c>
      <c r="I609">
        <v>0.13640449438202251</v>
      </c>
      <c r="J609">
        <v>1.8576264850647759E-2</v>
      </c>
      <c r="K609">
        <v>607</v>
      </c>
      <c r="L609">
        <v>-3.8834470293293362</v>
      </c>
      <c r="M609">
        <v>0.13640449438202251</v>
      </c>
      <c r="N609">
        <v>2.061353097243742E-2</v>
      </c>
      <c r="O609">
        <v>607</v>
      </c>
      <c r="P609">
        <v>0.36471239019314933</v>
      </c>
      <c r="Q609">
        <v>0.13640449438202251</v>
      </c>
      <c r="R609">
        <v>3.0197150679830221E-3</v>
      </c>
      <c r="S609">
        <v>607</v>
      </c>
      <c r="T609">
        <v>-2.269073482518706</v>
      </c>
    </row>
    <row r="610" spans="1:20" x14ac:dyDescent="0.45">
      <c r="A610">
        <v>0.13662921348314611</v>
      </c>
      <c r="B610">
        <v>2.777981502812223E-2</v>
      </c>
      <c r="C610">
        <v>608</v>
      </c>
      <c r="D610">
        <v>2.326638234879542</v>
      </c>
      <c r="E610">
        <v>0.13662921348314611</v>
      </c>
      <c r="F610">
        <v>2.6088057385989839E-2</v>
      </c>
      <c r="G610">
        <v>608</v>
      </c>
      <c r="H610">
        <v>7.024363894879194</v>
      </c>
      <c r="I610">
        <v>0.13662921348314611</v>
      </c>
      <c r="J610">
        <v>5.9195381164894268E-3</v>
      </c>
      <c r="K610">
        <v>608</v>
      </c>
      <c r="L610">
        <v>-3.749523411321058</v>
      </c>
      <c r="M610">
        <v>0.13662921348314611</v>
      </c>
      <c r="N610">
        <v>1.464618529854207E-2</v>
      </c>
      <c r="O610">
        <v>608</v>
      </c>
      <c r="P610">
        <v>0.6355335732617442</v>
      </c>
      <c r="Q610">
        <v>0.13662921348314611</v>
      </c>
      <c r="R610">
        <v>2.1578066892081939E-2</v>
      </c>
      <c r="S610">
        <v>608</v>
      </c>
      <c r="T610">
        <v>-2.2999675595042799</v>
      </c>
    </row>
    <row r="611" spans="1:20" x14ac:dyDescent="0.45">
      <c r="A611">
        <v>0.1368539325842697</v>
      </c>
      <c r="B611">
        <v>6.6642194339089876E-3</v>
      </c>
      <c r="C611">
        <v>609</v>
      </c>
      <c r="D611">
        <v>2.0659620268769072</v>
      </c>
      <c r="E611">
        <v>0.1368539325842697</v>
      </c>
      <c r="F611">
        <v>1.9696970042219819E-2</v>
      </c>
      <c r="G611">
        <v>609</v>
      </c>
      <c r="H611">
        <v>7.128965637983816</v>
      </c>
      <c r="I611">
        <v>0.1368539325842697</v>
      </c>
      <c r="J611">
        <v>2.5878416767040179E-3</v>
      </c>
      <c r="K611">
        <v>609</v>
      </c>
      <c r="L611">
        <v>-4.0796832580421851</v>
      </c>
      <c r="M611">
        <v>0.1368539325842697</v>
      </c>
      <c r="N611">
        <v>2.5101896307729941E-2</v>
      </c>
      <c r="O611">
        <v>609</v>
      </c>
      <c r="P611">
        <v>0.20279883790166731</v>
      </c>
      <c r="Q611">
        <v>0.1368539325842697</v>
      </c>
      <c r="R611">
        <v>6.8770775157679723E-3</v>
      </c>
      <c r="S611">
        <v>609</v>
      </c>
      <c r="T611">
        <v>-2.480505401877982</v>
      </c>
    </row>
    <row r="612" spans="1:20" x14ac:dyDescent="0.45">
      <c r="A612">
        <v>0.13707865168539329</v>
      </c>
      <c r="B612">
        <v>2.9554967700342698E-2</v>
      </c>
      <c r="C612">
        <v>610</v>
      </c>
      <c r="D612">
        <v>1.2552177245153391</v>
      </c>
      <c r="E612">
        <v>0.13707865168539329</v>
      </c>
      <c r="F612">
        <v>2.502458496064891E-2</v>
      </c>
      <c r="G612">
        <v>610</v>
      </c>
      <c r="H612">
        <v>6.6254775617422146</v>
      </c>
      <c r="I612">
        <v>0.13707865168539329</v>
      </c>
      <c r="J612">
        <v>9.914424636548751E-3</v>
      </c>
      <c r="K612">
        <v>610</v>
      </c>
      <c r="L612">
        <v>-3.965141636108839</v>
      </c>
      <c r="M612">
        <v>0.13707865168539329</v>
      </c>
      <c r="N612">
        <v>1.6969156116518679E-2</v>
      </c>
      <c r="O612">
        <v>610</v>
      </c>
      <c r="P612">
        <v>0.19390736208924891</v>
      </c>
      <c r="Q612">
        <v>0.13707865168539329</v>
      </c>
      <c r="R612">
        <v>6.6848175541228327E-3</v>
      </c>
      <c r="S612">
        <v>610</v>
      </c>
      <c r="T612">
        <v>-1.8750890480130209</v>
      </c>
    </row>
    <row r="613" spans="1:20" x14ac:dyDescent="0.45">
      <c r="A613">
        <v>0.1373033707865168</v>
      </c>
      <c r="B613">
        <v>1.7778385364418309E-2</v>
      </c>
      <c r="C613">
        <v>611</v>
      </c>
      <c r="D613">
        <v>0.75142365588406579</v>
      </c>
      <c r="E613">
        <v>0.1373033707865168</v>
      </c>
      <c r="F613">
        <v>8.6690217246051856E-3</v>
      </c>
      <c r="G613">
        <v>611</v>
      </c>
      <c r="H613">
        <v>6.1850223990627748</v>
      </c>
      <c r="I613">
        <v>0.1373033707865168</v>
      </c>
      <c r="J613">
        <v>1.37123141143509E-2</v>
      </c>
      <c r="K613">
        <v>611</v>
      </c>
      <c r="L613">
        <v>-3.8323936253299502</v>
      </c>
      <c r="M613">
        <v>0.1373033707865168</v>
      </c>
      <c r="N613">
        <v>7.312485782926815E-3</v>
      </c>
      <c r="O613">
        <v>611</v>
      </c>
      <c r="P613">
        <v>6.3467703018816574E-2</v>
      </c>
      <c r="Q613">
        <v>0.1373033707865168</v>
      </c>
      <c r="R613">
        <v>2.184719654002925E-2</v>
      </c>
      <c r="S613">
        <v>611</v>
      </c>
      <c r="T613">
        <v>-2.7034041620231881</v>
      </c>
    </row>
    <row r="614" spans="1:20" x14ac:dyDescent="0.45">
      <c r="A614">
        <v>0.13752808988764051</v>
      </c>
      <c r="B614">
        <v>9.5421204263388074E-3</v>
      </c>
      <c r="C614">
        <v>612</v>
      </c>
      <c r="D614">
        <v>-3.5916869249544799E-2</v>
      </c>
      <c r="E614">
        <v>0.13752808988764051</v>
      </c>
      <c r="F614">
        <v>7.5325981451393317E-3</v>
      </c>
      <c r="G614">
        <v>612</v>
      </c>
      <c r="H614">
        <v>6.7496268135757091</v>
      </c>
      <c r="I614">
        <v>0.13752808988764051</v>
      </c>
      <c r="J614">
        <v>1.4512033027679351E-2</v>
      </c>
      <c r="K614">
        <v>612</v>
      </c>
      <c r="L614">
        <v>-3.9695470641408681</v>
      </c>
      <c r="M614">
        <v>0.13752808988764051</v>
      </c>
      <c r="N614">
        <v>1.264765700687071E-2</v>
      </c>
      <c r="O614">
        <v>612</v>
      </c>
      <c r="P614">
        <v>0.48159043969907012</v>
      </c>
      <c r="Q614">
        <v>0.13752808988764051</v>
      </c>
      <c r="R614">
        <v>1.6492401969794679E-2</v>
      </c>
      <c r="S614">
        <v>612</v>
      </c>
      <c r="T614">
        <v>-2.7738629790275899</v>
      </c>
    </row>
    <row r="615" spans="1:20" x14ac:dyDescent="0.45">
      <c r="A615">
        <v>0.13775280898876399</v>
      </c>
      <c r="B615">
        <v>1.1829059304245611E-2</v>
      </c>
      <c r="C615">
        <v>613</v>
      </c>
      <c r="D615">
        <v>-0.31165046817314251</v>
      </c>
      <c r="E615">
        <v>0.13775280898876399</v>
      </c>
      <c r="F615">
        <v>2.2300769276764949E-2</v>
      </c>
      <c r="G615">
        <v>613</v>
      </c>
      <c r="H615">
        <v>5.3534784583576194</v>
      </c>
      <c r="I615">
        <v>0.13775280898876399</v>
      </c>
      <c r="J615">
        <v>2.3619182403270829E-2</v>
      </c>
      <c r="K615">
        <v>613</v>
      </c>
      <c r="L615">
        <v>-4.0381881234453001</v>
      </c>
      <c r="M615">
        <v>0.13775280898876399</v>
      </c>
      <c r="N615">
        <v>6.7870594817356026E-3</v>
      </c>
      <c r="O615">
        <v>613</v>
      </c>
      <c r="P615">
        <v>1.043740611214671</v>
      </c>
      <c r="Q615">
        <v>0.13775280898876399</v>
      </c>
      <c r="R615">
        <v>1.7752492614121072E-2</v>
      </c>
      <c r="S615">
        <v>613</v>
      </c>
      <c r="T615">
        <v>-2.6639336156926872</v>
      </c>
    </row>
    <row r="616" spans="1:20" x14ac:dyDescent="0.45">
      <c r="A616">
        <v>0.13797752808988761</v>
      </c>
      <c r="B616">
        <v>2.089191903471797E-2</v>
      </c>
      <c r="C616">
        <v>614</v>
      </c>
      <c r="D616">
        <v>-1.223625761615907</v>
      </c>
      <c r="E616">
        <v>0.13797752808988761</v>
      </c>
      <c r="F616">
        <v>1.027153249788558E-2</v>
      </c>
      <c r="G616">
        <v>614</v>
      </c>
      <c r="H616">
        <v>5.2231724567658384</v>
      </c>
      <c r="I616">
        <v>0.13797752808988761</v>
      </c>
      <c r="J616">
        <v>3.5337780680854143E-2</v>
      </c>
      <c r="K616">
        <v>614</v>
      </c>
      <c r="L616">
        <v>-4.0903339771209906</v>
      </c>
      <c r="M616">
        <v>0.13797752808988761</v>
      </c>
      <c r="N616">
        <v>2.1118802682224019E-2</v>
      </c>
      <c r="O616">
        <v>614</v>
      </c>
      <c r="P616">
        <v>0.84030820443962007</v>
      </c>
      <c r="Q616">
        <v>0.13797752808988761</v>
      </c>
      <c r="R616">
        <v>1.6456530149803091E-2</v>
      </c>
      <c r="S616">
        <v>614</v>
      </c>
      <c r="T616">
        <v>-2.4636090561792212</v>
      </c>
    </row>
    <row r="617" spans="1:20" x14ac:dyDescent="0.45">
      <c r="A617">
        <v>0.13820224719101121</v>
      </c>
      <c r="B617">
        <v>1.064769998343916E-2</v>
      </c>
      <c r="C617">
        <v>615</v>
      </c>
      <c r="D617">
        <v>-2.0038137492736419</v>
      </c>
      <c r="E617">
        <v>0.13820224719101121</v>
      </c>
      <c r="F617">
        <v>2.282137744718429E-2</v>
      </c>
      <c r="G617">
        <v>615</v>
      </c>
      <c r="H617">
        <v>4.9933010691507018</v>
      </c>
      <c r="I617">
        <v>0.13820224719101121</v>
      </c>
      <c r="J617">
        <v>2.1679882432103739E-2</v>
      </c>
      <c r="K617">
        <v>615</v>
      </c>
      <c r="L617">
        <v>-4.167255187525269</v>
      </c>
      <c r="M617">
        <v>0.13820224719101121</v>
      </c>
      <c r="N617">
        <v>7.4075149431107748E-3</v>
      </c>
      <c r="O617">
        <v>615</v>
      </c>
      <c r="P617">
        <v>1.139209823269923</v>
      </c>
      <c r="Q617">
        <v>0.13820224719101121</v>
      </c>
      <c r="R617">
        <v>2.4304230830512589E-2</v>
      </c>
      <c r="S617">
        <v>615</v>
      </c>
      <c r="T617">
        <v>-2.7031088157709231</v>
      </c>
    </row>
    <row r="618" spans="1:20" x14ac:dyDescent="0.45">
      <c r="A618">
        <v>0.1384269662921348</v>
      </c>
      <c r="B618">
        <v>2.2071030203222389E-2</v>
      </c>
      <c r="C618">
        <v>616</v>
      </c>
      <c r="D618">
        <v>-2.7084737884982601</v>
      </c>
      <c r="E618">
        <v>0.1384269662921348</v>
      </c>
      <c r="F618">
        <v>3.5335949163975547E-2</v>
      </c>
      <c r="G618">
        <v>616</v>
      </c>
      <c r="H618">
        <v>4.7984968621064796</v>
      </c>
      <c r="I618">
        <v>0.1384269662921348</v>
      </c>
      <c r="J618">
        <v>1.3228392147575841E-2</v>
      </c>
      <c r="K618">
        <v>616</v>
      </c>
      <c r="L618">
        <v>-4.1941174861805566</v>
      </c>
      <c r="M618">
        <v>0.1384269662921348</v>
      </c>
      <c r="N618">
        <v>1.784346554302919E-2</v>
      </c>
      <c r="O618">
        <v>616</v>
      </c>
      <c r="P618">
        <v>0.7583837809708488</v>
      </c>
      <c r="Q618">
        <v>0.1384269662921348</v>
      </c>
      <c r="R618">
        <v>9.6887008887907734E-3</v>
      </c>
      <c r="S618">
        <v>616</v>
      </c>
      <c r="T618">
        <v>-2.76740702241118</v>
      </c>
    </row>
    <row r="619" spans="1:20" x14ac:dyDescent="0.45">
      <c r="A619">
        <v>0.13865168539325839</v>
      </c>
      <c r="B619">
        <v>9.7795288733119896E-3</v>
      </c>
      <c r="C619">
        <v>617</v>
      </c>
      <c r="D619">
        <v>-3.251909579602406</v>
      </c>
      <c r="E619">
        <v>0.13865168539325839</v>
      </c>
      <c r="F619">
        <v>2.3778318589885009E-2</v>
      </c>
      <c r="G619">
        <v>617</v>
      </c>
      <c r="H619">
        <v>5.0125163023131547</v>
      </c>
      <c r="I619">
        <v>0.13865168539325839</v>
      </c>
      <c r="J619">
        <v>9.7825361173601039E-3</v>
      </c>
      <c r="K619">
        <v>617</v>
      </c>
      <c r="L619">
        <v>-4.1935442632238988</v>
      </c>
      <c r="M619">
        <v>0.13865168539325839</v>
      </c>
      <c r="N619">
        <v>5.1416757188879753E-2</v>
      </c>
      <c r="O619">
        <v>617</v>
      </c>
      <c r="P619">
        <v>0.78445437553847241</v>
      </c>
      <c r="Q619">
        <v>0.13865168539325839</v>
      </c>
      <c r="R619">
        <v>2.523591790550991E-2</v>
      </c>
      <c r="S619">
        <v>617</v>
      </c>
      <c r="T619">
        <v>-2.8473057549936471</v>
      </c>
    </row>
    <row r="620" spans="1:20" x14ac:dyDescent="0.45">
      <c r="A620">
        <v>0.13887640449438199</v>
      </c>
      <c r="B620">
        <v>1.147913724619575E-2</v>
      </c>
      <c r="C620">
        <v>618</v>
      </c>
      <c r="D620">
        <v>-3.3575810554485881</v>
      </c>
      <c r="E620">
        <v>0.13887640449438199</v>
      </c>
      <c r="F620">
        <v>8.1359290476208778E-3</v>
      </c>
      <c r="G620">
        <v>618</v>
      </c>
      <c r="H620">
        <v>5.3376148352569093</v>
      </c>
      <c r="I620">
        <v>0.13887640449438199</v>
      </c>
      <c r="J620">
        <v>1.276298515490795E-2</v>
      </c>
      <c r="K620">
        <v>618</v>
      </c>
      <c r="L620">
        <v>-4.3892974733559997</v>
      </c>
      <c r="M620">
        <v>0.13887640449438199</v>
      </c>
      <c r="N620">
        <v>1.2644452908421051E-2</v>
      </c>
      <c r="O620">
        <v>618</v>
      </c>
      <c r="P620">
        <v>0.40974191147174932</v>
      </c>
      <c r="Q620">
        <v>0.13887640449438199</v>
      </c>
      <c r="R620">
        <v>2.3920050332150729E-2</v>
      </c>
      <c r="S620">
        <v>618</v>
      </c>
      <c r="T620">
        <v>-2.769962664855369</v>
      </c>
    </row>
    <row r="621" spans="1:20" x14ac:dyDescent="0.45">
      <c r="A621">
        <v>0.13910112359550561</v>
      </c>
      <c r="B621">
        <v>4.5159236654667614E-3</v>
      </c>
      <c r="C621">
        <v>619</v>
      </c>
      <c r="D621">
        <v>-4.008184222741467</v>
      </c>
      <c r="E621">
        <v>0.13910112359550561</v>
      </c>
      <c r="F621">
        <v>1.9336818191981939E-2</v>
      </c>
      <c r="G621">
        <v>619</v>
      </c>
      <c r="H621">
        <v>4.4227013895395029</v>
      </c>
      <c r="I621">
        <v>0.13910112359550561</v>
      </c>
      <c r="J621">
        <v>1.6076603955225401E-2</v>
      </c>
      <c r="K621">
        <v>619</v>
      </c>
      <c r="L621">
        <v>-4.7407251153781367</v>
      </c>
      <c r="M621">
        <v>0.13910112359550561</v>
      </c>
      <c r="N621">
        <v>3.7076024721567173E-2</v>
      </c>
      <c r="O621">
        <v>619</v>
      </c>
      <c r="P621">
        <v>0.25550730940198979</v>
      </c>
      <c r="Q621">
        <v>0.13910112359550561</v>
      </c>
      <c r="R621">
        <v>5.6396026373685916E-3</v>
      </c>
      <c r="S621">
        <v>619</v>
      </c>
      <c r="T621">
        <v>-2.7117828838249038</v>
      </c>
    </row>
    <row r="622" spans="1:20" x14ac:dyDescent="0.45">
      <c r="A622">
        <v>0.1393258426966292</v>
      </c>
      <c r="B622">
        <v>2.5755032520621779E-2</v>
      </c>
      <c r="C622">
        <v>620</v>
      </c>
      <c r="D622">
        <v>-4.1800447585016274</v>
      </c>
      <c r="E622">
        <v>0.1393258426966292</v>
      </c>
      <c r="F622">
        <v>1.6088083994881649E-2</v>
      </c>
      <c r="G622">
        <v>620</v>
      </c>
      <c r="H622">
        <v>4.1835700914232143</v>
      </c>
      <c r="I622">
        <v>0.1393258426966292</v>
      </c>
      <c r="J622">
        <v>3.4622697158664612E-3</v>
      </c>
      <c r="K622">
        <v>620</v>
      </c>
      <c r="L622">
        <v>-4.716635786327676</v>
      </c>
      <c r="M622">
        <v>0.1393258426966292</v>
      </c>
      <c r="N622">
        <v>8.0321622246986597E-3</v>
      </c>
      <c r="O622">
        <v>620</v>
      </c>
      <c r="P622">
        <v>1.1411397467097439</v>
      </c>
      <c r="Q622">
        <v>0.1393258426966292</v>
      </c>
      <c r="R622">
        <v>2.660883952915982E-3</v>
      </c>
      <c r="S622">
        <v>620</v>
      </c>
      <c r="T622">
        <v>-2.3421834176347009</v>
      </c>
    </row>
    <row r="623" spans="1:20" x14ac:dyDescent="0.45">
      <c r="A623">
        <v>0.1395505617977528</v>
      </c>
      <c r="B623">
        <v>1.4318602685289891E-2</v>
      </c>
      <c r="C623">
        <v>621</v>
      </c>
      <c r="D623">
        <v>-4.2706772035518714</v>
      </c>
      <c r="E623">
        <v>0.1395505617977528</v>
      </c>
      <c r="F623">
        <v>4.1517000214100153E-2</v>
      </c>
      <c r="G623">
        <v>621</v>
      </c>
      <c r="H623">
        <v>3.8763077818152181</v>
      </c>
      <c r="I623">
        <v>0.1395505617977528</v>
      </c>
      <c r="J623">
        <v>3.6494578431305033E-2</v>
      </c>
      <c r="K623">
        <v>621</v>
      </c>
      <c r="L623">
        <v>-4.6290091633104824</v>
      </c>
      <c r="M623">
        <v>0.1395505617977528</v>
      </c>
      <c r="N623">
        <v>1.290339684323479E-2</v>
      </c>
      <c r="O623">
        <v>621</v>
      </c>
      <c r="P623">
        <v>1.362064284098004</v>
      </c>
      <c r="Q623">
        <v>0.1395505617977528</v>
      </c>
      <c r="R623">
        <v>2.2230559111255831E-2</v>
      </c>
      <c r="S623">
        <v>621</v>
      </c>
      <c r="T623">
        <v>-2.2707851437990612</v>
      </c>
    </row>
    <row r="624" spans="1:20" x14ac:dyDescent="0.45">
      <c r="A624">
        <v>0.13977528089887639</v>
      </c>
      <c r="B624">
        <v>6.7862542083698364E-3</v>
      </c>
      <c r="C624">
        <v>622</v>
      </c>
      <c r="D624">
        <v>-4.4116289045048394</v>
      </c>
      <c r="E624">
        <v>0.13977528089887639</v>
      </c>
      <c r="F624">
        <v>1.422579815110288E-2</v>
      </c>
      <c r="G624">
        <v>622</v>
      </c>
      <c r="H624">
        <v>3.797618339463436</v>
      </c>
      <c r="I624">
        <v>0.13977528089887639</v>
      </c>
      <c r="J624">
        <v>6.5158277729651026E-3</v>
      </c>
      <c r="K624">
        <v>622</v>
      </c>
      <c r="L624">
        <v>-4.8460780505604983</v>
      </c>
      <c r="M624">
        <v>0.13977528089887639</v>
      </c>
      <c r="N624">
        <v>2.7340078301403919E-2</v>
      </c>
      <c r="O624">
        <v>622</v>
      </c>
      <c r="P624">
        <v>0.72971271706804341</v>
      </c>
      <c r="Q624">
        <v>0.13977528089887639</v>
      </c>
      <c r="R624">
        <v>1.230243090647516E-2</v>
      </c>
      <c r="S624">
        <v>622</v>
      </c>
      <c r="T624">
        <v>-2.2250158635278869</v>
      </c>
    </row>
    <row r="625" spans="1:20" x14ac:dyDescent="0.45">
      <c r="A625">
        <v>0.14000000000000001</v>
      </c>
      <c r="B625">
        <v>2.8382717277782719E-2</v>
      </c>
      <c r="C625">
        <v>623</v>
      </c>
      <c r="D625">
        <v>-4.4485120842819059</v>
      </c>
      <c r="E625">
        <v>0.14000000000000001</v>
      </c>
      <c r="F625">
        <v>1.5516089859081889E-2</v>
      </c>
      <c r="G625">
        <v>623</v>
      </c>
      <c r="H625">
        <v>3.3131723207048309</v>
      </c>
      <c r="I625">
        <v>0.14000000000000001</v>
      </c>
      <c r="J625">
        <v>2.0413194553821519E-2</v>
      </c>
      <c r="K625">
        <v>623</v>
      </c>
      <c r="L625">
        <v>-4.489293103455589</v>
      </c>
      <c r="M625">
        <v>0.14000000000000001</v>
      </c>
      <c r="N625">
        <v>2.090208928989732E-2</v>
      </c>
      <c r="O625">
        <v>623</v>
      </c>
      <c r="P625">
        <v>1.2512717056035201</v>
      </c>
      <c r="Q625">
        <v>0.14000000000000001</v>
      </c>
      <c r="R625">
        <v>8.3807959328417846E-3</v>
      </c>
      <c r="S625">
        <v>623</v>
      </c>
      <c r="T625">
        <v>-2.3313730957226459</v>
      </c>
    </row>
    <row r="626" spans="1:20" x14ac:dyDescent="0.45">
      <c r="A626">
        <v>0.14022471910112361</v>
      </c>
      <c r="B626">
        <v>1.9400393559394789E-2</v>
      </c>
      <c r="C626">
        <v>624</v>
      </c>
      <c r="D626">
        <v>-4.1538013248686187</v>
      </c>
      <c r="E626">
        <v>0.14022471910112361</v>
      </c>
      <c r="F626">
        <v>1.5708683362816511E-2</v>
      </c>
      <c r="G626">
        <v>624</v>
      </c>
      <c r="H626">
        <v>3.5417917535903252</v>
      </c>
      <c r="I626">
        <v>0.14022471910112361</v>
      </c>
      <c r="J626">
        <v>2.5965237370378369E-2</v>
      </c>
      <c r="K626">
        <v>624</v>
      </c>
      <c r="L626">
        <v>-4.6151626987897476</v>
      </c>
      <c r="M626">
        <v>0.14022471910112361</v>
      </c>
      <c r="N626">
        <v>3.2980087280892058E-2</v>
      </c>
      <c r="O626">
        <v>624</v>
      </c>
      <c r="P626">
        <v>0.79617528772297008</v>
      </c>
      <c r="Q626">
        <v>0.14022471910112361</v>
      </c>
      <c r="R626">
        <v>2.196557444322992E-2</v>
      </c>
      <c r="S626">
        <v>624</v>
      </c>
      <c r="T626">
        <v>-2.3275933630242869</v>
      </c>
    </row>
    <row r="627" spans="1:20" x14ac:dyDescent="0.45">
      <c r="A627">
        <v>0.1404494382022472</v>
      </c>
      <c r="B627">
        <v>1.7082786838724641E-2</v>
      </c>
      <c r="C627">
        <v>625</v>
      </c>
      <c r="D627">
        <v>-3.9220379062376378</v>
      </c>
      <c r="E627">
        <v>0.1404494382022472</v>
      </c>
      <c r="F627">
        <v>3.1492013303879469E-2</v>
      </c>
      <c r="G627">
        <v>625</v>
      </c>
      <c r="H627">
        <v>4.1754896937726231</v>
      </c>
      <c r="I627">
        <v>0.1404494382022472</v>
      </c>
      <c r="J627">
        <v>3.4444651792894698E-3</v>
      </c>
      <c r="K627">
        <v>625</v>
      </c>
      <c r="L627">
        <v>-5.0630678304149557</v>
      </c>
      <c r="M627">
        <v>0.1404494382022472</v>
      </c>
      <c r="N627">
        <v>1.3563101969171499E-2</v>
      </c>
      <c r="O627">
        <v>625</v>
      </c>
      <c r="P627">
        <v>0.93894838492451627</v>
      </c>
      <c r="Q627">
        <v>0.1404494382022472</v>
      </c>
      <c r="R627">
        <v>1.4989369492719321E-2</v>
      </c>
      <c r="S627">
        <v>625</v>
      </c>
      <c r="T627">
        <v>-1.822811358903401</v>
      </c>
    </row>
    <row r="628" spans="1:20" x14ac:dyDescent="0.45">
      <c r="A628">
        <v>0.14067415730337079</v>
      </c>
      <c r="B628">
        <v>2.4949722338564399E-2</v>
      </c>
      <c r="C628">
        <v>626</v>
      </c>
      <c r="D628">
        <v>-2.9747157203482062</v>
      </c>
      <c r="E628">
        <v>0.14067415730337079</v>
      </c>
      <c r="F628">
        <v>2.2081477110909759E-2</v>
      </c>
      <c r="G628">
        <v>626</v>
      </c>
      <c r="H628">
        <v>3.3421436730340748</v>
      </c>
      <c r="I628">
        <v>0.14067415730337079</v>
      </c>
      <c r="J628">
        <v>2.5618975955899528E-3</v>
      </c>
      <c r="K628">
        <v>626</v>
      </c>
      <c r="L628">
        <v>-5.0875711753700052</v>
      </c>
      <c r="M628">
        <v>0.14067415730337079</v>
      </c>
      <c r="N628">
        <v>2.5227777579582351E-2</v>
      </c>
      <c r="O628">
        <v>626</v>
      </c>
      <c r="P628">
        <v>0.34198940023334262</v>
      </c>
      <c r="Q628">
        <v>0.14067415730337079</v>
      </c>
      <c r="R628">
        <v>2.8693369256763478E-2</v>
      </c>
      <c r="S628">
        <v>626</v>
      </c>
      <c r="T628">
        <v>-1.802443553652854</v>
      </c>
    </row>
    <row r="629" spans="1:20" x14ac:dyDescent="0.45">
      <c r="A629">
        <v>0.14089887640449439</v>
      </c>
      <c r="B629">
        <v>1.512963647569872E-2</v>
      </c>
      <c r="C629">
        <v>627</v>
      </c>
      <c r="D629">
        <v>-2.148186568628657</v>
      </c>
      <c r="E629">
        <v>0.14089887640449439</v>
      </c>
      <c r="F629">
        <v>1.7623033775005771E-2</v>
      </c>
      <c r="G629">
        <v>627</v>
      </c>
      <c r="H629">
        <v>3.6021302678288012</v>
      </c>
      <c r="I629">
        <v>0.14089887640449439</v>
      </c>
      <c r="J629">
        <v>3.5952461990517798E-2</v>
      </c>
      <c r="K629">
        <v>627</v>
      </c>
      <c r="L629">
        <v>-4.867415817355349</v>
      </c>
      <c r="M629">
        <v>0.14089887640449439</v>
      </c>
      <c r="N629">
        <v>1.129246300431715E-2</v>
      </c>
      <c r="O629">
        <v>627</v>
      </c>
      <c r="P629">
        <v>0.13858329149302259</v>
      </c>
      <c r="Q629">
        <v>0.14089887640449439</v>
      </c>
      <c r="R629">
        <v>1.8013224666460709E-3</v>
      </c>
      <c r="S629">
        <v>627</v>
      </c>
      <c r="T629">
        <v>-1.8123814211089651</v>
      </c>
    </row>
    <row r="630" spans="1:20" x14ac:dyDescent="0.45">
      <c r="A630">
        <v>0.14112359550561801</v>
      </c>
      <c r="B630">
        <v>1.8533769091302839E-2</v>
      </c>
      <c r="C630">
        <v>628</v>
      </c>
      <c r="D630">
        <v>-1.196077899608357</v>
      </c>
      <c r="E630">
        <v>0.14112359550561801</v>
      </c>
      <c r="F630">
        <v>3.5584742914635439E-2</v>
      </c>
      <c r="G630">
        <v>628</v>
      </c>
      <c r="H630">
        <v>3.21464160430095</v>
      </c>
      <c r="I630">
        <v>0.14112359550561801</v>
      </c>
      <c r="J630">
        <v>1.801125182857263E-2</v>
      </c>
      <c r="K630">
        <v>628</v>
      </c>
      <c r="L630">
        <v>-4.8081573341501924</v>
      </c>
      <c r="M630">
        <v>0.14112359550561801</v>
      </c>
      <c r="N630">
        <v>4.1087662609572743E-2</v>
      </c>
      <c r="O630">
        <v>628</v>
      </c>
      <c r="P630">
        <v>0.59235426335233665</v>
      </c>
      <c r="Q630">
        <v>0.14112359550561801</v>
      </c>
      <c r="R630">
        <v>2.6776966269554989E-2</v>
      </c>
      <c r="S630">
        <v>628</v>
      </c>
      <c r="T630">
        <v>-2.1333750823261188</v>
      </c>
    </row>
    <row r="631" spans="1:20" x14ac:dyDescent="0.45">
      <c r="A631">
        <v>0.1413483146067416</v>
      </c>
      <c r="B631">
        <v>3.5576848775772857E-2</v>
      </c>
      <c r="C631">
        <v>629</v>
      </c>
      <c r="D631">
        <v>-1.3635302492590591</v>
      </c>
      <c r="E631">
        <v>0.1413483146067416</v>
      </c>
      <c r="F631">
        <v>3.923931511448024E-3</v>
      </c>
      <c r="G631">
        <v>629</v>
      </c>
      <c r="H631">
        <v>3.4463393970456861</v>
      </c>
      <c r="I631">
        <v>0.1413483146067416</v>
      </c>
      <c r="J631">
        <v>1.555645672209722E-2</v>
      </c>
      <c r="K631">
        <v>629</v>
      </c>
      <c r="L631">
        <v>-4.6737076741334862</v>
      </c>
      <c r="M631">
        <v>0.1413483146067416</v>
      </c>
      <c r="N631">
        <v>1.692062831724081E-2</v>
      </c>
      <c r="O631">
        <v>629</v>
      </c>
      <c r="P631">
        <v>0.21319676677959479</v>
      </c>
      <c r="Q631">
        <v>0.1413483146067416</v>
      </c>
      <c r="R631">
        <v>1.4824931896461099E-2</v>
      </c>
      <c r="S631">
        <v>629</v>
      </c>
      <c r="T631">
        <v>-2.185028278239626</v>
      </c>
    </row>
    <row r="632" spans="1:20" x14ac:dyDescent="0.45">
      <c r="A632">
        <v>0.1415730337078652</v>
      </c>
      <c r="B632">
        <v>1.7425265528620299E-2</v>
      </c>
      <c r="C632">
        <v>630</v>
      </c>
      <c r="D632">
        <v>-0.58312695115881163</v>
      </c>
      <c r="E632">
        <v>0.1415730337078652</v>
      </c>
      <c r="F632">
        <v>2.0488238672628611E-2</v>
      </c>
      <c r="G632">
        <v>630</v>
      </c>
      <c r="H632">
        <v>4.1498246526789044</v>
      </c>
      <c r="I632">
        <v>0.1415730337078652</v>
      </c>
      <c r="J632">
        <v>2.0615686284068051E-2</v>
      </c>
      <c r="K632">
        <v>630</v>
      </c>
      <c r="L632">
        <v>-4.492938695451655</v>
      </c>
      <c r="M632">
        <v>0.1415730337078652</v>
      </c>
      <c r="N632">
        <v>4.6685506901995612E-3</v>
      </c>
      <c r="O632">
        <v>630</v>
      </c>
      <c r="P632">
        <v>0.5739569217441548</v>
      </c>
      <c r="Q632">
        <v>0.1415730337078652</v>
      </c>
      <c r="R632">
        <v>2.6802245558952731E-3</v>
      </c>
      <c r="S632">
        <v>630</v>
      </c>
      <c r="T632">
        <v>-2.1491901203872281</v>
      </c>
    </row>
    <row r="633" spans="1:20" x14ac:dyDescent="0.45">
      <c r="A633">
        <v>0.14179775280898871</v>
      </c>
      <c r="B633">
        <v>2.4204625922490029E-2</v>
      </c>
      <c r="C633">
        <v>631</v>
      </c>
      <c r="D633">
        <v>-0.1043997743767222</v>
      </c>
      <c r="E633">
        <v>0.14179775280898871</v>
      </c>
      <c r="F633">
        <v>2.7106996304867171E-2</v>
      </c>
      <c r="G633">
        <v>631</v>
      </c>
      <c r="H633">
        <v>4.1707213387181179</v>
      </c>
      <c r="I633">
        <v>0.14179775280898871</v>
      </c>
      <c r="J633">
        <v>6.0971703612757253E-3</v>
      </c>
      <c r="K633">
        <v>631</v>
      </c>
      <c r="L633">
        <v>-4.650919371695954</v>
      </c>
      <c r="M633">
        <v>0.14179775280898871</v>
      </c>
      <c r="N633">
        <v>1.5859783351222501E-2</v>
      </c>
      <c r="O633">
        <v>631</v>
      </c>
      <c r="P633">
        <v>0.58423520630299308</v>
      </c>
      <c r="Q633">
        <v>0.14179775280898871</v>
      </c>
      <c r="R633">
        <v>1.7772885938715271E-2</v>
      </c>
      <c r="S633">
        <v>631</v>
      </c>
      <c r="T633">
        <v>-2.061288943118031</v>
      </c>
    </row>
    <row r="634" spans="1:20" x14ac:dyDescent="0.45">
      <c r="A634">
        <v>0.14202247191011241</v>
      </c>
      <c r="B634">
        <v>2.360056663716974E-2</v>
      </c>
      <c r="C634">
        <v>632</v>
      </c>
      <c r="D634">
        <v>1.0370559119116829</v>
      </c>
      <c r="E634">
        <v>0.14202247191011241</v>
      </c>
      <c r="F634">
        <v>2.57169827631286E-3</v>
      </c>
      <c r="G634">
        <v>632</v>
      </c>
      <c r="H634">
        <v>4.2935282071467507</v>
      </c>
      <c r="I634">
        <v>0.14202247191011241</v>
      </c>
      <c r="J634">
        <v>1.6163052959772089E-2</v>
      </c>
      <c r="K634">
        <v>632</v>
      </c>
      <c r="L634">
        <v>-4.4965684390973353</v>
      </c>
      <c r="M634">
        <v>0.14202247191011241</v>
      </c>
      <c r="N634">
        <v>1.194760032088853E-2</v>
      </c>
      <c r="O634">
        <v>632</v>
      </c>
      <c r="P634">
        <v>0.64354505817562835</v>
      </c>
      <c r="Q634">
        <v>0.14202247191011241</v>
      </c>
      <c r="R634">
        <v>2.322857267610173E-2</v>
      </c>
      <c r="S634">
        <v>632</v>
      </c>
      <c r="T634">
        <v>-2.0774301785310239</v>
      </c>
    </row>
    <row r="635" spans="1:20" x14ac:dyDescent="0.45">
      <c r="A635">
        <v>0.14224719101123601</v>
      </c>
      <c r="B635">
        <v>5.006373555369553E-3</v>
      </c>
      <c r="C635">
        <v>633</v>
      </c>
      <c r="D635">
        <v>2.6058516665093081</v>
      </c>
      <c r="E635">
        <v>0.14224719101123601</v>
      </c>
      <c r="F635">
        <v>2.0510398045936289E-2</v>
      </c>
      <c r="G635">
        <v>633</v>
      </c>
      <c r="H635">
        <v>4.5381893389991186</v>
      </c>
      <c r="I635">
        <v>0.14224719101123601</v>
      </c>
      <c r="J635">
        <v>2.9582069804137291E-2</v>
      </c>
      <c r="K635">
        <v>633</v>
      </c>
      <c r="L635">
        <v>-4.2663362613156064</v>
      </c>
      <c r="M635">
        <v>0.14224719101123601</v>
      </c>
      <c r="N635">
        <v>2.2422990467305389E-2</v>
      </c>
      <c r="O635">
        <v>633</v>
      </c>
      <c r="P635">
        <v>1.7019904216196771</v>
      </c>
      <c r="Q635">
        <v>0.14224719101123601</v>
      </c>
      <c r="R635">
        <v>8.3989229558022373E-3</v>
      </c>
      <c r="S635">
        <v>633</v>
      </c>
      <c r="T635">
        <v>-2.128769997333674</v>
      </c>
    </row>
    <row r="636" spans="1:20" x14ac:dyDescent="0.45">
      <c r="A636">
        <v>0.14247191011235949</v>
      </c>
      <c r="B636">
        <v>2.4211106172747111E-2</v>
      </c>
      <c r="C636">
        <v>634</v>
      </c>
      <c r="D636">
        <v>5.0685409384305959</v>
      </c>
      <c r="E636">
        <v>0.14247191011235949</v>
      </c>
      <c r="F636">
        <v>2.2328806812705489E-2</v>
      </c>
      <c r="G636">
        <v>634</v>
      </c>
      <c r="H636">
        <v>4.0892237579761854</v>
      </c>
      <c r="I636">
        <v>0.14247191011235949</v>
      </c>
      <c r="J636">
        <v>1.878466923220521E-2</v>
      </c>
      <c r="K636">
        <v>634</v>
      </c>
      <c r="L636">
        <v>-4.0343478365626364</v>
      </c>
      <c r="M636">
        <v>0.14247191011235949</v>
      </c>
      <c r="N636">
        <v>2.2120130329030981E-2</v>
      </c>
      <c r="O636">
        <v>634</v>
      </c>
      <c r="P636">
        <v>0.92672700048795986</v>
      </c>
      <c r="Q636">
        <v>0.14247191011235949</v>
      </c>
      <c r="R636">
        <v>2.491900841801863E-2</v>
      </c>
      <c r="S636">
        <v>634</v>
      </c>
      <c r="T636">
        <v>-2.0260573840820491</v>
      </c>
    </row>
    <row r="637" spans="1:20" x14ac:dyDescent="0.45">
      <c r="A637">
        <v>0.14269662921348311</v>
      </c>
      <c r="B637">
        <v>2.098563294963399E-2</v>
      </c>
      <c r="C637">
        <v>635</v>
      </c>
      <c r="D637">
        <v>4.473999802445511</v>
      </c>
      <c r="E637">
        <v>0.14269662921348311</v>
      </c>
      <c r="F637">
        <v>1.172021829203642E-2</v>
      </c>
      <c r="G637">
        <v>635</v>
      </c>
      <c r="H637">
        <v>4.150191770288588</v>
      </c>
      <c r="I637">
        <v>0.14269662921348311</v>
      </c>
      <c r="J637">
        <v>9.0088691613097321E-3</v>
      </c>
      <c r="K637">
        <v>635</v>
      </c>
      <c r="L637">
        <v>-4.1322861883707107</v>
      </c>
      <c r="M637">
        <v>0.14269662921348311</v>
      </c>
      <c r="N637">
        <v>2.4985007133381198E-2</v>
      </c>
      <c r="O637">
        <v>635</v>
      </c>
      <c r="P637">
        <v>1.5344242409971061</v>
      </c>
      <c r="Q637">
        <v>0.14269662921348311</v>
      </c>
      <c r="R637">
        <v>1.9438124530275391E-2</v>
      </c>
      <c r="S637">
        <v>635</v>
      </c>
      <c r="T637">
        <v>-2.143351156278444</v>
      </c>
    </row>
    <row r="638" spans="1:20" x14ac:dyDescent="0.45">
      <c r="A638">
        <v>0.14292134831460679</v>
      </c>
      <c r="B638">
        <v>1.360836520610312E-2</v>
      </c>
      <c r="C638">
        <v>636</v>
      </c>
      <c r="D638">
        <v>5.8856106251657074</v>
      </c>
      <c r="E638">
        <v>0.14292134831460679</v>
      </c>
      <c r="F638">
        <v>1.368822953067775E-2</v>
      </c>
      <c r="G638">
        <v>636</v>
      </c>
      <c r="H638">
        <v>4.7094313718753984</v>
      </c>
      <c r="I638">
        <v>0.14292134831460679</v>
      </c>
      <c r="J638">
        <v>5.0747795664182246E-3</v>
      </c>
      <c r="K638">
        <v>636</v>
      </c>
      <c r="L638">
        <v>-3.939979578009174</v>
      </c>
      <c r="M638">
        <v>0.14292134831460679</v>
      </c>
      <c r="N638">
        <v>2.163399338330102E-2</v>
      </c>
      <c r="O638">
        <v>636</v>
      </c>
      <c r="P638">
        <v>2.04161153972428</v>
      </c>
      <c r="Q638">
        <v>0.14292134831460679</v>
      </c>
      <c r="R638">
        <v>2.268291936087987E-2</v>
      </c>
      <c r="S638">
        <v>636</v>
      </c>
      <c r="T638">
        <v>-1.908280231932999</v>
      </c>
    </row>
    <row r="639" spans="1:20" x14ac:dyDescent="0.45">
      <c r="A639">
        <v>0.1431460674157303</v>
      </c>
      <c r="B639">
        <v>1.4765131537452309E-2</v>
      </c>
      <c r="C639">
        <v>637</v>
      </c>
      <c r="D639">
        <v>6.4577835927459386</v>
      </c>
      <c r="E639">
        <v>0.1431460674157303</v>
      </c>
      <c r="F639">
        <v>6.6393562956717769E-3</v>
      </c>
      <c r="G639">
        <v>637</v>
      </c>
      <c r="H639">
        <v>4.1789411833951302</v>
      </c>
      <c r="I639">
        <v>0.1431460674157303</v>
      </c>
      <c r="J639">
        <v>1.014298110805449E-2</v>
      </c>
      <c r="K639">
        <v>637</v>
      </c>
      <c r="L639">
        <v>-3.8206275231347329</v>
      </c>
      <c r="M639">
        <v>0.1431460674157303</v>
      </c>
      <c r="N639">
        <v>1.2762468057145459E-2</v>
      </c>
      <c r="O639">
        <v>637</v>
      </c>
      <c r="P639">
        <v>1.6806069400825541</v>
      </c>
      <c r="Q639">
        <v>0.1431460674157303</v>
      </c>
      <c r="R639">
        <v>1.845781980040501E-2</v>
      </c>
      <c r="S639">
        <v>637</v>
      </c>
      <c r="T639">
        <v>-2.1903521378266748</v>
      </c>
    </row>
    <row r="640" spans="1:20" x14ac:dyDescent="0.45">
      <c r="A640">
        <v>0.14337078651685389</v>
      </c>
      <c r="B640">
        <v>4.2828019244542633E-3</v>
      </c>
      <c r="C640">
        <v>638</v>
      </c>
      <c r="D640">
        <v>7.16890319648894</v>
      </c>
      <c r="E640">
        <v>0.14337078651685389</v>
      </c>
      <c r="F640">
        <v>3.5161327192013647E-2</v>
      </c>
      <c r="G640">
        <v>638</v>
      </c>
      <c r="H640">
        <v>4.4936484420783129</v>
      </c>
      <c r="I640">
        <v>0.14337078651685389</v>
      </c>
      <c r="J640">
        <v>2.3528059841485191E-2</v>
      </c>
      <c r="K640">
        <v>638</v>
      </c>
      <c r="L640">
        <v>-3.7150914801030899</v>
      </c>
      <c r="M640">
        <v>0.14337078651685389</v>
      </c>
      <c r="N640">
        <v>1.822529005018389E-2</v>
      </c>
      <c r="O640">
        <v>638</v>
      </c>
      <c r="P640">
        <v>1.6666913583698071</v>
      </c>
      <c r="Q640">
        <v>0.14337078651685389</v>
      </c>
      <c r="R640">
        <v>9.6372299433822896E-3</v>
      </c>
      <c r="S640">
        <v>638</v>
      </c>
      <c r="T640">
        <v>-1.806042070557029</v>
      </c>
    </row>
    <row r="641" spans="1:20" x14ac:dyDescent="0.45">
      <c r="A641">
        <v>0.14359550561797749</v>
      </c>
      <c r="B641">
        <v>1.2764538636039709E-2</v>
      </c>
      <c r="C641">
        <v>639</v>
      </c>
      <c r="D641">
        <v>7.8177218291642516</v>
      </c>
      <c r="E641">
        <v>0.14359550561797749</v>
      </c>
      <c r="F641">
        <v>2.2269654646676369E-2</v>
      </c>
      <c r="G641">
        <v>639</v>
      </c>
      <c r="H641">
        <v>4.0333514252949687</v>
      </c>
      <c r="I641">
        <v>0.14359550561797749</v>
      </c>
      <c r="J641">
        <v>2.2655838938597239E-2</v>
      </c>
      <c r="K641">
        <v>639</v>
      </c>
      <c r="L641">
        <v>-3.293063604575416</v>
      </c>
      <c r="M641">
        <v>0.14359550561797749</v>
      </c>
      <c r="N641">
        <v>2.6549892447297371E-2</v>
      </c>
      <c r="O641">
        <v>639</v>
      </c>
      <c r="P641">
        <v>1.669832774876677</v>
      </c>
      <c r="Q641">
        <v>0.14359550561797749</v>
      </c>
      <c r="R641">
        <v>9.3488645529384799E-3</v>
      </c>
      <c r="S641">
        <v>639</v>
      </c>
      <c r="T641">
        <v>-2.165520544689242</v>
      </c>
    </row>
    <row r="642" spans="1:20" x14ac:dyDescent="0.45">
      <c r="A642">
        <v>0.14382022471910111</v>
      </c>
      <c r="B642">
        <v>1.8400341254670341E-2</v>
      </c>
      <c r="C642">
        <v>640</v>
      </c>
      <c r="D642">
        <v>7.6971131860758861</v>
      </c>
      <c r="E642">
        <v>0.14382022471910111</v>
      </c>
      <c r="F642">
        <v>1.6441046586213329E-2</v>
      </c>
      <c r="G642">
        <v>640</v>
      </c>
      <c r="H642">
        <v>4.5896050015204546</v>
      </c>
      <c r="I642">
        <v>0.14382022471910111</v>
      </c>
      <c r="J642">
        <v>5.3984132100233151E-3</v>
      </c>
      <c r="K642">
        <v>640</v>
      </c>
      <c r="L642">
        <v>-3.4310721298160312</v>
      </c>
      <c r="M642">
        <v>0.14382022471910111</v>
      </c>
      <c r="N642">
        <v>2.7923042286543982E-2</v>
      </c>
      <c r="O642">
        <v>640</v>
      </c>
      <c r="P642">
        <v>2.037479129609062</v>
      </c>
      <c r="Q642">
        <v>0.14382022471910111</v>
      </c>
      <c r="R642">
        <v>1.438916925332046E-2</v>
      </c>
      <c r="S642">
        <v>640</v>
      </c>
      <c r="T642">
        <v>-2.0021480552340529</v>
      </c>
    </row>
    <row r="643" spans="1:20" x14ac:dyDescent="0.45">
      <c r="A643">
        <v>0.1440449438202247</v>
      </c>
      <c r="B643">
        <v>3.2597077689608948E-2</v>
      </c>
      <c r="C643">
        <v>641</v>
      </c>
      <c r="D643">
        <v>8.6021798409374401</v>
      </c>
      <c r="E643">
        <v>0.1440449438202247</v>
      </c>
      <c r="F643">
        <v>1.9112844030701601E-2</v>
      </c>
      <c r="G643">
        <v>641</v>
      </c>
      <c r="H643">
        <v>4.4022962720772556</v>
      </c>
      <c r="I643">
        <v>0.1440449438202247</v>
      </c>
      <c r="J643">
        <v>1.8369528613287091E-2</v>
      </c>
      <c r="K643">
        <v>641</v>
      </c>
      <c r="L643">
        <v>-3.7975723454836192</v>
      </c>
      <c r="M643">
        <v>0.1440449438202247</v>
      </c>
      <c r="N643">
        <v>2.1696814912581242E-2</v>
      </c>
      <c r="O643">
        <v>641</v>
      </c>
      <c r="P643">
        <v>1.90059827302444</v>
      </c>
      <c r="Q643">
        <v>0.1440449438202247</v>
      </c>
      <c r="R643">
        <v>1.4471031221918821E-2</v>
      </c>
      <c r="S643">
        <v>641</v>
      </c>
      <c r="T643">
        <v>-2.1799259857888762</v>
      </c>
    </row>
    <row r="644" spans="1:20" x14ac:dyDescent="0.45">
      <c r="A644">
        <v>0.1442696629213483</v>
      </c>
      <c r="B644">
        <v>6.2976164094781153E-3</v>
      </c>
      <c r="C644">
        <v>642</v>
      </c>
      <c r="D644">
        <v>8.7677084760666819</v>
      </c>
      <c r="E644">
        <v>0.1442696629213483</v>
      </c>
      <c r="F644">
        <v>1.443696121087221E-2</v>
      </c>
      <c r="G644">
        <v>642</v>
      </c>
      <c r="H644">
        <v>4.5430980655217077</v>
      </c>
      <c r="I644">
        <v>0.1442696629213483</v>
      </c>
      <c r="J644">
        <v>1.0382251615885541E-2</v>
      </c>
      <c r="K644">
        <v>642</v>
      </c>
      <c r="L644">
        <v>-4.0053122825441676</v>
      </c>
      <c r="M644">
        <v>0.1442696629213483</v>
      </c>
      <c r="N644">
        <v>1.596786983965889E-2</v>
      </c>
      <c r="O644">
        <v>642</v>
      </c>
      <c r="P644">
        <v>2.1554123796017479</v>
      </c>
      <c r="Q644">
        <v>0.1442696629213483</v>
      </c>
      <c r="R644">
        <v>7.1051137307155763E-3</v>
      </c>
      <c r="S644">
        <v>642</v>
      </c>
      <c r="T644">
        <v>-1.939694174893684</v>
      </c>
    </row>
    <row r="645" spans="1:20" x14ac:dyDescent="0.45">
      <c r="A645">
        <v>0.14449438202247189</v>
      </c>
      <c r="B645">
        <v>1.9106689385363061E-2</v>
      </c>
      <c r="C645">
        <v>643</v>
      </c>
      <c r="D645">
        <v>9.4863795777246835</v>
      </c>
      <c r="E645">
        <v>0.14449438202247189</v>
      </c>
      <c r="F645">
        <v>1.4996568415403829E-2</v>
      </c>
      <c r="G645">
        <v>643</v>
      </c>
      <c r="H645">
        <v>4.8891956654081863</v>
      </c>
      <c r="I645">
        <v>0.14449438202247189</v>
      </c>
      <c r="J645">
        <v>2.2437347654328279E-2</v>
      </c>
      <c r="K645">
        <v>643</v>
      </c>
      <c r="L645">
        <v>-3.776538933775075</v>
      </c>
      <c r="M645">
        <v>0.14449438202247189</v>
      </c>
      <c r="N645">
        <v>6.0812171035605506E-3</v>
      </c>
      <c r="O645">
        <v>643</v>
      </c>
      <c r="P645">
        <v>1.90225471686959</v>
      </c>
      <c r="Q645">
        <v>0.14449438202247189</v>
      </c>
      <c r="R645">
        <v>1.6998130765415089E-2</v>
      </c>
      <c r="S645">
        <v>643</v>
      </c>
      <c r="T645">
        <v>-1.708706863733519</v>
      </c>
    </row>
    <row r="646" spans="1:20" x14ac:dyDescent="0.45">
      <c r="A646">
        <v>0.14471910112359551</v>
      </c>
      <c r="B646">
        <v>4.7057270467200001E-3</v>
      </c>
      <c r="C646">
        <v>644</v>
      </c>
      <c r="D646">
        <v>10.992935601544239</v>
      </c>
      <c r="E646">
        <v>0.14471910112359551</v>
      </c>
      <c r="F646">
        <v>3.6585422900450311E-2</v>
      </c>
      <c r="G646">
        <v>644</v>
      </c>
      <c r="H646">
        <v>5.1339783416897813</v>
      </c>
      <c r="I646">
        <v>0.14471910112359551</v>
      </c>
      <c r="J646">
        <v>2.2459235146751709E-3</v>
      </c>
      <c r="K646">
        <v>644</v>
      </c>
      <c r="L646">
        <v>-3.7721355349335481</v>
      </c>
      <c r="M646">
        <v>0.14471910112359551</v>
      </c>
      <c r="N646">
        <v>4.9861631791306557E-3</v>
      </c>
      <c r="O646">
        <v>644</v>
      </c>
      <c r="P646">
        <v>2.0183987041594911</v>
      </c>
      <c r="Q646">
        <v>0.14471910112359551</v>
      </c>
      <c r="R646">
        <v>1.5564699442434E-2</v>
      </c>
      <c r="S646">
        <v>644</v>
      </c>
      <c r="T646">
        <v>-1.6467152099814979</v>
      </c>
    </row>
    <row r="647" spans="1:20" x14ac:dyDescent="0.45">
      <c r="A647">
        <v>0.14494382022471911</v>
      </c>
      <c r="B647">
        <v>1.9940915137079511E-2</v>
      </c>
      <c r="C647">
        <v>645</v>
      </c>
      <c r="D647">
        <v>10.54135574133068</v>
      </c>
      <c r="E647">
        <v>0.14494382022471911</v>
      </c>
      <c r="F647">
        <v>1.6062242222574019E-2</v>
      </c>
      <c r="G647">
        <v>645</v>
      </c>
      <c r="H647">
        <v>4.7856618112514084</v>
      </c>
      <c r="I647">
        <v>0.14494382022471911</v>
      </c>
      <c r="J647">
        <v>5.9119868427451316E-3</v>
      </c>
      <c r="K647">
        <v>645</v>
      </c>
      <c r="L647">
        <v>-3.703891079650889</v>
      </c>
      <c r="M647">
        <v>0.14494382022471911</v>
      </c>
      <c r="N647">
        <v>3.5990462417652561E-3</v>
      </c>
      <c r="O647">
        <v>645</v>
      </c>
      <c r="P647">
        <v>1.6665724929673551</v>
      </c>
      <c r="Q647">
        <v>0.14494382022471911</v>
      </c>
      <c r="R647">
        <v>2.8347224666125301E-2</v>
      </c>
      <c r="S647">
        <v>645</v>
      </c>
      <c r="T647">
        <v>-1.6594098263803641</v>
      </c>
    </row>
    <row r="648" spans="1:20" x14ac:dyDescent="0.45">
      <c r="A648">
        <v>0.1451685393258427</v>
      </c>
      <c r="B648">
        <v>1.061414286347444E-2</v>
      </c>
      <c r="C648">
        <v>646</v>
      </c>
      <c r="D648">
        <v>10.80274947363934</v>
      </c>
      <c r="E648">
        <v>0.1451685393258427</v>
      </c>
      <c r="F648">
        <v>2.1066965069614339E-2</v>
      </c>
      <c r="G648">
        <v>646</v>
      </c>
      <c r="H648">
        <v>5.1837499721529632</v>
      </c>
      <c r="I648">
        <v>0.1451685393258427</v>
      </c>
      <c r="J648">
        <v>3.2204060259844701E-2</v>
      </c>
      <c r="K648">
        <v>646</v>
      </c>
      <c r="L648">
        <v>-3.7453627473292159</v>
      </c>
      <c r="M648">
        <v>0.1451685393258427</v>
      </c>
      <c r="N648">
        <v>1.8326483745677739E-2</v>
      </c>
      <c r="O648">
        <v>646</v>
      </c>
      <c r="P648">
        <v>2.129775437913592</v>
      </c>
      <c r="Q648">
        <v>0.1451685393258427</v>
      </c>
      <c r="R648">
        <v>1.59555943988441E-2</v>
      </c>
      <c r="S648">
        <v>646</v>
      </c>
      <c r="T648">
        <v>-2.0177149957460081</v>
      </c>
    </row>
    <row r="649" spans="1:20" x14ac:dyDescent="0.45">
      <c r="A649">
        <v>0.14539325842696629</v>
      </c>
      <c r="B649">
        <v>1.514049545894337E-2</v>
      </c>
      <c r="C649">
        <v>647</v>
      </c>
      <c r="D649">
        <v>10.60490199952369</v>
      </c>
      <c r="E649">
        <v>0.14539325842696629</v>
      </c>
      <c r="F649">
        <v>1.218650997832922E-2</v>
      </c>
      <c r="G649">
        <v>647</v>
      </c>
      <c r="H649">
        <v>4.891476287364676</v>
      </c>
      <c r="I649">
        <v>0.14539325842696629</v>
      </c>
      <c r="J649">
        <v>7.3459498652348144E-3</v>
      </c>
      <c r="K649">
        <v>647</v>
      </c>
      <c r="L649">
        <v>-3.5637565075050901</v>
      </c>
      <c r="M649">
        <v>0.14539325842696629</v>
      </c>
      <c r="N649">
        <v>1.158652393395097E-2</v>
      </c>
      <c r="O649">
        <v>647</v>
      </c>
      <c r="P649">
        <v>1.9189078673110851</v>
      </c>
      <c r="Q649">
        <v>0.14539325842696629</v>
      </c>
      <c r="R649">
        <v>1.031048040585694E-2</v>
      </c>
      <c r="S649">
        <v>647</v>
      </c>
      <c r="T649">
        <v>-1.8469957425541199</v>
      </c>
    </row>
    <row r="650" spans="1:20" x14ac:dyDescent="0.45">
      <c r="A650">
        <v>0.14561797752808989</v>
      </c>
      <c r="B650">
        <v>1.0159935453112371E-2</v>
      </c>
      <c r="C650">
        <v>648</v>
      </c>
      <c r="D650">
        <v>10.652017247966331</v>
      </c>
      <c r="E650">
        <v>0.14561797752808989</v>
      </c>
      <c r="F650">
        <v>1.3542304366602651E-2</v>
      </c>
      <c r="G650">
        <v>648</v>
      </c>
      <c r="H650">
        <v>4.9656837301471262</v>
      </c>
      <c r="I650">
        <v>0.14561797752808989</v>
      </c>
      <c r="J650">
        <v>3.1086648282093871E-2</v>
      </c>
      <c r="K650">
        <v>648</v>
      </c>
      <c r="L650">
        <v>-4.0122040333721722</v>
      </c>
      <c r="M650">
        <v>0.14561797752808989</v>
      </c>
      <c r="N650">
        <v>1.7910813759962441E-2</v>
      </c>
      <c r="O650">
        <v>648</v>
      </c>
      <c r="P650">
        <v>2.2461503405940668</v>
      </c>
      <c r="Q650">
        <v>0.14561797752808989</v>
      </c>
      <c r="R650">
        <v>1.263370835101745E-2</v>
      </c>
      <c r="S650">
        <v>648</v>
      </c>
      <c r="T650">
        <v>-1.5380078195139251</v>
      </c>
    </row>
    <row r="651" spans="1:20" x14ac:dyDescent="0.45">
      <c r="A651">
        <v>0.14584269662921351</v>
      </c>
      <c r="B651">
        <v>2.1737044228722649E-2</v>
      </c>
      <c r="C651">
        <v>649</v>
      </c>
      <c r="D651">
        <v>10.73756640265643</v>
      </c>
      <c r="E651">
        <v>0.14584269662921351</v>
      </c>
      <c r="F651">
        <v>9.0296092647015117E-3</v>
      </c>
      <c r="G651">
        <v>649</v>
      </c>
      <c r="H651">
        <v>4.8426532380166529</v>
      </c>
      <c r="I651">
        <v>0.14584269662921351</v>
      </c>
      <c r="J651">
        <v>7.5646113245338509E-3</v>
      </c>
      <c r="K651">
        <v>649</v>
      </c>
      <c r="L651">
        <v>-3.4278728158782701</v>
      </c>
      <c r="M651">
        <v>0.14584269662921351</v>
      </c>
      <c r="N651">
        <v>9.4174364140843514E-3</v>
      </c>
      <c r="O651">
        <v>649</v>
      </c>
      <c r="P651">
        <v>2.152462009781746</v>
      </c>
      <c r="Q651">
        <v>0.14584269662921351</v>
      </c>
      <c r="R651">
        <v>1.5801681063925981E-2</v>
      </c>
      <c r="S651">
        <v>649</v>
      </c>
      <c r="T651">
        <v>-1.3652695421324721</v>
      </c>
    </row>
    <row r="652" spans="1:20" x14ac:dyDescent="0.45">
      <c r="A652">
        <v>0.1460674157303371</v>
      </c>
      <c r="B652">
        <v>1.7302596473409381E-2</v>
      </c>
      <c r="C652">
        <v>650</v>
      </c>
      <c r="D652">
        <v>10.392569984061661</v>
      </c>
      <c r="E652">
        <v>0.1460674157303371</v>
      </c>
      <c r="F652">
        <v>3.4567644941798808E-3</v>
      </c>
      <c r="G652">
        <v>650</v>
      </c>
      <c r="H652">
        <v>5.1497922258643882</v>
      </c>
      <c r="I652">
        <v>0.1460674157303371</v>
      </c>
      <c r="J652">
        <v>1.769478567617673E-2</v>
      </c>
      <c r="K652">
        <v>650</v>
      </c>
      <c r="L652">
        <v>-3.6085654271758849</v>
      </c>
      <c r="M652">
        <v>0.1460674157303371</v>
      </c>
      <c r="N652">
        <v>3.6089196321704539E-3</v>
      </c>
      <c r="O652">
        <v>650</v>
      </c>
      <c r="P652">
        <v>2.4365722139439518</v>
      </c>
      <c r="Q652">
        <v>0.1460674157303371</v>
      </c>
      <c r="R652">
        <v>1.023642262144512E-2</v>
      </c>
      <c r="S652">
        <v>650</v>
      </c>
      <c r="T652">
        <v>-1.5359501052183999</v>
      </c>
    </row>
    <row r="653" spans="1:20" x14ac:dyDescent="0.45">
      <c r="A653">
        <v>0.1462921348314607</v>
      </c>
      <c r="B653">
        <v>2.0374961084786581E-2</v>
      </c>
      <c r="C653">
        <v>651</v>
      </c>
      <c r="D653">
        <v>10.35275120291352</v>
      </c>
      <c r="E653">
        <v>0.1462921348314607</v>
      </c>
      <c r="F653">
        <v>3.1487865940034929E-2</v>
      </c>
      <c r="G653">
        <v>651</v>
      </c>
      <c r="H653">
        <v>4.7428691689479709</v>
      </c>
      <c r="I653">
        <v>0.1462921348314607</v>
      </c>
      <c r="J653">
        <v>6.3719195909361596E-3</v>
      </c>
      <c r="K653">
        <v>651</v>
      </c>
      <c r="L653">
        <v>-3.4202044543197632</v>
      </c>
      <c r="M653">
        <v>0.1462921348314607</v>
      </c>
      <c r="N653">
        <v>9.3877600422752321E-3</v>
      </c>
      <c r="O653">
        <v>651</v>
      </c>
      <c r="P653">
        <v>1.838171557258248</v>
      </c>
      <c r="Q653">
        <v>0.1462921348314607</v>
      </c>
      <c r="R653">
        <v>2.351075894769207E-2</v>
      </c>
      <c r="S653">
        <v>651</v>
      </c>
      <c r="T653">
        <v>-1.596050212585717</v>
      </c>
    </row>
    <row r="654" spans="1:20" x14ac:dyDescent="0.45">
      <c r="A654">
        <v>0.14651685393258429</v>
      </c>
      <c r="B654">
        <v>1.559960449935051E-2</v>
      </c>
      <c r="C654">
        <v>652</v>
      </c>
      <c r="D654">
        <v>10.23438627729203</v>
      </c>
      <c r="E654">
        <v>0.14651685393258429</v>
      </c>
      <c r="F654">
        <v>1.7657403520000808E-2</v>
      </c>
      <c r="G654">
        <v>652</v>
      </c>
      <c r="H654">
        <v>5.0049607657129371</v>
      </c>
      <c r="I654">
        <v>0.14651685393258429</v>
      </c>
      <c r="J654">
        <v>1.5940369265205711E-2</v>
      </c>
      <c r="K654">
        <v>652</v>
      </c>
      <c r="L654">
        <v>-3.950648503758535</v>
      </c>
      <c r="M654">
        <v>0.14651685393258429</v>
      </c>
      <c r="N654">
        <v>1.610130150626814E-2</v>
      </c>
      <c r="O654">
        <v>652</v>
      </c>
      <c r="P654">
        <v>2.435586493741857</v>
      </c>
      <c r="Q654">
        <v>0.14651685393258429</v>
      </c>
      <c r="R654">
        <v>2.2048938148792899E-2</v>
      </c>
      <c r="S654">
        <v>652</v>
      </c>
      <c r="T654">
        <v>-1.8611616127051851</v>
      </c>
    </row>
    <row r="655" spans="1:20" x14ac:dyDescent="0.45">
      <c r="A655">
        <v>0.14674157303370791</v>
      </c>
      <c r="B655">
        <v>1.203251221455489E-2</v>
      </c>
      <c r="C655">
        <v>653</v>
      </c>
      <c r="D655">
        <v>10.485642542935659</v>
      </c>
      <c r="E655">
        <v>0.14674157303370791</v>
      </c>
      <c r="F655">
        <v>1.6934622748347419E-2</v>
      </c>
      <c r="G655">
        <v>653</v>
      </c>
      <c r="H655">
        <v>4.4951323010827187</v>
      </c>
      <c r="I655">
        <v>0.14674157303370791</v>
      </c>
      <c r="J655">
        <v>1.316535682276836E-2</v>
      </c>
      <c r="K655">
        <v>653</v>
      </c>
      <c r="L655">
        <v>-4.0029108997920551</v>
      </c>
      <c r="M655">
        <v>0.14674157303370791</v>
      </c>
      <c r="N655">
        <v>2.8785126650501549E-3</v>
      </c>
      <c r="O655">
        <v>653</v>
      </c>
      <c r="P655">
        <v>2.032396423292322</v>
      </c>
      <c r="Q655">
        <v>0.14674157303370791</v>
      </c>
      <c r="R655">
        <v>1.580117666797819E-2</v>
      </c>
      <c r="S655">
        <v>653</v>
      </c>
      <c r="T655">
        <v>-1.8499640035314919</v>
      </c>
    </row>
    <row r="656" spans="1:20" x14ac:dyDescent="0.45">
      <c r="A656">
        <v>0.14696629213483151</v>
      </c>
      <c r="B656">
        <v>3.618223120629814E-2</v>
      </c>
      <c r="C656">
        <v>654</v>
      </c>
      <c r="D656">
        <v>9.8830931339344179</v>
      </c>
      <c r="E656">
        <v>0.14696629213483151</v>
      </c>
      <c r="F656">
        <v>2.4351188192844469E-2</v>
      </c>
      <c r="G656">
        <v>654</v>
      </c>
      <c r="H656">
        <v>3.9596738731785082</v>
      </c>
      <c r="I656">
        <v>0.14696629213483151</v>
      </c>
      <c r="J656">
        <v>1.9749464387859711E-2</v>
      </c>
      <c r="K656">
        <v>654</v>
      </c>
      <c r="L656">
        <v>-3.828222672038518</v>
      </c>
      <c r="M656">
        <v>0.14696629213483151</v>
      </c>
      <c r="N656">
        <v>1.6593325646467979E-2</v>
      </c>
      <c r="O656">
        <v>654</v>
      </c>
      <c r="P656">
        <v>2.3004718437337348</v>
      </c>
      <c r="Q656">
        <v>0.14696629213483151</v>
      </c>
      <c r="R656">
        <v>1.4962305445671171E-2</v>
      </c>
      <c r="S656">
        <v>654</v>
      </c>
      <c r="T656">
        <v>-2.0861325002865332</v>
      </c>
    </row>
    <row r="657" spans="1:20" x14ac:dyDescent="0.45">
      <c r="A657">
        <v>0.14719101123595499</v>
      </c>
      <c r="B657">
        <v>3.2300451937897122E-2</v>
      </c>
      <c r="C657">
        <v>655</v>
      </c>
      <c r="D657">
        <v>9.6573729405570283</v>
      </c>
      <c r="E657">
        <v>0.14719101123595499</v>
      </c>
      <c r="F657">
        <v>2.7137167958455902E-2</v>
      </c>
      <c r="G657">
        <v>655</v>
      </c>
      <c r="H657">
        <v>4.5765930743424992</v>
      </c>
      <c r="I657">
        <v>0.14719101123595499</v>
      </c>
      <c r="J657">
        <v>1.215229726117804E-2</v>
      </c>
      <c r="K657">
        <v>655</v>
      </c>
      <c r="L657">
        <v>-3.6784212963749212</v>
      </c>
      <c r="M657">
        <v>0.14719101123595499</v>
      </c>
      <c r="N657">
        <v>2.225111232009969E-2</v>
      </c>
      <c r="O657">
        <v>655</v>
      </c>
      <c r="P657">
        <v>1.798644352220107</v>
      </c>
      <c r="Q657">
        <v>0.14719101123595499</v>
      </c>
      <c r="R657">
        <v>1.4340174551609771E-2</v>
      </c>
      <c r="S657">
        <v>655</v>
      </c>
      <c r="T657">
        <v>-2.198407893108715</v>
      </c>
    </row>
    <row r="658" spans="1:20" x14ac:dyDescent="0.45">
      <c r="A658">
        <v>0.14741573033707869</v>
      </c>
      <c r="B658">
        <v>1.321913692390332E-2</v>
      </c>
      <c r="C658">
        <v>656</v>
      </c>
      <c r="D658">
        <v>9.3288562064037048</v>
      </c>
      <c r="E658">
        <v>0.14741573033707869</v>
      </c>
      <c r="F658">
        <v>2.471370852298569E-2</v>
      </c>
      <c r="G658">
        <v>656</v>
      </c>
      <c r="H658">
        <v>4.5185207463213253</v>
      </c>
      <c r="I658">
        <v>0.14741573033707869</v>
      </c>
      <c r="J658">
        <v>5.0049136980447519E-3</v>
      </c>
      <c r="K658">
        <v>656</v>
      </c>
      <c r="L658">
        <v>-3.740170083991408</v>
      </c>
      <c r="M658">
        <v>0.14741573033707869</v>
      </c>
      <c r="N658">
        <v>3.3795708986121872E-2</v>
      </c>
      <c r="O658">
        <v>656</v>
      </c>
      <c r="P658">
        <v>1.7230658457325501</v>
      </c>
      <c r="Q658">
        <v>0.14741573033707869</v>
      </c>
      <c r="R658">
        <v>7.0420249834352543E-3</v>
      </c>
      <c r="S658">
        <v>656</v>
      </c>
      <c r="T658">
        <v>-2.0731522284948438</v>
      </c>
    </row>
    <row r="659" spans="1:20" x14ac:dyDescent="0.45">
      <c r="A659">
        <v>0.1476404494382022</v>
      </c>
      <c r="B659">
        <v>3.0221841612339911E-2</v>
      </c>
      <c r="C659">
        <v>657</v>
      </c>
      <c r="D659">
        <v>9.3091755915027896</v>
      </c>
      <c r="E659">
        <v>0.1476404494382022</v>
      </c>
      <c r="F659">
        <v>1.9751506899168599E-2</v>
      </c>
      <c r="G659">
        <v>657</v>
      </c>
      <c r="H659">
        <v>3.9350282619163899</v>
      </c>
      <c r="I659">
        <v>0.1476404494382022</v>
      </c>
      <c r="J659">
        <v>2.161350481120999E-2</v>
      </c>
      <c r="K659">
        <v>657</v>
      </c>
      <c r="L659">
        <v>-3.6100086962349871</v>
      </c>
      <c r="M659">
        <v>0.1476404494382022</v>
      </c>
      <c r="N659">
        <v>1.3517147645028199E-2</v>
      </c>
      <c r="O659">
        <v>657</v>
      </c>
      <c r="P659">
        <v>2.1504803983755032</v>
      </c>
      <c r="Q659">
        <v>0.1476404494382022</v>
      </c>
      <c r="R659">
        <v>1.359099303549725E-2</v>
      </c>
      <c r="S659">
        <v>657</v>
      </c>
      <c r="T659">
        <v>-1.911143983561354</v>
      </c>
    </row>
    <row r="660" spans="1:20" x14ac:dyDescent="0.45">
      <c r="A660">
        <v>0.14786516853932591</v>
      </c>
      <c r="B660">
        <v>1.4737728791427219E-2</v>
      </c>
      <c r="C660">
        <v>658</v>
      </c>
      <c r="D660">
        <v>9.6139112828032918</v>
      </c>
      <c r="E660">
        <v>0.14786516853932591</v>
      </c>
      <c r="F660">
        <v>3.0222548623290432E-2</v>
      </c>
      <c r="G660">
        <v>658</v>
      </c>
      <c r="H660">
        <v>4.085100975170791</v>
      </c>
      <c r="I660">
        <v>0.14786516853932591</v>
      </c>
      <c r="J660">
        <v>1.7959447026439479E-2</v>
      </c>
      <c r="K660">
        <v>658</v>
      </c>
      <c r="L660">
        <v>-3.5108744560734251</v>
      </c>
      <c r="M660">
        <v>0.14786516853932591</v>
      </c>
      <c r="N660">
        <v>1.4712600078459591E-2</v>
      </c>
      <c r="O660">
        <v>658</v>
      </c>
      <c r="P660">
        <v>1.7264897014865781</v>
      </c>
      <c r="Q660">
        <v>0.14786516853932591</v>
      </c>
      <c r="R660">
        <v>2.5788065118721548E-3</v>
      </c>
      <c r="S660">
        <v>658</v>
      </c>
      <c r="T660">
        <v>-1.484202431346221</v>
      </c>
    </row>
    <row r="661" spans="1:20" x14ac:dyDescent="0.45">
      <c r="A661">
        <v>0.14808988764044939</v>
      </c>
      <c r="B661">
        <v>1.2969583098730369E-2</v>
      </c>
      <c r="C661">
        <v>659</v>
      </c>
      <c r="D661">
        <v>8.9782386095618314</v>
      </c>
      <c r="E661">
        <v>0.14808988764044939</v>
      </c>
      <c r="F661">
        <v>8.6581177027116197E-3</v>
      </c>
      <c r="G661">
        <v>659</v>
      </c>
      <c r="H661">
        <v>3.7009560354069388</v>
      </c>
      <c r="I661">
        <v>0.14808988764044939</v>
      </c>
      <c r="J661">
        <v>3.8544385173582721E-3</v>
      </c>
      <c r="K661">
        <v>659</v>
      </c>
      <c r="L661">
        <v>-3.5083641519310209</v>
      </c>
      <c r="M661">
        <v>0.14808988764044939</v>
      </c>
      <c r="N661">
        <v>2.9843705627531272E-2</v>
      </c>
      <c r="O661">
        <v>659</v>
      </c>
      <c r="P661">
        <v>2.9326639721664178</v>
      </c>
      <c r="Q661">
        <v>0.14808988764044939</v>
      </c>
      <c r="R661">
        <v>9.4504786578277454E-3</v>
      </c>
      <c r="S661">
        <v>659</v>
      </c>
      <c r="T661">
        <v>-1.837744258507203</v>
      </c>
    </row>
    <row r="662" spans="1:20" x14ac:dyDescent="0.45">
      <c r="A662">
        <v>0.14831460674157301</v>
      </c>
      <c r="B662">
        <v>1.0897075758876671E-2</v>
      </c>
      <c r="C662">
        <v>660</v>
      </c>
      <c r="D662">
        <v>8.3768134974843278</v>
      </c>
      <c r="E662">
        <v>0.14831460674157301</v>
      </c>
      <c r="F662">
        <v>2.069869376014712E-2</v>
      </c>
      <c r="G662">
        <v>660</v>
      </c>
      <c r="H662">
        <v>3.7000384924864629</v>
      </c>
      <c r="I662">
        <v>0.14831460674157301</v>
      </c>
      <c r="J662">
        <v>2.1330042746154489E-2</v>
      </c>
      <c r="K662">
        <v>660</v>
      </c>
      <c r="L662">
        <v>-3.28461833255087</v>
      </c>
      <c r="M662">
        <v>0.14831460674157301</v>
      </c>
      <c r="N662">
        <v>9.4865204060037376E-3</v>
      </c>
      <c r="O662">
        <v>660</v>
      </c>
      <c r="P662">
        <v>2.0561236468576221</v>
      </c>
      <c r="Q662">
        <v>0.14831460674157301</v>
      </c>
      <c r="R662">
        <v>3.3789481158555942E-2</v>
      </c>
      <c r="S662">
        <v>660</v>
      </c>
      <c r="T662">
        <v>-2.0777075133229341</v>
      </c>
    </row>
    <row r="663" spans="1:20" x14ac:dyDescent="0.45">
      <c r="A663">
        <v>0.14853932584269661</v>
      </c>
      <c r="B663">
        <v>7.988079051544434E-3</v>
      </c>
      <c r="C663">
        <v>661</v>
      </c>
      <c r="D663">
        <v>8.5497788882292944</v>
      </c>
      <c r="E663">
        <v>0.14853932584269661</v>
      </c>
      <c r="F663">
        <v>1.063214025567698E-2</v>
      </c>
      <c r="G663">
        <v>661</v>
      </c>
      <c r="H663">
        <v>4.4150671547336726</v>
      </c>
      <c r="I663">
        <v>0.14853932584269661</v>
      </c>
      <c r="J663">
        <v>3.8293466497266648E-3</v>
      </c>
      <c r="K663">
        <v>661</v>
      </c>
      <c r="L663">
        <v>-3.451971877834862</v>
      </c>
      <c r="M663">
        <v>0.14853932584269661</v>
      </c>
      <c r="N663">
        <v>8.883208202738439E-3</v>
      </c>
      <c r="O663">
        <v>661</v>
      </c>
      <c r="P663">
        <v>2.2380123712155049</v>
      </c>
      <c r="Q663">
        <v>0.14853932584269661</v>
      </c>
      <c r="R663">
        <v>2.0429118587367449E-2</v>
      </c>
      <c r="S663">
        <v>661</v>
      </c>
      <c r="T663">
        <v>-1.978254582479261</v>
      </c>
    </row>
    <row r="664" spans="1:20" x14ac:dyDescent="0.45">
      <c r="A664">
        <v>0.1487640449438202</v>
      </c>
      <c r="B664">
        <v>2.172563350540772E-2</v>
      </c>
      <c r="C664">
        <v>662</v>
      </c>
      <c r="D664">
        <v>7.8020924005005208</v>
      </c>
      <c r="E664">
        <v>0.1487640449438202</v>
      </c>
      <c r="F664">
        <v>1.7293776822728198E-2</v>
      </c>
      <c r="G664">
        <v>662</v>
      </c>
      <c r="H664">
        <v>3.8070681120989112</v>
      </c>
      <c r="I664">
        <v>0.1487640449438202</v>
      </c>
      <c r="J664">
        <v>4.6289920556830634E-3</v>
      </c>
      <c r="K664">
        <v>662</v>
      </c>
      <c r="L664">
        <v>-3.4840254289709738</v>
      </c>
      <c r="M664">
        <v>0.1487640449438202</v>
      </c>
      <c r="N664">
        <v>1.8660994890068248E-2</v>
      </c>
      <c r="O664">
        <v>662</v>
      </c>
      <c r="P664">
        <v>1.7153090438053831</v>
      </c>
      <c r="Q664">
        <v>0.1487640449438202</v>
      </c>
      <c r="R664">
        <v>6.9348689451088404E-3</v>
      </c>
      <c r="S664">
        <v>662</v>
      </c>
      <c r="T664">
        <v>-2.0507341961415282</v>
      </c>
    </row>
    <row r="665" spans="1:20" x14ac:dyDescent="0.45">
      <c r="A665">
        <v>0.14898876404494379</v>
      </c>
      <c r="B665">
        <v>1.6278105504746999E-2</v>
      </c>
      <c r="C665">
        <v>663</v>
      </c>
      <c r="D665">
        <v>7.6352261491324507</v>
      </c>
      <c r="E665">
        <v>0.14898876404494379</v>
      </c>
      <c r="F665">
        <v>8.0629906017661047E-3</v>
      </c>
      <c r="G665">
        <v>663</v>
      </c>
      <c r="H665">
        <v>3.670606637761983</v>
      </c>
      <c r="I665">
        <v>0.14898876404494379</v>
      </c>
      <c r="J665">
        <v>3.6263831823075011E-3</v>
      </c>
      <c r="K665">
        <v>663</v>
      </c>
      <c r="L665">
        <v>-3.400088455979084</v>
      </c>
      <c r="M665">
        <v>0.14898876404494379</v>
      </c>
      <c r="N665">
        <v>2.4261421956651239E-2</v>
      </c>
      <c r="O665">
        <v>663</v>
      </c>
      <c r="P665">
        <v>2.1119090754761149</v>
      </c>
      <c r="Q665">
        <v>0.14898876404494379</v>
      </c>
      <c r="R665">
        <v>3.1879617586498862E-2</v>
      </c>
      <c r="S665">
        <v>663</v>
      </c>
      <c r="T665">
        <v>-1.919474933342955</v>
      </c>
    </row>
    <row r="666" spans="1:20" x14ac:dyDescent="0.45">
      <c r="A666">
        <v>0.14921348314606739</v>
      </c>
      <c r="B666">
        <v>1.9549632084555221E-2</v>
      </c>
      <c r="C666">
        <v>664</v>
      </c>
      <c r="D666">
        <v>7.5456672508774458</v>
      </c>
      <c r="E666">
        <v>0.14921348314606739</v>
      </c>
      <c r="F666">
        <v>1.3644977340549669E-2</v>
      </c>
      <c r="G666">
        <v>664</v>
      </c>
      <c r="H666">
        <v>3.2743414816339542</v>
      </c>
      <c r="I666">
        <v>0.14921348314606739</v>
      </c>
      <c r="J666">
        <v>4.8380593569151151E-3</v>
      </c>
      <c r="K666">
        <v>664</v>
      </c>
      <c r="L666">
        <v>-3.4220883566323499</v>
      </c>
      <c r="M666">
        <v>0.14921348314606739</v>
      </c>
      <c r="N666">
        <v>1.000463434453961E-2</v>
      </c>
      <c r="O666">
        <v>664</v>
      </c>
      <c r="P666">
        <v>2.358083704134065</v>
      </c>
      <c r="Q666">
        <v>0.14921348314606739</v>
      </c>
      <c r="R666">
        <v>1.5728879924822369E-2</v>
      </c>
      <c r="S666">
        <v>664</v>
      </c>
      <c r="T666">
        <v>-1.797220538232035</v>
      </c>
    </row>
    <row r="667" spans="1:20" x14ac:dyDescent="0.45">
      <c r="A667">
        <v>0.14943820224719101</v>
      </c>
      <c r="B667">
        <v>2.0528693588517791E-2</v>
      </c>
      <c r="C667">
        <v>665</v>
      </c>
      <c r="D667">
        <v>6.9242372322990908</v>
      </c>
      <c r="E667">
        <v>0.14943820224719101</v>
      </c>
      <c r="F667">
        <v>9.6863741665934242E-3</v>
      </c>
      <c r="G667">
        <v>665</v>
      </c>
      <c r="H667">
        <v>2.8669696258737161</v>
      </c>
      <c r="I667">
        <v>0.14943820224719101</v>
      </c>
      <c r="J667">
        <v>6.4176617121101034E-3</v>
      </c>
      <c r="K667">
        <v>665</v>
      </c>
      <c r="L667">
        <v>-3.3554983372272802</v>
      </c>
      <c r="M667">
        <v>0.14943820224719101</v>
      </c>
      <c r="N667">
        <v>2.76132154322393E-2</v>
      </c>
      <c r="O667">
        <v>665</v>
      </c>
      <c r="P667">
        <v>2.7020284303983999</v>
      </c>
      <c r="Q667">
        <v>0.14943820224719101</v>
      </c>
      <c r="R667">
        <v>1.438013723229273E-2</v>
      </c>
      <c r="S667">
        <v>665</v>
      </c>
      <c r="T667">
        <v>-1.3497455009181649</v>
      </c>
    </row>
    <row r="668" spans="1:20" x14ac:dyDescent="0.45">
      <c r="A668">
        <v>0.1496629213483146</v>
      </c>
      <c r="B668">
        <v>2.7181838226434982E-2</v>
      </c>
      <c r="C668">
        <v>666</v>
      </c>
      <c r="D668">
        <v>6.1075306932909417</v>
      </c>
      <c r="E668">
        <v>0.1496629213483146</v>
      </c>
      <c r="F668">
        <v>1.414612322383442E-2</v>
      </c>
      <c r="G668">
        <v>666</v>
      </c>
      <c r="H668">
        <v>3.0663841064424489</v>
      </c>
      <c r="I668">
        <v>0.1496629213483146</v>
      </c>
      <c r="J668">
        <v>1.071216280670071E-2</v>
      </c>
      <c r="K668">
        <v>666</v>
      </c>
      <c r="L668">
        <v>-3.108365101170631</v>
      </c>
      <c r="M668">
        <v>0.1496629213483146</v>
      </c>
      <c r="N668">
        <v>1.4688701208251611E-2</v>
      </c>
      <c r="O668">
        <v>666</v>
      </c>
      <c r="P668">
        <v>2.6632319151665822</v>
      </c>
      <c r="Q668">
        <v>0.1496629213483146</v>
      </c>
      <c r="R668">
        <v>2.5911548120994801E-2</v>
      </c>
      <c r="S668">
        <v>666</v>
      </c>
      <c r="T668">
        <v>-1.540403509030551</v>
      </c>
    </row>
    <row r="669" spans="1:20" x14ac:dyDescent="0.45">
      <c r="A669">
        <v>0.1498876404494382</v>
      </c>
      <c r="B669">
        <v>1.24290294457428E-2</v>
      </c>
      <c r="C669">
        <v>667</v>
      </c>
      <c r="D669">
        <v>5.95489561857136</v>
      </c>
      <c r="E669">
        <v>0.1498876404494382</v>
      </c>
      <c r="F669">
        <v>1.43623582745976E-2</v>
      </c>
      <c r="G669">
        <v>667</v>
      </c>
      <c r="H669">
        <v>2.9340191708988539</v>
      </c>
      <c r="I669">
        <v>0.1498876404494382</v>
      </c>
      <c r="J669">
        <v>1.466135722262603E-2</v>
      </c>
      <c r="K669">
        <v>667</v>
      </c>
      <c r="L669">
        <v>-3.3305690765426101</v>
      </c>
      <c r="M669">
        <v>0.1498876404494382</v>
      </c>
      <c r="N669">
        <v>1.09949374230501E-2</v>
      </c>
      <c r="O669">
        <v>667</v>
      </c>
      <c r="P669">
        <v>3.161436038322639</v>
      </c>
      <c r="Q669">
        <v>0.1498876404494382</v>
      </c>
      <c r="R669">
        <v>1.564175163659345E-2</v>
      </c>
      <c r="S669">
        <v>667</v>
      </c>
      <c r="T669">
        <v>-1.21315173323069</v>
      </c>
    </row>
    <row r="670" spans="1:20" x14ac:dyDescent="0.45">
      <c r="A670">
        <v>0.15011235955056179</v>
      </c>
      <c r="B670">
        <v>3.231681853055391E-2</v>
      </c>
      <c r="C670">
        <v>668</v>
      </c>
      <c r="D670">
        <v>5.1203891835181876</v>
      </c>
      <c r="E670">
        <v>0.15011235955056179</v>
      </c>
      <c r="F670">
        <v>1.8883269386640249E-2</v>
      </c>
      <c r="G670">
        <v>668</v>
      </c>
      <c r="H670">
        <v>2.7972253385724821</v>
      </c>
      <c r="I670">
        <v>0.15011235955056179</v>
      </c>
      <c r="J670">
        <v>5.759700905079131E-3</v>
      </c>
      <c r="K670">
        <v>668</v>
      </c>
      <c r="L670">
        <v>-3.21852023928516</v>
      </c>
      <c r="M670">
        <v>0.15011235955056179</v>
      </c>
      <c r="N670">
        <v>8.6431621708700241E-3</v>
      </c>
      <c r="O670">
        <v>668</v>
      </c>
      <c r="P670">
        <v>2.744582056130612</v>
      </c>
      <c r="Q670">
        <v>0.15011235955056179</v>
      </c>
      <c r="R670">
        <v>1.138679529599762E-2</v>
      </c>
      <c r="S670">
        <v>668</v>
      </c>
      <c r="T670">
        <v>-1.2036808245930319</v>
      </c>
    </row>
    <row r="671" spans="1:20" x14ac:dyDescent="0.45">
      <c r="A671">
        <v>0.15033707865168541</v>
      </c>
      <c r="B671">
        <v>3.8862612528574737E-2</v>
      </c>
      <c r="C671">
        <v>669</v>
      </c>
      <c r="D671">
        <v>4.7139238225929692</v>
      </c>
      <c r="E671">
        <v>0.15033707865168541</v>
      </c>
      <c r="F671">
        <v>1.738215631045922E-2</v>
      </c>
      <c r="G671">
        <v>669</v>
      </c>
      <c r="H671">
        <v>2.6975795551894191</v>
      </c>
      <c r="I671">
        <v>0.15033707865168541</v>
      </c>
      <c r="J671">
        <v>2.175213708998887E-3</v>
      </c>
      <c r="K671">
        <v>669</v>
      </c>
      <c r="L671">
        <v>-3.123470399623256</v>
      </c>
      <c r="M671">
        <v>0.15033707865168541</v>
      </c>
      <c r="N671">
        <v>2.8206706414926369E-2</v>
      </c>
      <c r="O671">
        <v>669</v>
      </c>
      <c r="P671">
        <v>2.5314549616818272</v>
      </c>
      <c r="Q671">
        <v>0.15033707865168541</v>
      </c>
      <c r="R671">
        <v>9.1038716033047477E-3</v>
      </c>
      <c r="S671">
        <v>669</v>
      </c>
      <c r="T671">
        <v>-1.0236646787999031</v>
      </c>
    </row>
    <row r="672" spans="1:20" x14ac:dyDescent="0.45">
      <c r="A672">
        <v>0.15056179775280901</v>
      </c>
      <c r="B672">
        <v>5.317034009033994E-3</v>
      </c>
      <c r="C672">
        <v>670</v>
      </c>
      <c r="D672">
        <v>4.2361961240997861</v>
      </c>
      <c r="E672">
        <v>0.15056179775280901</v>
      </c>
      <c r="F672">
        <v>1.463479945784687E-2</v>
      </c>
      <c r="G672">
        <v>670</v>
      </c>
      <c r="H672">
        <v>1.9799098251669209</v>
      </c>
      <c r="I672">
        <v>0.15056179775280901</v>
      </c>
      <c r="J672">
        <v>6.0876948947030879E-3</v>
      </c>
      <c r="K672">
        <v>670</v>
      </c>
      <c r="L672">
        <v>-3.195403592419463</v>
      </c>
      <c r="M672">
        <v>0.15056179775280901</v>
      </c>
      <c r="N672">
        <v>3.1226330719701829E-2</v>
      </c>
      <c r="O672">
        <v>670</v>
      </c>
      <c r="P672">
        <v>2.4099655137802101</v>
      </c>
      <c r="Q672">
        <v>0.15056179775280901</v>
      </c>
      <c r="R672">
        <v>1.541516857933143E-2</v>
      </c>
      <c r="S672">
        <v>670</v>
      </c>
      <c r="T672">
        <v>-1.571260203911893</v>
      </c>
    </row>
    <row r="673" spans="1:20" x14ac:dyDescent="0.45">
      <c r="A673">
        <v>0.1507865168539326</v>
      </c>
      <c r="B673">
        <v>4.5149268415775039E-2</v>
      </c>
      <c r="C673">
        <v>671</v>
      </c>
      <c r="D673">
        <v>3.7114011610117892</v>
      </c>
      <c r="E673">
        <v>0.1507865168539326</v>
      </c>
      <c r="F673">
        <v>9.4707492911389728E-3</v>
      </c>
      <c r="G673">
        <v>671</v>
      </c>
      <c r="H673">
        <v>1.5437768136413641</v>
      </c>
      <c r="I673">
        <v>0.1507865168539326</v>
      </c>
      <c r="J673">
        <v>3.2267359824253029E-2</v>
      </c>
      <c r="K673">
        <v>671</v>
      </c>
      <c r="L673">
        <v>-3.1106428367072811</v>
      </c>
      <c r="M673">
        <v>0.1507865168539326</v>
      </c>
      <c r="N673">
        <v>1.1032351376627539E-2</v>
      </c>
      <c r="O673">
        <v>671</v>
      </c>
      <c r="P673">
        <v>2.5125433371831991</v>
      </c>
      <c r="Q673">
        <v>0.1507865168539326</v>
      </c>
      <c r="R673">
        <v>8.4982473442938664E-3</v>
      </c>
      <c r="S673">
        <v>671</v>
      </c>
      <c r="T673">
        <v>-1.7739443990013539</v>
      </c>
    </row>
    <row r="674" spans="1:20" x14ac:dyDescent="0.45">
      <c r="A674">
        <v>0.15101123595505619</v>
      </c>
      <c r="B674">
        <v>1.640815916082947E-2</v>
      </c>
      <c r="C674">
        <v>672</v>
      </c>
      <c r="D674">
        <v>3.3655024630512971</v>
      </c>
      <c r="E674">
        <v>0.15101123595505619</v>
      </c>
      <c r="F674">
        <v>1.7789837735858651E-2</v>
      </c>
      <c r="G674">
        <v>672</v>
      </c>
      <c r="H674">
        <v>1.7002179413162331</v>
      </c>
      <c r="I674">
        <v>0.15101123595505619</v>
      </c>
      <c r="J674">
        <v>1.9049401319324991E-2</v>
      </c>
      <c r="K674">
        <v>672</v>
      </c>
      <c r="L674">
        <v>-3.2230724746967012</v>
      </c>
      <c r="M674">
        <v>0.15101123595505619</v>
      </c>
      <c r="N674">
        <v>2.2598645809318199E-3</v>
      </c>
      <c r="O674">
        <v>672</v>
      </c>
      <c r="P674">
        <v>2.4393934276048288</v>
      </c>
      <c r="Q674">
        <v>0.15101123595505619</v>
      </c>
      <c r="R674">
        <v>1.8226656493254511E-3</v>
      </c>
      <c r="S674">
        <v>672</v>
      </c>
      <c r="T674">
        <v>-1.886057006645242</v>
      </c>
    </row>
    <row r="675" spans="1:20" x14ac:dyDescent="0.45">
      <c r="A675">
        <v>0.15123595505617979</v>
      </c>
      <c r="B675">
        <v>1.7915209894349748E-2</v>
      </c>
      <c r="C675">
        <v>673</v>
      </c>
      <c r="D675">
        <v>2.75636806375962</v>
      </c>
      <c r="E675">
        <v>0.15123595505617979</v>
      </c>
      <c r="F675">
        <v>3.3477302610853831E-3</v>
      </c>
      <c r="G675">
        <v>673</v>
      </c>
      <c r="H675">
        <v>2.5819320016404759</v>
      </c>
      <c r="I675">
        <v>0.15123595505617979</v>
      </c>
      <c r="J675">
        <v>1.9169945971008889E-2</v>
      </c>
      <c r="K675">
        <v>673</v>
      </c>
      <c r="L675">
        <v>-3.2391053555907381</v>
      </c>
      <c r="M675">
        <v>0.15123595505617979</v>
      </c>
      <c r="N675">
        <v>3.3043161633565001E-3</v>
      </c>
      <c r="O675">
        <v>673</v>
      </c>
      <c r="P675">
        <v>2.74453441993716</v>
      </c>
      <c r="Q675">
        <v>0.15123595505617979</v>
      </c>
      <c r="R675">
        <v>1.4067601837124371E-2</v>
      </c>
      <c r="S675">
        <v>673</v>
      </c>
      <c r="T675">
        <v>-2.0490289965798212</v>
      </c>
    </row>
    <row r="676" spans="1:20" x14ac:dyDescent="0.45">
      <c r="A676">
        <v>0.15146067415730341</v>
      </c>
      <c r="B676">
        <v>3.306702863328595E-2</v>
      </c>
      <c r="C676">
        <v>674</v>
      </c>
      <c r="D676">
        <v>2.981385508804665</v>
      </c>
      <c r="E676">
        <v>0.15146067415730341</v>
      </c>
      <c r="F676">
        <v>2.1278941235535181E-2</v>
      </c>
      <c r="G676">
        <v>674</v>
      </c>
      <c r="H676">
        <v>2.3737901944856312</v>
      </c>
      <c r="I676">
        <v>0.15146067415730341</v>
      </c>
      <c r="J676">
        <v>6.6968116445158196E-3</v>
      </c>
      <c r="K676">
        <v>674</v>
      </c>
      <c r="L676">
        <v>-2.9548718879951381</v>
      </c>
      <c r="M676">
        <v>0.15146067415730341</v>
      </c>
      <c r="N676">
        <v>2.2329051491330881E-2</v>
      </c>
      <c r="O676">
        <v>674</v>
      </c>
      <c r="P676">
        <v>2.9747222446993931</v>
      </c>
      <c r="Q676">
        <v>0.15146067415730341</v>
      </c>
      <c r="R676">
        <v>1.7995289059859341E-2</v>
      </c>
      <c r="S676">
        <v>674</v>
      </c>
      <c r="T676">
        <v>-2.1080077247107751</v>
      </c>
    </row>
    <row r="677" spans="1:20" x14ac:dyDescent="0.45">
      <c r="A677">
        <v>0.15168539325842689</v>
      </c>
      <c r="B677">
        <v>2.550148997276706E-2</v>
      </c>
      <c r="C677">
        <v>675</v>
      </c>
      <c r="D677">
        <v>2.251640123851907</v>
      </c>
      <c r="E677">
        <v>0.15168539325842689</v>
      </c>
      <c r="F677">
        <v>2.670068573822152E-2</v>
      </c>
      <c r="G677">
        <v>675</v>
      </c>
      <c r="H677">
        <v>2.5070304733355822</v>
      </c>
      <c r="I677">
        <v>0.15168539325842689</v>
      </c>
      <c r="J677">
        <v>3.0649967865940021E-2</v>
      </c>
      <c r="K677">
        <v>675</v>
      </c>
      <c r="L677">
        <v>-2.9743313729994711</v>
      </c>
      <c r="M677">
        <v>0.15168539325842689</v>
      </c>
      <c r="N677">
        <v>1.355591519586183E-2</v>
      </c>
      <c r="O677">
        <v>675</v>
      </c>
      <c r="P677">
        <v>2.7162365025089592</v>
      </c>
      <c r="Q677">
        <v>0.15168539325842689</v>
      </c>
      <c r="R677">
        <v>2.897402502150671E-2</v>
      </c>
      <c r="S677">
        <v>675</v>
      </c>
      <c r="T677">
        <v>-2.1977634685530858</v>
      </c>
    </row>
    <row r="678" spans="1:20" x14ac:dyDescent="0.45">
      <c r="A678">
        <v>0.1519101123595506</v>
      </c>
      <c r="B678">
        <v>1.990828387140187E-2</v>
      </c>
      <c r="C678">
        <v>676</v>
      </c>
      <c r="D678">
        <v>2.1771350945360379</v>
      </c>
      <c r="E678">
        <v>0.1519101123595506</v>
      </c>
      <c r="F678">
        <v>3.015463167950003E-2</v>
      </c>
      <c r="G678">
        <v>676</v>
      </c>
      <c r="H678">
        <v>2.216137119243391</v>
      </c>
      <c r="I678">
        <v>0.1519101123595506</v>
      </c>
      <c r="J678">
        <v>1.2668646823312989E-2</v>
      </c>
      <c r="K678">
        <v>676</v>
      </c>
      <c r="L678">
        <v>-3.0615779987759559</v>
      </c>
      <c r="M678">
        <v>0.1519101123595506</v>
      </c>
      <c r="N678">
        <v>2.4597089639704781E-2</v>
      </c>
      <c r="O678">
        <v>676</v>
      </c>
      <c r="P678">
        <v>2.488046391918648</v>
      </c>
      <c r="Q678">
        <v>0.1519101123595506</v>
      </c>
      <c r="R678">
        <v>3.0371036399096211E-2</v>
      </c>
      <c r="S678">
        <v>676</v>
      </c>
      <c r="T678">
        <v>-1.885598703834565</v>
      </c>
    </row>
    <row r="679" spans="1:20" x14ac:dyDescent="0.45">
      <c r="A679">
        <v>0.15213483146067419</v>
      </c>
      <c r="B679">
        <v>4.2441324411474482E-2</v>
      </c>
      <c r="C679">
        <v>677</v>
      </c>
      <c r="D679">
        <v>2.082095190968607</v>
      </c>
      <c r="E679">
        <v>0.15213483146067419</v>
      </c>
      <c r="F679">
        <v>4.77292261656198E-3</v>
      </c>
      <c r="G679">
        <v>677</v>
      </c>
      <c r="H679">
        <v>2.643085960137614</v>
      </c>
      <c r="I679">
        <v>0.15213483146067419</v>
      </c>
      <c r="J679">
        <v>1.8514976544592811E-2</v>
      </c>
      <c r="K679">
        <v>677</v>
      </c>
      <c r="L679">
        <v>-2.6716798253222649</v>
      </c>
      <c r="M679">
        <v>0.15213483146067419</v>
      </c>
      <c r="N679">
        <v>1.8862059790819941E-2</v>
      </c>
      <c r="O679">
        <v>677</v>
      </c>
      <c r="P679">
        <v>2.8422105485539211</v>
      </c>
      <c r="Q679">
        <v>0.15213483146067419</v>
      </c>
      <c r="R679">
        <v>1.056689272909144E-2</v>
      </c>
      <c r="S679">
        <v>677</v>
      </c>
      <c r="T679">
        <v>-1.4682600563250929</v>
      </c>
    </row>
    <row r="680" spans="1:20" x14ac:dyDescent="0.45">
      <c r="A680">
        <v>0.15235955056179781</v>
      </c>
      <c r="B680">
        <v>6.3200941203184436E-3</v>
      </c>
      <c r="C680">
        <v>678</v>
      </c>
      <c r="D680">
        <v>2.0853816042618059</v>
      </c>
      <c r="E680">
        <v>0.15235955056179781</v>
      </c>
      <c r="F680">
        <v>2.0201482420664101E-3</v>
      </c>
      <c r="G680">
        <v>678</v>
      </c>
      <c r="H680">
        <v>2.843116565771568</v>
      </c>
      <c r="I680">
        <v>0.15235955056179781</v>
      </c>
      <c r="J680">
        <v>3.1258007513148327E-2</v>
      </c>
      <c r="K680">
        <v>678</v>
      </c>
      <c r="L680">
        <v>-2.8965205805931862</v>
      </c>
      <c r="M680">
        <v>0.15235955056179781</v>
      </c>
      <c r="N680">
        <v>2.5638254184770198E-2</v>
      </c>
      <c r="O680">
        <v>678</v>
      </c>
      <c r="P680">
        <v>2.3528621683104349</v>
      </c>
      <c r="Q680">
        <v>0.15235955056179781</v>
      </c>
      <c r="R680">
        <v>1.5731418566600128E-2</v>
      </c>
      <c r="S680">
        <v>678</v>
      </c>
      <c r="T680">
        <v>-2.216656925474755</v>
      </c>
    </row>
    <row r="681" spans="1:20" x14ac:dyDescent="0.45">
      <c r="A681">
        <v>0.15258426966292141</v>
      </c>
      <c r="B681">
        <v>2.1322589641093341E-2</v>
      </c>
      <c r="C681">
        <v>679</v>
      </c>
      <c r="D681">
        <v>2.2267728381921601</v>
      </c>
      <c r="E681">
        <v>0.15258426966292141</v>
      </c>
      <c r="F681">
        <v>3.0950599296009389E-2</v>
      </c>
      <c r="G681">
        <v>679</v>
      </c>
      <c r="H681">
        <v>3.318376528166409</v>
      </c>
      <c r="I681">
        <v>0.15258426966292141</v>
      </c>
      <c r="J681">
        <v>1.657049605057485E-2</v>
      </c>
      <c r="K681">
        <v>679</v>
      </c>
      <c r="L681">
        <v>-2.8675096726820022</v>
      </c>
      <c r="M681">
        <v>0.15258426966292141</v>
      </c>
      <c r="N681">
        <v>8.6799465018713353E-3</v>
      </c>
      <c r="O681">
        <v>679</v>
      </c>
      <c r="P681">
        <v>2.4373661281914911</v>
      </c>
      <c r="Q681">
        <v>0.15258426966292141</v>
      </c>
      <c r="R681">
        <v>9.0988190026812382E-3</v>
      </c>
      <c r="S681">
        <v>679</v>
      </c>
      <c r="T681">
        <v>-2.260767751013447</v>
      </c>
    </row>
    <row r="682" spans="1:20" x14ac:dyDescent="0.45">
      <c r="A682">
        <v>0.15280898876404489</v>
      </c>
      <c r="B682">
        <v>4.6911798821947922E-3</v>
      </c>
      <c r="C682">
        <v>680</v>
      </c>
      <c r="D682">
        <v>2.3235002591618001</v>
      </c>
      <c r="E682">
        <v>0.15280898876404489</v>
      </c>
      <c r="F682">
        <v>1.141108959139725E-2</v>
      </c>
      <c r="G682">
        <v>680</v>
      </c>
      <c r="H682">
        <v>3.7087709825263611</v>
      </c>
      <c r="I682">
        <v>0.15280898876404489</v>
      </c>
      <c r="J682">
        <v>1.9994124562770749E-2</v>
      </c>
      <c r="K682">
        <v>680</v>
      </c>
      <c r="L682">
        <v>-2.8287927474818408</v>
      </c>
      <c r="M682">
        <v>0.15280898876404489</v>
      </c>
      <c r="N682">
        <v>1.9493716753577521E-2</v>
      </c>
      <c r="O682">
        <v>680</v>
      </c>
      <c r="P682">
        <v>2.6648143749196791</v>
      </c>
      <c r="Q682">
        <v>0.15280898876404489</v>
      </c>
      <c r="R682">
        <v>1.4694623117015171E-2</v>
      </c>
      <c r="S682">
        <v>680</v>
      </c>
      <c r="T682">
        <v>-2.6409954147251118</v>
      </c>
    </row>
    <row r="683" spans="1:20" x14ac:dyDescent="0.45">
      <c r="A683">
        <v>0.15303370786516851</v>
      </c>
      <c r="B683">
        <v>1.4115398228959561E-2</v>
      </c>
      <c r="C683">
        <v>681</v>
      </c>
      <c r="D683">
        <v>3.292073783769192</v>
      </c>
      <c r="E683">
        <v>0.15303370786516851</v>
      </c>
      <c r="F683">
        <v>1.9025551596483361E-2</v>
      </c>
      <c r="G683">
        <v>681</v>
      </c>
      <c r="H683">
        <v>3.464574042388902</v>
      </c>
      <c r="I683">
        <v>0.15303370786516851</v>
      </c>
      <c r="J683">
        <v>9.6885616075271987E-3</v>
      </c>
      <c r="K683">
        <v>681</v>
      </c>
      <c r="L683">
        <v>-2.8741765470260692</v>
      </c>
      <c r="M683">
        <v>0.15303370786516851</v>
      </c>
      <c r="N683">
        <v>3.192344476273297E-3</v>
      </c>
      <c r="O683">
        <v>681</v>
      </c>
      <c r="P683">
        <v>3.1665171474455409</v>
      </c>
      <c r="Q683">
        <v>0.15303370786516851</v>
      </c>
      <c r="R683">
        <v>2.0298213088988399E-2</v>
      </c>
      <c r="S683">
        <v>681</v>
      </c>
      <c r="T683">
        <v>-2.6295818739020369</v>
      </c>
    </row>
    <row r="684" spans="1:20" x14ac:dyDescent="0.45">
      <c r="A684">
        <v>0.15325842696629211</v>
      </c>
      <c r="B684">
        <v>2.8469803238701179E-2</v>
      </c>
      <c r="C684">
        <v>682</v>
      </c>
      <c r="D684">
        <v>3.5643744950776108</v>
      </c>
      <c r="E684">
        <v>0.15325842696629211</v>
      </c>
      <c r="F684">
        <v>1.401547419817842E-2</v>
      </c>
      <c r="G684">
        <v>682</v>
      </c>
      <c r="H684">
        <v>3.927650343784947</v>
      </c>
      <c r="I684">
        <v>0.15325842696629211</v>
      </c>
      <c r="J684">
        <v>2.8451478463266271E-2</v>
      </c>
      <c r="K684">
        <v>682</v>
      </c>
      <c r="L684">
        <v>-2.7532386591192819</v>
      </c>
      <c r="M684">
        <v>0.15325842696629211</v>
      </c>
      <c r="N684">
        <v>7.5539534755783818E-3</v>
      </c>
      <c r="O684">
        <v>682</v>
      </c>
      <c r="P684">
        <v>3.1052874385233018</v>
      </c>
      <c r="Q684">
        <v>0.15325842696629211</v>
      </c>
      <c r="R684">
        <v>8.4524899823424648E-3</v>
      </c>
      <c r="S684">
        <v>682</v>
      </c>
      <c r="T684">
        <v>-2.5107000134268769</v>
      </c>
    </row>
    <row r="685" spans="1:20" x14ac:dyDescent="0.45">
      <c r="A685">
        <v>0.1534831460674157</v>
      </c>
      <c r="B685">
        <v>1.2485403686361481E-2</v>
      </c>
      <c r="C685">
        <v>683</v>
      </c>
      <c r="D685">
        <v>3.3154066491190499</v>
      </c>
      <c r="E685">
        <v>0.1534831460674157</v>
      </c>
      <c r="F685">
        <v>3.0337799291604022E-3</v>
      </c>
      <c r="G685">
        <v>683</v>
      </c>
      <c r="H685">
        <v>4.7941049112307406</v>
      </c>
      <c r="I685">
        <v>0.1534831460674157</v>
      </c>
      <c r="J685">
        <v>4.5301964168490607E-3</v>
      </c>
      <c r="K685">
        <v>683</v>
      </c>
      <c r="L685">
        <v>-2.6554530734090749</v>
      </c>
      <c r="M685">
        <v>0.1534831460674157</v>
      </c>
      <c r="N685">
        <v>2.6275716711981478E-3</v>
      </c>
      <c r="O685">
        <v>683</v>
      </c>
      <c r="P685">
        <v>2.8286054491338541</v>
      </c>
      <c r="Q685">
        <v>0.1534831460674157</v>
      </c>
      <c r="R685">
        <v>1.6401327047489589E-2</v>
      </c>
      <c r="S685">
        <v>683</v>
      </c>
      <c r="T685">
        <v>-2.514398823769509</v>
      </c>
    </row>
    <row r="686" spans="1:20" x14ac:dyDescent="0.45">
      <c r="A686">
        <v>0.15370786516853929</v>
      </c>
      <c r="B686">
        <v>1.5874330330634411E-2</v>
      </c>
      <c r="C686">
        <v>684</v>
      </c>
      <c r="D686">
        <v>3.221425624439231</v>
      </c>
      <c r="E686">
        <v>0.15370786516853929</v>
      </c>
      <c r="F686">
        <v>1.6008081196879988E-2</v>
      </c>
      <c r="G686">
        <v>684</v>
      </c>
      <c r="H686">
        <v>4.6589540516079202</v>
      </c>
      <c r="I686">
        <v>0.15370786516853929</v>
      </c>
      <c r="J686">
        <v>2.3339607534681912E-2</v>
      </c>
      <c r="K686">
        <v>684</v>
      </c>
      <c r="L686">
        <v>-2.776370406002385</v>
      </c>
      <c r="M686">
        <v>0.15370786516853929</v>
      </c>
      <c r="N686">
        <v>1.343043234860577E-2</v>
      </c>
      <c r="O686">
        <v>684</v>
      </c>
      <c r="P686">
        <v>2.122989142186317</v>
      </c>
      <c r="Q686">
        <v>0.15370786516853929</v>
      </c>
      <c r="R686">
        <v>2.4345316443069011E-2</v>
      </c>
      <c r="S686">
        <v>684</v>
      </c>
      <c r="T686">
        <v>-2.062675418303574</v>
      </c>
    </row>
    <row r="687" spans="1:20" x14ac:dyDescent="0.45">
      <c r="A687">
        <v>0.15393258426966289</v>
      </c>
      <c r="B687">
        <v>3.2037270214154208E-2</v>
      </c>
      <c r="C687">
        <v>685</v>
      </c>
      <c r="D687">
        <v>3.029070423598943</v>
      </c>
      <c r="E687">
        <v>0.15393258426966289</v>
      </c>
      <c r="F687">
        <v>1.810746394467859E-2</v>
      </c>
      <c r="G687">
        <v>685</v>
      </c>
      <c r="H687">
        <v>4.9551875481241163</v>
      </c>
      <c r="I687">
        <v>0.15393258426966289</v>
      </c>
      <c r="J687">
        <v>1.450035324818833E-2</v>
      </c>
      <c r="K687">
        <v>685</v>
      </c>
      <c r="L687">
        <v>-2.992911597956001</v>
      </c>
      <c r="M687">
        <v>0.15393258426966289</v>
      </c>
      <c r="N687">
        <v>5.73230331654127E-3</v>
      </c>
      <c r="O687">
        <v>685</v>
      </c>
      <c r="P687">
        <v>2.0300079077768758</v>
      </c>
      <c r="Q687">
        <v>0.15393258426966289</v>
      </c>
      <c r="R687">
        <v>3.0261069508502329E-2</v>
      </c>
      <c r="S687">
        <v>685</v>
      </c>
      <c r="T687">
        <v>-2.285568426709534</v>
      </c>
    </row>
    <row r="688" spans="1:20" x14ac:dyDescent="0.45">
      <c r="A688">
        <v>0.15415730337078651</v>
      </c>
      <c r="B688">
        <v>1.7898996605111791E-2</v>
      </c>
      <c r="C688">
        <v>686</v>
      </c>
      <c r="D688">
        <v>2.8870931426548032</v>
      </c>
      <c r="E688">
        <v>0.15415730337078651</v>
      </c>
      <c r="F688">
        <v>2.0715538817785581E-2</v>
      </c>
      <c r="G688">
        <v>686</v>
      </c>
      <c r="H688">
        <v>5.3488064236223947</v>
      </c>
      <c r="I688">
        <v>0.15415730337078651</v>
      </c>
      <c r="J688">
        <v>9.3143671038534818E-3</v>
      </c>
      <c r="K688">
        <v>686</v>
      </c>
      <c r="L688">
        <v>-2.286748553678172</v>
      </c>
      <c r="M688">
        <v>0.15415730337078651</v>
      </c>
      <c r="N688">
        <v>1.635051259156782E-2</v>
      </c>
      <c r="O688">
        <v>686</v>
      </c>
      <c r="P688">
        <v>2.0003018752762198</v>
      </c>
      <c r="Q688">
        <v>0.15415730337078651</v>
      </c>
      <c r="R688">
        <v>1.2223465592768001E-2</v>
      </c>
      <c r="S688">
        <v>686</v>
      </c>
      <c r="T688">
        <v>-2.357768397487813</v>
      </c>
    </row>
    <row r="689" spans="1:20" x14ac:dyDescent="0.45">
      <c r="A689">
        <v>0.1543820224719101</v>
      </c>
      <c r="B689">
        <v>1.08235510896413E-2</v>
      </c>
      <c r="C689">
        <v>687</v>
      </c>
      <c r="D689">
        <v>2.7496057971250392</v>
      </c>
      <c r="E689">
        <v>0.1543820224719101</v>
      </c>
      <c r="F689">
        <v>1.194604551109589E-2</v>
      </c>
      <c r="G689">
        <v>687</v>
      </c>
      <c r="H689">
        <v>6.0491038748766099</v>
      </c>
      <c r="I689">
        <v>0.1543820224719101</v>
      </c>
      <c r="J689">
        <v>6.7346283608390907E-3</v>
      </c>
      <c r="K689">
        <v>687</v>
      </c>
      <c r="L689">
        <v>-2.8363706394555859</v>
      </c>
      <c r="M689">
        <v>0.1543820224719101</v>
      </c>
      <c r="N689">
        <v>2.1170404693699251E-2</v>
      </c>
      <c r="O689">
        <v>687</v>
      </c>
      <c r="P689">
        <v>1.5749484492021311</v>
      </c>
      <c r="Q689">
        <v>0.1543820224719101</v>
      </c>
      <c r="R689">
        <v>4.1222179415916597E-3</v>
      </c>
      <c r="S689">
        <v>687</v>
      </c>
      <c r="T689">
        <v>-2.041971406451363</v>
      </c>
    </row>
    <row r="690" spans="1:20" x14ac:dyDescent="0.45">
      <c r="A690">
        <v>0.1546067415730337</v>
      </c>
      <c r="B690">
        <v>1.9468672057882889E-2</v>
      </c>
      <c r="C690">
        <v>688</v>
      </c>
      <c r="D690">
        <v>2.5428417539447299</v>
      </c>
      <c r="E690">
        <v>0.1546067415730337</v>
      </c>
      <c r="F690">
        <v>1.7848670120340859E-2</v>
      </c>
      <c r="G690">
        <v>688</v>
      </c>
      <c r="H690">
        <v>6.5980397177332426</v>
      </c>
      <c r="I690">
        <v>0.1546067415730337</v>
      </c>
      <c r="J690">
        <v>2.9820601132204302E-2</v>
      </c>
      <c r="K690">
        <v>688</v>
      </c>
      <c r="L690">
        <v>-2.543576842311781</v>
      </c>
      <c r="M690">
        <v>0.1546067415730337</v>
      </c>
      <c r="N690">
        <v>8.7504930369401157E-3</v>
      </c>
      <c r="O690">
        <v>688</v>
      </c>
      <c r="P690">
        <v>2.003788414539116</v>
      </c>
      <c r="Q690">
        <v>0.1546067415730337</v>
      </c>
      <c r="R690">
        <v>4.4297537446258556E-3</v>
      </c>
      <c r="S690">
        <v>688</v>
      </c>
      <c r="T690">
        <v>-2.316007357537416</v>
      </c>
    </row>
    <row r="691" spans="1:20" x14ac:dyDescent="0.45">
      <c r="A691">
        <v>0.15483146067415729</v>
      </c>
      <c r="B691">
        <v>2.1763540365068629E-2</v>
      </c>
      <c r="C691">
        <v>689</v>
      </c>
      <c r="D691">
        <v>2.430630132951884</v>
      </c>
      <c r="E691">
        <v>0.15483146067415729</v>
      </c>
      <c r="F691">
        <v>8.0648153160476216E-3</v>
      </c>
      <c r="G691">
        <v>689</v>
      </c>
      <c r="H691">
        <v>6.9187182578320732</v>
      </c>
      <c r="I691">
        <v>0.15483146067415729</v>
      </c>
      <c r="J691">
        <v>9.0393651586898448E-3</v>
      </c>
      <c r="K691">
        <v>689</v>
      </c>
      <c r="L691">
        <v>-2.647924086180482</v>
      </c>
      <c r="M691">
        <v>0.15483146067415729</v>
      </c>
      <c r="N691">
        <v>1.7694919304723781E-2</v>
      </c>
      <c r="O691">
        <v>689</v>
      </c>
      <c r="P691">
        <v>2.0219881889144209</v>
      </c>
      <c r="Q691">
        <v>0.15483146067415729</v>
      </c>
      <c r="R691">
        <v>7.0611217199389054E-3</v>
      </c>
      <c r="S691">
        <v>689</v>
      </c>
      <c r="T691">
        <v>-2.0935688427715009</v>
      </c>
    </row>
    <row r="692" spans="1:20" x14ac:dyDescent="0.45">
      <c r="A692">
        <v>0.15505617977528091</v>
      </c>
      <c r="B692">
        <v>1.052903946965833E-2</v>
      </c>
      <c r="C692">
        <v>690</v>
      </c>
      <c r="D692">
        <v>2.2616822642025829</v>
      </c>
      <c r="E692">
        <v>0.15505617977528091</v>
      </c>
      <c r="F692">
        <v>4.703492971748529E-3</v>
      </c>
      <c r="G692">
        <v>690</v>
      </c>
      <c r="H692">
        <v>6.6867777574603764</v>
      </c>
      <c r="I692">
        <v>0.15505617977528091</v>
      </c>
      <c r="J692">
        <v>8.218844446810248E-3</v>
      </c>
      <c r="K692">
        <v>690</v>
      </c>
      <c r="L692">
        <v>-2.718077109456563</v>
      </c>
      <c r="M692">
        <v>0.15505617977528091</v>
      </c>
      <c r="N692">
        <v>2.9530771561214961E-2</v>
      </c>
      <c r="O692">
        <v>690</v>
      </c>
      <c r="P692">
        <v>2.1569559659116648</v>
      </c>
      <c r="Q692">
        <v>0.15505617977528091</v>
      </c>
      <c r="R692">
        <v>5.7448291268618543E-3</v>
      </c>
      <c r="S692">
        <v>690</v>
      </c>
      <c r="T692">
        <v>-1.9289474266765929</v>
      </c>
    </row>
    <row r="693" spans="1:20" x14ac:dyDescent="0.45">
      <c r="A693">
        <v>0.15528089887640451</v>
      </c>
      <c r="B693">
        <v>1.7592384545911589E-2</v>
      </c>
      <c r="C693">
        <v>691</v>
      </c>
      <c r="D693">
        <v>2.1460908023420568</v>
      </c>
      <c r="E693">
        <v>0.15528089887640451</v>
      </c>
      <c r="F693">
        <v>7.904820433151695E-3</v>
      </c>
      <c r="G693">
        <v>691</v>
      </c>
      <c r="H693">
        <v>7.4866478215451133</v>
      </c>
      <c r="I693">
        <v>0.15528089887640451</v>
      </c>
      <c r="J693">
        <v>1.377604303254136E-2</v>
      </c>
      <c r="K693">
        <v>691</v>
      </c>
      <c r="L693">
        <v>-2.803109250723292</v>
      </c>
      <c r="M693">
        <v>0.15528089887640451</v>
      </c>
      <c r="N693">
        <v>2.7447034177890111E-2</v>
      </c>
      <c r="O693">
        <v>691</v>
      </c>
      <c r="P693">
        <v>1.968633995135679</v>
      </c>
      <c r="Q693">
        <v>0.15528089887640451</v>
      </c>
      <c r="R693">
        <v>6.0136741038825476E-3</v>
      </c>
      <c r="S693">
        <v>691</v>
      </c>
      <c r="T693">
        <v>-1.728610735076902</v>
      </c>
    </row>
    <row r="694" spans="1:20" x14ac:dyDescent="0.45">
      <c r="A694">
        <v>0.1555056179775281</v>
      </c>
      <c r="B694">
        <v>3.0844092378491828E-3</v>
      </c>
      <c r="C694">
        <v>692</v>
      </c>
      <c r="D694">
        <v>2.0616662429802171</v>
      </c>
      <c r="E694">
        <v>0.1555056179775281</v>
      </c>
      <c r="F694">
        <v>1.28302696258674E-2</v>
      </c>
      <c r="G694">
        <v>692</v>
      </c>
      <c r="H694">
        <v>8.0362247225752679</v>
      </c>
      <c r="I694">
        <v>0.1555056179775281</v>
      </c>
      <c r="J694">
        <v>2.4897060931186189E-2</v>
      </c>
      <c r="K694">
        <v>692</v>
      </c>
      <c r="L694">
        <v>-2.6239431024676239</v>
      </c>
      <c r="M694">
        <v>0.1555056179775281</v>
      </c>
      <c r="N694">
        <v>1.496821853085629E-2</v>
      </c>
      <c r="O694">
        <v>692</v>
      </c>
      <c r="P694">
        <v>1.7159263333904531</v>
      </c>
      <c r="Q694">
        <v>0.1555056179775281</v>
      </c>
      <c r="R694">
        <v>1.8294281009868432E-2</v>
      </c>
      <c r="S694">
        <v>692</v>
      </c>
      <c r="T694">
        <v>-2.0637958012171702</v>
      </c>
    </row>
    <row r="695" spans="1:20" x14ac:dyDescent="0.45">
      <c r="A695">
        <v>0.15573033707865169</v>
      </c>
      <c r="B695">
        <v>2.579460000579813E-2</v>
      </c>
      <c r="C695">
        <v>693</v>
      </c>
      <c r="D695">
        <v>2.382463610136778</v>
      </c>
      <c r="E695">
        <v>0.15573033707865169</v>
      </c>
      <c r="F695">
        <v>1.160634964518756E-2</v>
      </c>
      <c r="G695">
        <v>693</v>
      </c>
      <c r="H695">
        <v>8.2620841095675139</v>
      </c>
      <c r="I695">
        <v>0.15573033707865169</v>
      </c>
      <c r="J695">
        <v>1.362318113402408E-2</v>
      </c>
      <c r="K695">
        <v>693</v>
      </c>
      <c r="L695">
        <v>-2.2595101399133148</v>
      </c>
      <c r="M695">
        <v>0.15573033707865169</v>
      </c>
      <c r="N695">
        <v>1.7496858307964391E-2</v>
      </c>
      <c r="O695">
        <v>693</v>
      </c>
      <c r="P695">
        <v>1.6129518733534021</v>
      </c>
      <c r="Q695">
        <v>0.15573033707865169</v>
      </c>
      <c r="R695">
        <v>1.020447920924498E-2</v>
      </c>
      <c r="S695">
        <v>693</v>
      </c>
      <c r="T695">
        <v>-1.631295835604784</v>
      </c>
    </row>
    <row r="696" spans="1:20" x14ac:dyDescent="0.45">
      <c r="A696">
        <v>0.15595505617977529</v>
      </c>
      <c r="B696">
        <v>1.103574109906998E-2</v>
      </c>
      <c r="C696">
        <v>694</v>
      </c>
      <c r="D696">
        <v>2.4326045688256031</v>
      </c>
      <c r="E696">
        <v>0.15595505617977529</v>
      </c>
      <c r="F696">
        <v>7.3951360370861927E-3</v>
      </c>
      <c r="G696">
        <v>694</v>
      </c>
      <c r="H696">
        <v>8.7214497753143085</v>
      </c>
      <c r="I696">
        <v>0.15595505617977529</v>
      </c>
      <c r="J696">
        <v>2.5695380752284992E-2</v>
      </c>
      <c r="K696">
        <v>694</v>
      </c>
      <c r="L696">
        <v>-2.3848297991493479</v>
      </c>
      <c r="M696">
        <v>0.15595505617977529</v>
      </c>
      <c r="N696">
        <v>1.78767986318898E-2</v>
      </c>
      <c r="O696">
        <v>694</v>
      </c>
      <c r="P696">
        <v>1.497558360075977</v>
      </c>
      <c r="Q696">
        <v>0.15595505617977529</v>
      </c>
      <c r="R696">
        <v>2.2126308073270769E-2</v>
      </c>
      <c r="S696">
        <v>694</v>
      </c>
      <c r="T696">
        <v>-2.1466852522008639</v>
      </c>
    </row>
    <row r="697" spans="1:20" x14ac:dyDescent="0.45">
      <c r="A697">
        <v>0.15617977528089891</v>
      </c>
      <c r="B697">
        <v>1.5895667380443339E-2</v>
      </c>
      <c r="C697">
        <v>695</v>
      </c>
      <c r="D697">
        <v>2.852901739525127</v>
      </c>
      <c r="E697">
        <v>0.15617977528089891</v>
      </c>
      <c r="F697">
        <v>3.7363102033981202E-2</v>
      </c>
      <c r="G697">
        <v>695</v>
      </c>
      <c r="H697">
        <v>9.5111120945283822</v>
      </c>
      <c r="I697">
        <v>0.15617977528089891</v>
      </c>
      <c r="J697">
        <v>1.0799566817094101E-2</v>
      </c>
      <c r="K697">
        <v>695</v>
      </c>
      <c r="L697">
        <v>-2.2306090689929619</v>
      </c>
      <c r="M697">
        <v>0.15617977528089891</v>
      </c>
      <c r="N697">
        <v>1.9266439296244661E-2</v>
      </c>
      <c r="O697">
        <v>695</v>
      </c>
      <c r="P697">
        <v>1.7109232121286619</v>
      </c>
      <c r="Q697">
        <v>0.15617977528089891</v>
      </c>
      <c r="R697">
        <v>1.9739360978690342E-2</v>
      </c>
      <c r="S697">
        <v>695</v>
      </c>
      <c r="T697">
        <v>-1.6865004891386159</v>
      </c>
    </row>
    <row r="698" spans="1:20" x14ac:dyDescent="0.45">
      <c r="A698">
        <v>0.1564044943820225</v>
      </c>
      <c r="B698">
        <v>2.3060475984557401E-2</v>
      </c>
      <c r="C698">
        <v>696</v>
      </c>
      <c r="D698">
        <v>2.8111683468167441</v>
      </c>
      <c r="E698">
        <v>0.1564044943820225</v>
      </c>
      <c r="F698">
        <v>9.4540412131776264E-3</v>
      </c>
      <c r="G698">
        <v>696</v>
      </c>
      <c r="H698">
        <v>10.683586627519871</v>
      </c>
      <c r="I698">
        <v>0.1564044943820225</v>
      </c>
      <c r="J698">
        <v>9.5911258569870549E-3</v>
      </c>
      <c r="K698">
        <v>696</v>
      </c>
      <c r="L698">
        <v>-2.1574578799431792</v>
      </c>
      <c r="M698">
        <v>0.1564044943820225</v>
      </c>
      <c r="N698">
        <v>1.2779193006942E-2</v>
      </c>
      <c r="O698">
        <v>696</v>
      </c>
      <c r="P698">
        <v>1.6627381421335601</v>
      </c>
      <c r="Q698">
        <v>0.1564044943820225</v>
      </c>
      <c r="R698">
        <v>8.7676552724316407E-3</v>
      </c>
      <c r="S698">
        <v>696</v>
      </c>
      <c r="T698">
        <v>-1.9698729017918579</v>
      </c>
    </row>
    <row r="699" spans="1:20" x14ac:dyDescent="0.45">
      <c r="A699">
        <v>0.1566292134831461</v>
      </c>
      <c r="B699">
        <v>2.9131896190116861E-3</v>
      </c>
      <c r="C699">
        <v>697</v>
      </c>
      <c r="D699">
        <v>3.2744607907154388</v>
      </c>
      <c r="E699">
        <v>0.1566292134831461</v>
      </c>
      <c r="F699">
        <v>9.5888636457267286E-3</v>
      </c>
      <c r="G699">
        <v>697</v>
      </c>
      <c r="H699">
        <v>10.308362649958781</v>
      </c>
      <c r="I699">
        <v>0.1566292134831461</v>
      </c>
      <c r="J699">
        <v>2.2473044316492431E-2</v>
      </c>
      <c r="K699">
        <v>697</v>
      </c>
      <c r="L699">
        <v>-2.1032464861036622</v>
      </c>
      <c r="M699">
        <v>0.1566292134831461</v>
      </c>
      <c r="N699">
        <v>1.7806418565365981E-2</v>
      </c>
      <c r="O699">
        <v>697</v>
      </c>
      <c r="P699">
        <v>1.343612660213598</v>
      </c>
      <c r="Q699">
        <v>0.1566292134831461</v>
      </c>
      <c r="R699">
        <v>1.542238915282167E-2</v>
      </c>
      <c r="S699">
        <v>697</v>
      </c>
      <c r="T699">
        <v>-1.9393481874885019</v>
      </c>
    </row>
    <row r="700" spans="1:20" x14ac:dyDescent="0.45">
      <c r="A700">
        <v>0.15685393258426969</v>
      </c>
      <c r="B700">
        <v>1.6863202289289291E-2</v>
      </c>
      <c r="C700">
        <v>698</v>
      </c>
      <c r="D700">
        <v>3.2376138012443829</v>
      </c>
      <c r="E700">
        <v>0.15685393258426969</v>
      </c>
      <c r="F700">
        <v>6.5867768196331052E-3</v>
      </c>
      <c r="G700">
        <v>698</v>
      </c>
      <c r="H700">
        <v>11.37923603882593</v>
      </c>
      <c r="I700">
        <v>0.15685393258426969</v>
      </c>
      <c r="J700">
        <v>6.4324794776011779E-3</v>
      </c>
      <c r="K700">
        <v>698</v>
      </c>
      <c r="L700">
        <v>-1.7703490589481681</v>
      </c>
      <c r="M700">
        <v>0.15685393258426969</v>
      </c>
      <c r="N700">
        <v>1.8818497088423359E-2</v>
      </c>
      <c r="O700">
        <v>698</v>
      </c>
      <c r="P700">
        <v>2.47423754069623</v>
      </c>
      <c r="Q700">
        <v>0.15685393258426969</v>
      </c>
      <c r="R700">
        <v>1.7291083592363681E-2</v>
      </c>
      <c r="S700">
        <v>698</v>
      </c>
      <c r="T700">
        <v>-1.868362221868038</v>
      </c>
    </row>
    <row r="701" spans="1:20" x14ac:dyDescent="0.45">
      <c r="A701">
        <v>0.15707865168539331</v>
      </c>
      <c r="B701">
        <v>7.4845026799159756E-3</v>
      </c>
      <c r="C701">
        <v>699</v>
      </c>
      <c r="D701">
        <v>3.0507620108577829</v>
      </c>
      <c r="E701">
        <v>0.15707865168539331</v>
      </c>
      <c r="F701">
        <v>1.509997805842868E-2</v>
      </c>
      <c r="G701">
        <v>699</v>
      </c>
      <c r="H701">
        <v>11.84621119662633</v>
      </c>
      <c r="I701">
        <v>0.15707865168539331</v>
      </c>
      <c r="J701">
        <v>1.49923285316134E-2</v>
      </c>
      <c r="K701">
        <v>699</v>
      </c>
      <c r="L701">
        <v>-1.924873520645874</v>
      </c>
      <c r="M701">
        <v>0.15707865168539331</v>
      </c>
      <c r="N701">
        <v>1.8556855810688441E-2</v>
      </c>
      <c r="O701">
        <v>699</v>
      </c>
      <c r="P701">
        <v>2.5397298158633008</v>
      </c>
      <c r="Q701">
        <v>0.15707865168539331</v>
      </c>
      <c r="R701">
        <v>2.2969226849344378E-2</v>
      </c>
      <c r="S701">
        <v>699</v>
      </c>
      <c r="T701">
        <v>-1.5271164783038049</v>
      </c>
    </row>
    <row r="702" spans="1:20" x14ac:dyDescent="0.45">
      <c r="A702">
        <v>0.15730337078651679</v>
      </c>
      <c r="B702">
        <v>8.1314224067234007E-3</v>
      </c>
      <c r="C702">
        <v>700</v>
      </c>
      <c r="D702">
        <v>3.642767009612303</v>
      </c>
      <c r="E702">
        <v>0.15730337078651679</v>
      </c>
      <c r="F702">
        <v>1.5703753517067681E-2</v>
      </c>
      <c r="G702">
        <v>700</v>
      </c>
      <c r="H702">
        <v>12.317758130797809</v>
      </c>
      <c r="I702">
        <v>0.15730337078651679</v>
      </c>
      <c r="J702">
        <v>1.186221245730705E-2</v>
      </c>
      <c r="K702">
        <v>700</v>
      </c>
      <c r="L702">
        <v>-1.8952811607519859</v>
      </c>
      <c r="M702">
        <v>0.15730337078651679</v>
      </c>
      <c r="N702">
        <v>2.130767053014956E-2</v>
      </c>
      <c r="O702">
        <v>700</v>
      </c>
      <c r="P702">
        <v>1.7440404871286941</v>
      </c>
      <c r="Q702">
        <v>0.15730337078651679</v>
      </c>
      <c r="R702">
        <v>2.9186258687954131E-2</v>
      </c>
      <c r="S702">
        <v>700</v>
      </c>
      <c r="T702">
        <v>-1.290026826054091</v>
      </c>
    </row>
    <row r="703" spans="1:20" x14ac:dyDescent="0.45">
      <c r="A703">
        <v>0.15752808988764039</v>
      </c>
      <c r="B703">
        <v>1.8053321613103201E-2</v>
      </c>
      <c r="C703">
        <v>701</v>
      </c>
      <c r="D703">
        <v>3.9301491996306348</v>
      </c>
      <c r="E703">
        <v>0.15752808988764039</v>
      </c>
      <c r="F703">
        <v>9.2281662352849559E-3</v>
      </c>
      <c r="G703">
        <v>701</v>
      </c>
      <c r="H703">
        <v>12.97178864983314</v>
      </c>
      <c r="I703">
        <v>0.15752808988764039</v>
      </c>
      <c r="J703">
        <v>1.6098252258281501E-2</v>
      </c>
      <c r="K703">
        <v>701</v>
      </c>
      <c r="L703">
        <v>-1.855919439400763</v>
      </c>
      <c r="M703">
        <v>0.15752808988764039</v>
      </c>
      <c r="N703">
        <v>1.0727841100425401E-2</v>
      </c>
      <c r="O703">
        <v>701</v>
      </c>
      <c r="P703">
        <v>2.2061456634482308</v>
      </c>
      <c r="Q703">
        <v>0.15752808988764039</v>
      </c>
      <c r="R703">
        <v>1.558856059257515E-2</v>
      </c>
      <c r="S703">
        <v>701</v>
      </c>
      <c r="T703">
        <v>-1.4098204118883739</v>
      </c>
    </row>
    <row r="704" spans="1:20" x14ac:dyDescent="0.45">
      <c r="A704">
        <v>0.15775280898876401</v>
      </c>
      <c r="B704">
        <v>1.9002830137997469E-2</v>
      </c>
      <c r="C704">
        <v>702</v>
      </c>
      <c r="D704">
        <v>3.5178320595294661</v>
      </c>
      <c r="E704">
        <v>0.15775280898876401</v>
      </c>
      <c r="F704">
        <v>2.1176130575838972E-2</v>
      </c>
      <c r="G704">
        <v>702</v>
      </c>
      <c r="H704">
        <v>13.83496423196924</v>
      </c>
      <c r="I704">
        <v>0.15775280898876401</v>
      </c>
      <c r="J704">
        <v>2.1217531154465379E-2</v>
      </c>
      <c r="K704">
        <v>702</v>
      </c>
      <c r="L704">
        <v>-1.874884097036567</v>
      </c>
      <c r="M704">
        <v>0.15775280898876401</v>
      </c>
      <c r="N704">
        <v>1.457072272070226E-2</v>
      </c>
      <c r="O704">
        <v>702</v>
      </c>
      <c r="P704">
        <v>2.268950446761179</v>
      </c>
      <c r="Q704">
        <v>0.15775280898876401</v>
      </c>
      <c r="R704">
        <v>7.2582841578278613E-3</v>
      </c>
      <c r="S704">
        <v>702</v>
      </c>
      <c r="T704">
        <v>-1.406822843391881</v>
      </c>
    </row>
    <row r="705" spans="1:20" x14ac:dyDescent="0.45">
      <c r="A705">
        <v>0.15797752808988769</v>
      </c>
      <c r="B705">
        <v>1.136261517124703E-2</v>
      </c>
      <c r="C705">
        <v>703</v>
      </c>
      <c r="D705">
        <v>2.763137338146807</v>
      </c>
      <c r="E705">
        <v>0.15797752808988769</v>
      </c>
      <c r="F705">
        <v>7.8996458457682682E-3</v>
      </c>
      <c r="G705">
        <v>703</v>
      </c>
      <c r="H705">
        <v>14.57579748573102</v>
      </c>
      <c r="I705">
        <v>0.15797752808988769</v>
      </c>
      <c r="J705">
        <v>9.3797668436078827E-3</v>
      </c>
      <c r="K705">
        <v>703</v>
      </c>
      <c r="L705">
        <v>-1.4282813619705661</v>
      </c>
      <c r="M705">
        <v>0.15797752808988769</v>
      </c>
      <c r="N705">
        <v>1.56454246716792E-2</v>
      </c>
      <c r="O705">
        <v>703</v>
      </c>
      <c r="P705">
        <v>2.282811875998938</v>
      </c>
      <c r="Q705">
        <v>0.15797752808988769</v>
      </c>
      <c r="R705">
        <v>1.7196527377785469E-2</v>
      </c>
      <c r="S705">
        <v>703</v>
      </c>
      <c r="T705">
        <v>-1.544324224128925</v>
      </c>
    </row>
    <row r="706" spans="1:20" x14ac:dyDescent="0.45">
      <c r="A706">
        <v>0.1582022471910112</v>
      </c>
      <c r="B706">
        <v>1.937351183473638E-2</v>
      </c>
      <c r="C706">
        <v>704</v>
      </c>
      <c r="D706">
        <v>2.549193765801868</v>
      </c>
      <c r="E706">
        <v>0.1582022471910112</v>
      </c>
      <c r="F706">
        <v>7.0091363737248696E-3</v>
      </c>
      <c r="G706">
        <v>704</v>
      </c>
      <c r="H706">
        <v>14.934621128419611</v>
      </c>
      <c r="I706">
        <v>0.1582022471910112</v>
      </c>
      <c r="J706">
        <v>2.5266124167527829E-2</v>
      </c>
      <c r="K706">
        <v>704</v>
      </c>
      <c r="L706">
        <v>-1.7271438934957</v>
      </c>
      <c r="M706">
        <v>0.1582022471910112</v>
      </c>
      <c r="N706">
        <v>1.016427699495228E-2</v>
      </c>
      <c r="O706">
        <v>704</v>
      </c>
      <c r="P706">
        <v>3.4676157633463949</v>
      </c>
      <c r="Q706">
        <v>0.1582022471910112</v>
      </c>
      <c r="R706">
        <v>1.5230629434561171E-2</v>
      </c>
      <c r="S706">
        <v>704</v>
      </c>
      <c r="T706">
        <v>-1.5220054737758899</v>
      </c>
    </row>
    <row r="707" spans="1:20" x14ac:dyDescent="0.45">
      <c r="A707">
        <v>0.15842696629213479</v>
      </c>
      <c r="B707">
        <v>1.6968352087964059E-2</v>
      </c>
      <c r="C707">
        <v>705</v>
      </c>
      <c r="D707">
        <v>0.93669274334058439</v>
      </c>
      <c r="E707">
        <v>0.15842696629213479</v>
      </c>
      <c r="F707">
        <v>9.1969849397994432E-3</v>
      </c>
      <c r="G707">
        <v>705</v>
      </c>
      <c r="H707">
        <v>14.554665856115699</v>
      </c>
      <c r="I707">
        <v>0.15842696629213479</v>
      </c>
      <c r="J707">
        <v>6.5779825139796622E-3</v>
      </c>
      <c r="K707">
        <v>705</v>
      </c>
      <c r="L707">
        <v>-1.6011093722033249</v>
      </c>
      <c r="M707">
        <v>0.15842696629213479</v>
      </c>
      <c r="N707">
        <v>9.3409378342504262E-3</v>
      </c>
      <c r="O707">
        <v>705</v>
      </c>
      <c r="P707">
        <v>2.699453199074894</v>
      </c>
      <c r="Q707">
        <v>0.15842696629213479</v>
      </c>
      <c r="R707">
        <v>1.4429663959289419E-2</v>
      </c>
      <c r="S707">
        <v>705</v>
      </c>
      <c r="T707">
        <v>-1.87301160784756</v>
      </c>
    </row>
    <row r="708" spans="1:20" x14ac:dyDescent="0.45">
      <c r="A708">
        <v>0.15865168539325841</v>
      </c>
      <c r="B708">
        <v>3.309727567180953E-3</v>
      </c>
      <c r="C708">
        <v>706</v>
      </c>
      <c r="D708">
        <v>0.25102653624874532</v>
      </c>
      <c r="E708">
        <v>0.15865168539325841</v>
      </c>
      <c r="F708">
        <v>5.2369007787462108E-3</v>
      </c>
      <c r="G708">
        <v>706</v>
      </c>
      <c r="H708">
        <v>15.004853933342369</v>
      </c>
      <c r="I708">
        <v>0.15865168539325841</v>
      </c>
      <c r="J708">
        <v>1.18400119185454E-2</v>
      </c>
      <c r="K708">
        <v>706</v>
      </c>
      <c r="L708">
        <v>-1.013472407808206</v>
      </c>
      <c r="M708">
        <v>0.15865168539325841</v>
      </c>
      <c r="N708">
        <v>2.1152036249032731E-2</v>
      </c>
      <c r="O708">
        <v>706</v>
      </c>
      <c r="P708">
        <v>2.450436698486564</v>
      </c>
      <c r="Q708">
        <v>0.15865168539325841</v>
      </c>
      <c r="R708">
        <v>1.622855599697071E-2</v>
      </c>
      <c r="S708">
        <v>706</v>
      </c>
      <c r="T708">
        <v>-1.9401174109465269</v>
      </c>
    </row>
    <row r="709" spans="1:20" x14ac:dyDescent="0.45">
      <c r="A709">
        <v>0.15887640449438201</v>
      </c>
      <c r="B709">
        <v>1.4629857766731161E-2</v>
      </c>
      <c r="C709">
        <v>707</v>
      </c>
      <c r="D709">
        <v>-7.9847314464941532E-2</v>
      </c>
      <c r="E709">
        <v>0.15887640449438201</v>
      </c>
      <c r="F709">
        <v>1.367299916673493E-2</v>
      </c>
      <c r="G709">
        <v>707</v>
      </c>
      <c r="H709">
        <v>15.401727427884779</v>
      </c>
      <c r="I709">
        <v>0.15887640449438201</v>
      </c>
      <c r="J709">
        <v>1.35180348859247E-2</v>
      </c>
      <c r="K709">
        <v>707</v>
      </c>
      <c r="L709">
        <v>-1.1584748438981829</v>
      </c>
      <c r="M709">
        <v>0.15887640449438201</v>
      </c>
      <c r="N709">
        <v>1.713609328505411E-2</v>
      </c>
      <c r="O709">
        <v>707</v>
      </c>
      <c r="P709">
        <v>2.2794091686307292</v>
      </c>
      <c r="Q709">
        <v>0.15887640449438201</v>
      </c>
      <c r="R709">
        <v>2.3453073175446131E-2</v>
      </c>
      <c r="S709">
        <v>707</v>
      </c>
      <c r="T709">
        <v>-1.94540935550918</v>
      </c>
    </row>
    <row r="710" spans="1:20" x14ac:dyDescent="0.45">
      <c r="A710">
        <v>0.1591011235955056</v>
      </c>
      <c r="B710">
        <v>9.7935983179821837E-4</v>
      </c>
      <c r="C710">
        <v>708</v>
      </c>
      <c r="D710">
        <v>-1.418824222440779</v>
      </c>
      <c r="E710">
        <v>0.1591011235955056</v>
      </c>
      <c r="F710">
        <v>4.9363626422570432E-3</v>
      </c>
      <c r="G710">
        <v>708</v>
      </c>
      <c r="H710">
        <v>15.864401283724</v>
      </c>
      <c r="I710">
        <v>0.1591011235955056</v>
      </c>
      <c r="J710">
        <v>1.0970590758205209E-2</v>
      </c>
      <c r="K710">
        <v>708</v>
      </c>
      <c r="L710">
        <v>-1.020317130493521</v>
      </c>
      <c r="M710">
        <v>0.1591011235955056</v>
      </c>
      <c r="N710">
        <v>1.7445315776623251E-2</v>
      </c>
      <c r="O710">
        <v>708</v>
      </c>
      <c r="P710">
        <v>1.9866368676056301</v>
      </c>
      <c r="Q710">
        <v>0.1591011235955056</v>
      </c>
      <c r="R710">
        <v>3.0730547833087329E-2</v>
      </c>
      <c r="S710">
        <v>708</v>
      </c>
      <c r="T710">
        <v>-1.803878917517822</v>
      </c>
    </row>
    <row r="711" spans="1:20" x14ac:dyDescent="0.45">
      <c r="A711">
        <v>0.15932584269662919</v>
      </c>
      <c r="B711">
        <v>5.3071254180171836E-3</v>
      </c>
      <c r="C711">
        <v>709</v>
      </c>
      <c r="D711">
        <v>-2.4037300115437348</v>
      </c>
      <c r="E711">
        <v>0.15932584269662919</v>
      </c>
      <c r="F711">
        <v>1.751963496579698E-2</v>
      </c>
      <c r="G711">
        <v>709</v>
      </c>
      <c r="H711">
        <v>15.361894768917571</v>
      </c>
      <c r="I711">
        <v>0.15932584269662919</v>
      </c>
      <c r="J711">
        <v>1.7053401921195491E-2</v>
      </c>
      <c r="K711">
        <v>709</v>
      </c>
      <c r="L711">
        <v>-1.237426609674068</v>
      </c>
      <c r="M711">
        <v>0.15932584269662919</v>
      </c>
      <c r="N711">
        <v>1.7998247691002289E-2</v>
      </c>
      <c r="O711">
        <v>709</v>
      </c>
      <c r="P711">
        <v>2.3033592261975229</v>
      </c>
      <c r="Q711">
        <v>0.15932584269662919</v>
      </c>
      <c r="R711">
        <v>1.873724670822971E-2</v>
      </c>
      <c r="S711">
        <v>709</v>
      </c>
      <c r="T711">
        <v>-1.8209217616927471</v>
      </c>
    </row>
    <row r="712" spans="1:20" x14ac:dyDescent="0.45">
      <c r="A712">
        <v>0.15955056179775279</v>
      </c>
      <c r="B712">
        <v>1.508254182151474E-2</v>
      </c>
      <c r="C712">
        <v>710</v>
      </c>
      <c r="D712">
        <v>-2.830723941751693</v>
      </c>
      <c r="E712">
        <v>0.15955056179775279</v>
      </c>
      <c r="F712">
        <v>3.247507190808505E-3</v>
      </c>
      <c r="G712">
        <v>710</v>
      </c>
      <c r="H712">
        <v>15.912229923943899</v>
      </c>
      <c r="I712">
        <v>0.15955056179775279</v>
      </c>
      <c r="J712">
        <v>1.8915543147221919E-2</v>
      </c>
      <c r="K712">
        <v>710</v>
      </c>
      <c r="L712">
        <v>-1.1589307963701461</v>
      </c>
      <c r="M712">
        <v>0.15955056179775279</v>
      </c>
      <c r="N712">
        <v>5.7345595897590196E-3</v>
      </c>
      <c r="O712">
        <v>710</v>
      </c>
      <c r="P712">
        <v>2.5363488734683428</v>
      </c>
      <c r="Q712">
        <v>0.15955056179775279</v>
      </c>
      <c r="R712">
        <v>1.272179792496304E-2</v>
      </c>
      <c r="S712">
        <v>710</v>
      </c>
      <c r="T712">
        <v>-1.610057958880946</v>
      </c>
    </row>
    <row r="713" spans="1:20" x14ac:dyDescent="0.45">
      <c r="A713">
        <v>0.15977528089887641</v>
      </c>
      <c r="B713">
        <v>9.6497639377844911E-3</v>
      </c>
      <c r="C713">
        <v>711</v>
      </c>
      <c r="D713">
        <v>-3.4890344316756932</v>
      </c>
      <c r="E713">
        <v>0.15977528089887641</v>
      </c>
      <c r="F713">
        <v>1.087008424077229E-2</v>
      </c>
      <c r="G713">
        <v>711</v>
      </c>
      <c r="H713">
        <v>15.432815464713279</v>
      </c>
      <c r="I713">
        <v>0.15977528089887641</v>
      </c>
      <c r="J713">
        <v>8.5456294089968961E-3</v>
      </c>
      <c r="K713">
        <v>711</v>
      </c>
      <c r="L713">
        <v>-1.5661322660527801</v>
      </c>
      <c r="M713">
        <v>0.15977528089887641</v>
      </c>
      <c r="N713">
        <v>1.6080585754151909E-2</v>
      </c>
      <c r="O713">
        <v>711</v>
      </c>
      <c r="P713">
        <v>1.917170414953236</v>
      </c>
      <c r="Q713">
        <v>0.15977528089887641</v>
      </c>
      <c r="R713">
        <v>1.328039490250279E-2</v>
      </c>
      <c r="S713">
        <v>711</v>
      </c>
      <c r="T713">
        <v>-1.754128708091691</v>
      </c>
    </row>
    <row r="714" spans="1:20" x14ac:dyDescent="0.45">
      <c r="A714">
        <v>0.16</v>
      </c>
      <c r="B714">
        <v>5.7503828229001118E-3</v>
      </c>
      <c r="C714">
        <v>712</v>
      </c>
      <c r="D714">
        <v>-3.4544889380511341</v>
      </c>
      <c r="E714">
        <v>0.16</v>
      </c>
      <c r="F714">
        <v>2.4534940223003801E-2</v>
      </c>
      <c r="G714">
        <v>712</v>
      </c>
      <c r="H714">
        <v>16.138819880276291</v>
      </c>
      <c r="I714">
        <v>0.16</v>
      </c>
      <c r="J714">
        <v>2.476889051713619E-2</v>
      </c>
      <c r="K714">
        <v>712</v>
      </c>
      <c r="L714">
        <v>-1.5625058653378481</v>
      </c>
      <c r="M714">
        <v>0.16</v>
      </c>
      <c r="N714">
        <v>2.494527202683159E-2</v>
      </c>
      <c r="O714">
        <v>712</v>
      </c>
      <c r="P714">
        <v>2.067234384184077</v>
      </c>
      <c r="Q714">
        <v>0.16</v>
      </c>
      <c r="R714">
        <v>1.423735436082659E-2</v>
      </c>
      <c r="S714">
        <v>712</v>
      </c>
      <c r="T714">
        <v>-1.4692551885349889</v>
      </c>
    </row>
    <row r="715" spans="1:20" x14ac:dyDescent="0.45">
      <c r="A715">
        <v>0.1602247191011236</v>
      </c>
      <c r="B715">
        <v>3.4789929863845423E-2</v>
      </c>
      <c r="C715">
        <v>713</v>
      </c>
      <c r="D715">
        <v>-4.3741805286117339</v>
      </c>
      <c r="E715">
        <v>0.1602247191011236</v>
      </c>
      <c r="F715">
        <v>2.121843862989875E-2</v>
      </c>
      <c r="G715">
        <v>713</v>
      </c>
      <c r="H715">
        <v>15.17885125497137</v>
      </c>
      <c r="I715">
        <v>0.1602247191011236</v>
      </c>
      <c r="J715">
        <v>8.5569435673722074E-3</v>
      </c>
      <c r="K715">
        <v>713</v>
      </c>
      <c r="L715">
        <v>-1.8760024997874529</v>
      </c>
      <c r="M715">
        <v>0.1602247191011236</v>
      </c>
      <c r="N715">
        <v>3.0679616069892029E-3</v>
      </c>
      <c r="O715">
        <v>713</v>
      </c>
      <c r="P715">
        <v>1.784667417349997</v>
      </c>
      <c r="Q715">
        <v>0.1602247191011236</v>
      </c>
      <c r="R715">
        <v>9.207690411752411E-3</v>
      </c>
      <c r="S715">
        <v>713</v>
      </c>
      <c r="T715">
        <v>-1.763793266908477</v>
      </c>
    </row>
    <row r="716" spans="1:20" x14ac:dyDescent="0.45">
      <c r="A716">
        <v>0.16044943820224719</v>
      </c>
      <c r="B716">
        <v>2.7078763151837659E-2</v>
      </c>
      <c r="C716">
        <v>714</v>
      </c>
      <c r="D716">
        <v>-4.8051475437441908</v>
      </c>
      <c r="E716">
        <v>0.16044943820224719</v>
      </c>
      <c r="F716">
        <v>5.0619395110277077E-3</v>
      </c>
      <c r="G716">
        <v>714</v>
      </c>
      <c r="H716">
        <v>15.944430704977551</v>
      </c>
      <c r="I716">
        <v>0.16044943820224719</v>
      </c>
      <c r="J716">
        <v>1.105382387763653E-2</v>
      </c>
      <c r="K716">
        <v>714</v>
      </c>
      <c r="L716">
        <v>-1.582039235601354</v>
      </c>
      <c r="M716">
        <v>0.16044943820224719</v>
      </c>
      <c r="N716">
        <v>1.152561582793468E-2</v>
      </c>
      <c r="O716">
        <v>714</v>
      </c>
      <c r="P716">
        <v>2.2976925453845989</v>
      </c>
      <c r="Q716">
        <v>0.16044943820224719</v>
      </c>
      <c r="R716">
        <v>7.040418497128921E-3</v>
      </c>
      <c r="S716">
        <v>714</v>
      </c>
      <c r="T716">
        <v>-1.931944788289071</v>
      </c>
    </row>
    <row r="717" spans="1:20" x14ac:dyDescent="0.45">
      <c r="A717">
        <v>0.16067415730337081</v>
      </c>
      <c r="B717">
        <v>2.207445706208103E-2</v>
      </c>
      <c r="C717">
        <v>715</v>
      </c>
      <c r="D717">
        <v>-5.4381736969435277</v>
      </c>
      <c r="E717">
        <v>0.16067415730337081</v>
      </c>
      <c r="F717">
        <v>1.549466356103444E-2</v>
      </c>
      <c r="G717">
        <v>715</v>
      </c>
      <c r="H717">
        <v>15.52969936980354</v>
      </c>
      <c r="I717">
        <v>0.16067415730337081</v>
      </c>
      <c r="J717">
        <v>1.47162622868735E-2</v>
      </c>
      <c r="K717">
        <v>715</v>
      </c>
      <c r="L717">
        <v>-1.2466443495555879</v>
      </c>
      <c r="M717">
        <v>0.16067415730337081</v>
      </c>
      <c r="N717">
        <v>1.74617313958778E-2</v>
      </c>
      <c r="O717">
        <v>715</v>
      </c>
      <c r="P717">
        <v>2.2722710492267959</v>
      </c>
      <c r="Q717">
        <v>0.16067415730337081</v>
      </c>
      <c r="R717">
        <v>8.1951114329734277E-3</v>
      </c>
      <c r="S717">
        <v>715</v>
      </c>
      <c r="T717">
        <v>-2.0278523381616038</v>
      </c>
    </row>
    <row r="718" spans="1:20" x14ac:dyDescent="0.45">
      <c r="A718">
        <v>0.16089887640449441</v>
      </c>
      <c r="B718">
        <v>1.030365830973713E-2</v>
      </c>
      <c r="C718">
        <v>716</v>
      </c>
      <c r="D718">
        <v>-5.8676842999644574</v>
      </c>
      <c r="E718">
        <v>0.16089887640449441</v>
      </c>
      <c r="F718">
        <v>1.7783222531166581E-2</v>
      </c>
      <c r="G718">
        <v>716</v>
      </c>
      <c r="H718">
        <v>15.7256604307993</v>
      </c>
      <c r="I718">
        <v>0.16089887640449441</v>
      </c>
      <c r="J718">
        <v>4.1429057243295552E-4</v>
      </c>
      <c r="K718">
        <v>716</v>
      </c>
      <c r="L718">
        <v>-1.5411386805889931</v>
      </c>
      <c r="M718">
        <v>0.16089887640449441</v>
      </c>
      <c r="N718">
        <v>6.7386338126799519E-3</v>
      </c>
      <c r="O718">
        <v>716</v>
      </c>
      <c r="P718">
        <v>2.7024335694988011</v>
      </c>
      <c r="Q718">
        <v>0.16089887640449441</v>
      </c>
      <c r="R718">
        <v>9.403360894603691E-3</v>
      </c>
      <c r="S718">
        <v>716</v>
      </c>
      <c r="T718">
        <v>-2.035478800232601</v>
      </c>
    </row>
    <row r="719" spans="1:20" x14ac:dyDescent="0.45">
      <c r="A719">
        <v>0.161123595505618</v>
      </c>
      <c r="B719">
        <v>2.032876593283205E-2</v>
      </c>
      <c r="C719">
        <v>717</v>
      </c>
      <c r="D719">
        <v>-6.4811203557657926</v>
      </c>
      <c r="E719">
        <v>0.161123595505618</v>
      </c>
      <c r="F719">
        <v>1.830886720534897E-2</v>
      </c>
      <c r="G719">
        <v>717</v>
      </c>
      <c r="H719">
        <v>15.35947921966032</v>
      </c>
      <c r="I719">
        <v>0.161123595505618</v>
      </c>
      <c r="J719">
        <v>7.4526150002262584E-3</v>
      </c>
      <c r="K719">
        <v>717</v>
      </c>
      <c r="L719">
        <v>-1.526491651039436</v>
      </c>
      <c r="M719">
        <v>0.161123595505618</v>
      </c>
      <c r="N719">
        <v>1.6456381986254969E-2</v>
      </c>
      <c r="O719">
        <v>717</v>
      </c>
      <c r="P719">
        <v>1.939749302113172</v>
      </c>
      <c r="Q719">
        <v>0.161123595505618</v>
      </c>
      <c r="R719">
        <v>2.0230738061396029E-2</v>
      </c>
      <c r="S719">
        <v>717</v>
      </c>
      <c r="T719">
        <v>-1.5036106733322461</v>
      </c>
    </row>
    <row r="720" spans="1:20" x14ac:dyDescent="0.45">
      <c r="A720">
        <v>0.16134831460674159</v>
      </c>
      <c r="B720">
        <v>2.8728463659623969E-2</v>
      </c>
      <c r="C720">
        <v>718</v>
      </c>
      <c r="D720">
        <v>-7.0993375201579836</v>
      </c>
      <c r="E720">
        <v>0.16134831460674159</v>
      </c>
      <c r="F720">
        <v>2.1278620166251708E-2</v>
      </c>
      <c r="G720">
        <v>718</v>
      </c>
      <c r="H720">
        <v>15.61774298685712</v>
      </c>
      <c r="I720">
        <v>0.16134831460674159</v>
      </c>
      <c r="J720">
        <v>6.6724257760057458E-3</v>
      </c>
      <c r="K720">
        <v>718</v>
      </c>
      <c r="L720">
        <v>-1.079899586187675</v>
      </c>
      <c r="M720">
        <v>0.16134831460674159</v>
      </c>
      <c r="N720">
        <v>3.3071671762666302E-2</v>
      </c>
      <c r="O720">
        <v>718</v>
      </c>
      <c r="P720">
        <v>2.3638149278424789</v>
      </c>
      <c r="Q720">
        <v>0.16134831460674159</v>
      </c>
      <c r="R720">
        <v>8.5872491339695541E-3</v>
      </c>
      <c r="S720">
        <v>718</v>
      </c>
      <c r="T720">
        <v>-1.517868663950805</v>
      </c>
    </row>
    <row r="721" spans="1:20" x14ac:dyDescent="0.45">
      <c r="A721">
        <v>0.16157303370786519</v>
      </c>
      <c r="B721">
        <v>9.9930072890333579E-3</v>
      </c>
      <c r="C721">
        <v>719</v>
      </c>
      <c r="D721">
        <v>-7.1174784633858179</v>
      </c>
      <c r="E721">
        <v>0.16157303370786519</v>
      </c>
      <c r="F721">
        <v>1.088693505381829E-2</v>
      </c>
      <c r="G721">
        <v>719</v>
      </c>
      <c r="H721">
        <v>15.14201758911187</v>
      </c>
      <c r="I721">
        <v>0.16157303370786519</v>
      </c>
      <c r="J721">
        <v>2.0531028162966682E-2</v>
      </c>
      <c r="K721">
        <v>719</v>
      </c>
      <c r="L721">
        <v>-0.96639704051954722</v>
      </c>
      <c r="M721">
        <v>0.16157303370786519</v>
      </c>
      <c r="N721">
        <v>1.1655008626806211E-2</v>
      </c>
      <c r="O721">
        <v>719</v>
      </c>
      <c r="P721">
        <v>2.1124739905523851</v>
      </c>
      <c r="Q721">
        <v>0.16157303370786519</v>
      </c>
      <c r="R721">
        <v>2.2185643979984269E-2</v>
      </c>
      <c r="S721">
        <v>719</v>
      </c>
      <c r="T721">
        <v>-1.1522555019715279</v>
      </c>
    </row>
    <row r="722" spans="1:20" x14ac:dyDescent="0.45">
      <c r="A722">
        <v>0.16179775280898881</v>
      </c>
      <c r="B722">
        <v>1.580983938317573E-2</v>
      </c>
      <c r="C722">
        <v>720</v>
      </c>
      <c r="D722">
        <v>-8.0555933102278772</v>
      </c>
      <c r="E722">
        <v>0.16179775280898881</v>
      </c>
      <c r="F722">
        <v>2.5651838738298231E-2</v>
      </c>
      <c r="G722">
        <v>720</v>
      </c>
      <c r="H722">
        <v>14.81473946847848</v>
      </c>
      <c r="I722">
        <v>0.16179775280898881</v>
      </c>
      <c r="J722">
        <v>1.7736085715827899E-2</v>
      </c>
      <c r="K722">
        <v>720</v>
      </c>
      <c r="L722">
        <v>-1.06607147466804</v>
      </c>
      <c r="M722">
        <v>0.16179775280898881</v>
      </c>
      <c r="N722">
        <v>2.242438774998432E-3</v>
      </c>
      <c r="O722">
        <v>720</v>
      </c>
      <c r="P722">
        <v>2.357446179630196</v>
      </c>
      <c r="Q722">
        <v>0.16179775280898881</v>
      </c>
      <c r="R722">
        <v>2.4288849718054499E-2</v>
      </c>
      <c r="S722">
        <v>720</v>
      </c>
      <c r="T722">
        <v>-1.2194196095201399</v>
      </c>
    </row>
    <row r="723" spans="1:20" x14ac:dyDescent="0.45">
      <c r="A723">
        <v>0.16202247191011229</v>
      </c>
      <c r="B723">
        <v>6.6405359715226856E-3</v>
      </c>
      <c r="C723">
        <v>721</v>
      </c>
      <c r="D723">
        <v>-8.1257640208170763</v>
      </c>
      <c r="E723">
        <v>0.16202247191011229</v>
      </c>
      <c r="F723">
        <v>9.0749589807080106E-3</v>
      </c>
      <c r="G723">
        <v>721</v>
      </c>
      <c r="H723">
        <v>14.508294156153861</v>
      </c>
      <c r="I723">
        <v>0.16202247191011229</v>
      </c>
      <c r="J723">
        <v>1.1112750058371011E-2</v>
      </c>
      <c r="K723">
        <v>721</v>
      </c>
      <c r="L723">
        <v>-1.2708743486202509</v>
      </c>
      <c r="M723">
        <v>0.16202247191011229</v>
      </c>
      <c r="N723">
        <v>1.8175245188470801E-2</v>
      </c>
      <c r="O723">
        <v>721</v>
      </c>
      <c r="P723">
        <v>2.2192208270249059</v>
      </c>
      <c r="Q723">
        <v>0.16202247191011229</v>
      </c>
      <c r="R723">
        <v>1.6693982579927491E-2</v>
      </c>
      <c r="S723">
        <v>721</v>
      </c>
      <c r="T723">
        <v>-1.375024992473596</v>
      </c>
    </row>
    <row r="724" spans="1:20" x14ac:dyDescent="0.45">
      <c r="A724">
        <v>0.16224719101123589</v>
      </c>
      <c r="B724">
        <v>1.343629233480823E-2</v>
      </c>
      <c r="C724">
        <v>722</v>
      </c>
      <c r="D724">
        <v>-8.607343217745175</v>
      </c>
      <c r="E724">
        <v>0.16224719101123589</v>
      </c>
      <c r="F724">
        <v>8.3459801444520504E-3</v>
      </c>
      <c r="G724">
        <v>722</v>
      </c>
      <c r="H724">
        <v>13.773887217355901</v>
      </c>
      <c r="I724">
        <v>0.16224719101123589</v>
      </c>
      <c r="J724">
        <v>2.6415587877706301E-2</v>
      </c>
      <c r="K724">
        <v>722</v>
      </c>
      <c r="L724">
        <v>-1.089520710424676</v>
      </c>
      <c r="M724">
        <v>0.16224719101123589</v>
      </c>
      <c r="N724">
        <v>8.3264903658423952E-3</v>
      </c>
      <c r="O724">
        <v>722</v>
      </c>
      <c r="P724">
        <v>2.224430206358015</v>
      </c>
      <c r="Q724">
        <v>0.16224719101123589</v>
      </c>
      <c r="R724">
        <v>1.633160348399652E-2</v>
      </c>
      <c r="S724">
        <v>722</v>
      </c>
      <c r="T724">
        <v>-1.050086143848979</v>
      </c>
    </row>
    <row r="725" spans="1:20" x14ac:dyDescent="0.45">
      <c r="A725">
        <v>0.16247191011235959</v>
      </c>
      <c r="B725">
        <v>1.208500749670809E-2</v>
      </c>
      <c r="C725">
        <v>723</v>
      </c>
      <c r="D725">
        <v>-9.067806857557029</v>
      </c>
      <c r="E725">
        <v>0.16247191011235959</v>
      </c>
      <c r="F725">
        <v>3.3484164315709337E-2</v>
      </c>
      <c r="G725">
        <v>723</v>
      </c>
      <c r="H725">
        <v>13.554390546722569</v>
      </c>
      <c r="I725">
        <v>0.16247191011235959</v>
      </c>
      <c r="J725">
        <v>1.1250015597632361E-2</v>
      </c>
      <c r="K725">
        <v>723</v>
      </c>
      <c r="L725">
        <v>-1.0981399872550239</v>
      </c>
      <c r="M725">
        <v>0.16247191011235959</v>
      </c>
      <c r="N725">
        <v>1.372359536131716E-2</v>
      </c>
      <c r="O725">
        <v>723</v>
      </c>
      <c r="P725">
        <v>2.4461429056981201</v>
      </c>
      <c r="Q725">
        <v>0.16247191011235959</v>
      </c>
      <c r="R725">
        <v>1.095020084032974E-2</v>
      </c>
      <c r="S725">
        <v>723</v>
      </c>
      <c r="T725">
        <v>-1.2094768049927069</v>
      </c>
    </row>
    <row r="726" spans="1:20" x14ac:dyDescent="0.45">
      <c r="A726">
        <v>0.1626966292134831</v>
      </c>
      <c r="B726">
        <v>1.9172782371194391E-2</v>
      </c>
      <c r="C726">
        <v>724</v>
      </c>
      <c r="D726">
        <v>-9.3968120443403489</v>
      </c>
      <c r="E726">
        <v>0.1626966292134831</v>
      </c>
      <c r="F726">
        <v>3.2586181066502221E-3</v>
      </c>
      <c r="G726">
        <v>724</v>
      </c>
      <c r="H726">
        <v>13.461396191555391</v>
      </c>
      <c r="I726">
        <v>0.1626966292134831</v>
      </c>
      <c r="J726">
        <v>1.1010580440419219E-2</v>
      </c>
      <c r="K726">
        <v>724</v>
      </c>
      <c r="L726">
        <v>-1.1570557456009301</v>
      </c>
      <c r="M726">
        <v>0.1626966292134831</v>
      </c>
      <c r="N726">
        <v>5.0106850833473949E-3</v>
      </c>
      <c r="O726">
        <v>724</v>
      </c>
      <c r="P726">
        <v>2.531285850158167</v>
      </c>
      <c r="Q726">
        <v>0.1626966292134831</v>
      </c>
      <c r="R726">
        <v>1.413676508589554E-2</v>
      </c>
      <c r="S726">
        <v>724</v>
      </c>
      <c r="T726">
        <v>-0.91998445493048242</v>
      </c>
    </row>
    <row r="727" spans="1:20" x14ac:dyDescent="0.45">
      <c r="A727">
        <v>0.16292134831460681</v>
      </c>
      <c r="B727">
        <v>1.116032562358743E-2</v>
      </c>
      <c r="C727">
        <v>725</v>
      </c>
      <c r="D727">
        <v>-9.6569698561821884</v>
      </c>
      <c r="E727">
        <v>0.16292134831460681</v>
      </c>
      <c r="F727">
        <v>5.1764692211982294E-3</v>
      </c>
      <c r="G727">
        <v>725</v>
      </c>
      <c r="H727">
        <v>13.760808783426519</v>
      </c>
      <c r="I727">
        <v>0.16292134831460681</v>
      </c>
      <c r="J727">
        <v>1.499669712446529E-2</v>
      </c>
      <c r="K727">
        <v>725</v>
      </c>
      <c r="L727">
        <v>-0.93372727029356173</v>
      </c>
      <c r="M727">
        <v>0.16292134831460681</v>
      </c>
      <c r="N727">
        <v>1.467913482227674E-2</v>
      </c>
      <c r="O727">
        <v>725</v>
      </c>
      <c r="P727">
        <v>2.7460339675789989</v>
      </c>
      <c r="Q727">
        <v>0.16292134831460681</v>
      </c>
      <c r="R727">
        <v>1.0050515091461419E-2</v>
      </c>
      <c r="S727">
        <v>725</v>
      </c>
      <c r="T727">
        <v>-1.487443588045797</v>
      </c>
    </row>
    <row r="728" spans="1:20" x14ac:dyDescent="0.45">
      <c r="A728">
        <v>0.16314606741573029</v>
      </c>
      <c r="B728">
        <v>1.0605997005818961E-2</v>
      </c>
      <c r="C728">
        <v>726</v>
      </c>
      <c r="D728">
        <v>-9.5875192706004526</v>
      </c>
      <c r="E728">
        <v>0.16314606741573029</v>
      </c>
      <c r="F728">
        <v>1.5667341407280551E-2</v>
      </c>
      <c r="G728">
        <v>726</v>
      </c>
      <c r="H728">
        <v>13.901472086942141</v>
      </c>
      <c r="I728">
        <v>0.16314606741573029</v>
      </c>
      <c r="J728">
        <v>1.261949576860294E-2</v>
      </c>
      <c r="K728">
        <v>726</v>
      </c>
      <c r="L728">
        <v>-0.70515167897640318</v>
      </c>
      <c r="M728">
        <v>0.16314606741573029</v>
      </c>
      <c r="N728">
        <v>1.187364263724754E-2</v>
      </c>
      <c r="O728">
        <v>726</v>
      </c>
      <c r="P728">
        <v>2.8869552440607449</v>
      </c>
      <c r="Q728">
        <v>0.16314606741573029</v>
      </c>
      <c r="R728">
        <v>1.383139898122162E-2</v>
      </c>
      <c r="S728">
        <v>726</v>
      </c>
      <c r="T728">
        <v>-1.159557742210118</v>
      </c>
    </row>
    <row r="729" spans="1:20" x14ac:dyDescent="0.45">
      <c r="A729">
        <v>0.16337078651685391</v>
      </c>
      <c r="B729">
        <v>7.4526218451353848E-3</v>
      </c>
      <c r="C729">
        <v>727</v>
      </c>
      <c r="D729">
        <v>-9.9723794526706548</v>
      </c>
      <c r="E729">
        <v>0.16337078651685391</v>
      </c>
      <c r="F729">
        <v>1.9533995419144749E-2</v>
      </c>
      <c r="G729">
        <v>727</v>
      </c>
      <c r="H729">
        <v>12.908827431913741</v>
      </c>
      <c r="I729">
        <v>0.16337078651685391</v>
      </c>
      <c r="J729">
        <v>2.125499043092509E-3</v>
      </c>
      <c r="K729">
        <v>727</v>
      </c>
      <c r="L729">
        <v>-0.81314307430712818</v>
      </c>
      <c r="M729">
        <v>0.16337078651685391</v>
      </c>
      <c r="N729">
        <v>1.2928280397281781E-2</v>
      </c>
      <c r="O729">
        <v>727</v>
      </c>
      <c r="P729">
        <v>3.274352380286321</v>
      </c>
      <c r="Q729">
        <v>0.16337078651685391</v>
      </c>
      <c r="R729">
        <v>9.4322082705800073E-3</v>
      </c>
      <c r="S729">
        <v>727</v>
      </c>
      <c r="T729">
        <v>-1.1410721478637611</v>
      </c>
    </row>
    <row r="730" spans="1:20" x14ac:dyDescent="0.45">
      <c r="A730">
        <v>0.1635955056179775</v>
      </c>
      <c r="B730">
        <v>2.6837502908434369E-2</v>
      </c>
      <c r="C730">
        <v>728</v>
      </c>
      <c r="D730">
        <v>-10.05627488522366</v>
      </c>
      <c r="E730">
        <v>0.1635955056179775</v>
      </c>
      <c r="F730">
        <v>1.030140201153284E-2</v>
      </c>
      <c r="G730">
        <v>728</v>
      </c>
      <c r="H730">
        <v>13.89120142947707</v>
      </c>
      <c r="I730">
        <v>0.1635955056179775</v>
      </c>
      <c r="J730">
        <v>7.3204659441728176E-4</v>
      </c>
      <c r="K730">
        <v>728</v>
      </c>
      <c r="L730">
        <v>-0.93136485995143281</v>
      </c>
      <c r="M730">
        <v>0.1635955056179775</v>
      </c>
      <c r="N730">
        <v>7.4080411134860849E-3</v>
      </c>
      <c r="O730">
        <v>728</v>
      </c>
      <c r="P730">
        <v>2.9267017997294591</v>
      </c>
      <c r="Q730">
        <v>0.1635955056179775</v>
      </c>
      <c r="R730">
        <v>1.164005882124119E-2</v>
      </c>
      <c r="S730">
        <v>728</v>
      </c>
      <c r="T730">
        <v>-0.94545736670059999</v>
      </c>
    </row>
    <row r="731" spans="1:20" x14ac:dyDescent="0.45">
      <c r="A731">
        <v>0.1638202247191011</v>
      </c>
      <c r="B731">
        <v>1.9068519187241399E-2</v>
      </c>
      <c r="C731">
        <v>729</v>
      </c>
      <c r="D731">
        <v>-10.15807527422216</v>
      </c>
      <c r="E731">
        <v>0.1638202247191011</v>
      </c>
      <c r="F731">
        <v>1.231450365304013E-2</v>
      </c>
      <c r="G731">
        <v>729</v>
      </c>
      <c r="H731">
        <v>12.70961503812889</v>
      </c>
      <c r="I731">
        <v>0.1638202247191011</v>
      </c>
      <c r="J731">
        <v>4.1894629954948833E-3</v>
      </c>
      <c r="K731">
        <v>729</v>
      </c>
      <c r="L731">
        <v>-0.70206860079688416</v>
      </c>
      <c r="M731">
        <v>0.1638202247191011</v>
      </c>
      <c r="N731">
        <v>1.197550211394382E-2</v>
      </c>
      <c r="O731">
        <v>729</v>
      </c>
      <c r="P731">
        <v>3.1713905255818742</v>
      </c>
      <c r="Q731">
        <v>0.1638202247191011</v>
      </c>
      <c r="R731">
        <v>6.694775989082225E-3</v>
      </c>
      <c r="S731">
        <v>729</v>
      </c>
      <c r="T731">
        <v>-1.013391757344994</v>
      </c>
    </row>
    <row r="732" spans="1:20" x14ac:dyDescent="0.45">
      <c r="A732">
        <v>0.16404494382022469</v>
      </c>
      <c r="B732">
        <v>6.271454347139758E-3</v>
      </c>
      <c r="C732">
        <v>730</v>
      </c>
      <c r="D732">
        <v>-10.255953036701159</v>
      </c>
      <c r="E732">
        <v>0.16404494382022469</v>
      </c>
      <c r="F732">
        <v>2.0982110280703431E-2</v>
      </c>
      <c r="G732">
        <v>730</v>
      </c>
      <c r="H732">
        <v>12.69633688894123</v>
      </c>
      <c r="I732">
        <v>0.16404494382022469</v>
      </c>
      <c r="J732">
        <v>1.826320338811516E-2</v>
      </c>
      <c r="K732">
        <v>730</v>
      </c>
      <c r="L732">
        <v>-0.25393307817983041</v>
      </c>
      <c r="M732">
        <v>0.16404494382022469</v>
      </c>
      <c r="N732">
        <v>2.8638270509541808E-2</v>
      </c>
      <c r="O732">
        <v>730</v>
      </c>
      <c r="P732">
        <v>3.2905905805118958</v>
      </c>
      <c r="Q732">
        <v>0.16404494382022469</v>
      </c>
      <c r="R732">
        <v>5.4696516841971432E-3</v>
      </c>
      <c r="S732">
        <v>730</v>
      </c>
      <c r="T732">
        <v>-0.89972726130166525</v>
      </c>
    </row>
    <row r="733" spans="1:20" x14ac:dyDescent="0.45">
      <c r="A733">
        <v>0.16426966292134829</v>
      </c>
      <c r="B733">
        <v>7.2037037582310124E-3</v>
      </c>
      <c r="C733">
        <v>731</v>
      </c>
      <c r="D733">
        <v>-9.9772692392322693</v>
      </c>
      <c r="E733">
        <v>0.16426966292134829</v>
      </c>
      <c r="F733">
        <v>1.4456253498249369E-2</v>
      </c>
      <c r="G733">
        <v>731</v>
      </c>
      <c r="H733">
        <v>12.71724014287012</v>
      </c>
      <c r="I733">
        <v>0.16426966292134829</v>
      </c>
      <c r="J733">
        <v>2.9230576919091491E-3</v>
      </c>
      <c r="K733">
        <v>731</v>
      </c>
      <c r="L733">
        <v>0.38859308174770341</v>
      </c>
      <c r="M733">
        <v>0.16426966292134829</v>
      </c>
      <c r="N733">
        <v>2.5293338817793339E-2</v>
      </c>
      <c r="O733">
        <v>731</v>
      </c>
      <c r="P733">
        <v>3.574893900579343</v>
      </c>
      <c r="Q733">
        <v>0.16426966292134829</v>
      </c>
      <c r="R733">
        <v>7.2800968888558819E-3</v>
      </c>
      <c r="S733">
        <v>731</v>
      </c>
      <c r="T733">
        <v>-0.95524238808889861</v>
      </c>
    </row>
    <row r="734" spans="1:20" x14ac:dyDescent="0.45">
      <c r="A734">
        <v>0.16449438202247191</v>
      </c>
      <c r="B734">
        <v>1.9273947153860389E-2</v>
      </c>
      <c r="C734">
        <v>732</v>
      </c>
      <c r="D734">
        <v>-10.200241472332991</v>
      </c>
      <c r="E734">
        <v>0.16449438202247191</v>
      </c>
      <c r="F734">
        <v>2.8397171598649692E-3</v>
      </c>
      <c r="G734">
        <v>732</v>
      </c>
      <c r="H734">
        <v>12.81171312534959</v>
      </c>
      <c r="I734">
        <v>0.16449438202247191</v>
      </c>
      <c r="J734">
        <v>6.181959713216929E-3</v>
      </c>
      <c r="K734">
        <v>732</v>
      </c>
      <c r="L734">
        <v>0.34104139940794492</v>
      </c>
      <c r="M734">
        <v>0.16449438202247191</v>
      </c>
      <c r="N734">
        <v>2.5858978472829391E-2</v>
      </c>
      <c r="O734">
        <v>732</v>
      </c>
      <c r="P734">
        <v>3.5193492691400161</v>
      </c>
      <c r="Q734">
        <v>0.16449438202247191</v>
      </c>
      <c r="R734">
        <v>7.7098523582928586E-3</v>
      </c>
      <c r="S734">
        <v>732</v>
      </c>
      <c r="T734">
        <v>-0.87852631236383438</v>
      </c>
    </row>
    <row r="735" spans="1:20" x14ac:dyDescent="0.45">
      <c r="A735">
        <v>0.1647191011235955</v>
      </c>
      <c r="B735">
        <v>2.2733387522406549E-2</v>
      </c>
      <c r="C735">
        <v>733</v>
      </c>
      <c r="D735">
        <v>-10.07912427661573</v>
      </c>
      <c r="E735">
        <v>0.1647191011235955</v>
      </c>
      <c r="F735">
        <v>2.6511221266982951E-2</v>
      </c>
      <c r="G735">
        <v>733</v>
      </c>
      <c r="H735">
        <v>11.87449188119516</v>
      </c>
      <c r="I735">
        <v>0.1647191011235955</v>
      </c>
      <c r="J735">
        <v>2.3452785819302421E-2</v>
      </c>
      <c r="K735">
        <v>733</v>
      </c>
      <c r="L735">
        <v>0.52954549691917663</v>
      </c>
      <c r="M735">
        <v>0.1647191011235955</v>
      </c>
      <c r="N735">
        <v>1.4773642584204371E-2</v>
      </c>
      <c r="O735">
        <v>733</v>
      </c>
      <c r="P735">
        <v>4.0747625020992748</v>
      </c>
      <c r="Q735">
        <v>0.1647191011235955</v>
      </c>
      <c r="R735">
        <v>2.0049519289403159E-2</v>
      </c>
      <c r="S735">
        <v>733</v>
      </c>
      <c r="T735">
        <v>-0.7535408341648332</v>
      </c>
    </row>
    <row r="736" spans="1:20" x14ac:dyDescent="0.45">
      <c r="A736">
        <v>0.1649438202247191</v>
      </c>
      <c r="B736">
        <v>3.4496787014204208E-2</v>
      </c>
      <c r="C736">
        <v>734</v>
      </c>
      <c r="D736">
        <v>-10.00982405420562</v>
      </c>
      <c r="E736">
        <v>0.1649438202247191</v>
      </c>
      <c r="F736">
        <v>1.4047614734299619E-2</v>
      </c>
      <c r="G736">
        <v>734</v>
      </c>
      <c r="H736">
        <v>12.620575329986391</v>
      </c>
      <c r="I736">
        <v>0.1649438202247191</v>
      </c>
      <c r="J736">
        <v>3.0217331501225651E-2</v>
      </c>
      <c r="K736">
        <v>734</v>
      </c>
      <c r="L736">
        <v>0.74663088861577731</v>
      </c>
      <c r="M736">
        <v>0.1649438202247191</v>
      </c>
      <c r="N736">
        <v>1.419718391135575E-2</v>
      </c>
      <c r="O736">
        <v>734</v>
      </c>
      <c r="P736">
        <v>3.4120711076048349</v>
      </c>
      <c r="Q736">
        <v>0.1649438202247191</v>
      </c>
      <c r="R736">
        <v>2.053087136421029E-2</v>
      </c>
      <c r="S736">
        <v>734</v>
      </c>
      <c r="T736">
        <v>-0.93347963517850852</v>
      </c>
    </row>
    <row r="737" spans="1:20" x14ac:dyDescent="0.45">
      <c r="A737">
        <v>0.16516853932584269</v>
      </c>
      <c r="B737">
        <v>4.5779388910637663E-3</v>
      </c>
      <c r="C737">
        <v>735</v>
      </c>
      <c r="D737">
        <v>-9.8583776568396715</v>
      </c>
      <c r="E737">
        <v>0.16516853932584269</v>
      </c>
      <c r="F737">
        <v>1.1021891331997741E-2</v>
      </c>
      <c r="G737">
        <v>735</v>
      </c>
      <c r="H737">
        <v>11.52831610190818</v>
      </c>
      <c r="I737">
        <v>0.16516853932584269</v>
      </c>
      <c r="J737">
        <v>7.392301011619579E-3</v>
      </c>
      <c r="K737">
        <v>735</v>
      </c>
      <c r="L737">
        <v>1.8046215296470109</v>
      </c>
      <c r="M737">
        <v>0.16516853932584269</v>
      </c>
      <c r="N737">
        <v>1.036330622802489E-2</v>
      </c>
      <c r="O737">
        <v>735</v>
      </c>
      <c r="P737">
        <v>3.8321914244726112</v>
      </c>
      <c r="Q737">
        <v>0.16516853932584269</v>
      </c>
      <c r="R737">
        <v>3.2860786954538989E-3</v>
      </c>
      <c r="S737">
        <v>735</v>
      </c>
      <c r="T737">
        <v>-0.59884479749009356</v>
      </c>
    </row>
    <row r="738" spans="1:20" x14ac:dyDescent="0.45">
      <c r="A738">
        <v>0.16539325842696631</v>
      </c>
      <c r="B738">
        <v>7.9414178298572204E-3</v>
      </c>
      <c r="C738">
        <v>736</v>
      </c>
      <c r="D738">
        <v>-9.3866459741099941</v>
      </c>
      <c r="E738">
        <v>0.16539325842696631</v>
      </c>
      <c r="F738">
        <v>1.0973983730721001E-2</v>
      </c>
      <c r="G738">
        <v>736</v>
      </c>
      <c r="H738">
        <v>10.893651846547311</v>
      </c>
      <c r="I738">
        <v>0.16539325842696631</v>
      </c>
      <c r="J738">
        <v>1.712284953867016E-2</v>
      </c>
      <c r="K738">
        <v>736</v>
      </c>
      <c r="L738">
        <v>1.5415610415453489</v>
      </c>
      <c r="M738">
        <v>0.16539325842696631</v>
      </c>
      <c r="N738">
        <v>1.7194568153536031E-2</v>
      </c>
      <c r="O738">
        <v>736</v>
      </c>
      <c r="P738">
        <v>3.5919327861192412</v>
      </c>
      <c r="Q738">
        <v>0.16539325842696631</v>
      </c>
      <c r="R738">
        <v>2.4111245955654309E-2</v>
      </c>
      <c r="S738">
        <v>736</v>
      </c>
      <c r="T738">
        <v>-0.34149697915334831</v>
      </c>
    </row>
    <row r="739" spans="1:20" x14ac:dyDescent="0.45">
      <c r="A739">
        <v>0.1656179775280899</v>
      </c>
      <c r="B739">
        <v>2.8155665566365201E-2</v>
      </c>
      <c r="C739">
        <v>737</v>
      </c>
      <c r="D739">
        <v>-9.3720491586992623</v>
      </c>
      <c r="E739">
        <v>0.1656179775280899</v>
      </c>
      <c r="F739">
        <v>1.292259710770521E-2</v>
      </c>
      <c r="G739">
        <v>737</v>
      </c>
      <c r="H739">
        <v>10.593625548393151</v>
      </c>
      <c r="I739">
        <v>0.1656179775280899</v>
      </c>
      <c r="J739">
        <v>1.559332736047454E-2</v>
      </c>
      <c r="K739">
        <v>737</v>
      </c>
      <c r="L739">
        <v>1.6830608869758761</v>
      </c>
      <c r="M739">
        <v>0.1656179775280899</v>
      </c>
      <c r="N739">
        <v>2.7436611210731428E-2</v>
      </c>
      <c r="O739">
        <v>737</v>
      </c>
      <c r="P739">
        <v>3.4292851341235688</v>
      </c>
      <c r="Q739">
        <v>0.1656179775280899</v>
      </c>
      <c r="R739">
        <v>1.037527850770037E-2</v>
      </c>
      <c r="S739">
        <v>737</v>
      </c>
      <c r="T739">
        <v>-0.64161968287142968</v>
      </c>
    </row>
    <row r="740" spans="1:20" x14ac:dyDescent="0.45">
      <c r="A740">
        <v>0.1658426966292135</v>
      </c>
      <c r="B740">
        <v>1.3983097252787411E-2</v>
      </c>
      <c r="C740">
        <v>738</v>
      </c>
      <c r="D740">
        <v>-9.1007545182389133</v>
      </c>
      <c r="E740">
        <v>0.1658426966292135</v>
      </c>
      <c r="F740">
        <v>7.9250336916045754E-3</v>
      </c>
      <c r="G740">
        <v>738</v>
      </c>
      <c r="H740">
        <v>9.2236461939089196</v>
      </c>
      <c r="I740">
        <v>0.1658426966292135</v>
      </c>
      <c r="J740">
        <v>2.280531856039095E-2</v>
      </c>
      <c r="K740">
        <v>738</v>
      </c>
      <c r="L740">
        <v>1.8005997845060659</v>
      </c>
      <c r="M740">
        <v>0.1658426966292135</v>
      </c>
      <c r="N740">
        <v>9.6840547721354867E-3</v>
      </c>
      <c r="O740">
        <v>738</v>
      </c>
      <c r="P740">
        <v>3.4612929383572002</v>
      </c>
      <c r="Q740">
        <v>0.1658426966292135</v>
      </c>
      <c r="R740">
        <v>1.266329123496136E-2</v>
      </c>
      <c r="S740">
        <v>738</v>
      </c>
      <c r="T740">
        <v>-0.63176115903990249</v>
      </c>
    </row>
    <row r="741" spans="1:20" x14ac:dyDescent="0.45">
      <c r="A741">
        <v>0.16606741573033709</v>
      </c>
      <c r="B741">
        <v>1.074966115557576E-2</v>
      </c>
      <c r="C741">
        <v>739</v>
      </c>
      <c r="D741">
        <v>-8.7859053903038653</v>
      </c>
      <c r="E741">
        <v>0.16606741573033709</v>
      </c>
      <c r="F741">
        <v>1.9780544252000209E-2</v>
      </c>
      <c r="G741">
        <v>739</v>
      </c>
      <c r="H741">
        <v>9.0241372984279824</v>
      </c>
      <c r="I741">
        <v>0.16606741573033709</v>
      </c>
      <c r="J741">
        <v>1.2621595470064161E-2</v>
      </c>
      <c r="K741">
        <v>739</v>
      </c>
      <c r="L741">
        <v>1.689128638293403</v>
      </c>
      <c r="M741">
        <v>0.16606741573033709</v>
      </c>
      <c r="N741">
        <v>1.9393850521098401E-2</v>
      </c>
      <c r="O741">
        <v>739</v>
      </c>
      <c r="P741">
        <v>3.7049243523429172</v>
      </c>
      <c r="Q741">
        <v>0.16606741573033709</v>
      </c>
      <c r="R741">
        <v>3.5778858646944691E-3</v>
      </c>
      <c r="S741">
        <v>739</v>
      </c>
      <c r="T741">
        <v>-0.83666203004328887</v>
      </c>
    </row>
    <row r="742" spans="1:20" x14ac:dyDescent="0.45">
      <c r="A742">
        <v>0.16629213483146069</v>
      </c>
      <c r="B742">
        <v>2.2487920171940599E-2</v>
      </c>
      <c r="C742">
        <v>740</v>
      </c>
      <c r="D742">
        <v>-8.374516288365955</v>
      </c>
      <c r="E742">
        <v>0.16629213483146069</v>
      </c>
      <c r="F742">
        <v>2.8082029294348131E-2</v>
      </c>
      <c r="G742">
        <v>740</v>
      </c>
      <c r="H742">
        <v>8.5155553444890391</v>
      </c>
      <c r="I742">
        <v>0.16629213483146069</v>
      </c>
      <c r="J742">
        <v>4.6777323358258502E-3</v>
      </c>
      <c r="K742">
        <v>740</v>
      </c>
      <c r="L742">
        <v>2.0206095869968479</v>
      </c>
      <c r="M742">
        <v>0.16629213483146069</v>
      </c>
      <c r="N742">
        <v>2.0457668478662309E-2</v>
      </c>
      <c r="O742">
        <v>740</v>
      </c>
      <c r="P742">
        <v>3.710063171587779</v>
      </c>
      <c r="Q742">
        <v>0.16629213483146069</v>
      </c>
      <c r="R742">
        <v>5.2468981719346764E-3</v>
      </c>
      <c r="S742">
        <v>740</v>
      </c>
      <c r="T742">
        <v>-1.117605226097756</v>
      </c>
    </row>
    <row r="743" spans="1:20" x14ac:dyDescent="0.45">
      <c r="A743">
        <v>0.16651685393258431</v>
      </c>
      <c r="B743">
        <v>1.7976600990904319E-2</v>
      </c>
      <c r="C743">
        <v>741</v>
      </c>
      <c r="D743">
        <v>-8.1973025875055967</v>
      </c>
      <c r="E743">
        <v>0.16651685393258431</v>
      </c>
      <c r="F743">
        <v>7.7417470445805651E-3</v>
      </c>
      <c r="G743">
        <v>741</v>
      </c>
      <c r="H743">
        <v>8.4521772673716153</v>
      </c>
      <c r="I743">
        <v>0.16651685393258431</v>
      </c>
      <c r="J743">
        <v>8.9783262537532042E-3</v>
      </c>
      <c r="K743">
        <v>741</v>
      </c>
      <c r="L743">
        <v>2.080356348780402</v>
      </c>
      <c r="M743">
        <v>0.16651685393258431</v>
      </c>
      <c r="N743">
        <v>1.648653963921674E-2</v>
      </c>
      <c r="O743">
        <v>741</v>
      </c>
      <c r="P743">
        <v>4.0596174438707742</v>
      </c>
      <c r="Q743">
        <v>0.16651685393258431</v>
      </c>
      <c r="R743">
        <v>1.735660483161975E-2</v>
      </c>
      <c r="S743">
        <v>741</v>
      </c>
      <c r="T743">
        <v>-0.97429458155440585</v>
      </c>
    </row>
    <row r="744" spans="1:20" x14ac:dyDescent="0.45">
      <c r="A744">
        <v>0.16674157303370779</v>
      </c>
      <c r="B744">
        <v>2.0800636727294951E-2</v>
      </c>
      <c r="C744">
        <v>742</v>
      </c>
      <c r="D744">
        <v>-7.9577302062705897</v>
      </c>
      <c r="E744">
        <v>0.16674157303370779</v>
      </c>
      <c r="F744">
        <v>4.9239755967020408E-3</v>
      </c>
      <c r="G744">
        <v>742</v>
      </c>
      <c r="H744">
        <v>8.1629170409890524</v>
      </c>
      <c r="I744">
        <v>0.16674157303370779</v>
      </c>
      <c r="J744">
        <v>1.54890477383131E-2</v>
      </c>
      <c r="K744">
        <v>742</v>
      </c>
      <c r="L744">
        <v>2.0704492329647448</v>
      </c>
      <c r="M744">
        <v>0.16674157303370779</v>
      </c>
      <c r="N744">
        <v>1.6321776360906589E-3</v>
      </c>
      <c r="O744">
        <v>742</v>
      </c>
      <c r="P744">
        <v>4.2150147848320234</v>
      </c>
      <c r="Q744">
        <v>0.16674157303370779</v>
      </c>
      <c r="R744">
        <v>5.701167144292898E-3</v>
      </c>
      <c r="S744">
        <v>742</v>
      </c>
      <c r="T744">
        <v>-0.67542030401268704</v>
      </c>
    </row>
    <row r="745" spans="1:20" x14ac:dyDescent="0.45">
      <c r="A745">
        <v>0.1669662921348315</v>
      </c>
      <c r="B745">
        <v>1.821703641963306E-2</v>
      </c>
      <c r="C745">
        <v>743</v>
      </c>
      <c r="D745">
        <v>-7.3011636012333856</v>
      </c>
      <c r="E745">
        <v>0.1669662921348315</v>
      </c>
      <c r="F745">
        <v>7.177036248267152E-3</v>
      </c>
      <c r="G745">
        <v>743</v>
      </c>
      <c r="H745">
        <v>7.3745510514734436</v>
      </c>
      <c r="I745">
        <v>0.1669662921348315</v>
      </c>
      <c r="J745">
        <v>1.8591921565900591E-2</v>
      </c>
      <c r="K745">
        <v>743</v>
      </c>
      <c r="L745">
        <v>1.560008948623044</v>
      </c>
      <c r="M745">
        <v>0.1669662921348315</v>
      </c>
      <c r="N745">
        <v>1.3523298524511781E-2</v>
      </c>
      <c r="O745">
        <v>743</v>
      </c>
      <c r="P745">
        <v>3.9040772468585478</v>
      </c>
      <c r="Q745">
        <v>0.1669662921348315</v>
      </c>
      <c r="R745">
        <v>1.7323216995086911E-2</v>
      </c>
      <c r="S745">
        <v>743</v>
      </c>
      <c r="T745">
        <v>-0.98268313432941701</v>
      </c>
    </row>
    <row r="746" spans="1:20" x14ac:dyDescent="0.45">
      <c r="A746">
        <v>0.16719101123595509</v>
      </c>
      <c r="B746">
        <v>5.9315053575559936E-3</v>
      </c>
      <c r="C746">
        <v>744</v>
      </c>
      <c r="D746">
        <v>-7.162938959102207</v>
      </c>
      <c r="E746">
        <v>0.16719101123595509</v>
      </c>
      <c r="F746">
        <v>1.3014088848771111E-2</v>
      </c>
      <c r="G746">
        <v>744</v>
      </c>
      <c r="H746">
        <v>7.411302418340453</v>
      </c>
      <c r="I746">
        <v>0.16719101123595509</v>
      </c>
      <c r="J746">
        <v>1.3049174755339029E-2</v>
      </c>
      <c r="K746">
        <v>744</v>
      </c>
      <c r="L746">
        <v>1.580371236547164</v>
      </c>
      <c r="M746">
        <v>0.16719101123595509</v>
      </c>
      <c r="N746">
        <v>1.6296155658658999E-2</v>
      </c>
      <c r="O746">
        <v>744</v>
      </c>
      <c r="P746">
        <v>3.7409177188374438</v>
      </c>
      <c r="Q746">
        <v>0.16719101123595509</v>
      </c>
      <c r="R746">
        <v>2.292132327573292E-2</v>
      </c>
      <c r="S746">
        <v>744</v>
      </c>
      <c r="T746">
        <v>-1.0493694173641479</v>
      </c>
    </row>
    <row r="747" spans="1:20" x14ac:dyDescent="0.45">
      <c r="A747">
        <v>0.16741573033707871</v>
      </c>
      <c r="B747">
        <v>1.7910597540597401E-2</v>
      </c>
      <c r="C747">
        <v>745</v>
      </c>
      <c r="D747">
        <v>-6.7461656182255707</v>
      </c>
      <c r="E747">
        <v>0.16741573033707871</v>
      </c>
      <c r="F747">
        <v>2.2915420882083232E-2</v>
      </c>
      <c r="G747">
        <v>745</v>
      </c>
      <c r="H747">
        <v>6.9851097524446031</v>
      </c>
      <c r="I747">
        <v>0.16741573033707871</v>
      </c>
      <c r="J747">
        <v>1.647126583814074E-2</v>
      </c>
      <c r="K747">
        <v>745</v>
      </c>
      <c r="L747">
        <v>1.3462245648887201</v>
      </c>
      <c r="M747">
        <v>0.16741573033707871</v>
      </c>
      <c r="N747">
        <v>1.9190262598836369E-2</v>
      </c>
      <c r="O747">
        <v>745</v>
      </c>
      <c r="P747">
        <v>3.4758301773244602</v>
      </c>
      <c r="Q747">
        <v>0.16741573033707871</v>
      </c>
      <c r="R747">
        <v>8.543255965397515E-3</v>
      </c>
      <c r="S747">
        <v>745</v>
      </c>
      <c r="T747">
        <v>-1.480015804057129</v>
      </c>
    </row>
    <row r="748" spans="1:20" x14ac:dyDescent="0.45">
      <c r="A748">
        <v>0.16764044943820219</v>
      </c>
      <c r="B748">
        <v>1.584500143375751E-2</v>
      </c>
      <c r="C748">
        <v>746</v>
      </c>
      <c r="D748">
        <v>-6.3539685314212626</v>
      </c>
      <c r="E748">
        <v>0.16764044943820219</v>
      </c>
      <c r="F748">
        <v>7.4203512038848504E-3</v>
      </c>
      <c r="G748">
        <v>746</v>
      </c>
      <c r="H748">
        <v>7.0699457852926599</v>
      </c>
      <c r="I748">
        <v>0.16764044943820219</v>
      </c>
      <c r="J748">
        <v>1.2421612291076521E-2</v>
      </c>
      <c r="K748">
        <v>746</v>
      </c>
      <c r="L748">
        <v>1.546194273892169</v>
      </c>
      <c r="M748">
        <v>0.16764044943820219</v>
      </c>
      <c r="N748">
        <v>1.723946118955103E-3</v>
      </c>
      <c r="O748">
        <v>746</v>
      </c>
      <c r="P748">
        <v>3.3780550372838292</v>
      </c>
      <c r="Q748">
        <v>0.16764044943820219</v>
      </c>
      <c r="R748">
        <v>1.2152427637942369E-2</v>
      </c>
      <c r="S748">
        <v>746</v>
      </c>
      <c r="T748">
        <v>-1.118883772689619</v>
      </c>
    </row>
    <row r="749" spans="1:20" x14ac:dyDescent="0.45">
      <c r="A749">
        <v>0.16786516853932579</v>
      </c>
      <c r="B749">
        <v>1.0292885787778851E-2</v>
      </c>
      <c r="C749">
        <v>747</v>
      </c>
      <c r="D749">
        <v>-5.9096891431819403</v>
      </c>
      <c r="E749">
        <v>0.16786516853932579</v>
      </c>
      <c r="F749">
        <v>3.4015692218840078E-2</v>
      </c>
      <c r="G749">
        <v>747</v>
      </c>
      <c r="H749">
        <v>7.0621006105491286</v>
      </c>
      <c r="I749">
        <v>0.16786516853932579</v>
      </c>
      <c r="J749">
        <v>5.5902728739516804E-3</v>
      </c>
      <c r="K749">
        <v>747</v>
      </c>
      <c r="L749">
        <v>1.7395094845797721</v>
      </c>
      <c r="M749">
        <v>0.16786516853932579</v>
      </c>
      <c r="N749">
        <v>8.8395108596039367E-3</v>
      </c>
      <c r="O749">
        <v>747</v>
      </c>
      <c r="P749">
        <v>3.476062085203425</v>
      </c>
      <c r="Q749">
        <v>0.16786516853932579</v>
      </c>
      <c r="R749">
        <v>6.8112590879822188E-3</v>
      </c>
      <c r="S749">
        <v>747</v>
      </c>
      <c r="T749">
        <v>-1.059644735141797</v>
      </c>
    </row>
    <row r="750" spans="1:20" x14ac:dyDescent="0.45">
      <c r="A750">
        <v>0.16808988764044941</v>
      </c>
      <c r="B750">
        <v>2.5323503112033669E-3</v>
      </c>
      <c r="C750">
        <v>748</v>
      </c>
      <c r="D750">
        <v>-5.1725857620950269</v>
      </c>
      <c r="E750">
        <v>0.16808988764044941</v>
      </c>
      <c r="F750">
        <v>2.465236091853807E-2</v>
      </c>
      <c r="G750">
        <v>748</v>
      </c>
      <c r="H750">
        <v>6.8024012377833332</v>
      </c>
      <c r="I750">
        <v>0.16808988764044941</v>
      </c>
      <c r="J750">
        <v>1.5297639017594299E-2</v>
      </c>
      <c r="K750">
        <v>748</v>
      </c>
      <c r="L750">
        <v>1.567341636820911</v>
      </c>
      <c r="M750">
        <v>0.16808988764044941</v>
      </c>
      <c r="N750">
        <v>1.678688926581207E-2</v>
      </c>
      <c r="O750">
        <v>748</v>
      </c>
      <c r="P750">
        <v>3.9241451256249471</v>
      </c>
      <c r="Q750">
        <v>0.16808988764044941</v>
      </c>
      <c r="R750">
        <v>1.0788550519060599E-2</v>
      </c>
      <c r="S750">
        <v>748</v>
      </c>
      <c r="T750">
        <v>-0.84167967603383353</v>
      </c>
    </row>
    <row r="751" spans="1:20" x14ac:dyDescent="0.45">
      <c r="A751">
        <v>0.168314606741573</v>
      </c>
      <c r="B751">
        <v>9.2625958127594832E-3</v>
      </c>
      <c r="C751">
        <v>749</v>
      </c>
      <c r="D751">
        <v>-4.8205090159189981</v>
      </c>
      <c r="E751">
        <v>0.168314606741573</v>
      </c>
      <c r="F751">
        <v>1.020247675914362E-2</v>
      </c>
      <c r="G751">
        <v>749</v>
      </c>
      <c r="H751">
        <v>6.5241659443344702</v>
      </c>
      <c r="I751">
        <v>0.168314606741573</v>
      </c>
      <c r="J751">
        <v>2.3328535300688489E-2</v>
      </c>
      <c r="K751">
        <v>749</v>
      </c>
      <c r="L751">
        <v>1.5459524187886171</v>
      </c>
      <c r="M751">
        <v>0.168314606741573</v>
      </c>
      <c r="N751">
        <v>1.1760815457088311E-2</v>
      </c>
      <c r="O751">
        <v>749</v>
      </c>
      <c r="P751">
        <v>3.456068011108397</v>
      </c>
      <c r="Q751">
        <v>0.168314606741573</v>
      </c>
      <c r="R751">
        <v>7.8905252621699704E-3</v>
      </c>
      <c r="S751">
        <v>749</v>
      </c>
      <c r="T751">
        <v>-1.09898750119952</v>
      </c>
    </row>
    <row r="752" spans="1:20" x14ac:dyDescent="0.45">
      <c r="A752">
        <v>0.1685393258426966</v>
      </c>
      <c r="B752">
        <v>2.2472007817749391E-2</v>
      </c>
      <c r="C752">
        <v>750</v>
      </c>
      <c r="D752">
        <v>-4.2395321048157566</v>
      </c>
      <c r="E752">
        <v>0.1685393258426966</v>
      </c>
      <c r="F752">
        <v>7.724128067567876E-3</v>
      </c>
      <c r="G752">
        <v>750</v>
      </c>
      <c r="H752">
        <v>6.6073285440167062</v>
      </c>
      <c r="I752">
        <v>0.1685393258426966</v>
      </c>
      <c r="J752">
        <v>1.65583434111874E-2</v>
      </c>
      <c r="K752">
        <v>750</v>
      </c>
      <c r="L752">
        <v>1.323692384501381</v>
      </c>
      <c r="M752">
        <v>0.1685393258426966</v>
      </c>
      <c r="N752">
        <v>7.9849119115163424E-3</v>
      </c>
      <c r="O752">
        <v>750</v>
      </c>
      <c r="P752">
        <v>3.587854868558888</v>
      </c>
      <c r="Q752">
        <v>0.1685393258426966</v>
      </c>
      <c r="R752">
        <v>1.4660107219818931E-2</v>
      </c>
      <c r="S752">
        <v>750</v>
      </c>
      <c r="T752">
        <v>-1.129311348095416</v>
      </c>
    </row>
    <row r="753" spans="1:20" x14ac:dyDescent="0.45">
      <c r="A753">
        <v>0.16876404494382019</v>
      </c>
      <c r="B753">
        <v>1.8119530615708111E-2</v>
      </c>
      <c r="C753">
        <v>751</v>
      </c>
      <c r="D753">
        <v>-3.3284159895174108</v>
      </c>
      <c r="E753">
        <v>0.16876404494382019</v>
      </c>
      <c r="F753">
        <v>1.8583600909831448E-2</v>
      </c>
      <c r="G753">
        <v>751</v>
      </c>
      <c r="H753">
        <v>5.9716023220520649</v>
      </c>
      <c r="I753">
        <v>0.16876404494382019</v>
      </c>
      <c r="J753">
        <v>2.8413365911928901E-3</v>
      </c>
      <c r="K753">
        <v>751</v>
      </c>
      <c r="L753">
        <v>1.706055982281397</v>
      </c>
      <c r="M753">
        <v>0.16876404494382019</v>
      </c>
      <c r="N753">
        <v>2.7224919860252529E-2</v>
      </c>
      <c r="O753">
        <v>751</v>
      </c>
      <c r="P753">
        <v>3.8995397209397971</v>
      </c>
      <c r="Q753">
        <v>0.16876404494382019</v>
      </c>
      <c r="R753">
        <v>2.6963962057474651E-2</v>
      </c>
      <c r="S753">
        <v>751</v>
      </c>
      <c r="T753">
        <v>-0.83450370516888828</v>
      </c>
    </row>
    <row r="754" spans="1:20" x14ac:dyDescent="0.45">
      <c r="A754">
        <v>0.16898876404494381</v>
      </c>
      <c r="B754">
        <v>1.4808427161802529E-3</v>
      </c>
      <c r="C754">
        <v>752</v>
      </c>
      <c r="D754">
        <v>-2.7401588041506728</v>
      </c>
      <c r="E754">
        <v>0.16898876404494381</v>
      </c>
      <c r="F754">
        <v>1.271615747591333E-2</v>
      </c>
      <c r="G754">
        <v>752</v>
      </c>
      <c r="H754">
        <v>5.6302810472008522</v>
      </c>
      <c r="I754">
        <v>0.16898876404494381</v>
      </c>
      <c r="J754">
        <v>7.4651515417442204E-3</v>
      </c>
      <c r="K754">
        <v>752</v>
      </c>
      <c r="L754">
        <v>1.190250939430495</v>
      </c>
      <c r="M754">
        <v>0.16898876404494381</v>
      </c>
      <c r="N754">
        <v>1.0734824767828589E-2</v>
      </c>
      <c r="O754">
        <v>752</v>
      </c>
      <c r="P754">
        <v>4.8393301603669361</v>
      </c>
      <c r="Q754">
        <v>0.16898876404494381</v>
      </c>
      <c r="R754">
        <v>2.9584866750996759E-2</v>
      </c>
      <c r="S754">
        <v>752</v>
      </c>
      <c r="T754">
        <v>-0.84129392104125722</v>
      </c>
    </row>
    <row r="755" spans="1:20" x14ac:dyDescent="0.45">
      <c r="A755">
        <v>0.16921348314606741</v>
      </c>
      <c r="B755">
        <v>2.9029838872348061E-2</v>
      </c>
      <c r="C755">
        <v>753</v>
      </c>
      <c r="D755">
        <v>-1.982749445410714</v>
      </c>
      <c r="E755">
        <v>0.16921348314606741</v>
      </c>
      <c r="F755">
        <v>3.336783487027443E-3</v>
      </c>
      <c r="G755">
        <v>753</v>
      </c>
      <c r="H755">
        <v>5.3032957508168588</v>
      </c>
      <c r="I755">
        <v>0.16921348314606741</v>
      </c>
      <c r="J755">
        <v>1.0027991212724199E-2</v>
      </c>
      <c r="K755">
        <v>753</v>
      </c>
      <c r="L755">
        <v>1.3862375894984389</v>
      </c>
      <c r="M755">
        <v>0.16921348314606741</v>
      </c>
      <c r="N755">
        <v>1.667093679006619E-2</v>
      </c>
      <c r="O755">
        <v>753</v>
      </c>
      <c r="P755">
        <v>5.2720361970351366</v>
      </c>
      <c r="Q755">
        <v>0.16921348314606741</v>
      </c>
      <c r="R755">
        <v>1.5754680835368611E-2</v>
      </c>
      <c r="S755">
        <v>753</v>
      </c>
      <c r="T755">
        <v>-0.6730780227766423</v>
      </c>
    </row>
    <row r="756" spans="1:20" x14ac:dyDescent="0.45">
      <c r="A756">
        <v>0.169438202247191</v>
      </c>
      <c r="B756">
        <v>1.2391593347671341E-2</v>
      </c>
      <c r="C756">
        <v>754</v>
      </c>
      <c r="D756">
        <v>-1.193216330429054</v>
      </c>
      <c r="E756">
        <v>0.169438202247191</v>
      </c>
      <c r="F756">
        <v>5.7488636464993487E-3</v>
      </c>
      <c r="G756">
        <v>754</v>
      </c>
      <c r="H756">
        <v>4.8320836583292648</v>
      </c>
      <c r="I756">
        <v>0.169438202247191</v>
      </c>
      <c r="J756">
        <v>1.0521571117923061E-2</v>
      </c>
      <c r="K756">
        <v>754</v>
      </c>
      <c r="L756">
        <v>1.693170964206143</v>
      </c>
      <c r="M756">
        <v>0.169438202247191</v>
      </c>
      <c r="N756">
        <v>3.4655479008993311E-3</v>
      </c>
      <c r="O756">
        <v>754</v>
      </c>
      <c r="P756">
        <v>5.7177030295612834</v>
      </c>
      <c r="Q756">
        <v>0.169438202247191</v>
      </c>
      <c r="R756">
        <v>1.9586823285537791E-2</v>
      </c>
      <c r="S756">
        <v>754</v>
      </c>
      <c r="T756">
        <v>-0.53372489796165212</v>
      </c>
    </row>
    <row r="757" spans="1:20" x14ac:dyDescent="0.45">
      <c r="A757">
        <v>0.16966292134831459</v>
      </c>
      <c r="B757">
        <v>8.1097755814661058E-3</v>
      </c>
      <c r="C757">
        <v>755</v>
      </c>
      <c r="D757">
        <v>-0.48699365596124172</v>
      </c>
      <c r="E757">
        <v>0.16966292134831459</v>
      </c>
      <c r="F757">
        <v>1.244015991213201E-2</v>
      </c>
      <c r="G757">
        <v>755</v>
      </c>
      <c r="H757">
        <v>4.4898288770909289</v>
      </c>
      <c r="I757">
        <v>0.16966292134831459</v>
      </c>
      <c r="J757">
        <v>6.983917779402684E-3</v>
      </c>
      <c r="K757">
        <v>755</v>
      </c>
      <c r="L757">
        <v>1.304376553306811</v>
      </c>
      <c r="M757">
        <v>0.16966292134831459</v>
      </c>
      <c r="N757">
        <v>1.316096588125127E-3</v>
      </c>
      <c r="O757">
        <v>755</v>
      </c>
      <c r="P757">
        <v>5.0591934356621673</v>
      </c>
      <c r="Q757">
        <v>0.16966292134831459</v>
      </c>
      <c r="R757">
        <v>2.0174949155484921E-2</v>
      </c>
      <c r="S757">
        <v>755</v>
      </c>
      <c r="T757">
        <v>-0.51226908220554923</v>
      </c>
    </row>
    <row r="758" spans="1:20" x14ac:dyDescent="0.45">
      <c r="A758">
        <v>0.16988764044943819</v>
      </c>
      <c r="B758">
        <v>2.0149310685949561E-2</v>
      </c>
      <c r="C758">
        <v>756</v>
      </c>
      <c r="D758">
        <v>0.11479341546468599</v>
      </c>
      <c r="E758">
        <v>0.16988764044943819</v>
      </c>
      <c r="F758">
        <v>2.0379765754940059E-2</v>
      </c>
      <c r="G758">
        <v>756</v>
      </c>
      <c r="H758">
        <v>3.4277052032218238</v>
      </c>
      <c r="I758">
        <v>0.16988764044943819</v>
      </c>
      <c r="J758">
        <v>3.0727607357956651E-2</v>
      </c>
      <c r="K758">
        <v>756</v>
      </c>
      <c r="L758">
        <v>1.4578236183037101</v>
      </c>
      <c r="M758">
        <v>0.16988764044943819</v>
      </c>
      <c r="N758">
        <v>1.760366142418553E-2</v>
      </c>
      <c r="O758">
        <v>756</v>
      </c>
      <c r="P758">
        <v>5.0294620421852372</v>
      </c>
      <c r="Q758">
        <v>0.16988764044943819</v>
      </c>
      <c r="R758">
        <v>2.0515622880375891E-2</v>
      </c>
      <c r="S758">
        <v>756</v>
      </c>
      <c r="T758">
        <v>-0.1551126520353143</v>
      </c>
    </row>
    <row r="759" spans="1:20" x14ac:dyDescent="0.45">
      <c r="A759">
        <v>0.17011235955056181</v>
      </c>
      <c r="B759">
        <v>5.1926485889778676E-3</v>
      </c>
      <c r="C759">
        <v>757</v>
      </c>
      <c r="D759">
        <v>0.96521055721066384</v>
      </c>
      <c r="E759">
        <v>0.17011235955056181</v>
      </c>
      <c r="F759">
        <v>1.6788932065255752E-2</v>
      </c>
      <c r="G759">
        <v>757</v>
      </c>
      <c r="H759">
        <v>3.342595154748925</v>
      </c>
      <c r="I759">
        <v>0.17011235955056181</v>
      </c>
      <c r="J759">
        <v>2.2834527513164289E-2</v>
      </c>
      <c r="K759">
        <v>757</v>
      </c>
      <c r="L759">
        <v>1.6121892669954361</v>
      </c>
      <c r="M759">
        <v>0.17011235955056181</v>
      </c>
      <c r="N759">
        <v>9.6737613253790461E-3</v>
      </c>
      <c r="O759">
        <v>757</v>
      </c>
      <c r="P759">
        <v>4.759578877160231</v>
      </c>
      <c r="Q759">
        <v>0.17011235955056181</v>
      </c>
      <c r="R759">
        <v>6.4739075781468966E-4</v>
      </c>
      <c r="S759">
        <v>757</v>
      </c>
      <c r="T759">
        <v>-0.39703200215205192</v>
      </c>
    </row>
    <row r="760" spans="1:20" x14ac:dyDescent="0.45">
      <c r="A760">
        <v>0.1703370786516854</v>
      </c>
      <c r="B760">
        <v>1.387142538163582E-2</v>
      </c>
      <c r="C760">
        <v>758</v>
      </c>
      <c r="D760">
        <v>1.7351151609004329</v>
      </c>
      <c r="E760">
        <v>0.1703370786516854</v>
      </c>
      <c r="F760">
        <v>4.4563445582365344E-3</v>
      </c>
      <c r="G760">
        <v>758</v>
      </c>
      <c r="H760">
        <v>2.753828620085744</v>
      </c>
      <c r="I760">
        <v>0.1703370786516854</v>
      </c>
      <c r="J760">
        <v>8.3447072091877485E-3</v>
      </c>
      <c r="K760">
        <v>758</v>
      </c>
      <c r="L760">
        <v>1.758442139872735</v>
      </c>
      <c r="M760">
        <v>0.1703370786516854</v>
      </c>
      <c r="N760">
        <v>5.4437207007781317E-3</v>
      </c>
      <c r="O760">
        <v>758</v>
      </c>
      <c r="P760">
        <v>4.8287440744963499</v>
      </c>
      <c r="Q760">
        <v>0.1703370786516854</v>
      </c>
      <c r="R760">
        <v>1.9081665064574451E-2</v>
      </c>
      <c r="S760">
        <v>758</v>
      </c>
      <c r="T760">
        <v>0.29689467252468271</v>
      </c>
    </row>
    <row r="761" spans="1:20" x14ac:dyDescent="0.45">
      <c r="A761">
        <v>0.170561797752809</v>
      </c>
      <c r="B761">
        <v>2.805190832755422E-2</v>
      </c>
      <c r="C761">
        <v>759</v>
      </c>
      <c r="D761">
        <v>2.2144314847688462</v>
      </c>
      <c r="E761">
        <v>0.170561797752809</v>
      </c>
      <c r="F761">
        <v>3.2163980618672892E-2</v>
      </c>
      <c r="G761">
        <v>759</v>
      </c>
      <c r="H761">
        <v>3.1714107273932459</v>
      </c>
      <c r="I761">
        <v>0.170561797752809</v>
      </c>
      <c r="J761">
        <v>1.680966215259877E-2</v>
      </c>
      <c r="K761">
        <v>759</v>
      </c>
      <c r="L761">
        <v>1.672835486305873</v>
      </c>
      <c r="M761">
        <v>0.170561797752809</v>
      </c>
      <c r="N761">
        <v>1.6473701555506239E-2</v>
      </c>
      <c r="O761">
        <v>759</v>
      </c>
      <c r="P761">
        <v>4.9400532754759121</v>
      </c>
      <c r="Q761">
        <v>0.170561797752809</v>
      </c>
      <c r="R761">
        <v>1.25351832854946E-2</v>
      </c>
      <c r="S761">
        <v>759</v>
      </c>
      <c r="T761">
        <v>0.11825892997363099</v>
      </c>
    </row>
    <row r="762" spans="1:20" x14ac:dyDescent="0.45">
      <c r="A762">
        <v>0.17078651685393259</v>
      </c>
      <c r="B762">
        <v>1.329308167728069E-2</v>
      </c>
      <c r="C762">
        <v>760</v>
      </c>
      <c r="D762">
        <v>1.8815175438963341</v>
      </c>
      <c r="E762">
        <v>0.17078651685393259</v>
      </c>
      <c r="F762">
        <v>1.77350839976602E-3</v>
      </c>
      <c r="G762">
        <v>760</v>
      </c>
      <c r="H762">
        <v>2.3624682525023739</v>
      </c>
      <c r="I762">
        <v>0.17078651685393259</v>
      </c>
      <c r="J762">
        <v>1.1603109716363009E-2</v>
      </c>
      <c r="K762">
        <v>760</v>
      </c>
      <c r="L762">
        <v>1.184328622398148</v>
      </c>
      <c r="M762">
        <v>0.17078651685393259</v>
      </c>
      <c r="N762">
        <v>4.1151473250323166E-3</v>
      </c>
      <c r="O762">
        <v>760</v>
      </c>
      <c r="P762">
        <v>5.2142315298300881</v>
      </c>
      <c r="Q762">
        <v>0.17078651685393259</v>
      </c>
      <c r="R762">
        <v>1.6653521739204299E-2</v>
      </c>
      <c r="S762">
        <v>760</v>
      </c>
      <c r="T762">
        <v>0.31680961509584649</v>
      </c>
    </row>
    <row r="763" spans="1:20" x14ac:dyDescent="0.45">
      <c r="A763">
        <v>0.17101123595505621</v>
      </c>
      <c r="B763">
        <v>1.6051554552115481E-2</v>
      </c>
      <c r="C763">
        <v>761</v>
      </c>
      <c r="D763">
        <v>2.1622255542674691</v>
      </c>
      <c r="E763">
        <v>0.17101123595505621</v>
      </c>
      <c r="F763">
        <v>1.2391691505401059E-2</v>
      </c>
      <c r="G763">
        <v>761</v>
      </c>
      <c r="H763">
        <v>2.1516283510418241</v>
      </c>
      <c r="I763">
        <v>0.17101123595505621</v>
      </c>
      <c r="J763">
        <v>1.6111309659010819E-2</v>
      </c>
      <c r="K763">
        <v>761</v>
      </c>
      <c r="L763">
        <v>1.0931074553490221</v>
      </c>
      <c r="M763">
        <v>0.17101123595505621</v>
      </c>
      <c r="N763">
        <v>1.2606027212420009E-2</v>
      </c>
      <c r="O763">
        <v>761</v>
      </c>
      <c r="P763">
        <v>4.9778068938345301</v>
      </c>
      <c r="Q763">
        <v>0.17101123595505621</v>
      </c>
      <c r="R763">
        <v>2.9621340051392119E-3</v>
      </c>
      <c r="S763">
        <v>761</v>
      </c>
      <c r="T763">
        <v>0.54541029207416891</v>
      </c>
    </row>
    <row r="764" spans="1:20" x14ac:dyDescent="0.45">
      <c r="A764">
        <v>0.17123595505617981</v>
      </c>
      <c r="B764">
        <v>1.278742012927318E-2</v>
      </c>
      <c r="C764">
        <v>762</v>
      </c>
      <c r="D764">
        <v>1.4910523882029829</v>
      </c>
      <c r="E764">
        <v>0.17123595505617981</v>
      </c>
      <c r="F764">
        <v>1.8348449858818248E-2</v>
      </c>
      <c r="G764">
        <v>762</v>
      </c>
      <c r="H764">
        <v>2.48081708421077</v>
      </c>
      <c r="I764">
        <v>0.17123595505617981</v>
      </c>
      <c r="J764">
        <v>2.3781398662864179E-2</v>
      </c>
      <c r="K764">
        <v>762</v>
      </c>
      <c r="L764">
        <v>1.000260479557967</v>
      </c>
      <c r="M764">
        <v>0.17123595505617981</v>
      </c>
      <c r="N764">
        <v>1.6148487892267971E-2</v>
      </c>
      <c r="O764">
        <v>762</v>
      </c>
      <c r="P764">
        <v>5.3358903986953914</v>
      </c>
      <c r="Q764">
        <v>0.17123595505617981</v>
      </c>
      <c r="R764">
        <v>2.9678071473676071E-2</v>
      </c>
      <c r="S764">
        <v>762</v>
      </c>
      <c r="T764">
        <v>0.52470948925741634</v>
      </c>
    </row>
    <row r="765" spans="1:20" x14ac:dyDescent="0.45">
      <c r="A765">
        <v>0.1714606741573034</v>
      </c>
      <c r="B765">
        <v>1.590344179328558E-2</v>
      </c>
      <c r="C765">
        <v>763</v>
      </c>
      <c r="D765">
        <v>1.94519050269278</v>
      </c>
      <c r="E765">
        <v>0.1714606741573034</v>
      </c>
      <c r="F765">
        <v>7.9825892524479011E-3</v>
      </c>
      <c r="G765">
        <v>763</v>
      </c>
      <c r="H765">
        <v>2.1777281241371509</v>
      </c>
      <c r="I765">
        <v>0.1714606741573034</v>
      </c>
      <c r="J765">
        <v>1.7509848921102449E-2</v>
      </c>
      <c r="K765">
        <v>763</v>
      </c>
      <c r="L765">
        <v>1.1276750142236871</v>
      </c>
      <c r="M765">
        <v>0.1714606741573034</v>
      </c>
      <c r="N765">
        <v>9.1214468009292587E-3</v>
      </c>
      <c r="O765">
        <v>763</v>
      </c>
      <c r="P765">
        <v>4.7190364608813544</v>
      </c>
      <c r="Q765">
        <v>0.1714606741573034</v>
      </c>
      <c r="R765">
        <v>1.5786674319669559E-2</v>
      </c>
      <c r="S765">
        <v>763</v>
      </c>
      <c r="T765">
        <v>0.64359679062433506</v>
      </c>
    </row>
    <row r="766" spans="1:20" x14ac:dyDescent="0.45">
      <c r="A766">
        <v>0.17168539325842699</v>
      </c>
      <c r="B766">
        <v>7.687507707593905E-3</v>
      </c>
      <c r="C766">
        <v>764</v>
      </c>
      <c r="D766">
        <v>1.7578746440037669</v>
      </c>
      <c r="E766">
        <v>0.17168539325842699</v>
      </c>
      <c r="F766">
        <v>1.320017208905586E-2</v>
      </c>
      <c r="G766">
        <v>764</v>
      </c>
      <c r="H766">
        <v>1.8743650886633361</v>
      </c>
      <c r="I766">
        <v>0.17168539325842699</v>
      </c>
      <c r="J766">
        <v>2.2844268531031841E-2</v>
      </c>
      <c r="K766">
        <v>764</v>
      </c>
      <c r="L766">
        <v>1.1062528891485219</v>
      </c>
      <c r="M766">
        <v>0.17168539325842699</v>
      </c>
      <c r="N766">
        <v>2.3599407827443339E-2</v>
      </c>
      <c r="O766">
        <v>764</v>
      </c>
      <c r="P766">
        <v>4.757421242004467</v>
      </c>
      <c r="Q766">
        <v>0.17168539325842699</v>
      </c>
      <c r="R766">
        <v>1.9252552456249929E-2</v>
      </c>
      <c r="S766">
        <v>764</v>
      </c>
      <c r="T766">
        <v>0.50322295925018901</v>
      </c>
    </row>
    <row r="767" spans="1:20" x14ac:dyDescent="0.45">
      <c r="A767">
        <v>0.17191011235955059</v>
      </c>
      <c r="B767">
        <v>1.8750142208108569E-2</v>
      </c>
      <c r="C767">
        <v>765</v>
      </c>
      <c r="D767">
        <v>2.0302180061075918</v>
      </c>
      <c r="E767">
        <v>0.17191011235955059</v>
      </c>
      <c r="F767">
        <v>2.514639661519523E-2</v>
      </c>
      <c r="G767">
        <v>765</v>
      </c>
      <c r="H767">
        <v>1.652170075495943</v>
      </c>
      <c r="I767">
        <v>0.17191011235955059</v>
      </c>
      <c r="J767">
        <v>1.9573087292359251E-2</v>
      </c>
      <c r="K767">
        <v>765</v>
      </c>
      <c r="L767">
        <v>0.69610534580038463</v>
      </c>
      <c r="M767">
        <v>0.17191011235955059</v>
      </c>
      <c r="N767">
        <v>2.1107441443851051E-2</v>
      </c>
      <c r="O767">
        <v>765</v>
      </c>
      <c r="P767">
        <v>5.1768105878838773</v>
      </c>
      <c r="Q767">
        <v>0.17191011235955059</v>
      </c>
      <c r="R767">
        <v>1.8384362208762561E-2</v>
      </c>
      <c r="S767">
        <v>765</v>
      </c>
      <c r="T767">
        <v>1.079591887510386</v>
      </c>
    </row>
    <row r="768" spans="1:20" x14ac:dyDescent="0.45">
      <c r="A768">
        <v>0.17213483146067421</v>
      </c>
      <c r="B768">
        <v>3.604858200034187E-3</v>
      </c>
      <c r="C768">
        <v>766</v>
      </c>
      <c r="D768">
        <v>1.647123078282877</v>
      </c>
      <c r="E768">
        <v>0.17213483146067421</v>
      </c>
      <c r="F768">
        <v>1.987056065837756E-2</v>
      </c>
      <c r="G768">
        <v>766</v>
      </c>
      <c r="H768">
        <v>1.361202853729538</v>
      </c>
      <c r="I768">
        <v>0.17213483146067421</v>
      </c>
      <c r="J768">
        <v>1.9701282110786238E-2</v>
      </c>
      <c r="K768">
        <v>766</v>
      </c>
      <c r="L768">
        <v>0.50341586388895321</v>
      </c>
      <c r="M768">
        <v>0.17213483146067421</v>
      </c>
      <c r="N768">
        <v>8.3331683525756858E-3</v>
      </c>
      <c r="O768">
        <v>766</v>
      </c>
      <c r="P768">
        <v>5.7093649832077693</v>
      </c>
      <c r="Q768">
        <v>0.17213483146067421</v>
      </c>
      <c r="R768">
        <v>3.1217628851556409E-2</v>
      </c>
      <c r="S768">
        <v>766</v>
      </c>
      <c r="T768">
        <v>1.0269096904817849</v>
      </c>
    </row>
    <row r="769" spans="1:20" x14ac:dyDescent="0.45">
      <c r="A769">
        <v>0.1723595505617978</v>
      </c>
      <c r="B769">
        <v>2.6762041259593819E-2</v>
      </c>
      <c r="C769">
        <v>767</v>
      </c>
      <c r="D769">
        <v>1.8392477326145511</v>
      </c>
      <c r="E769">
        <v>0.1723595505617978</v>
      </c>
      <c r="F769">
        <v>6.8160188570599734E-3</v>
      </c>
      <c r="G769">
        <v>767</v>
      </c>
      <c r="H769">
        <v>0.92325384282364364</v>
      </c>
      <c r="I769">
        <v>0.1723595505617978</v>
      </c>
      <c r="J769">
        <v>3.7747372860850822E-2</v>
      </c>
      <c r="K769">
        <v>767</v>
      </c>
      <c r="L769">
        <v>0.633686212062049</v>
      </c>
      <c r="M769">
        <v>0.1723595505617978</v>
      </c>
      <c r="N769">
        <v>2.6875170166892878E-2</v>
      </c>
      <c r="O769">
        <v>767</v>
      </c>
      <c r="P769">
        <v>4.9683748156239771</v>
      </c>
      <c r="Q769">
        <v>0.1723595505617978</v>
      </c>
      <c r="R769">
        <v>8.3806873734446133E-3</v>
      </c>
      <c r="S769">
        <v>767</v>
      </c>
      <c r="T769">
        <v>0.9514212200699016</v>
      </c>
    </row>
    <row r="770" spans="1:20" x14ac:dyDescent="0.45">
      <c r="A770">
        <v>0.17258426966292131</v>
      </c>
      <c r="B770">
        <v>7.6388702783924808E-3</v>
      </c>
      <c r="C770">
        <v>768</v>
      </c>
      <c r="D770">
        <v>1.4163374216153659</v>
      </c>
      <c r="E770">
        <v>0.17258426966292131</v>
      </c>
      <c r="F770">
        <v>1.352265598473333E-3</v>
      </c>
      <c r="G770">
        <v>768</v>
      </c>
      <c r="H770">
        <v>0.22330671407617109</v>
      </c>
      <c r="I770">
        <v>0.17258426966292131</v>
      </c>
      <c r="J770">
        <v>1.5439805976902679E-2</v>
      </c>
      <c r="K770">
        <v>768</v>
      </c>
      <c r="L770">
        <v>0.40887735964079602</v>
      </c>
      <c r="M770">
        <v>0.17258426966292131</v>
      </c>
      <c r="N770">
        <v>8.8005313865211852E-3</v>
      </c>
      <c r="O770">
        <v>768</v>
      </c>
      <c r="P770">
        <v>5.2171741150586808</v>
      </c>
      <c r="Q770">
        <v>0.17258426966292131</v>
      </c>
      <c r="R770">
        <v>2.411315380903056E-2</v>
      </c>
      <c r="S770">
        <v>768</v>
      </c>
      <c r="T770">
        <v>0.72367310793827111</v>
      </c>
    </row>
    <row r="771" spans="1:20" x14ac:dyDescent="0.45">
      <c r="A771">
        <v>0.17280898876404491</v>
      </c>
      <c r="B771">
        <v>6.7960237298491611E-3</v>
      </c>
      <c r="C771">
        <v>769</v>
      </c>
      <c r="D771">
        <v>1.933199927556486</v>
      </c>
      <c r="E771">
        <v>0.17280898876404491</v>
      </c>
      <c r="F771">
        <v>1.669205231606033E-2</v>
      </c>
      <c r="G771">
        <v>769</v>
      </c>
      <c r="H771">
        <v>0.70792315020641894</v>
      </c>
      <c r="I771">
        <v>0.17280898876404491</v>
      </c>
      <c r="J771">
        <v>1.2706732545039489E-2</v>
      </c>
      <c r="K771">
        <v>769</v>
      </c>
      <c r="L771">
        <v>-1.7678972218196629E-2</v>
      </c>
      <c r="M771">
        <v>0.17280898876404491</v>
      </c>
      <c r="N771">
        <v>1.9127984020858212E-2</v>
      </c>
      <c r="O771">
        <v>769</v>
      </c>
      <c r="P771">
        <v>5.3232088171747938</v>
      </c>
      <c r="Q771">
        <v>0.17280898876404491</v>
      </c>
      <c r="R771">
        <v>3.6104599040048899E-3</v>
      </c>
      <c r="S771">
        <v>769</v>
      </c>
      <c r="T771">
        <v>0.62181280070958656</v>
      </c>
    </row>
    <row r="772" spans="1:20" x14ac:dyDescent="0.45">
      <c r="A772">
        <v>0.1730337078651685</v>
      </c>
      <c r="B772">
        <v>2.2699121980597009E-2</v>
      </c>
      <c r="C772">
        <v>770</v>
      </c>
      <c r="D772">
        <v>1.2329822452632699</v>
      </c>
      <c r="E772">
        <v>0.1730337078651685</v>
      </c>
      <c r="F772">
        <v>1.053138840251782E-2</v>
      </c>
      <c r="G772">
        <v>770</v>
      </c>
      <c r="H772">
        <v>0.30043712620003421</v>
      </c>
      <c r="I772">
        <v>0.1730337078651685</v>
      </c>
      <c r="J772">
        <v>1.477874500777504E-2</v>
      </c>
      <c r="K772">
        <v>770</v>
      </c>
      <c r="L772">
        <v>-0.31694847509065088</v>
      </c>
      <c r="M772">
        <v>0.1730337078651685</v>
      </c>
      <c r="N772">
        <v>1.9235219902093151E-2</v>
      </c>
      <c r="O772">
        <v>770</v>
      </c>
      <c r="P772">
        <v>5.8546288033665501</v>
      </c>
      <c r="Q772">
        <v>0.1730337078651685</v>
      </c>
      <c r="R772">
        <v>1.4286724639509739E-2</v>
      </c>
      <c r="S772">
        <v>770</v>
      </c>
      <c r="T772">
        <v>0.3347145416322434</v>
      </c>
    </row>
    <row r="773" spans="1:20" x14ac:dyDescent="0.45">
      <c r="A773">
        <v>0.1732584269662921</v>
      </c>
      <c r="B773">
        <v>1.080748395416584E-2</v>
      </c>
      <c r="C773">
        <v>771</v>
      </c>
      <c r="D773">
        <v>2.10653641720811</v>
      </c>
      <c r="E773">
        <v>0.1732584269662921</v>
      </c>
      <c r="F773">
        <v>3.7048554604505922E-2</v>
      </c>
      <c r="G773">
        <v>771</v>
      </c>
      <c r="H773">
        <v>1.0156346077889</v>
      </c>
      <c r="I773">
        <v>0.1732584269662921</v>
      </c>
      <c r="J773">
        <v>2.2839583438805919E-2</v>
      </c>
      <c r="K773">
        <v>771</v>
      </c>
      <c r="L773">
        <v>-0.53395099656022627</v>
      </c>
      <c r="M773">
        <v>0.1732584269662921</v>
      </c>
      <c r="N773">
        <v>1.6625908446693882E-2</v>
      </c>
      <c r="O773">
        <v>771</v>
      </c>
      <c r="P773">
        <v>5.7601062039192774</v>
      </c>
      <c r="Q773">
        <v>0.1732584269662921</v>
      </c>
      <c r="R773">
        <v>1.9216897704063849E-2</v>
      </c>
      <c r="S773">
        <v>771</v>
      </c>
      <c r="T773">
        <v>0.79190481403196589</v>
      </c>
    </row>
    <row r="774" spans="1:20" x14ac:dyDescent="0.45">
      <c r="A774">
        <v>0.17348314606741569</v>
      </c>
      <c r="B774">
        <v>6.4136853151337487E-3</v>
      </c>
      <c r="C774">
        <v>772</v>
      </c>
      <c r="D774">
        <v>2.2500333863438899</v>
      </c>
      <c r="E774">
        <v>0.17348314606741569</v>
      </c>
      <c r="F774">
        <v>1.5834640123955159E-2</v>
      </c>
      <c r="G774">
        <v>772</v>
      </c>
      <c r="H774">
        <v>0.68893454168990043</v>
      </c>
      <c r="I774">
        <v>0.17348314606741569</v>
      </c>
      <c r="J774">
        <v>5.6932486012183283E-3</v>
      </c>
      <c r="K774">
        <v>772</v>
      </c>
      <c r="L774">
        <v>-0.49135369876398299</v>
      </c>
      <c r="M774">
        <v>0.17348314606741569</v>
      </c>
      <c r="N774">
        <v>1.7650353958041279E-2</v>
      </c>
      <c r="O774">
        <v>772</v>
      </c>
      <c r="P774">
        <v>5.8988038931449376</v>
      </c>
      <c r="Q774">
        <v>0.17348314606741569</v>
      </c>
      <c r="R774">
        <v>1.2881313310340019E-2</v>
      </c>
      <c r="S774">
        <v>772</v>
      </c>
      <c r="T774">
        <v>-2.3209800333142041E-2</v>
      </c>
    </row>
    <row r="775" spans="1:20" x14ac:dyDescent="0.45">
      <c r="A775">
        <v>0.17370786516853931</v>
      </c>
      <c r="B775">
        <v>2.8221461693877469E-2</v>
      </c>
      <c r="C775">
        <v>773</v>
      </c>
      <c r="D775">
        <v>2.0473287983865331</v>
      </c>
      <c r="E775">
        <v>0.17370786516853931</v>
      </c>
      <c r="F775">
        <v>3.2350890928546441E-3</v>
      </c>
      <c r="G775">
        <v>773</v>
      </c>
      <c r="H775">
        <v>1.3909341087624509</v>
      </c>
      <c r="I775">
        <v>0.17370786516853931</v>
      </c>
      <c r="J775">
        <v>1.431913564074481E-2</v>
      </c>
      <c r="K775">
        <v>773</v>
      </c>
      <c r="L775">
        <v>-0.72838869553054897</v>
      </c>
      <c r="M775">
        <v>0.17370786516853931</v>
      </c>
      <c r="N775">
        <v>2.9206119464740939E-2</v>
      </c>
      <c r="O775">
        <v>773</v>
      </c>
      <c r="P775">
        <v>5.5948692652076399</v>
      </c>
      <c r="Q775">
        <v>0.17370786516853931</v>
      </c>
      <c r="R775">
        <v>6.2578384670613279E-3</v>
      </c>
      <c r="S775">
        <v>773</v>
      </c>
      <c r="T775">
        <v>1.8953840862368291E-2</v>
      </c>
    </row>
    <row r="776" spans="1:20" x14ac:dyDescent="0.45">
      <c r="A776">
        <v>0.1739325842696629</v>
      </c>
      <c r="B776">
        <v>6.4393811023318401E-3</v>
      </c>
      <c r="C776">
        <v>774</v>
      </c>
      <c r="D776">
        <v>2.1665741197478399</v>
      </c>
      <c r="E776">
        <v>0.1739325842696629</v>
      </c>
      <c r="F776">
        <v>1.2748861972986711E-2</v>
      </c>
      <c r="G776">
        <v>774</v>
      </c>
      <c r="H776">
        <v>0.4077819279536733</v>
      </c>
      <c r="I776">
        <v>0.1739325842696629</v>
      </c>
      <c r="J776">
        <v>1.064529348774694E-2</v>
      </c>
      <c r="K776">
        <v>774</v>
      </c>
      <c r="L776">
        <v>-0.82479226115494853</v>
      </c>
      <c r="M776">
        <v>0.1739325842696629</v>
      </c>
      <c r="N776">
        <v>1.625853866506961E-2</v>
      </c>
      <c r="O776">
        <v>774</v>
      </c>
      <c r="P776">
        <v>5.371698924836747</v>
      </c>
      <c r="Q776">
        <v>0.1739325842696629</v>
      </c>
      <c r="R776">
        <v>3.1248118050167681E-2</v>
      </c>
      <c r="S776">
        <v>774</v>
      </c>
      <c r="T776">
        <v>-0.24770842952705421</v>
      </c>
    </row>
    <row r="777" spans="1:20" x14ac:dyDescent="0.45">
      <c r="A777">
        <v>0.1741573033707865</v>
      </c>
      <c r="B777">
        <v>1.4125247074697769E-2</v>
      </c>
      <c r="C777">
        <v>775</v>
      </c>
      <c r="D777">
        <v>2.7100833656133849</v>
      </c>
      <c r="E777">
        <v>0.1741573033707865</v>
      </c>
      <c r="F777">
        <v>1.517425503863973E-2</v>
      </c>
      <c r="G777">
        <v>775</v>
      </c>
      <c r="H777">
        <v>0.48574919343042239</v>
      </c>
      <c r="I777">
        <v>0.1741573033707865</v>
      </c>
      <c r="J777">
        <v>1.255104218730356E-2</v>
      </c>
      <c r="K777">
        <v>775</v>
      </c>
      <c r="L777">
        <v>-1.255481237915882</v>
      </c>
      <c r="M777">
        <v>0.1741573033707865</v>
      </c>
      <c r="N777">
        <v>1.303779468858662E-2</v>
      </c>
      <c r="O777">
        <v>775</v>
      </c>
      <c r="P777">
        <v>5.7073368367683521</v>
      </c>
      <c r="Q777">
        <v>0.1741573033707865</v>
      </c>
      <c r="R777">
        <v>1.9137478954157509E-2</v>
      </c>
      <c r="S777">
        <v>775</v>
      </c>
      <c r="T777">
        <v>-0.28304891415818378</v>
      </c>
    </row>
    <row r="778" spans="1:20" x14ac:dyDescent="0.45">
      <c r="A778">
        <v>0.17438202247191009</v>
      </c>
      <c r="B778">
        <v>1.5941946994942498E-2</v>
      </c>
      <c r="C778">
        <v>776</v>
      </c>
      <c r="D778">
        <v>2.4122427098039312</v>
      </c>
      <c r="E778">
        <v>0.17438202247191009</v>
      </c>
      <c r="F778">
        <v>6.710795340312244E-3</v>
      </c>
      <c r="G778">
        <v>776</v>
      </c>
      <c r="H778">
        <v>0.43196197454793789</v>
      </c>
      <c r="I778">
        <v>0.17438202247191009</v>
      </c>
      <c r="J778">
        <v>1.3818355728217199E-2</v>
      </c>
      <c r="K778">
        <v>776</v>
      </c>
      <c r="L778">
        <v>-0.98091632592360445</v>
      </c>
      <c r="M778">
        <v>0.17438202247191009</v>
      </c>
      <c r="N778">
        <v>1.6681889105629542E-2</v>
      </c>
      <c r="O778">
        <v>776</v>
      </c>
      <c r="P778">
        <v>5.5528418613553603</v>
      </c>
      <c r="Q778">
        <v>0.17438202247191009</v>
      </c>
      <c r="R778">
        <v>1.5290016819718011E-2</v>
      </c>
      <c r="S778">
        <v>776</v>
      </c>
      <c r="T778">
        <v>-0.23287825625034569</v>
      </c>
    </row>
    <row r="779" spans="1:20" x14ac:dyDescent="0.45">
      <c r="A779">
        <v>0.17460674157303371</v>
      </c>
      <c r="B779">
        <v>3.1134612944527852E-3</v>
      </c>
      <c r="C779">
        <v>777</v>
      </c>
      <c r="D779">
        <v>2.794162362698728</v>
      </c>
      <c r="E779">
        <v>0.17460674157303371</v>
      </c>
      <c r="F779">
        <v>2.965776265112249E-2</v>
      </c>
      <c r="G779">
        <v>777</v>
      </c>
      <c r="H779">
        <v>0.22585201814105679</v>
      </c>
      <c r="I779">
        <v>0.17460674157303371</v>
      </c>
      <c r="J779">
        <v>4.6172607026364618E-3</v>
      </c>
      <c r="K779">
        <v>777</v>
      </c>
      <c r="L779">
        <v>-1.063767587801115</v>
      </c>
      <c r="M779">
        <v>0.17460674157303371</v>
      </c>
      <c r="N779">
        <v>9.7929870576107039E-3</v>
      </c>
      <c r="O779">
        <v>777</v>
      </c>
      <c r="P779">
        <v>5.8771786712572736</v>
      </c>
      <c r="Q779">
        <v>0.17460674157303371</v>
      </c>
      <c r="R779">
        <v>1.444149420631149E-2</v>
      </c>
      <c r="S779">
        <v>777</v>
      </c>
      <c r="T779">
        <v>-0.2493914702311362</v>
      </c>
    </row>
    <row r="780" spans="1:20" x14ac:dyDescent="0.45">
      <c r="A780">
        <v>0.17483146067415731</v>
      </c>
      <c r="B780">
        <v>9.0255601312633892E-3</v>
      </c>
      <c r="C780">
        <v>778</v>
      </c>
      <c r="D780">
        <v>2.6318589037216058</v>
      </c>
      <c r="E780">
        <v>0.17483146067415731</v>
      </c>
      <c r="F780">
        <v>2.3217380922320591E-2</v>
      </c>
      <c r="G780">
        <v>778</v>
      </c>
      <c r="H780">
        <v>0.66397752342392469</v>
      </c>
      <c r="I780">
        <v>0.17483146067415731</v>
      </c>
      <c r="J780">
        <v>1.25835691424973E-2</v>
      </c>
      <c r="K780">
        <v>778</v>
      </c>
      <c r="L780">
        <v>-1.042768180248385</v>
      </c>
      <c r="M780">
        <v>0.17483146067415731</v>
      </c>
      <c r="N780">
        <v>1.586309592060297E-2</v>
      </c>
      <c r="O780">
        <v>778</v>
      </c>
      <c r="P780">
        <v>5.8160270382229244</v>
      </c>
      <c r="Q780">
        <v>0.17483146067415731</v>
      </c>
      <c r="R780">
        <v>3.22460210094552E-2</v>
      </c>
      <c r="S780">
        <v>778</v>
      </c>
      <c r="T780">
        <v>-5.1151546330759502E-2</v>
      </c>
    </row>
    <row r="781" spans="1:20" x14ac:dyDescent="0.45">
      <c r="A781">
        <v>0.1750561797752809</v>
      </c>
      <c r="B781">
        <v>6.7859334166905138E-3</v>
      </c>
      <c r="C781">
        <v>779</v>
      </c>
      <c r="D781">
        <v>2.6188818950920592</v>
      </c>
      <c r="E781">
        <v>0.1750561797752809</v>
      </c>
      <c r="F781">
        <v>2.394880362069102E-3</v>
      </c>
      <c r="G781">
        <v>779</v>
      </c>
      <c r="H781">
        <v>0.28129420704404612</v>
      </c>
      <c r="I781">
        <v>0.1750561797752809</v>
      </c>
      <c r="J781">
        <v>2.550067508908116E-2</v>
      </c>
      <c r="K781">
        <v>779</v>
      </c>
      <c r="L781">
        <v>-0.91312887659425623</v>
      </c>
      <c r="M781">
        <v>0.1750561797752809</v>
      </c>
      <c r="N781">
        <v>1.040382506759884E-2</v>
      </c>
      <c r="O781">
        <v>779</v>
      </c>
      <c r="P781">
        <v>6.3282163425876679</v>
      </c>
      <c r="Q781">
        <v>0.1750561797752809</v>
      </c>
      <c r="R781">
        <v>8.303260773500399E-3</v>
      </c>
      <c r="S781">
        <v>779</v>
      </c>
      <c r="T781">
        <v>-0.36285741102173458</v>
      </c>
    </row>
    <row r="782" spans="1:20" x14ac:dyDescent="0.45">
      <c r="A782">
        <v>0.1752808988764045</v>
      </c>
      <c r="B782">
        <v>2.134008491896432E-2</v>
      </c>
      <c r="C782">
        <v>780</v>
      </c>
      <c r="D782">
        <v>2.0604601768827968</v>
      </c>
      <c r="E782">
        <v>0.1752808988764045</v>
      </c>
      <c r="F782">
        <v>7.3476345390351772E-3</v>
      </c>
      <c r="G782">
        <v>780</v>
      </c>
      <c r="H782">
        <v>0.42318481471826391</v>
      </c>
      <c r="I782">
        <v>0.1752808988764045</v>
      </c>
      <c r="J782">
        <v>6.860759918673822E-3</v>
      </c>
      <c r="K782">
        <v>780</v>
      </c>
      <c r="L782">
        <v>-1.1687690823914629</v>
      </c>
      <c r="M782">
        <v>0.1752808988764045</v>
      </c>
      <c r="N782">
        <v>8.5348564371409367E-3</v>
      </c>
      <c r="O782">
        <v>780</v>
      </c>
      <c r="P782">
        <v>6.005772376930361</v>
      </c>
      <c r="Q782">
        <v>0.1752808988764045</v>
      </c>
      <c r="R782">
        <v>1.330102080314899E-2</v>
      </c>
      <c r="S782">
        <v>780</v>
      </c>
      <c r="T782">
        <v>-0.36412973662018933</v>
      </c>
    </row>
    <row r="783" spans="1:20" x14ac:dyDescent="0.45">
      <c r="A783">
        <v>0.17550561797752809</v>
      </c>
      <c r="B783">
        <v>3.8170163476482742E-2</v>
      </c>
      <c r="C783">
        <v>781</v>
      </c>
      <c r="D783">
        <v>2.493113987750621</v>
      </c>
      <c r="E783">
        <v>0.17550561797752809</v>
      </c>
      <c r="F783">
        <v>2.711691189773369E-2</v>
      </c>
      <c r="G783">
        <v>781</v>
      </c>
      <c r="H783">
        <v>0.81519627808404405</v>
      </c>
      <c r="I783">
        <v>0.17550561797752809</v>
      </c>
      <c r="J783">
        <v>9.940882316430694E-3</v>
      </c>
      <c r="K783">
        <v>781</v>
      </c>
      <c r="L783">
        <v>-1.4808891777416939</v>
      </c>
      <c r="M783">
        <v>0.17550561797752809</v>
      </c>
      <c r="N783">
        <v>1.3312351686631949E-2</v>
      </c>
      <c r="O783">
        <v>781</v>
      </c>
      <c r="P783">
        <v>5.9867624847314476</v>
      </c>
      <c r="Q783">
        <v>0.17550561797752809</v>
      </c>
      <c r="R783">
        <v>2.9803656134298851E-2</v>
      </c>
      <c r="S783">
        <v>781</v>
      </c>
      <c r="T783">
        <v>-0.2155787076913393</v>
      </c>
    </row>
    <row r="784" spans="1:20" x14ac:dyDescent="0.45">
      <c r="A784">
        <v>0.17573033707865171</v>
      </c>
      <c r="B784">
        <v>1.237771749066819E-2</v>
      </c>
      <c r="C784">
        <v>782</v>
      </c>
      <c r="D784">
        <v>1.466177486071514</v>
      </c>
      <c r="E784">
        <v>0.17573033707865171</v>
      </c>
      <c r="F784">
        <v>4.8383185028008256E-3</v>
      </c>
      <c r="G784">
        <v>782</v>
      </c>
      <c r="H784">
        <v>1.0638359211253141</v>
      </c>
      <c r="I784">
        <v>0.17573033707865171</v>
      </c>
      <c r="J784">
        <v>1.4501058347949481E-2</v>
      </c>
      <c r="K784">
        <v>782</v>
      </c>
      <c r="L784">
        <v>-1.693331750184677</v>
      </c>
      <c r="M784">
        <v>0.17573033707865171</v>
      </c>
      <c r="N784">
        <v>1.560507635944538E-2</v>
      </c>
      <c r="O784">
        <v>782</v>
      </c>
      <c r="P784">
        <v>5.937654932057379</v>
      </c>
      <c r="Q784">
        <v>0.17573033707865171</v>
      </c>
      <c r="R784">
        <v>1.6301400181527571E-2</v>
      </c>
      <c r="S784">
        <v>782</v>
      </c>
      <c r="T784">
        <v>0.11370816032357781</v>
      </c>
    </row>
    <row r="785" spans="1:20" x14ac:dyDescent="0.45">
      <c r="A785">
        <v>0.1759550561797753</v>
      </c>
      <c r="B785">
        <v>3.9314474066665148E-2</v>
      </c>
      <c r="C785">
        <v>783</v>
      </c>
      <c r="D785">
        <v>1.149809852037377</v>
      </c>
      <c r="E785">
        <v>0.1759550561797753</v>
      </c>
      <c r="F785">
        <v>8.2353703168003365E-3</v>
      </c>
      <c r="G785">
        <v>783</v>
      </c>
      <c r="H785">
        <v>1.055698133166</v>
      </c>
      <c r="I785">
        <v>0.1759550561797753</v>
      </c>
      <c r="J785">
        <v>3.0352026506388109E-2</v>
      </c>
      <c r="K785">
        <v>783</v>
      </c>
      <c r="L785">
        <v>-1.871419034127024</v>
      </c>
      <c r="M785">
        <v>0.1759550561797753</v>
      </c>
      <c r="N785">
        <v>2.2147091926775889E-2</v>
      </c>
      <c r="O785">
        <v>783</v>
      </c>
      <c r="P785">
        <v>5.6259943866728168</v>
      </c>
      <c r="Q785">
        <v>0.1759550561797753</v>
      </c>
      <c r="R785">
        <v>4.8493795838801916E-3</v>
      </c>
      <c r="S785">
        <v>783</v>
      </c>
      <c r="T785">
        <v>0.26830133007562917</v>
      </c>
    </row>
    <row r="786" spans="1:20" x14ac:dyDescent="0.45">
      <c r="A786">
        <v>0.1761797752808989</v>
      </c>
      <c r="B786">
        <v>9.0490896736355568E-3</v>
      </c>
      <c r="C786">
        <v>784</v>
      </c>
      <c r="D786">
        <v>0.35470623525089789</v>
      </c>
      <c r="E786">
        <v>0.1761797752808989</v>
      </c>
      <c r="F786">
        <v>7.6426093829839821E-3</v>
      </c>
      <c r="G786">
        <v>784</v>
      </c>
      <c r="H786">
        <v>0.43863524632326178</v>
      </c>
      <c r="I786">
        <v>0.1761797752808989</v>
      </c>
      <c r="J786">
        <v>9.8782591361507664E-3</v>
      </c>
      <c r="K786">
        <v>784</v>
      </c>
      <c r="L786">
        <v>-1.359843780616079</v>
      </c>
      <c r="M786">
        <v>0.1761797752808989</v>
      </c>
      <c r="N786">
        <v>9.0122329818412769E-3</v>
      </c>
      <c r="O786">
        <v>784</v>
      </c>
      <c r="P786">
        <v>5.4595931260949238</v>
      </c>
      <c r="Q786">
        <v>0.1761797752808989</v>
      </c>
      <c r="R786">
        <v>2.5213265906296831E-2</v>
      </c>
      <c r="S786">
        <v>784</v>
      </c>
      <c r="T786">
        <v>0.53521542307677183</v>
      </c>
    </row>
    <row r="787" spans="1:20" x14ac:dyDescent="0.45">
      <c r="A787">
        <v>0.17640449438202249</v>
      </c>
      <c r="B787">
        <v>2.341196285909115E-2</v>
      </c>
      <c r="C787">
        <v>785</v>
      </c>
      <c r="D787">
        <v>0.33645205645530868</v>
      </c>
      <c r="E787">
        <v>0.17640449438202249</v>
      </c>
      <c r="F787">
        <v>1.9743323565755332E-2</v>
      </c>
      <c r="G787">
        <v>785</v>
      </c>
      <c r="H787">
        <v>1.0822584136935021</v>
      </c>
      <c r="I787">
        <v>0.17640449438202249</v>
      </c>
      <c r="J787">
        <v>1.623588972978441E-2</v>
      </c>
      <c r="K787">
        <v>785</v>
      </c>
      <c r="L787">
        <v>-1.346188532067577</v>
      </c>
      <c r="M787">
        <v>0.17640449438202249</v>
      </c>
      <c r="N787">
        <v>7.6472991420602149E-3</v>
      </c>
      <c r="O787">
        <v>785</v>
      </c>
      <c r="P787">
        <v>5.208075430966427</v>
      </c>
      <c r="Q787">
        <v>0.17640449438202249</v>
      </c>
      <c r="R787">
        <v>1.6751590751257608E-2</v>
      </c>
      <c r="S787">
        <v>785</v>
      </c>
      <c r="T787">
        <v>0.81733957254411072</v>
      </c>
    </row>
    <row r="788" spans="1:20" x14ac:dyDescent="0.45">
      <c r="A788">
        <v>0.17662921348314611</v>
      </c>
      <c r="B788">
        <v>4.8712937464940346E-3</v>
      </c>
      <c r="C788">
        <v>786</v>
      </c>
      <c r="D788">
        <v>0.16421076946540589</v>
      </c>
      <c r="E788">
        <v>0.17662921348314611</v>
      </c>
      <c r="F788">
        <v>9.4020415737514594E-3</v>
      </c>
      <c r="G788">
        <v>786</v>
      </c>
      <c r="H788">
        <v>0.94759538942668819</v>
      </c>
      <c r="I788">
        <v>0.17662921348314611</v>
      </c>
      <c r="J788">
        <v>2.107598580662904E-2</v>
      </c>
      <c r="K788">
        <v>786</v>
      </c>
      <c r="L788">
        <v>-1.4638023333844941</v>
      </c>
      <c r="M788">
        <v>0.17662921348314611</v>
      </c>
      <c r="N788">
        <v>1.9651625961100809E-2</v>
      </c>
      <c r="O788">
        <v>786</v>
      </c>
      <c r="P788">
        <v>5.2832593424007523</v>
      </c>
      <c r="Q788">
        <v>0.17662921348314611</v>
      </c>
      <c r="R788">
        <v>2.3531978342982141E-2</v>
      </c>
      <c r="S788">
        <v>786</v>
      </c>
      <c r="T788">
        <v>0.39630204150855158</v>
      </c>
    </row>
    <row r="789" spans="1:20" x14ac:dyDescent="0.45">
      <c r="A789">
        <v>0.17685393258426971</v>
      </c>
      <c r="B789">
        <v>4.9805446916175314E-3</v>
      </c>
      <c r="C789">
        <v>787</v>
      </c>
      <c r="D789">
        <v>-0.29573285209524408</v>
      </c>
      <c r="E789">
        <v>0.17685393258426971</v>
      </c>
      <c r="F789">
        <v>1.467992203312854E-2</v>
      </c>
      <c r="G789">
        <v>787</v>
      </c>
      <c r="H789">
        <v>0.7282410072455523</v>
      </c>
      <c r="I789">
        <v>0.17685393258426971</v>
      </c>
      <c r="J789">
        <v>7.0834428112648406E-3</v>
      </c>
      <c r="K789">
        <v>787</v>
      </c>
      <c r="L789">
        <v>-1.2888471784906861</v>
      </c>
      <c r="M789">
        <v>0.17685393258426971</v>
      </c>
      <c r="N789">
        <v>4.1773331757580029E-3</v>
      </c>
      <c r="O789">
        <v>787</v>
      </c>
      <c r="P789">
        <v>5.1597580094948698</v>
      </c>
      <c r="Q789">
        <v>0.17685393258426971</v>
      </c>
      <c r="R789">
        <v>1.075478615836859E-2</v>
      </c>
      <c r="S789">
        <v>787</v>
      </c>
      <c r="T789">
        <v>0.58943865884016133</v>
      </c>
    </row>
    <row r="790" spans="1:20" x14ac:dyDescent="0.45">
      <c r="A790">
        <v>0.17707865168539319</v>
      </c>
      <c r="B790">
        <v>2.6160633937792829E-2</v>
      </c>
      <c r="C790">
        <v>788</v>
      </c>
      <c r="D790">
        <v>-2.6070975672100641E-3</v>
      </c>
      <c r="E790">
        <v>0.17707865168539319</v>
      </c>
      <c r="F790">
        <v>1.252355830877069E-2</v>
      </c>
      <c r="G790">
        <v>788</v>
      </c>
      <c r="H790">
        <v>2.048646299148789</v>
      </c>
      <c r="I790">
        <v>0.17707865168539319</v>
      </c>
      <c r="J790">
        <v>1.856726706598813E-2</v>
      </c>
      <c r="K790">
        <v>788</v>
      </c>
      <c r="L790">
        <v>-1.093189436459669</v>
      </c>
      <c r="M790">
        <v>0.17707865168539319</v>
      </c>
      <c r="N790">
        <v>2.2444194983297479E-2</v>
      </c>
      <c r="O790">
        <v>788</v>
      </c>
      <c r="P790">
        <v>4.7288249199455308</v>
      </c>
      <c r="Q790">
        <v>0.17707865168539319</v>
      </c>
      <c r="R790">
        <v>2.3315283538612081E-2</v>
      </c>
      <c r="S790">
        <v>788</v>
      </c>
      <c r="T790">
        <v>0.97656983185107904</v>
      </c>
    </row>
    <row r="791" spans="1:20" x14ac:dyDescent="0.45">
      <c r="A791">
        <v>0.17730337078651681</v>
      </c>
      <c r="B791">
        <v>1.3011055288077731E-2</v>
      </c>
      <c r="C791">
        <v>789</v>
      </c>
      <c r="D791">
        <v>-0.16146942952068641</v>
      </c>
      <c r="E791">
        <v>0.17730337078651681</v>
      </c>
      <c r="F791">
        <v>1.6332598642363409E-2</v>
      </c>
      <c r="G791">
        <v>789</v>
      </c>
      <c r="H791">
        <v>1.14754299956132</v>
      </c>
      <c r="I791">
        <v>0.17730337078651681</v>
      </c>
      <c r="J791">
        <v>3.8802157697908728E-2</v>
      </c>
      <c r="K791">
        <v>789</v>
      </c>
      <c r="L791">
        <v>-1.125907620334557</v>
      </c>
      <c r="M791">
        <v>0.17730337078651681</v>
      </c>
      <c r="N791">
        <v>4.3505723632527322E-3</v>
      </c>
      <c r="O791">
        <v>789</v>
      </c>
      <c r="P791">
        <v>4.859723503569148</v>
      </c>
      <c r="Q791">
        <v>0.17730337078651681</v>
      </c>
      <c r="R791">
        <v>2.6946264106187921E-2</v>
      </c>
      <c r="S791">
        <v>789</v>
      </c>
      <c r="T791">
        <v>0.85391548271338868</v>
      </c>
    </row>
    <row r="792" spans="1:20" x14ac:dyDescent="0.45">
      <c r="A792">
        <v>0.17752808988764049</v>
      </c>
      <c r="B792">
        <v>1.5822386073680871E-2</v>
      </c>
      <c r="C792">
        <v>790</v>
      </c>
      <c r="D792">
        <v>-0.1069101122598837</v>
      </c>
      <c r="E792">
        <v>0.17752808988764049</v>
      </c>
      <c r="F792">
        <v>1.1224429464791991E-2</v>
      </c>
      <c r="G792">
        <v>790</v>
      </c>
      <c r="H792">
        <v>0.74755103989239857</v>
      </c>
      <c r="I792">
        <v>0.17752808988764049</v>
      </c>
      <c r="J792">
        <v>5.0079624570469787E-3</v>
      </c>
      <c r="K792">
        <v>790</v>
      </c>
      <c r="L792">
        <v>-1.3340241652603211</v>
      </c>
      <c r="M792">
        <v>0.17752808988764049</v>
      </c>
      <c r="N792">
        <v>2.9103447446491799E-2</v>
      </c>
      <c r="O792">
        <v>790</v>
      </c>
      <c r="P792">
        <v>4.927049788455756</v>
      </c>
      <c r="Q792">
        <v>0.17752808988764049</v>
      </c>
      <c r="R792">
        <v>1.286586744499911E-2</v>
      </c>
      <c r="S792">
        <v>790</v>
      </c>
      <c r="T792">
        <v>1.0367110076295369</v>
      </c>
    </row>
    <row r="793" spans="1:20" x14ac:dyDescent="0.45">
      <c r="A793">
        <v>0.177752808988764</v>
      </c>
      <c r="B793">
        <v>1.2081238449146081E-2</v>
      </c>
      <c r="C793">
        <v>791</v>
      </c>
      <c r="D793">
        <v>3.1578593960517418E-2</v>
      </c>
      <c r="E793">
        <v>0.177752808988764</v>
      </c>
      <c r="F793">
        <v>3.3269666414029999E-3</v>
      </c>
      <c r="G793">
        <v>791</v>
      </c>
      <c r="H793">
        <v>1.1123618874705601</v>
      </c>
      <c r="I793">
        <v>0.177752808988764</v>
      </c>
      <c r="J793">
        <v>2.893819731449331E-3</v>
      </c>
      <c r="K793">
        <v>791</v>
      </c>
      <c r="L793">
        <v>-1.3360926879000741</v>
      </c>
      <c r="M793">
        <v>0.177752808988764</v>
      </c>
      <c r="N793">
        <v>1.263879323679176E-2</v>
      </c>
      <c r="O793">
        <v>791</v>
      </c>
      <c r="P793">
        <v>4.5013580525960748</v>
      </c>
      <c r="Q793">
        <v>0.177752808988764</v>
      </c>
      <c r="R793">
        <v>1.526560685608771E-2</v>
      </c>
      <c r="S793">
        <v>791</v>
      </c>
      <c r="T793">
        <v>0.78044402891169529</v>
      </c>
    </row>
    <row r="794" spans="1:20" x14ac:dyDescent="0.45">
      <c r="A794">
        <v>0.17797752808988759</v>
      </c>
      <c r="B794">
        <v>7.9123671752663171E-3</v>
      </c>
      <c r="C794">
        <v>792</v>
      </c>
      <c r="D794">
        <v>0.1065520268768483</v>
      </c>
      <c r="E794">
        <v>0.17797752808988759</v>
      </c>
      <c r="F794">
        <v>2.338915674703658E-2</v>
      </c>
      <c r="G794">
        <v>792</v>
      </c>
      <c r="H794">
        <v>0.86190560627252566</v>
      </c>
      <c r="I794">
        <v>0.17797752808988759</v>
      </c>
      <c r="J794">
        <v>2.0916750557435582E-2</v>
      </c>
      <c r="K794">
        <v>792</v>
      </c>
      <c r="L794">
        <v>-0.92271300280991242</v>
      </c>
      <c r="M794">
        <v>0.17797752808988759</v>
      </c>
      <c r="N794">
        <v>2.2072243504853348E-2</v>
      </c>
      <c r="O794">
        <v>792</v>
      </c>
      <c r="P794">
        <v>4.2818488592403794</v>
      </c>
      <c r="Q794">
        <v>0.17797752808988759</v>
      </c>
      <c r="R794">
        <v>1.7419471689080292E-2</v>
      </c>
      <c r="S794">
        <v>792</v>
      </c>
      <c r="T794">
        <v>0.7793780240234548</v>
      </c>
    </row>
    <row r="795" spans="1:20" x14ac:dyDescent="0.45">
      <c r="A795">
        <v>0.17820224719101119</v>
      </c>
      <c r="B795">
        <v>1.3738268740108261E-2</v>
      </c>
      <c r="C795">
        <v>793</v>
      </c>
      <c r="D795">
        <v>0.15983628519220169</v>
      </c>
      <c r="E795">
        <v>0.17820224719101119</v>
      </c>
      <c r="F795">
        <v>4.2236189718460916E-3</v>
      </c>
      <c r="G795">
        <v>793</v>
      </c>
      <c r="H795">
        <v>1.6477167685445071</v>
      </c>
      <c r="I795">
        <v>0.17820224719101119</v>
      </c>
      <c r="J795">
        <v>2.3254782824489149E-2</v>
      </c>
      <c r="K795">
        <v>793</v>
      </c>
      <c r="L795">
        <v>-1.223995757514267</v>
      </c>
      <c r="M795">
        <v>0.17820224719101119</v>
      </c>
      <c r="N795">
        <v>1.354201271070434E-2</v>
      </c>
      <c r="O795">
        <v>793</v>
      </c>
      <c r="P795">
        <v>4.1837320812356991</v>
      </c>
      <c r="Q795">
        <v>0.17820224719101119</v>
      </c>
      <c r="R795">
        <v>1.7461875341389519E-2</v>
      </c>
      <c r="S795">
        <v>793</v>
      </c>
      <c r="T795">
        <v>0.92476452916396823</v>
      </c>
    </row>
    <row r="796" spans="1:20" x14ac:dyDescent="0.45">
      <c r="A796">
        <v>0.17842696629213481</v>
      </c>
      <c r="B796">
        <v>2.1023486115744169E-2</v>
      </c>
      <c r="C796">
        <v>794</v>
      </c>
      <c r="D796">
        <v>0.43995463436479282</v>
      </c>
      <c r="E796">
        <v>0.17842696629213481</v>
      </c>
      <c r="F796">
        <v>2.2347588296537529E-2</v>
      </c>
      <c r="G796">
        <v>794</v>
      </c>
      <c r="H796">
        <v>0.59592731606751581</v>
      </c>
      <c r="I796">
        <v>0.17842696629213481</v>
      </c>
      <c r="J796">
        <v>1.870287208873432E-3</v>
      </c>
      <c r="K796">
        <v>794</v>
      </c>
      <c r="L796">
        <v>-0.97515097386724725</v>
      </c>
      <c r="M796">
        <v>0.17842696629213481</v>
      </c>
      <c r="N796">
        <v>2.5022495949830439E-2</v>
      </c>
      <c r="O796">
        <v>794</v>
      </c>
      <c r="P796">
        <v>4.1104583712941123</v>
      </c>
      <c r="Q796">
        <v>0.17842696629213481</v>
      </c>
      <c r="R796">
        <v>1.5149181472551031E-2</v>
      </c>
      <c r="S796">
        <v>794</v>
      </c>
      <c r="T796">
        <v>0.66798538582278344</v>
      </c>
    </row>
    <row r="797" spans="1:20" x14ac:dyDescent="0.45">
      <c r="A797">
        <v>0.1786516853932584</v>
      </c>
      <c r="B797">
        <v>9.7743498264787065E-3</v>
      </c>
      <c r="C797">
        <v>795</v>
      </c>
      <c r="D797">
        <v>0.21272836065568571</v>
      </c>
      <c r="E797">
        <v>0.1786516853932584</v>
      </c>
      <c r="F797">
        <v>1.2578943480495659E-2</v>
      </c>
      <c r="G797">
        <v>795</v>
      </c>
      <c r="H797">
        <v>0.93037096068410663</v>
      </c>
      <c r="I797">
        <v>0.1786516853932584</v>
      </c>
      <c r="J797">
        <v>7.9582450861567025E-3</v>
      </c>
      <c r="K797">
        <v>795</v>
      </c>
      <c r="L797">
        <v>-0.80712023123205778</v>
      </c>
      <c r="M797">
        <v>0.1786516853932584</v>
      </c>
      <c r="N797">
        <v>2.056696052983557E-2</v>
      </c>
      <c r="O797">
        <v>795</v>
      </c>
      <c r="P797">
        <v>4.2844921615783127</v>
      </c>
      <c r="Q797">
        <v>0.1786516853932584</v>
      </c>
      <c r="R797">
        <v>1.50986090116176E-2</v>
      </c>
      <c r="S797">
        <v>795</v>
      </c>
      <c r="T797">
        <v>0.80202058568152601</v>
      </c>
    </row>
    <row r="798" spans="1:20" x14ac:dyDescent="0.45">
      <c r="A798">
        <v>0.178876404494382</v>
      </c>
      <c r="B798">
        <v>1.241222270618347E-2</v>
      </c>
      <c r="C798">
        <v>796</v>
      </c>
      <c r="D798">
        <v>0.28642708392260641</v>
      </c>
      <c r="E798">
        <v>0.178876404494382</v>
      </c>
      <c r="F798">
        <v>1.5120923818799909E-2</v>
      </c>
      <c r="G798">
        <v>796</v>
      </c>
      <c r="H798">
        <v>0.2490785412528258</v>
      </c>
      <c r="I798">
        <v>0.178876404494382</v>
      </c>
      <c r="J798">
        <v>2.4363654179735919E-2</v>
      </c>
      <c r="K798">
        <v>796</v>
      </c>
      <c r="L798">
        <v>-1.011641999041115</v>
      </c>
      <c r="M798">
        <v>0.178876404494382</v>
      </c>
      <c r="N798">
        <v>2.7781900118330351E-2</v>
      </c>
      <c r="O798">
        <v>796</v>
      </c>
      <c r="P798">
        <v>3.8238317420444989</v>
      </c>
      <c r="Q798">
        <v>0.178876404494382</v>
      </c>
      <c r="R798">
        <v>3.0569676354304438E-3</v>
      </c>
      <c r="S798">
        <v>796</v>
      </c>
      <c r="T798">
        <v>0.57693150004750537</v>
      </c>
    </row>
    <row r="799" spans="1:20" x14ac:dyDescent="0.45">
      <c r="A799">
        <v>0.17910112359550559</v>
      </c>
      <c r="B799">
        <v>4.6561219438798519E-3</v>
      </c>
      <c r="C799">
        <v>797</v>
      </c>
      <c r="D799">
        <v>0.72401692880451518</v>
      </c>
      <c r="E799">
        <v>0.17910112359550559</v>
      </c>
      <c r="F799">
        <v>1.8761653113605951E-2</v>
      </c>
      <c r="G799">
        <v>797</v>
      </c>
      <c r="H799">
        <v>-0.28026356712850797</v>
      </c>
      <c r="I799">
        <v>0.17910112359550559</v>
      </c>
      <c r="J799">
        <v>1.23227628192986E-2</v>
      </c>
      <c r="K799">
        <v>797</v>
      </c>
      <c r="L799">
        <v>-0.62655025232937089</v>
      </c>
      <c r="M799">
        <v>0.17910112359550559</v>
      </c>
      <c r="N799">
        <v>1.080403063802359E-2</v>
      </c>
      <c r="O799">
        <v>797</v>
      </c>
      <c r="P799">
        <v>3.7315499615954688</v>
      </c>
      <c r="Q799">
        <v>0.17910112359550559</v>
      </c>
      <c r="R799">
        <v>1.014165655866358E-2</v>
      </c>
      <c r="S799">
        <v>797</v>
      </c>
      <c r="T799">
        <v>0.771885358134348</v>
      </c>
    </row>
    <row r="800" spans="1:20" x14ac:dyDescent="0.45">
      <c r="A800">
        <v>0.17932584269662921</v>
      </c>
      <c r="B800">
        <v>8.337459709046674E-3</v>
      </c>
      <c r="C800">
        <v>798</v>
      </c>
      <c r="D800">
        <v>1.8268157386212871</v>
      </c>
      <c r="E800">
        <v>0.17932584269662921</v>
      </c>
      <c r="F800">
        <v>3.6454266619034719E-3</v>
      </c>
      <c r="G800">
        <v>798</v>
      </c>
      <c r="H800">
        <v>-0.4868495532430403</v>
      </c>
      <c r="I800">
        <v>0.17932584269662921</v>
      </c>
      <c r="J800">
        <v>3.1790758284984517E-2</v>
      </c>
      <c r="K800">
        <v>798</v>
      </c>
      <c r="L800">
        <v>-0.76814894671062728</v>
      </c>
      <c r="M800">
        <v>0.17932584269662921</v>
      </c>
      <c r="N800">
        <v>1.8365800206950611E-2</v>
      </c>
      <c r="O800">
        <v>798</v>
      </c>
      <c r="P800">
        <v>3.594449392056315</v>
      </c>
      <c r="Q800">
        <v>0.17932584269662921</v>
      </c>
      <c r="R800">
        <v>1.8687288722492881E-2</v>
      </c>
      <c r="S800">
        <v>798</v>
      </c>
      <c r="T800">
        <v>0.61267839059584994</v>
      </c>
    </row>
    <row r="801" spans="1:20" x14ac:dyDescent="0.45">
      <c r="A801">
        <v>0.17955056179775281</v>
      </c>
      <c r="B801">
        <v>1.431344289454425E-2</v>
      </c>
      <c r="C801">
        <v>799</v>
      </c>
      <c r="D801">
        <v>1.1923719839916169</v>
      </c>
      <c r="E801">
        <v>0.17955056179775281</v>
      </c>
      <c r="F801">
        <v>2.2421140870288441E-3</v>
      </c>
      <c r="G801">
        <v>799</v>
      </c>
      <c r="H801">
        <v>-0.72658815905223939</v>
      </c>
      <c r="I801">
        <v>0.17955056179775281</v>
      </c>
      <c r="J801">
        <v>2.3613620931339879E-2</v>
      </c>
      <c r="K801">
        <v>799</v>
      </c>
      <c r="L801">
        <v>-0.30120741963156361</v>
      </c>
      <c r="M801">
        <v>0.17955056179775281</v>
      </c>
      <c r="N801">
        <v>1.8695618285272039E-2</v>
      </c>
      <c r="O801">
        <v>799</v>
      </c>
      <c r="P801">
        <v>4.135895461544008</v>
      </c>
      <c r="Q801">
        <v>0.17955056179775281</v>
      </c>
      <c r="R801">
        <v>6.7409326325465436E-3</v>
      </c>
      <c r="S801">
        <v>799</v>
      </c>
      <c r="T801">
        <v>0.3972315522128928</v>
      </c>
    </row>
    <row r="802" spans="1:20" x14ac:dyDescent="0.45">
      <c r="A802">
        <v>0.1797752808988764</v>
      </c>
      <c r="B802">
        <v>9.7439271956492532E-3</v>
      </c>
      <c r="C802">
        <v>800</v>
      </c>
      <c r="D802">
        <v>1.177020047468889</v>
      </c>
      <c r="E802">
        <v>0.1797752808988764</v>
      </c>
      <c r="F802">
        <v>2.5996249065701121E-2</v>
      </c>
      <c r="G802">
        <v>800</v>
      </c>
      <c r="H802">
        <v>-0.78408089120978497</v>
      </c>
      <c r="I802">
        <v>0.1797752808988764</v>
      </c>
      <c r="J802">
        <v>1.015882205087233E-2</v>
      </c>
      <c r="K802">
        <v>800</v>
      </c>
      <c r="L802">
        <v>-0.77418202558725135</v>
      </c>
      <c r="M802">
        <v>0.1797752808988764</v>
      </c>
      <c r="N802">
        <v>2.6973198272565061E-2</v>
      </c>
      <c r="O802">
        <v>800</v>
      </c>
      <c r="P802">
        <v>3.593194007644342</v>
      </c>
      <c r="Q802">
        <v>0.1797752808988764</v>
      </c>
      <c r="R802">
        <v>2.2765693897019899E-2</v>
      </c>
      <c r="S802">
        <v>800</v>
      </c>
      <c r="T802">
        <v>0.53585915110593596</v>
      </c>
    </row>
    <row r="803" spans="1:20" x14ac:dyDescent="0.45">
      <c r="A803">
        <v>0.18</v>
      </c>
      <c r="B803">
        <v>1.685395278361752E-2</v>
      </c>
      <c r="C803">
        <v>801</v>
      </c>
      <c r="D803">
        <v>1.0162040870353539</v>
      </c>
      <c r="E803">
        <v>0.18</v>
      </c>
      <c r="F803">
        <v>5.0228599565609513E-3</v>
      </c>
      <c r="G803">
        <v>801</v>
      </c>
      <c r="H803">
        <v>-1.085464065183996</v>
      </c>
      <c r="I803">
        <v>0.18</v>
      </c>
      <c r="J803">
        <v>1.4866621981019261E-2</v>
      </c>
      <c r="K803">
        <v>801</v>
      </c>
      <c r="L803">
        <v>-0.54715248973579866</v>
      </c>
      <c r="M803">
        <v>0.18</v>
      </c>
      <c r="N803">
        <v>2.6562581485185571E-2</v>
      </c>
      <c r="O803">
        <v>801</v>
      </c>
      <c r="P803">
        <v>3.6510623639519819</v>
      </c>
      <c r="Q803">
        <v>0.18</v>
      </c>
      <c r="R803">
        <v>5.3524331728914869E-3</v>
      </c>
      <c r="S803">
        <v>801</v>
      </c>
      <c r="T803">
        <v>0.68817103399334878</v>
      </c>
    </row>
    <row r="804" spans="1:20" x14ac:dyDescent="0.45">
      <c r="A804">
        <v>0.18022471910112359</v>
      </c>
      <c r="B804">
        <v>1.075833932864328E-2</v>
      </c>
      <c r="C804">
        <v>802</v>
      </c>
      <c r="D804">
        <v>0.46127754782850899</v>
      </c>
      <c r="E804">
        <v>0.18022471910112359</v>
      </c>
      <c r="F804">
        <v>1.4622501220282349E-2</v>
      </c>
      <c r="G804">
        <v>802</v>
      </c>
      <c r="H804">
        <v>-0.79654019004623389</v>
      </c>
      <c r="I804">
        <v>0.18022471910112359</v>
      </c>
      <c r="J804">
        <v>4.7622517864130747E-3</v>
      </c>
      <c r="K804">
        <v>802</v>
      </c>
      <c r="L804">
        <v>-0.8060789072930481</v>
      </c>
      <c r="M804">
        <v>0.18022471910112359</v>
      </c>
      <c r="N804">
        <v>1.9428013017093008E-2</v>
      </c>
      <c r="O804">
        <v>802</v>
      </c>
      <c r="P804">
        <v>4.2341614226824991</v>
      </c>
      <c r="Q804">
        <v>0.18022471910112359</v>
      </c>
      <c r="R804">
        <v>5.6832291236592969E-3</v>
      </c>
      <c r="S804">
        <v>802</v>
      </c>
      <c r="T804">
        <v>1.0415315369799389</v>
      </c>
    </row>
    <row r="805" spans="1:20" x14ac:dyDescent="0.45">
      <c r="A805">
        <v>0.18044943820224721</v>
      </c>
      <c r="B805">
        <v>8.1449037918033193E-3</v>
      </c>
      <c r="C805">
        <v>803</v>
      </c>
      <c r="D805">
        <v>0.62719580809423736</v>
      </c>
      <c r="E805">
        <v>0.18044943820224721</v>
      </c>
      <c r="F805">
        <v>2.0783009573918852E-2</v>
      </c>
      <c r="G805">
        <v>803</v>
      </c>
      <c r="H805">
        <v>-0.49717881476867282</v>
      </c>
      <c r="I805">
        <v>0.18044943820224721</v>
      </c>
      <c r="J805">
        <v>2.568823395180444E-3</v>
      </c>
      <c r="K805">
        <v>803</v>
      </c>
      <c r="L805">
        <v>-0.63557976427183571</v>
      </c>
      <c r="M805">
        <v>0.18044943820224721</v>
      </c>
      <c r="N805">
        <v>1.5143758171066011E-2</v>
      </c>
      <c r="O805">
        <v>803</v>
      </c>
      <c r="P805">
        <v>4.2234647577546864</v>
      </c>
      <c r="Q805">
        <v>0.18044943820224721</v>
      </c>
      <c r="R805">
        <v>1.67763946531992E-2</v>
      </c>
      <c r="S805">
        <v>803</v>
      </c>
      <c r="T805">
        <v>0.46488647423313012</v>
      </c>
    </row>
    <row r="806" spans="1:20" x14ac:dyDescent="0.45">
      <c r="A806">
        <v>0.1806741573033708</v>
      </c>
      <c r="B806">
        <v>1.852707145980944E-2</v>
      </c>
      <c r="C806">
        <v>804</v>
      </c>
      <c r="D806">
        <v>4.1095407535734997E-3</v>
      </c>
      <c r="E806">
        <v>0.1806741573033708</v>
      </c>
      <c r="F806">
        <v>1.0061035202167201E-2</v>
      </c>
      <c r="G806">
        <v>804</v>
      </c>
      <c r="H806">
        <v>-0.92829233579531834</v>
      </c>
      <c r="I806">
        <v>0.1806741573033708</v>
      </c>
      <c r="J806">
        <v>1.8055612413951219E-2</v>
      </c>
      <c r="K806">
        <v>804</v>
      </c>
      <c r="L806">
        <v>-0.88454992671834298</v>
      </c>
      <c r="M806">
        <v>0.1806741573033708</v>
      </c>
      <c r="N806">
        <v>1.3035691824565231E-2</v>
      </c>
      <c r="O806">
        <v>804</v>
      </c>
      <c r="P806">
        <v>4.4095045209140444</v>
      </c>
      <c r="Q806">
        <v>0.1806741573033708</v>
      </c>
      <c r="R806">
        <v>4.5835816745513208E-3</v>
      </c>
      <c r="S806">
        <v>804</v>
      </c>
      <c r="T806">
        <v>0.63213489269480372</v>
      </c>
    </row>
    <row r="807" spans="1:20" x14ac:dyDescent="0.45">
      <c r="A807">
        <v>0.1808988764044944</v>
      </c>
      <c r="B807">
        <v>8.845359349643608E-3</v>
      </c>
      <c r="C807">
        <v>805</v>
      </c>
      <c r="D807">
        <v>-4.2475824737072961E-2</v>
      </c>
      <c r="E807">
        <v>0.1808988764044944</v>
      </c>
      <c r="F807">
        <v>2.1608489106060971E-2</v>
      </c>
      <c r="G807">
        <v>805</v>
      </c>
      <c r="H807">
        <v>-0.59912874469941868</v>
      </c>
      <c r="I807">
        <v>0.1808988764044944</v>
      </c>
      <c r="J807">
        <v>1.6163843236540049E-2</v>
      </c>
      <c r="K807">
        <v>805</v>
      </c>
      <c r="L807">
        <v>-1.147229764545922</v>
      </c>
      <c r="M807">
        <v>0.1808988764044944</v>
      </c>
      <c r="N807">
        <v>4.1601686894154506E-3</v>
      </c>
      <c r="O807">
        <v>805</v>
      </c>
      <c r="P807">
        <v>4.4667083110771504</v>
      </c>
      <c r="Q807">
        <v>0.1808988764044944</v>
      </c>
      <c r="R807">
        <v>6.1156936304642027E-3</v>
      </c>
      <c r="S807">
        <v>805</v>
      </c>
      <c r="T807">
        <v>0.87323870852178509</v>
      </c>
    </row>
    <row r="808" spans="1:20" x14ac:dyDescent="0.45">
      <c r="A808">
        <v>0.18112359550561799</v>
      </c>
      <c r="B808">
        <v>1.0205005316997249E-2</v>
      </c>
      <c r="C808">
        <v>806</v>
      </c>
      <c r="D808">
        <v>-0.64572522736457716</v>
      </c>
      <c r="E808">
        <v>0.18112359550561799</v>
      </c>
      <c r="F808">
        <v>2.412811432779962E-2</v>
      </c>
      <c r="G808">
        <v>806</v>
      </c>
      <c r="H808">
        <v>-1.0419703714263959</v>
      </c>
      <c r="I808">
        <v>0.18112359550561799</v>
      </c>
      <c r="J808">
        <v>1.293593838873139E-2</v>
      </c>
      <c r="K808">
        <v>806</v>
      </c>
      <c r="L808">
        <v>-1.3492610078569851</v>
      </c>
      <c r="M808">
        <v>0.18112359550561799</v>
      </c>
      <c r="N808">
        <v>1.9988862424704889E-2</v>
      </c>
      <c r="O808">
        <v>806</v>
      </c>
      <c r="P808">
        <v>4.7568329635897859</v>
      </c>
      <c r="Q808">
        <v>0.18112359550561799</v>
      </c>
      <c r="R808">
        <v>1.7513362319105139E-2</v>
      </c>
      <c r="S808">
        <v>806</v>
      </c>
      <c r="T808">
        <v>1.2524649424439009</v>
      </c>
    </row>
    <row r="809" spans="1:20" x14ac:dyDescent="0.45">
      <c r="A809">
        <v>0.18134831460674161</v>
      </c>
      <c r="B809">
        <v>9.2254616672484864E-3</v>
      </c>
      <c r="C809">
        <v>807</v>
      </c>
      <c r="D809">
        <v>-0.32266711775396822</v>
      </c>
      <c r="E809">
        <v>0.18134831460674161</v>
      </c>
      <c r="F809">
        <v>1.2115421788952471E-2</v>
      </c>
      <c r="G809">
        <v>807</v>
      </c>
      <c r="H809">
        <v>-1.075247452390429</v>
      </c>
      <c r="I809">
        <v>0.18134831460674161</v>
      </c>
      <c r="J809">
        <v>8.8803943858757409E-3</v>
      </c>
      <c r="K809">
        <v>807</v>
      </c>
      <c r="L809">
        <v>-1.105321602150968</v>
      </c>
      <c r="M809">
        <v>0.18134831460674161</v>
      </c>
      <c r="N809">
        <v>2.1865359013568821E-2</v>
      </c>
      <c r="O809">
        <v>807</v>
      </c>
      <c r="P809">
        <v>4.6232047072253319</v>
      </c>
      <c r="Q809">
        <v>0.18134831460674161</v>
      </c>
      <c r="R809">
        <v>1.210470702057086E-2</v>
      </c>
      <c r="S809">
        <v>807</v>
      </c>
      <c r="T809">
        <v>1.361407104791547</v>
      </c>
    </row>
    <row r="810" spans="1:20" x14ac:dyDescent="0.45">
      <c r="A810">
        <v>0.18157303370786521</v>
      </c>
      <c r="B810">
        <v>3.9091736161221847E-3</v>
      </c>
      <c r="C810">
        <v>808</v>
      </c>
      <c r="D810">
        <v>0.17272132461117981</v>
      </c>
      <c r="E810">
        <v>0.18157303370786521</v>
      </c>
      <c r="F810">
        <v>1.8227142470558691E-2</v>
      </c>
      <c r="G810">
        <v>808</v>
      </c>
      <c r="H810">
        <v>-0.79339921682718106</v>
      </c>
      <c r="I810">
        <v>0.18157303370786521</v>
      </c>
      <c r="J810">
        <v>1.088780159441831E-2</v>
      </c>
      <c r="K810">
        <v>808</v>
      </c>
      <c r="L810">
        <v>-1.287064143406929</v>
      </c>
      <c r="M810">
        <v>0.18157303370786521</v>
      </c>
      <c r="N810">
        <v>1.6409282382265428E-2</v>
      </c>
      <c r="O810">
        <v>808</v>
      </c>
      <c r="P810">
        <v>4.450309767779129</v>
      </c>
      <c r="Q810">
        <v>0.18157303370786521</v>
      </c>
      <c r="R810">
        <v>5.3045459869526324E-3</v>
      </c>
      <c r="S810">
        <v>808</v>
      </c>
      <c r="T810">
        <v>1.391820000933242</v>
      </c>
    </row>
    <row r="811" spans="1:20" x14ac:dyDescent="0.45">
      <c r="A811">
        <v>0.18179775280898869</v>
      </c>
      <c r="B811">
        <v>8.5941488288409189E-3</v>
      </c>
      <c r="C811">
        <v>809</v>
      </c>
      <c r="D811">
        <v>-0.19190848012598949</v>
      </c>
      <c r="E811">
        <v>0.18179775280898869</v>
      </c>
      <c r="F811">
        <v>3.9270574235235238E-3</v>
      </c>
      <c r="G811">
        <v>809</v>
      </c>
      <c r="H811">
        <v>-1.036882560735743</v>
      </c>
      <c r="I811">
        <v>0.18179775280898869</v>
      </c>
      <c r="J811">
        <v>1.1556693056063281E-2</v>
      </c>
      <c r="K811">
        <v>809</v>
      </c>
      <c r="L811">
        <v>-0.97904869186852306</v>
      </c>
      <c r="M811">
        <v>0.18179775280898869</v>
      </c>
      <c r="N811">
        <v>2.7339855163863631E-2</v>
      </c>
      <c r="O811">
        <v>809</v>
      </c>
      <c r="P811">
        <v>4.8001481289818946</v>
      </c>
      <c r="Q811">
        <v>0.18179775280898869</v>
      </c>
      <c r="R811">
        <v>1.8101488007339329E-2</v>
      </c>
      <c r="S811">
        <v>809</v>
      </c>
      <c r="T811">
        <v>1.116306816880088</v>
      </c>
    </row>
    <row r="812" spans="1:20" x14ac:dyDescent="0.45">
      <c r="A812">
        <v>0.18202247191011239</v>
      </c>
      <c r="B812">
        <v>2.1160677416916018E-2</v>
      </c>
      <c r="C812">
        <v>810</v>
      </c>
      <c r="D812">
        <v>0.62139631724308309</v>
      </c>
      <c r="E812">
        <v>0.18202247191011239</v>
      </c>
      <c r="F812">
        <v>1.6240000190650101E-2</v>
      </c>
      <c r="G812">
        <v>810</v>
      </c>
      <c r="H812">
        <v>-1.136382944106795</v>
      </c>
      <c r="I812">
        <v>0.18202247191011239</v>
      </c>
      <c r="J812">
        <v>1.3379568941941689E-2</v>
      </c>
      <c r="K812">
        <v>810</v>
      </c>
      <c r="L812">
        <v>-0.64784742609099277</v>
      </c>
      <c r="M812">
        <v>0.18202247191011239</v>
      </c>
      <c r="N812">
        <v>1.73855095666074E-2</v>
      </c>
      <c r="O812">
        <v>810</v>
      </c>
      <c r="P812">
        <v>4.191501731760944</v>
      </c>
      <c r="Q812">
        <v>0.18202247191011239</v>
      </c>
      <c r="R812">
        <v>3.708743598202171E-3</v>
      </c>
      <c r="S812">
        <v>810</v>
      </c>
      <c r="T812">
        <v>0.96983127685188208</v>
      </c>
    </row>
    <row r="813" spans="1:20" x14ac:dyDescent="0.45">
      <c r="A813">
        <v>0.1822471910112359</v>
      </c>
      <c r="B813">
        <v>6.2716665183765079E-3</v>
      </c>
      <c r="C813">
        <v>811</v>
      </c>
      <c r="D813">
        <v>1.253367668063448</v>
      </c>
      <c r="E813">
        <v>0.1822471910112359</v>
      </c>
      <c r="F813">
        <v>1.9787445525783869E-2</v>
      </c>
      <c r="G813">
        <v>811</v>
      </c>
      <c r="H813">
        <v>-1.2820291176634</v>
      </c>
      <c r="I813">
        <v>0.1822471910112359</v>
      </c>
      <c r="J813">
        <v>1.8128847944072109E-2</v>
      </c>
      <c r="K813">
        <v>811</v>
      </c>
      <c r="L813">
        <v>-0.75011693579138772</v>
      </c>
      <c r="M813">
        <v>0.1822471910112359</v>
      </c>
      <c r="N813">
        <v>1.175717067411171E-2</v>
      </c>
      <c r="O813">
        <v>811</v>
      </c>
      <c r="P813">
        <v>4.2167155357730417</v>
      </c>
      <c r="Q813">
        <v>0.1822471910112359</v>
      </c>
      <c r="R813">
        <v>2.7528248791221861E-2</v>
      </c>
      <c r="S813">
        <v>811</v>
      </c>
      <c r="T813">
        <v>1.2074160256373709</v>
      </c>
    </row>
    <row r="814" spans="1:20" x14ac:dyDescent="0.45">
      <c r="A814">
        <v>0.18247191011235961</v>
      </c>
      <c r="B814">
        <v>1.321841566506517E-2</v>
      </c>
      <c r="C814">
        <v>812</v>
      </c>
      <c r="D814">
        <v>0.46582654196325002</v>
      </c>
      <c r="E814">
        <v>0.18247191011235961</v>
      </c>
      <c r="F814">
        <v>1.3470806493062849E-2</v>
      </c>
      <c r="G814">
        <v>812</v>
      </c>
      <c r="H814">
        <v>-1.251476917385812</v>
      </c>
      <c r="I814">
        <v>0.18247191011235961</v>
      </c>
      <c r="J814">
        <v>2.472086867250472E-3</v>
      </c>
      <c r="K814">
        <v>812</v>
      </c>
      <c r="L814">
        <v>-0.69440628674441629</v>
      </c>
      <c r="M814">
        <v>0.18247191011235961</v>
      </c>
      <c r="N814">
        <v>1.4138538927993089E-2</v>
      </c>
      <c r="O814">
        <v>812</v>
      </c>
      <c r="P814">
        <v>4.107273846115242</v>
      </c>
      <c r="Q814">
        <v>0.18247191011235961</v>
      </c>
      <c r="R814">
        <v>1.244183991748775E-2</v>
      </c>
      <c r="S814">
        <v>812</v>
      </c>
      <c r="T814">
        <v>1.232474456252358</v>
      </c>
    </row>
    <row r="815" spans="1:20" x14ac:dyDescent="0.45">
      <c r="A815">
        <v>0.18269662921348309</v>
      </c>
      <c r="B815">
        <v>2.153316234675506E-2</v>
      </c>
      <c r="C815">
        <v>813</v>
      </c>
      <c r="D815">
        <v>0.66105042041048157</v>
      </c>
      <c r="E815">
        <v>0.18269662921348309</v>
      </c>
      <c r="F815">
        <v>4.2164477620914393E-3</v>
      </c>
      <c r="G815">
        <v>813</v>
      </c>
      <c r="H815">
        <v>-1.0909994508506871</v>
      </c>
      <c r="I815">
        <v>0.18269662921348309</v>
      </c>
      <c r="J815">
        <v>1.279070056220338E-2</v>
      </c>
      <c r="K815">
        <v>813</v>
      </c>
      <c r="L815">
        <v>-0.89095418248739389</v>
      </c>
      <c r="M815">
        <v>0.18269662921348309</v>
      </c>
      <c r="N815">
        <v>1.147396148334821E-2</v>
      </c>
      <c r="O815">
        <v>813</v>
      </c>
      <c r="P815">
        <v>4.0693024670317772</v>
      </c>
      <c r="Q815">
        <v>0.18269662921348309</v>
      </c>
      <c r="R815">
        <v>9.7618697990599947E-3</v>
      </c>
      <c r="S815">
        <v>813</v>
      </c>
      <c r="T815">
        <v>1.0243203656559139</v>
      </c>
    </row>
    <row r="816" spans="1:20" x14ac:dyDescent="0.45">
      <c r="A816">
        <v>0.18292134831460671</v>
      </c>
      <c r="B816">
        <v>1.9114988969064429E-2</v>
      </c>
      <c r="C816">
        <v>814</v>
      </c>
      <c r="D816">
        <v>1.222767780353917</v>
      </c>
      <c r="E816">
        <v>0.18292134831460671</v>
      </c>
      <c r="F816">
        <v>1.78007663171856E-2</v>
      </c>
      <c r="G816">
        <v>814</v>
      </c>
      <c r="H816">
        <v>-1.4183349771837499</v>
      </c>
      <c r="I816">
        <v>0.18292134831460671</v>
      </c>
      <c r="J816">
        <v>6.5431838395562519E-3</v>
      </c>
      <c r="K816">
        <v>814</v>
      </c>
      <c r="L816">
        <v>-1.460840710567594</v>
      </c>
      <c r="M816">
        <v>0.18292134831460671</v>
      </c>
      <c r="N816">
        <v>2.7894157233335468E-2</v>
      </c>
      <c r="O816">
        <v>814</v>
      </c>
      <c r="P816">
        <v>3.977100650423476</v>
      </c>
      <c r="Q816">
        <v>0.18292134831460671</v>
      </c>
      <c r="R816">
        <v>7.686265847289841E-3</v>
      </c>
      <c r="S816">
        <v>814</v>
      </c>
      <c r="T816">
        <v>1.1255319048553889</v>
      </c>
    </row>
    <row r="817" spans="1:20" x14ac:dyDescent="0.45">
      <c r="A817">
        <v>0.18314606741573031</v>
      </c>
      <c r="B817">
        <v>2.265239185980391E-2</v>
      </c>
      <c r="C817">
        <v>815</v>
      </c>
      <c r="D817">
        <v>1.168531149642356</v>
      </c>
      <c r="E817">
        <v>0.18314606741573031</v>
      </c>
      <c r="F817">
        <v>1.371441514348566E-2</v>
      </c>
      <c r="G817">
        <v>815</v>
      </c>
      <c r="H817">
        <v>-0.88476479898581006</v>
      </c>
      <c r="I817">
        <v>0.18314606741573031</v>
      </c>
      <c r="J817">
        <v>1.175591459825358E-2</v>
      </c>
      <c r="K817">
        <v>815</v>
      </c>
      <c r="L817">
        <v>-1.168099239919703</v>
      </c>
      <c r="M817">
        <v>0.18314606741573031</v>
      </c>
      <c r="N817">
        <v>1.763195625979529E-2</v>
      </c>
      <c r="O817">
        <v>815</v>
      </c>
      <c r="P817">
        <v>3.9813572523463172</v>
      </c>
      <c r="Q817">
        <v>0.18314606741573031</v>
      </c>
      <c r="R817">
        <v>1.56599449476649E-2</v>
      </c>
      <c r="S817">
        <v>815</v>
      </c>
      <c r="T817">
        <v>1.2844895407985479</v>
      </c>
    </row>
    <row r="818" spans="1:20" x14ac:dyDescent="0.45">
      <c r="A818">
        <v>0.18337078651685401</v>
      </c>
      <c r="B818">
        <v>1.2717925402136071E-2</v>
      </c>
      <c r="C818">
        <v>816</v>
      </c>
      <c r="D818">
        <v>1.6238082603247961</v>
      </c>
      <c r="E818">
        <v>0.18337078651685401</v>
      </c>
      <c r="F818">
        <v>1.247040076937893E-2</v>
      </c>
      <c r="G818">
        <v>816</v>
      </c>
      <c r="H818">
        <v>-0.83523652611056654</v>
      </c>
      <c r="I818">
        <v>0.18337078651685401</v>
      </c>
      <c r="J818">
        <v>5.7043110364410161E-3</v>
      </c>
      <c r="K818">
        <v>816</v>
      </c>
      <c r="L818">
        <v>-1.1982384444555481</v>
      </c>
      <c r="M818">
        <v>0.18337078651685401</v>
      </c>
      <c r="N818">
        <v>1.64570645957083E-3</v>
      </c>
      <c r="O818">
        <v>816</v>
      </c>
      <c r="P818">
        <v>3.5812019938178752</v>
      </c>
      <c r="Q818">
        <v>0.18337078651685401</v>
      </c>
      <c r="R818">
        <v>6.0028227873761856E-3</v>
      </c>
      <c r="S818">
        <v>816</v>
      </c>
      <c r="T818">
        <v>0.94315795233103927</v>
      </c>
    </row>
    <row r="819" spans="1:20" x14ac:dyDescent="0.45">
      <c r="A819">
        <v>0.18359550561797749</v>
      </c>
      <c r="B819">
        <v>1.476515928119959E-2</v>
      </c>
      <c r="C819">
        <v>817</v>
      </c>
      <c r="D819">
        <v>1.874892883431148</v>
      </c>
      <c r="E819">
        <v>0.18359550561797749</v>
      </c>
      <c r="F819">
        <v>8.9094588066477975E-3</v>
      </c>
      <c r="G819">
        <v>817</v>
      </c>
      <c r="H819">
        <v>-0.92643223106893435</v>
      </c>
      <c r="I819">
        <v>0.18359550561797749</v>
      </c>
      <c r="J819">
        <v>1.6175941740097208E-2</v>
      </c>
      <c r="K819">
        <v>817</v>
      </c>
      <c r="L819">
        <v>-0.28627624462863283</v>
      </c>
      <c r="M819">
        <v>0.18359550561797749</v>
      </c>
      <c r="N819">
        <v>1.035476854032082E-2</v>
      </c>
      <c r="O819">
        <v>817</v>
      </c>
      <c r="P819">
        <v>3.453984909737525</v>
      </c>
      <c r="Q819">
        <v>0.18359550561797749</v>
      </c>
      <c r="R819">
        <v>7.8653331894460547E-3</v>
      </c>
      <c r="S819">
        <v>817</v>
      </c>
      <c r="T819">
        <v>0.76647564788125677</v>
      </c>
    </row>
    <row r="820" spans="1:20" x14ac:dyDescent="0.45">
      <c r="A820">
        <v>0.18382022471910109</v>
      </c>
      <c r="B820">
        <v>7.6975094833047191E-3</v>
      </c>
      <c r="C820">
        <v>818</v>
      </c>
      <c r="D820">
        <v>2.3841532232545379</v>
      </c>
      <c r="E820">
        <v>0.18382022471910109</v>
      </c>
      <c r="F820">
        <v>2.2293722788529671E-2</v>
      </c>
      <c r="G820">
        <v>818</v>
      </c>
      <c r="H820">
        <v>-1.1066506308096871</v>
      </c>
      <c r="I820">
        <v>0.18382022471910109</v>
      </c>
      <c r="J820">
        <v>1.307671078106756E-2</v>
      </c>
      <c r="K820">
        <v>818</v>
      </c>
      <c r="L820">
        <v>-0.78990182203706083</v>
      </c>
      <c r="M820">
        <v>0.18382022471910109</v>
      </c>
      <c r="N820">
        <v>1.0315157432072839E-2</v>
      </c>
      <c r="O820">
        <v>818</v>
      </c>
      <c r="P820">
        <v>3.3132655967761031</v>
      </c>
      <c r="Q820">
        <v>0.18382022471910109</v>
      </c>
      <c r="R820">
        <v>1.9243276431153779E-2</v>
      </c>
      <c r="S820">
        <v>818</v>
      </c>
      <c r="T820">
        <v>0.95179454145156617</v>
      </c>
    </row>
    <row r="821" spans="1:20" x14ac:dyDescent="0.45">
      <c r="A821">
        <v>0.18404494382022471</v>
      </c>
      <c r="B821">
        <v>1.2162574965875431E-2</v>
      </c>
      <c r="C821">
        <v>819</v>
      </c>
      <c r="D821">
        <v>2.4115326317228001</v>
      </c>
      <c r="E821">
        <v>0.18404494382022471</v>
      </c>
      <c r="F821">
        <v>7.4839654741676118E-3</v>
      </c>
      <c r="G821">
        <v>819</v>
      </c>
      <c r="H821">
        <v>-0.82514453157074819</v>
      </c>
      <c r="I821">
        <v>0.18404494382022471</v>
      </c>
      <c r="J821">
        <v>9.0034724370891186E-3</v>
      </c>
      <c r="K821">
        <v>819</v>
      </c>
      <c r="L821">
        <v>0.14448823466247909</v>
      </c>
      <c r="M821">
        <v>0.18404494382022471</v>
      </c>
      <c r="N821">
        <v>1.038388902835451E-2</v>
      </c>
      <c r="O821">
        <v>819</v>
      </c>
      <c r="P821">
        <v>3.1838562600586058</v>
      </c>
      <c r="Q821">
        <v>0.18404494382022471</v>
      </c>
      <c r="R821">
        <v>1.3659261978581539E-2</v>
      </c>
      <c r="S821">
        <v>819</v>
      </c>
      <c r="T821">
        <v>0.7535125032834068</v>
      </c>
    </row>
    <row r="822" spans="1:20" x14ac:dyDescent="0.45">
      <c r="A822">
        <v>0.1842696629213483</v>
      </c>
      <c r="B822">
        <v>6.516824344300543E-3</v>
      </c>
      <c r="C822">
        <v>820</v>
      </c>
      <c r="D822">
        <v>2.5792867064944609</v>
      </c>
      <c r="E822">
        <v>0.1842696629213483</v>
      </c>
      <c r="F822">
        <v>1.2302217773263501E-2</v>
      </c>
      <c r="G822">
        <v>820</v>
      </c>
      <c r="H822">
        <v>-1.1426819297047039</v>
      </c>
      <c r="I822">
        <v>0.1842696629213483</v>
      </c>
      <c r="J822">
        <v>1.1578705997734889E-2</v>
      </c>
      <c r="K822">
        <v>820</v>
      </c>
      <c r="L822">
        <v>0.95319568378570074</v>
      </c>
      <c r="M822">
        <v>0.1842696629213483</v>
      </c>
      <c r="N822">
        <v>1.107413172873461E-2</v>
      </c>
      <c r="O822">
        <v>820</v>
      </c>
      <c r="P822">
        <v>3.208472485501348</v>
      </c>
      <c r="Q822">
        <v>0.1842696629213483</v>
      </c>
      <c r="R822">
        <v>1.6132777328885781E-2</v>
      </c>
      <c r="S822">
        <v>820</v>
      </c>
      <c r="T822">
        <v>1.315105423861481</v>
      </c>
    </row>
    <row r="823" spans="1:20" x14ac:dyDescent="0.45">
      <c r="A823">
        <v>0.1844943820224719</v>
      </c>
      <c r="B823">
        <v>1.4116637188266371E-2</v>
      </c>
      <c r="C823">
        <v>821</v>
      </c>
      <c r="D823">
        <v>2.8057803313324481</v>
      </c>
      <c r="E823">
        <v>0.1844943820224719</v>
      </c>
      <c r="F823">
        <v>1.6225760536829871E-2</v>
      </c>
      <c r="G823">
        <v>821</v>
      </c>
      <c r="H823">
        <v>-1.125524790296653</v>
      </c>
      <c r="I823">
        <v>0.1844943820224719</v>
      </c>
      <c r="J823">
        <v>8.0836174927493825E-3</v>
      </c>
      <c r="K823">
        <v>821</v>
      </c>
      <c r="L823">
        <v>0.42356150710649848</v>
      </c>
      <c r="M823">
        <v>0.1844943820224719</v>
      </c>
      <c r="N823">
        <v>1.0340630046492169E-2</v>
      </c>
      <c r="O823">
        <v>821</v>
      </c>
      <c r="P823">
        <v>3.0143350581660369</v>
      </c>
      <c r="Q823">
        <v>0.1844943820224719</v>
      </c>
      <c r="R823">
        <v>1.584428585941389E-2</v>
      </c>
      <c r="S823">
        <v>821</v>
      </c>
      <c r="T823">
        <v>0.88943586570201616</v>
      </c>
    </row>
    <row r="824" spans="1:20" x14ac:dyDescent="0.45">
      <c r="A824">
        <v>0.18471910112359549</v>
      </c>
      <c r="B824">
        <v>1.410440384979174E-2</v>
      </c>
      <c r="C824">
        <v>822</v>
      </c>
      <c r="D824">
        <v>2.606805885834468</v>
      </c>
      <c r="E824">
        <v>0.18471910112359549</v>
      </c>
      <c r="F824">
        <v>2.4315578912655799E-2</v>
      </c>
      <c r="G824">
        <v>822</v>
      </c>
      <c r="H824">
        <v>-1.4109288321666971</v>
      </c>
      <c r="I824">
        <v>0.18471910112359549</v>
      </c>
      <c r="J824">
        <v>7.3641632385952329E-3</v>
      </c>
      <c r="K824">
        <v>822</v>
      </c>
      <c r="L824">
        <v>1.338596367994985</v>
      </c>
      <c r="M824">
        <v>0.18471910112359549</v>
      </c>
      <c r="N824">
        <v>1.418684754731194E-2</v>
      </c>
      <c r="O824">
        <v>822</v>
      </c>
      <c r="P824">
        <v>3.2253622752988371</v>
      </c>
      <c r="Q824">
        <v>0.18471910112359549</v>
      </c>
      <c r="R824">
        <v>1.740017794226207E-2</v>
      </c>
      <c r="S824">
        <v>822</v>
      </c>
      <c r="T824">
        <v>0.99893025561630211</v>
      </c>
    </row>
    <row r="825" spans="1:20" x14ac:dyDescent="0.45">
      <c r="A825">
        <v>0.18494382022471911</v>
      </c>
      <c r="B825">
        <v>6.4150133070794901E-3</v>
      </c>
      <c r="C825">
        <v>823</v>
      </c>
      <c r="D825">
        <v>2.7633643028856398</v>
      </c>
      <c r="E825">
        <v>0.18494382022471911</v>
      </c>
      <c r="F825">
        <v>8.5232912841330978E-3</v>
      </c>
      <c r="G825">
        <v>823</v>
      </c>
      <c r="H825">
        <v>-1.976300538965432</v>
      </c>
      <c r="I825">
        <v>0.18494382022471911</v>
      </c>
      <c r="J825">
        <v>1.719119683317142E-2</v>
      </c>
      <c r="K825">
        <v>823</v>
      </c>
      <c r="L825">
        <v>0.52411222070486474</v>
      </c>
      <c r="M825">
        <v>0.18494382022471911</v>
      </c>
      <c r="N825">
        <v>5.9811449064890946E-3</v>
      </c>
      <c r="O825">
        <v>823</v>
      </c>
      <c r="P825">
        <v>2.839108779306712</v>
      </c>
      <c r="Q825">
        <v>0.18494382022471911</v>
      </c>
      <c r="R825">
        <v>1.501652990516048E-2</v>
      </c>
      <c r="S825">
        <v>823</v>
      </c>
      <c r="T825">
        <v>0.7006498853421822</v>
      </c>
    </row>
    <row r="826" spans="1:20" x14ac:dyDescent="0.45">
      <c r="A826">
        <v>0.18516853932584271</v>
      </c>
      <c r="B826">
        <v>2.1590501542377221E-2</v>
      </c>
      <c r="C826">
        <v>824</v>
      </c>
      <c r="D826">
        <v>3.2475982178023268</v>
      </c>
      <c r="E826">
        <v>0.18516853932584271</v>
      </c>
      <c r="F826">
        <v>4.7169169962286879E-3</v>
      </c>
      <c r="G826">
        <v>824</v>
      </c>
      <c r="H826">
        <v>-2.098748638673793</v>
      </c>
      <c r="I826">
        <v>0.18516853932584271</v>
      </c>
      <c r="J826">
        <v>1.031958260094834E-2</v>
      </c>
      <c r="K826">
        <v>824</v>
      </c>
      <c r="L826">
        <v>0.81209453610727023</v>
      </c>
      <c r="M826">
        <v>0.18516853932584271</v>
      </c>
      <c r="N826">
        <v>1.2346993545752E-2</v>
      </c>
      <c r="O826">
        <v>824</v>
      </c>
      <c r="P826">
        <v>2.9454387007284639</v>
      </c>
      <c r="Q826">
        <v>0.18516853932584271</v>
      </c>
      <c r="R826">
        <v>1.787182898281375E-2</v>
      </c>
      <c r="S826">
        <v>824</v>
      </c>
      <c r="T826">
        <v>1.1543155511850729</v>
      </c>
    </row>
    <row r="827" spans="1:20" x14ac:dyDescent="0.45">
      <c r="A827">
        <v>0.1853932584269663</v>
      </c>
      <c r="B827">
        <v>2.5820748431910741E-2</v>
      </c>
      <c r="C827">
        <v>825</v>
      </c>
      <c r="D827">
        <v>3.176709043931957</v>
      </c>
      <c r="E827">
        <v>0.1853932584269663</v>
      </c>
      <c r="F827">
        <v>6.4742091415540956E-3</v>
      </c>
      <c r="G827">
        <v>825</v>
      </c>
      <c r="H827">
        <v>-2.0528043786661372</v>
      </c>
      <c r="I827">
        <v>0.1853932584269663</v>
      </c>
      <c r="J827">
        <v>1.2682304754769259E-2</v>
      </c>
      <c r="K827">
        <v>825</v>
      </c>
      <c r="L827">
        <v>0.83252285509769242</v>
      </c>
      <c r="M827">
        <v>0.1853932584269663</v>
      </c>
      <c r="N827">
        <v>3.0132752755309931E-3</v>
      </c>
      <c r="O827">
        <v>825</v>
      </c>
      <c r="P827">
        <v>2.7122364760950362</v>
      </c>
      <c r="Q827">
        <v>0.1853932584269663</v>
      </c>
      <c r="R827">
        <v>1.570476147209594E-2</v>
      </c>
      <c r="S827">
        <v>825</v>
      </c>
      <c r="T827">
        <v>0.67517195406395625</v>
      </c>
    </row>
    <row r="828" spans="1:20" x14ac:dyDescent="0.45">
      <c r="A828">
        <v>0.18561797752808989</v>
      </c>
      <c r="B828">
        <v>8.728317151455391E-3</v>
      </c>
      <c r="C828">
        <v>826</v>
      </c>
      <c r="D828">
        <v>3.3861589425817491</v>
      </c>
      <c r="E828">
        <v>0.18561797752808989</v>
      </c>
      <c r="F828">
        <v>2.6175332178150549E-2</v>
      </c>
      <c r="G828">
        <v>826</v>
      </c>
      <c r="H828">
        <v>-2.2379171192597078</v>
      </c>
      <c r="I828">
        <v>0.18561797752808989</v>
      </c>
      <c r="J828">
        <v>2.1561786311249991E-2</v>
      </c>
      <c r="K828">
        <v>826</v>
      </c>
      <c r="L828">
        <v>1.498838307411674</v>
      </c>
      <c r="M828">
        <v>0.18561797752808989</v>
      </c>
      <c r="N828">
        <v>3.819139152242447E-3</v>
      </c>
      <c r="O828">
        <v>826</v>
      </c>
      <c r="P828">
        <v>2.75262224747358</v>
      </c>
      <c r="Q828">
        <v>0.18561797752808989</v>
      </c>
      <c r="R828">
        <v>1.9338468516770721E-2</v>
      </c>
      <c r="S828">
        <v>826</v>
      </c>
      <c r="T828">
        <v>0.50758705773737089</v>
      </c>
    </row>
    <row r="829" spans="1:20" x14ac:dyDescent="0.45">
      <c r="A829">
        <v>0.18584269662921349</v>
      </c>
      <c r="B829">
        <v>4.099466850889427E-3</v>
      </c>
      <c r="C829">
        <v>827</v>
      </c>
      <c r="D829">
        <v>3.3303337817220018</v>
      </c>
      <c r="E829">
        <v>0.18584269662921349</v>
      </c>
      <c r="F829">
        <v>1.5056089070991581E-2</v>
      </c>
      <c r="G829">
        <v>827</v>
      </c>
      <c r="H829">
        <v>-1.8971490587044471</v>
      </c>
      <c r="I829">
        <v>0.18584269662921349</v>
      </c>
      <c r="J829">
        <v>1.6507775807252229E-2</v>
      </c>
      <c r="K829">
        <v>827</v>
      </c>
      <c r="L829">
        <v>0.94637481327578321</v>
      </c>
      <c r="M829">
        <v>0.18584269662921349</v>
      </c>
      <c r="N829">
        <v>1.922950946364594E-2</v>
      </c>
      <c r="O829">
        <v>827</v>
      </c>
      <c r="P829">
        <v>2.7197384090228942</v>
      </c>
      <c r="Q829">
        <v>0.18584269662921349</v>
      </c>
      <c r="R829">
        <v>1.214664919684905E-2</v>
      </c>
      <c r="S829">
        <v>827</v>
      </c>
      <c r="T829">
        <v>8.2721496807291822E-2</v>
      </c>
    </row>
    <row r="830" spans="1:20" x14ac:dyDescent="0.45">
      <c r="A830">
        <v>0.18606741573033711</v>
      </c>
      <c r="B830">
        <v>1.088442001801517E-2</v>
      </c>
      <c r="C830">
        <v>828</v>
      </c>
      <c r="D830">
        <v>3.361830600048747</v>
      </c>
      <c r="E830">
        <v>0.18606741573033711</v>
      </c>
      <c r="F830">
        <v>2.02013593458805E-2</v>
      </c>
      <c r="G830">
        <v>828</v>
      </c>
      <c r="H830">
        <v>-2.393246888286741</v>
      </c>
      <c r="I830">
        <v>0.18606741573033711</v>
      </c>
      <c r="J830">
        <v>2.3832109339609369E-2</v>
      </c>
      <c r="K830">
        <v>828</v>
      </c>
      <c r="L830">
        <v>0.92151023442893432</v>
      </c>
      <c r="M830">
        <v>0.18606741573033711</v>
      </c>
      <c r="N830">
        <v>7.8260022707085028E-3</v>
      </c>
      <c r="O830">
        <v>828</v>
      </c>
      <c r="P830">
        <v>2.9055600977215481</v>
      </c>
      <c r="Q830">
        <v>0.18606741573033711</v>
      </c>
      <c r="R830">
        <v>8.8406659322634844E-3</v>
      </c>
      <c r="S830">
        <v>828</v>
      </c>
      <c r="T830">
        <v>0.23537005831142641</v>
      </c>
    </row>
    <row r="831" spans="1:20" x14ac:dyDescent="0.45">
      <c r="A831">
        <v>0.18629213483146059</v>
      </c>
      <c r="B831">
        <v>9.7156917514134387E-3</v>
      </c>
      <c r="C831">
        <v>829</v>
      </c>
      <c r="D831">
        <v>3.8201030350250491</v>
      </c>
      <c r="E831">
        <v>0.18629213483146059</v>
      </c>
      <c r="F831">
        <v>1.445718344126924E-2</v>
      </c>
      <c r="G831">
        <v>829</v>
      </c>
      <c r="H831">
        <v>-2.3692852367975639</v>
      </c>
      <c r="I831">
        <v>0.18629213483146059</v>
      </c>
      <c r="J831">
        <v>1.4626627255717469E-2</v>
      </c>
      <c r="K831">
        <v>829</v>
      </c>
      <c r="L831">
        <v>0.90244603197337558</v>
      </c>
      <c r="M831">
        <v>0.18629213483146059</v>
      </c>
      <c r="N831">
        <v>1.329604394830278E-2</v>
      </c>
      <c r="O831">
        <v>829</v>
      </c>
      <c r="P831">
        <v>2.5738770575900238</v>
      </c>
      <c r="Q831">
        <v>0.18629213483146059</v>
      </c>
      <c r="R831">
        <v>2.391670099716324E-2</v>
      </c>
      <c r="S831">
        <v>829</v>
      </c>
      <c r="T831">
        <v>0.23588411347805829</v>
      </c>
    </row>
    <row r="832" spans="1:20" x14ac:dyDescent="0.45">
      <c r="A832">
        <v>0.1865168539325843</v>
      </c>
      <c r="B832">
        <v>9.2885462656950146E-3</v>
      </c>
      <c r="C832">
        <v>830</v>
      </c>
      <c r="D832">
        <v>3.8545258753304958</v>
      </c>
      <c r="E832">
        <v>0.1865168539325843</v>
      </c>
      <c r="F832">
        <v>9.9934642536574532E-3</v>
      </c>
      <c r="G832">
        <v>830</v>
      </c>
      <c r="H832">
        <v>-1.4681262865723499</v>
      </c>
      <c r="I832">
        <v>0.1865168539325843</v>
      </c>
      <c r="J832">
        <v>2.479523630704757E-2</v>
      </c>
      <c r="K832">
        <v>830</v>
      </c>
      <c r="L832">
        <v>1.1214298092620649</v>
      </c>
      <c r="M832">
        <v>0.1865168539325843</v>
      </c>
      <c r="N832">
        <v>2.9925749143363939E-3</v>
      </c>
      <c r="O832">
        <v>830</v>
      </c>
      <c r="P832">
        <v>2.432390624057112</v>
      </c>
      <c r="Q832">
        <v>0.1865168539325843</v>
      </c>
      <c r="R832">
        <v>1.1197070203383629E-2</v>
      </c>
      <c r="S832">
        <v>830</v>
      </c>
      <c r="T832">
        <v>0.30442089776294928</v>
      </c>
    </row>
    <row r="833" spans="1:20" x14ac:dyDescent="0.45">
      <c r="A833">
        <v>0.18674157303370789</v>
      </c>
      <c r="B833">
        <v>1.1580418867302969E-2</v>
      </c>
      <c r="C833">
        <v>831</v>
      </c>
      <c r="D833">
        <v>3.9121353345814209</v>
      </c>
      <c r="E833">
        <v>0.18674157303370789</v>
      </c>
      <c r="F833">
        <v>1.8577245912785211E-2</v>
      </c>
      <c r="G833">
        <v>831</v>
      </c>
      <c r="H833">
        <v>-2.0815348542520149</v>
      </c>
      <c r="I833">
        <v>0.18674157303370789</v>
      </c>
      <c r="J833">
        <v>2.2739629390229971E-2</v>
      </c>
      <c r="K833">
        <v>831</v>
      </c>
      <c r="L833">
        <v>1.1896347096809941</v>
      </c>
      <c r="M833">
        <v>0.18674157303370789</v>
      </c>
      <c r="N833">
        <v>3.2008119426970703E-2</v>
      </c>
      <c r="O833">
        <v>831</v>
      </c>
      <c r="P833">
        <v>2.299038887708293</v>
      </c>
      <c r="Q833">
        <v>0.18674157303370789</v>
      </c>
      <c r="R833">
        <v>2.1245055921023791E-2</v>
      </c>
      <c r="S833">
        <v>831</v>
      </c>
      <c r="T833">
        <v>0.25251921860740001</v>
      </c>
    </row>
    <row r="834" spans="1:20" x14ac:dyDescent="0.45">
      <c r="A834">
        <v>0.18696629213483151</v>
      </c>
      <c r="B834">
        <v>5.2223399820123364E-3</v>
      </c>
      <c r="C834">
        <v>832</v>
      </c>
      <c r="D834">
        <v>3.9761455331118318</v>
      </c>
      <c r="E834">
        <v>0.18696629213483151</v>
      </c>
      <c r="F834">
        <v>8.0579791603355277E-3</v>
      </c>
      <c r="G834">
        <v>832</v>
      </c>
      <c r="H834">
        <v>-2.1691073644411731</v>
      </c>
      <c r="I834">
        <v>0.18696629213483151</v>
      </c>
      <c r="J834">
        <v>3.6284645707853343E-2</v>
      </c>
      <c r="K834">
        <v>832</v>
      </c>
      <c r="L834">
        <v>1.100948333162018</v>
      </c>
      <c r="M834">
        <v>0.18696629213483151</v>
      </c>
      <c r="N834">
        <v>1.4259150825574499E-2</v>
      </c>
      <c r="O834">
        <v>832</v>
      </c>
      <c r="P834">
        <v>2.521416772331575</v>
      </c>
      <c r="Q834">
        <v>0.18696629213483151</v>
      </c>
      <c r="R834">
        <v>2.565148787033724E-2</v>
      </c>
      <c r="S834">
        <v>832</v>
      </c>
      <c r="T834">
        <v>5.0832308785985457E-2</v>
      </c>
    </row>
    <row r="835" spans="1:20" x14ac:dyDescent="0.45">
      <c r="A835">
        <v>0.18719101123595511</v>
      </c>
      <c r="B835">
        <v>1.32317588402018E-2</v>
      </c>
      <c r="C835">
        <v>833</v>
      </c>
      <c r="D835">
        <v>4.4051760640086073</v>
      </c>
      <c r="E835">
        <v>0.18719101123595511</v>
      </c>
      <c r="F835">
        <v>1.251623504260262E-2</v>
      </c>
      <c r="G835">
        <v>833</v>
      </c>
      <c r="H835">
        <v>-2.3001376816185961</v>
      </c>
      <c r="I835">
        <v>0.18719101123595511</v>
      </c>
      <c r="J835">
        <v>2.732588305281913E-2</v>
      </c>
      <c r="K835">
        <v>833</v>
      </c>
      <c r="L835">
        <v>1.067202040641861</v>
      </c>
      <c r="M835">
        <v>0.18719101123595511</v>
      </c>
      <c r="N835">
        <v>6.9527088742252384E-3</v>
      </c>
      <c r="O835">
        <v>833</v>
      </c>
      <c r="P835">
        <v>1.864540028742252</v>
      </c>
      <c r="Q835">
        <v>0.18719101123595511</v>
      </c>
      <c r="R835">
        <v>1.7148251521661859E-2</v>
      </c>
      <c r="S835">
        <v>833</v>
      </c>
      <c r="T835">
        <v>7.8799712948995598E-2</v>
      </c>
    </row>
    <row r="836" spans="1:20" x14ac:dyDescent="0.45">
      <c r="A836">
        <v>0.1874157303370787</v>
      </c>
      <c r="B836">
        <v>1.8933677875626581E-2</v>
      </c>
      <c r="C836">
        <v>834</v>
      </c>
      <c r="D836">
        <v>4.5066894358800429</v>
      </c>
      <c r="E836">
        <v>0.1874157303370787</v>
      </c>
      <c r="F836">
        <v>2.3722210365814029E-2</v>
      </c>
      <c r="G836">
        <v>834</v>
      </c>
      <c r="H836">
        <v>-1.988702814494363</v>
      </c>
      <c r="I836">
        <v>0.1874157303370787</v>
      </c>
      <c r="J836">
        <v>1.1469916564430881E-2</v>
      </c>
      <c r="K836">
        <v>834</v>
      </c>
      <c r="L836">
        <v>0.83183863893835808</v>
      </c>
      <c r="M836">
        <v>0.1874157303370787</v>
      </c>
      <c r="N836">
        <v>3.585063161638201E-3</v>
      </c>
      <c r="O836">
        <v>834</v>
      </c>
      <c r="P836">
        <v>1.7115918472352449</v>
      </c>
      <c r="Q836">
        <v>0.1874157303370787</v>
      </c>
      <c r="R836">
        <v>1.27350764680176E-2</v>
      </c>
      <c r="S836">
        <v>834</v>
      </c>
      <c r="T836">
        <v>0.13082414775309331</v>
      </c>
    </row>
    <row r="837" spans="1:20" x14ac:dyDescent="0.45">
      <c r="A837">
        <v>0.18764044943820221</v>
      </c>
      <c r="B837">
        <v>1.288243311095231E-2</v>
      </c>
      <c r="C837">
        <v>835</v>
      </c>
      <c r="D837">
        <v>5.0374572968042077</v>
      </c>
      <c r="E837">
        <v>0.18764044943820221</v>
      </c>
      <c r="F837">
        <v>2.029076578652321E-2</v>
      </c>
      <c r="G837">
        <v>835</v>
      </c>
      <c r="H837">
        <v>-1.8862837108742381</v>
      </c>
      <c r="I837">
        <v>0.18764044943820221</v>
      </c>
      <c r="J837">
        <v>1.9492158834832018E-2</v>
      </c>
      <c r="K837">
        <v>835</v>
      </c>
      <c r="L837">
        <v>0.96977749041719141</v>
      </c>
      <c r="M837">
        <v>0.18764044943820221</v>
      </c>
      <c r="N837">
        <v>1.42739699140015E-2</v>
      </c>
      <c r="O837">
        <v>835</v>
      </c>
      <c r="P837">
        <v>1.81731681530376</v>
      </c>
      <c r="Q837">
        <v>0.18764044943820221</v>
      </c>
      <c r="R837">
        <v>9.0595066705326781E-3</v>
      </c>
      <c r="S837">
        <v>835</v>
      </c>
      <c r="T837">
        <v>-0.17487486055276849</v>
      </c>
    </row>
    <row r="838" spans="1:20" x14ac:dyDescent="0.45">
      <c r="A838">
        <v>0.18786516853932589</v>
      </c>
      <c r="B838">
        <v>7.4063445871352688E-3</v>
      </c>
      <c r="C838">
        <v>836</v>
      </c>
      <c r="D838">
        <v>4.9487272894656744</v>
      </c>
      <c r="E838">
        <v>0.18786516853932589</v>
      </c>
      <c r="F838">
        <v>1.017207497645992E-2</v>
      </c>
      <c r="G838">
        <v>836</v>
      </c>
      <c r="H838">
        <v>-2.0726837906677318</v>
      </c>
      <c r="I838">
        <v>0.18786516853932589</v>
      </c>
      <c r="J838">
        <v>2.9060325637777568E-2</v>
      </c>
      <c r="K838">
        <v>836</v>
      </c>
      <c r="L838">
        <v>1.221949682647931</v>
      </c>
      <c r="M838">
        <v>0.18786516853932589</v>
      </c>
      <c r="N838">
        <v>2.253637716746738E-2</v>
      </c>
      <c r="O838">
        <v>836</v>
      </c>
      <c r="P838">
        <v>1.8736773712646291</v>
      </c>
      <c r="Q838">
        <v>0.18786516853932589</v>
      </c>
      <c r="R838">
        <v>1.089720447323005E-2</v>
      </c>
      <c r="S838">
        <v>836</v>
      </c>
      <c r="T838">
        <v>-0.25898230648213538</v>
      </c>
    </row>
    <row r="839" spans="1:20" x14ac:dyDescent="0.45">
      <c r="A839">
        <v>0.1880898876404494</v>
      </c>
      <c r="B839">
        <v>9.7216401605097202E-3</v>
      </c>
      <c r="C839">
        <v>837</v>
      </c>
      <c r="D839">
        <v>5.3815378445928506</v>
      </c>
      <c r="E839">
        <v>0.1880898876404494</v>
      </c>
      <c r="F839">
        <v>6.6458341950591934E-3</v>
      </c>
      <c r="G839">
        <v>837</v>
      </c>
      <c r="H839">
        <v>-2.1080752167264998</v>
      </c>
      <c r="I839">
        <v>0.1880898876404494</v>
      </c>
      <c r="J839">
        <v>2.4454060926759901E-2</v>
      </c>
      <c r="K839">
        <v>837</v>
      </c>
      <c r="L839">
        <v>1.4446568246348941</v>
      </c>
      <c r="M839">
        <v>0.1880898876404494</v>
      </c>
      <c r="N839">
        <v>1.7603196498834441E-2</v>
      </c>
      <c r="O839">
        <v>837</v>
      </c>
      <c r="P839">
        <v>1.558828878826203</v>
      </c>
      <c r="Q839">
        <v>0.1880898876404494</v>
      </c>
      <c r="R839">
        <v>1.3830866868664469E-2</v>
      </c>
      <c r="S839">
        <v>837</v>
      </c>
      <c r="T839">
        <v>-0.19525881323889291</v>
      </c>
    </row>
    <row r="840" spans="1:20" x14ac:dyDescent="0.45">
      <c r="A840">
        <v>0.18831460674157299</v>
      </c>
      <c r="B840">
        <v>9.6182922616798137E-3</v>
      </c>
      <c r="C840">
        <v>838</v>
      </c>
      <c r="D840">
        <v>6.187303582088278</v>
      </c>
      <c r="E840">
        <v>0.18831460674157299</v>
      </c>
      <c r="F840">
        <v>1.530648725108268E-2</v>
      </c>
      <c r="G840">
        <v>838</v>
      </c>
      <c r="H840">
        <v>-1.8467730603373671</v>
      </c>
      <c r="I840">
        <v>0.18831460674157299</v>
      </c>
      <c r="J840">
        <v>1.402783473476156E-2</v>
      </c>
      <c r="K840">
        <v>838</v>
      </c>
      <c r="L840">
        <v>0.68858022164721766</v>
      </c>
      <c r="M840">
        <v>0.18831460674157299</v>
      </c>
      <c r="N840">
        <v>1.546052942265492E-2</v>
      </c>
      <c r="O840">
        <v>838</v>
      </c>
      <c r="P840">
        <v>1.521169665015967</v>
      </c>
      <c r="Q840">
        <v>0.18831460674157299</v>
      </c>
      <c r="R840">
        <v>5.6211879467884564E-3</v>
      </c>
      <c r="S840">
        <v>838</v>
      </c>
      <c r="T840">
        <v>-8.9589131771393396E-2</v>
      </c>
    </row>
    <row r="841" spans="1:20" x14ac:dyDescent="0.45">
      <c r="A841">
        <v>0.18853932584269659</v>
      </c>
      <c r="B841">
        <v>1.446183842439981E-2</v>
      </c>
      <c r="C841">
        <v>839</v>
      </c>
      <c r="D841">
        <v>7.1554549513980046</v>
      </c>
      <c r="E841">
        <v>0.18853932584269659</v>
      </c>
      <c r="F841">
        <v>1.484411481032161E-2</v>
      </c>
      <c r="G841">
        <v>839</v>
      </c>
      <c r="H841">
        <v>-1.645619799546427</v>
      </c>
      <c r="I841">
        <v>0.18853932584269659</v>
      </c>
      <c r="J841">
        <v>5.6253744537134772E-3</v>
      </c>
      <c r="K841">
        <v>839</v>
      </c>
      <c r="L841">
        <v>0.75609272110142745</v>
      </c>
      <c r="M841">
        <v>0.18853932584269659</v>
      </c>
      <c r="N841">
        <v>7.3897282668564023E-3</v>
      </c>
      <c r="O841">
        <v>839</v>
      </c>
      <c r="P841">
        <v>0.99827351728902769</v>
      </c>
      <c r="Q841">
        <v>0.18853932584269659</v>
      </c>
      <c r="R841">
        <v>2.7263736956098999E-2</v>
      </c>
      <c r="S841">
        <v>839</v>
      </c>
      <c r="T841">
        <v>0.31919257910405141</v>
      </c>
    </row>
    <row r="842" spans="1:20" x14ac:dyDescent="0.45">
      <c r="A842">
        <v>0.18876404494382021</v>
      </c>
      <c r="B842">
        <v>2.4760606172806471E-2</v>
      </c>
      <c r="C842">
        <v>840</v>
      </c>
      <c r="D842">
        <v>7.4272883049722154</v>
      </c>
      <c r="E842">
        <v>0.18876404494382021</v>
      </c>
      <c r="F842">
        <v>2.6698023177317499E-2</v>
      </c>
      <c r="G842">
        <v>840</v>
      </c>
      <c r="H842">
        <v>-2.0941901315036362</v>
      </c>
      <c r="I842">
        <v>0.18876404494382021</v>
      </c>
      <c r="J842">
        <v>4.3376313849579733E-3</v>
      </c>
      <c r="K842">
        <v>840</v>
      </c>
      <c r="L842">
        <v>0.98023010560621171</v>
      </c>
      <c r="M842">
        <v>0.18876404494382021</v>
      </c>
      <c r="N842">
        <v>1.6627446069854071E-2</v>
      </c>
      <c r="O842">
        <v>840</v>
      </c>
      <c r="P842">
        <v>0.97120805757777584</v>
      </c>
      <c r="Q842">
        <v>0.18876404494382021</v>
      </c>
      <c r="R842">
        <v>1.232540892403443E-2</v>
      </c>
      <c r="S842">
        <v>840</v>
      </c>
      <c r="T842">
        <v>5.6908440770647772E-2</v>
      </c>
    </row>
    <row r="843" spans="1:20" x14ac:dyDescent="0.45">
      <c r="A843">
        <v>0.1889887640449438</v>
      </c>
      <c r="B843">
        <v>2.1693496524196009E-2</v>
      </c>
      <c r="C843">
        <v>841</v>
      </c>
      <c r="D843">
        <v>7.1603582299785318</v>
      </c>
      <c r="E843">
        <v>0.1889887640449438</v>
      </c>
      <c r="F843">
        <v>1.611254288405805E-2</v>
      </c>
      <c r="G843">
        <v>841</v>
      </c>
      <c r="H843">
        <v>-1.8194857365907551</v>
      </c>
      <c r="I843">
        <v>0.1889887640449438</v>
      </c>
      <c r="J843">
        <v>1.310199343553094E-2</v>
      </c>
      <c r="K843">
        <v>841</v>
      </c>
      <c r="L843">
        <v>1.4618678446175311</v>
      </c>
      <c r="M843">
        <v>0.1889887640449438</v>
      </c>
      <c r="N843">
        <v>1.3841803914495651E-2</v>
      </c>
      <c r="O843">
        <v>841</v>
      </c>
      <c r="P843">
        <v>0.97822561437416244</v>
      </c>
      <c r="Q843">
        <v>0.1889887640449438</v>
      </c>
      <c r="R843">
        <v>8.8410349707298882E-3</v>
      </c>
      <c r="S843">
        <v>841</v>
      </c>
      <c r="T843">
        <v>-0.15750630766110171</v>
      </c>
    </row>
    <row r="844" spans="1:20" x14ac:dyDescent="0.45">
      <c r="A844">
        <v>0.1892134831460674</v>
      </c>
      <c r="B844">
        <v>1.3587081089032151E-2</v>
      </c>
      <c r="C844">
        <v>842</v>
      </c>
      <c r="D844">
        <v>7.9529791566758012</v>
      </c>
      <c r="E844">
        <v>0.1892134831460674</v>
      </c>
      <c r="F844">
        <v>1.1871667884462559E-2</v>
      </c>
      <c r="G844">
        <v>842</v>
      </c>
      <c r="H844">
        <v>-2.1711263112834471</v>
      </c>
      <c r="I844">
        <v>0.1892134831460674</v>
      </c>
      <c r="J844">
        <v>1.9745223697631171E-2</v>
      </c>
      <c r="K844">
        <v>842</v>
      </c>
      <c r="L844">
        <v>1.5288773104277951</v>
      </c>
      <c r="M844">
        <v>0.1892134831460674</v>
      </c>
      <c r="N844">
        <v>8.8426663845246941E-3</v>
      </c>
      <c r="O844">
        <v>842</v>
      </c>
      <c r="P844">
        <v>1.151445440123182</v>
      </c>
      <c r="Q844">
        <v>0.1892134831460674</v>
      </c>
      <c r="R844">
        <v>1.520133911381206E-2</v>
      </c>
      <c r="S844">
        <v>842</v>
      </c>
      <c r="T844">
        <v>-5.2006647808135438E-3</v>
      </c>
    </row>
    <row r="845" spans="1:20" x14ac:dyDescent="0.45">
      <c r="A845">
        <v>0.18943820224719099</v>
      </c>
      <c r="B845">
        <v>1.3417764856021291E-2</v>
      </c>
      <c r="C845">
        <v>843</v>
      </c>
      <c r="D845">
        <v>7.5353459680093628</v>
      </c>
      <c r="E845">
        <v>0.18943820224719099</v>
      </c>
      <c r="F845">
        <v>4.7954077679617678E-3</v>
      </c>
      <c r="G845">
        <v>843</v>
      </c>
      <c r="H845">
        <v>-2.284720995257274</v>
      </c>
      <c r="I845">
        <v>0.18943820224719099</v>
      </c>
      <c r="J845">
        <v>2.0264360701613391E-2</v>
      </c>
      <c r="K845">
        <v>843</v>
      </c>
      <c r="L845">
        <v>2.0637545449562231</v>
      </c>
      <c r="M845">
        <v>0.18943820224719099</v>
      </c>
      <c r="N845">
        <v>1.6788739688408438E-2</v>
      </c>
      <c r="O845">
        <v>843</v>
      </c>
      <c r="P845">
        <v>0.90371602533343076</v>
      </c>
      <c r="Q845">
        <v>0.18943820224719099</v>
      </c>
      <c r="R845">
        <v>1.6934477861135201E-2</v>
      </c>
      <c r="S845">
        <v>843</v>
      </c>
      <c r="T845">
        <v>0.22421582292106429</v>
      </c>
    </row>
    <row r="846" spans="1:20" x14ac:dyDescent="0.45">
      <c r="A846">
        <v>0.18966292134831461</v>
      </c>
      <c r="B846">
        <v>1.458208638946298E-2</v>
      </c>
      <c r="C846">
        <v>844</v>
      </c>
      <c r="D846">
        <v>7.4935383515040419</v>
      </c>
      <c r="E846">
        <v>0.18966292134831461</v>
      </c>
      <c r="F846">
        <v>1.9264350583060891E-2</v>
      </c>
      <c r="G846">
        <v>844</v>
      </c>
      <c r="H846">
        <v>-2.19008000471463</v>
      </c>
      <c r="I846">
        <v>0.18966292134831461</v>
      </c>
      <c r="J846">
        <v>8.6604892080327407E-3</v>
      </c>
      <c r="K846">
        <v>844</v>
      </c>
      <c r="L846">
        <v>2.033154907353107</v>
      </c>
      <c r="M846">
        <v>0.18966292134831461</v>
      </c>
      <c r="N846">
        <v>1.747418516060437E-2</v>
      </c>
      <c r="O846">
        <v>844</v>
      </c>
      <c r="P846">
        <v>0.80541896516010347</v>
      </c>
      <c r="Q846">
        <v>0.18966292134831461</v>
      </c>
      <c r="R846">
        <v>1.5963787024851361E-2</v>
      </c>
      <c r="S846">
        <v>844</v>
      </c>
      <c r="T846">
        <v>-0.1856726343545656</v>
      </c>
    </row>
    <row r="847" spans="1:20" x14ac:dyDescent="0.45">
      <c r="A847">
        <v>0.18988764044943821</v>
      </c>
      <c r="B847">
        <v>9.7321254262228516E-3</v>
      </c>
      <c r="C847">
        <v>845</v>
      </c>
      <c r="D847">
        <v>8.060465624175615</v>
      </c>
      <c r="E847">
        <v>0.18988764044943821</v>
      </c>
      <c r="F847">
        <v>1.525300123846556E-2</v>
      </c>
      <c r="G847">
        <v>845</v>
      </c>
      <c r="H847">
        <v>-2.49678984202101</v>
      </c>
      <c r="I847">
        <v>0.18988764044943821</v>
      </c>
      <c r="J847">
        <v>1.218722889488251E-2</v>
      </c>
      <c r="K847">
        <v>845</v>
      </c>
      <c r="L847">
        <v>1.884609922509189</v>
      </c>
      <c r="M847">
        <v>0.18988764044943821</v>
      </c>
      <c r="N847">
        <v>1.8332712714451079E-2</v>
      </c>
      <c r="O847">
        <v>845</v>
      </c>
      <c r="P847">
        <v>0.93864450581681147</v>
      </c>
      <c r="Q847">
        <v>0.18988764044943821</v>
      </c>
      <c r="R847">
        <v>1.9658655148063461E-2</v>
      </c>
      <c r="S847">
        <v>845</v>
      </c>
      <c r="T847">
        <v>3.1653240461212928E-2</v>
      </c>
    </row>
    <row r="848" spans="1:20" x14ac:dyDescent="0.45">
      <c r="A848">
        <v>0.1901123595505618</v>
      </c>
      <c r="B848">
        <v>2.277358485798215E-2</v>
      </c>
      <c r="C848">
        <v>846</v>
      </c>
      <c r="D848">
        <v>8.4411086090449157</v>
      </c>
      <c r="E848">
        <v>0.1901123595505618</v>
      </c>
      <c r="F848">
        <v>3.7814313036408892E-2</v>
      </c>
      <c r="G848">
        <v>846</v>
      </c>
      <c r="H848">
        <v>-1.920089318918544</v>
      </c>
      <c r="I848">
        <v>0.1901123595505618</v>
      </c>
      <c r="J848">
        <v>9.4032343823128531E-3</v>
      </c>
      <c r="K848">
        <v>846</v>
      </c>
      <c r="L848">
        <v>2.0386344967034278</v>
      </c>
      <c r="M848">
        <v>0.1901123595505618</v>
      </c>
      <c r="N848">
        <v>2.1515629616540308E-3</v>
      </c>
      <c r="O848">
        <v>846</v>
      </c>
      <c r="P848">
        <v>0.88263585708051473</v>
      </c>
      <c r="Q848">
        <v>0.1901123595505618</v>
      </c>
      <c r="R848">
        <v>4.839158299102829E-3</v>
      </c>
      <c r="S848">
        <v>846</v>
      </c>
      <c r="T848">
        <v>-0.47180021262780342</v>
      </c>
    </row>
    <row r="849" spans="1:20" x14ac:dyDescent="0.45">
      <c r="A849">
        <v>0.19033707865168539</v>
      </c>
      <c r="B849">
        <v>1.699883059235336E-2</v>
      </c>
      <c r="C849">
        <v>847</v>
      </c>
      <c r="D849">
        <v>8.5346581908349979</v>
      </c>
      <c r="E849">
        <v>0.19033707865168539</v>
      </c>
      <c r="F849">
        <v>6.0544558263400574E-3</v>
      </c>
      <c r="G849">
        <v>847</v>
      </c>
      <c r="H849">
        <v>-2.2155866455936528</v>
      </c>
      <c r="I849">
        <v>0.19033707865168539</v>
      </c>
      <c r="J849">
        <v>1.19814312955463E-2</v>
      </c>
      <c r="K849">
        <v>847</v>
      </c>
      <c r="L849">
        <v>2.2703847129988208</v>
      </c>
      <c r="M849">
        <v>0.19033707865168539</v>
      </c>
      <c r="N849">
        <v>9.0187124397471171E-3</v>
      </c>
      <c r="O849">
        <v>847</v>
      </c>
      <c r="P849">
        <v>0.99217127828698859</v>
      </c>
      <c r="Q849">
        <v>0.19033707865168539</v>
      </c>
      <c r="R849">
        <v>2.2944256421702312E-2</v>
      </c>
      <c r="S849">
        <v>847</v>
      </c>
      <c r="T849">
        <v>-0.38696328614304082</v>
      </c>
    </row>
    <row r="850" spans="1:20" x14ac:dyDescent="0.45">
      <c r="A850">
        <v>0.19056179775280899</v>
      </c>
      <c r="B850">
        <v>1.7739128924055571E-2</v>
      </c>
      <c r="C850">
        <v>848</v>
      </c>
      <c r="D850">
        <v>8.5989972340977339</v>
      </c>
      <c r="E850">
        <v>0.19056179775280899</v>
      </c>
      <c r="F850">
        <v>1.277343933551597E-2</v>
      </c>
      <c r="G850">
        <v>848</v>
      </c>
      <c r="H850">
        <v>-1.8176534341731581</v>
      </c>
      <c r="I850">
        <v>0.19056179775280899</v>
      </c>
      <c r="J850">
        <v>1.664964409049197E-2</v>
      </c>
      <c r="K850">
        <v>848</v>
      </c>
      <c r="L850">
        <v>2.3054985950127049</v>
      </c>
      <c r="M850">
        <v>0.19056179775280899</v>
      </c>
      <c r="N850">
        <v>1.277675521324269E-2</v>
      </c>
      <c r="O850">
        <v>848</v>
      </c>
      <c r="P850">
        <v>1.2810581014551099</v>
      </c>
      <c r="Q850">
        <v>0.19056179775280899</v>
      </c>
      <c r="R850">
        <v>3.0062134738948359E-3</v>
      </c>
      <c r="S850">
        <v>848</v>
      </c>
      <c r="T850">
        <v>-0.59133224742613855</v>
      </c>
    </row>
    <row r="851" spans="1:20" x14ac:dyDescent="0.45">
      <c r="A851">
        <v>0.19078651685393261</v>
      </c>
      <c r="B851">
        <v>2.3478516150207861E-2</v>
      </c>
      <c r="C851">
        <v>849</v>
      </c>
      <c r="D851">
        <v>9.1344051973118212</v>
      </c>
      <c r="E851">
        <v>0.19078651685393261</v>
      </c>
      <c r="F851">
        <v>3.8580850795272119E-3</v>
      </c>
      <c r="G851">
        <v>849</v>
      </c>
      <c r="H851">
        <v>-1.8584715003296191</v>
      </c>
      <c r="I851">
        <v>0.19078651685393261</v>
      </c>
      <c r="J851">
        <v>2.125686188855069E-2</v>
      </c>
      <c r="K851">
        <v>849</v>
      </c>
      <c r="L851">
        <v>2.5973988757897271</v>
      </c>
      <c r="M851">
        <v>0.19078651685393261</v>
      </c>
      <c r="N851">
        <v>1.6269320290961588E-2</v>
      </c>
      <c r="O851">
        <v>849</v>
      </c>
      <c r="P851">
        <v>0.78505771949981151</v>
      </c>
      <c r="Q851">
        <v>0.19078651685393261</v>
      </c>
      <c r="R851">
        <v>1.6024677632434269E-2</v>
      </c>
      <c r="S851">
        <v>849</v>
      </c>
      <c r="T851">
        <v>-0.65458722479945741</v>
      </c>
    </row>
    <row r="852" spans="1:20" x14ac:dyDescent="0.45">
      <c r="A852">
        <v>0.1910112359550562</v>
      </c>
      <c r="B852">
        <v>1.3095427800704759E-2</v>
      </c>
      <c r="C852">
        <v>850</v>
      </c>
      <c r="D852">
        <v>9.2094000402123921</v>
      </c>
      <c r="E852">
        <v>0.1910112359550562</v>
      </c>
      <c r="F852">
        <v>1.552557633896574E-2</v>
      </c>
      <c r="G852">
        <v>850</v>
      </c>
      <c r="H852">
        <v>-1.9886317871227821</v>
      </c>
      <c r="I852">
        <v>0.1910112359550562</v>
      </c>
      <c r="J852">
        <v>5.2387633423792357E-3</v>
      </c>
      <c r="K852">
        <v>850</v>
      </c>
      <c r="L852">
        <v>2.2153122167299082</v>
      </c>
      <c r="M852">
        <v>0.1910112359550562</v>
      </c>
      <c r="N852">
        <v>2.363392277745098E-2</v>
      </c>
      <c r="O852">
        <v>850</v>
      </c>
      <c r="P852">
        <v>0.96178913264253152</v>
      </c>
      <c r="Q852">
        <v>0.1910112359550562</v>
      </c>
      <c r="R852">
        <v>1.8640254007266571E-2</v>
      </c>
      <c r="S852">
        <v>850</v>
      </c>
      <c r="T852">
        <v>-0.37942132292157688</v>
      </c>
    </row>
    <row r="853" spans="1:20" x14ac:dyDescent="0.45">
      <c r="A853">
        <v>0.1912359550561798</v>
      </c>
      <c r="B853">
        <v>1.3215862427060861E-2</v>
      </c>
      <c r="C853">
        <v>851</v>
      </c>
      <c r="D853">
        <v>10.14877744035217</v>
      </c>
      <c r="E853">
        <v>0.1912359550561798</v>
      </c>
      <c r="F853">
        <v>1.032625073562554E-2</v>
      </c>
      <c r="G853">
        <v>851</v>
      </c>
      <c r="H853">
        <v>-2.041180221754173</v>
      </c>
      <c r="I853">
        <v>0.1912359550561798</v>
      </c>
      <c r="J853">
        <v>5.5581410232812207E-3</v>
      </c>
      <c r="K853">
        <v>851</v>
      </c>
      <c r="L853">
        <v>3.1724014067348159</v>
      </c>
      <c r="M853">
        <v>0.1912359550561798</v>
      </c>
      <c r="N853">
        <v>1.525214797750044E-3</v>
      </c>
      <c r="O853">
        <v>851</v>
      </c>
      <c r="P853">
        <v>0.68999410079950019</v>
      </c>
      <c r="Q853">
        <v>0.1912359550561798</v>
      </c>
      <c r="R853">
        <v>2.459791952287876E-2</v>
      </c>
      <c r="S853">
        <v>851</v>
      </c>
      <c r="T853">
        <v>-0.6802833912933467</v>
      </c>
    </row>
    <row r="854" spans="1:20" x14ac:dyDescent="0.45">
      <c r="A854">
        <v>0.19146067415730339</v>
      </c>
      <c r="B854">
        <v>1.267943263106237E-2</v>
      </c>
      <c r="C854">
        <v>852</v>
      </c>
      <c r="D854">
        <v>10.742227503481089</v>
      </c>
      <c r="E854">
        <v>0.19146067415730339</v>
      </c>
      <c r="F854">
        <v>1.822087899035878E-2</v>
      </c>
      <c r="G854">
        <v>852</v>
      </c>
      <c r="H854">
        <v>-1.5235148713198119</v>
      </c>
      <c r="I854">
        <v>0.19146067415730339</v>
      </c>
      <c r="J854">
        <v>6.0125840684313661E-3</v>
      </c>
      <c r="K854">
        <v>852</v>
      </c>
      <c r="L854">
        <v>3.0282441472083992</v>
      </c>
      <c r="M854">
        <v>0.19146067415730339</v>
      </c>
      <c r="N854">
        <v>6.7684214388822137E-3</v>
      </c>
      <c r="O854">
        <v>852</v>
      </c>
      <c r="P854">
        <v>0.74405929237139634</v>
      </c>
      <c r="Q854">
        <v>0.19146067415730339</v>
      </c>
      <c r="R854">
        <v>1.950510494603685E-3</v>
      </c>
      <c r="S854">
        <v>852</v>
      </c>
      <c r="T854">
        <v>-0.55176206411637641</v>
      </c>
    </row>
    <row r="855" spans="1:20" x14ac:dyDescent="0.45">
      <c r="A855">
        <v>0.19168539325842701</v>
      </c>
      <c r="B855">
        <v>1.7299678434372051E-2</v>
      </c>
      <c r="C855">
        <v>853</v>
      </c>
      <c r="D855">
        <v>11.25732530495806</v>
      </c>
      <c r="E855">
        <v>0.19168539325842701</v>
      </c>
      <c r="F855">
        <v>1.5716823260725179E-2</v>
      </c>
      <c r="G855">
        <v>853</v>
      </c>
      <c r="H855">
        <v>-1.725805219095768</v>
      </c>
      <c r="I855">
        <v>0.19168539325842701</v>
      </c>
      <c r="J855">
        <v>5.4240960051587343E-3</v>
      </c>
      <c r="K855">
        <v>853</v>
      </c>
      <c r="L855">
        <v>3.9703553746162839</v>
      </c>
      <c r="M855">
        <v>0.19168539325842701</v>
      </c>
      <c r="N855">
        <v>1.467674830496766E-2</v>
      </c>
      <c r="O855">
        <v>853</v>
      </c>
      <c r="P855">
        <v>0.6830281959843022</v>
      </c>
      <c r="Q855">
        <v>0.19168539325842701</v>
      </c>
      <c r="R855">
        <v>2.4644821814880521E-2</v>
      </c>
      <c r="S855">
        <v>853</v>
      </c>
      <c r="T855">
        <v>-0.62789448322029917</v>
      </c>
    </row>
    <row r="856" spans="1:20" x14ac:dyDescent="0.45">
      <c r="A856">
        <v>0.19191011235955061</v>
      </c>
      <c r="B856">
        <v>1.116159872389323E-2</v>
      </c>
      <c r="C856">
        <v>854</v>
      </c>
      <c r="D856">
        <v>11.96416501537974</v>
      </c>
      <c r="E856">
        <v>0.19191011235955061</v>
      </c>
      <c r="F856">
        <v>1.645537529323933E-2</v>
      </c>
      <c r="G856">
        <v>854</v>
      </c>
      <c r="H856">
        <v>-1.5957097482675651</v>
      </c>
      <c r="I856">
        <v>0.19191011235955061</v>
      </c>
      <c r="J856">
        <v>1.429421074004711E-2</v>
      </c>
      <c r="K856">
        <v>854</v>
      </c>
      <c r="L856">
        <v>4.2933700012367924</v>
      </c>
      <c r="M856">
        <v>0.19191011235955061</v>
      </c>
      <c r="N856">
        <v>4.6062265338305854E-3</v>
      </c>
      <c r="O856">
        <v>854</v>
      </c>
      <c r="P856">
        <v>0.63370273344664885</v>
      </c>
      <c r="Q856">
        <v>0.19191011235955061</v>
      </c>
      <c r="R856">
        <v>2.7301096628405259E-2</v>
      </c>
      <c r="S856">
        <v>854</v>
      </c>
      <c r="T856">
        <v>-0.80927435648257473</v>
      </c>
    </row>
    <row r="857" spans="1:20" x14ac:dyDescent="0.45">
      <c r="A857">
        <v>0.19213483146067409</v>
      </c>
      <c r="B857">
        <v>1.4956408353912499E-2</v>
      </c>
      <c r="C857">
        <v>855</v>
      </c>
      <c r="D857">
        <v>13.34854935880489</v>
      </c>
      <c r="E857">
        <v>0.19213483146067409</v>
      </c>
      <c r="F857">
        <v>2.6532630828043219E-2</v>
      </c>
      <c r="G857">
        <v>855</v>
      </c>
      <c r="H857">
        <v>-0.98886455605363111</v>
      </c>
      <c r="I857">
        <v>0.19213483146067409</v>
      </c>
      <c r="J857">
        <v>1.16720611914245E-2</v>
      </c>
      <c r="K857">
        <v>855</v>
      </c>
      <c r="L857">
        <v>4.476332851945088</v>
      </c>
      <c r="M857">
        <v>0.19213483146067409</v>
      </c>
      <c r="N857">
        <v>5.9321214310930088E-3</v>
      </c>
      <c r="O857">
        <v>855</v>
      </c>
      <c r="P857">
        <v>0.5638396161503717</v>
      </c>
      <c r="Q857">
        <v>0.19213483146067409</v>
      </c>
      <c r="R857">
        <v>2.329948035574857E-2</v>
      </c>
      <c r="S857">
        <v>855</v>
      </c>
      <c r="T857">
        <v>-0.7301052214798206</v>
      </c>
    </row>
    <row r="858" spans="1:20" x14ac:dyDescent="0.45">
      <c r="A858">
        <v>0.19235955056179779</v>
      </c>
      <c r="B858">
        <v>1.4823394442483409E-2</v>
      </c>
      <c r="C858">
        <v>856</v>
      </c>
      <c r="D858">
        <v>13.99876867509073</v>
      </c>
      <c r="E858">
        <v>0.19235955056179779</v>
      </c>
      <c r="F858">
        <v>5.3907200429340954E-3</v>
      </c>
      <c r="G858">
        <v>856</v>
      </c>
      <c r="H858">
        <v>-1.2748372467039679</v>
      </c>
      <c r="I858">
        <v>0.19235955056179779</v>
      </c>
      <c r="J858">
        <v>1.550276696401646E-2</v>
      </c>
      <c r="K858">
        <v>856</v>
      </c>
      <c r="L858">
        <v>4.4422957333322701</v>
      </c>
      <c r="M858">
        <v>0.19235955056179779</v>
      </c>
      <c r="N858">
        <v>9.4316809982119068E-3</v>
      </c>
      <c r="O858">
        <v>856</v>
      </c>
      <c r="P858">
        <v>0.83531218963141829</v>
      </c>
      <c r="Q858">
        <v>0.19235955056179779</v>
      </c>
      <c r="R858">
        <v>1.492036571302675E-2</v>
      </c>
      <c r="S858">
        <v>856</v>
      </c>
      <c r="T858">
        <v>-0.58754882662614849</v>
      </c>
    </row>
    <row r="859" spans="1:20" x14ac:dyDescent="0.45">
      <c r="A859">
        <v>0.19258426966292139</v>
      </c>
      <c r="B859">
        <v>1.52310506965693E-2</v>
      </c>
      <c r="C859">
        <v>857</v>
      </c>
      <c r="D859">
        <v>13.484026986377231</v>
      </c>
      <c r="E859">
        <v>0.19258426966292139</v>
      </c>
      <c r="F859">
        <v>1.3255513859560031E-2</v>
      </c>
      <c r="G859">
        <v>857</v>
      </c>
      <c r="H859">
        <v>-1.019474574405663</v>
      </c>
      <c r="I859">
        <v>0.19258426966292139</v>
      </c>
      <c r="J859">
        <v>1.516596238294559E-2</v>
      </c>
      <c r="K859">
        <v>857</v>
      </c>
      <c r="L859">
        <v>4.7542642517508602</v>
      </c>
      <c r="M859">
        <v>0.19258426966292139</v>
      </c>
      <c r="N859">
        <v>1.8703881538916851E-2</v>
      </c>
      <c r="O859">
        <v>857</v>
      </c>
      <c r="P859">
        <v>0.41661810511390851</v>
      </c>
      <c r="Q859">
        <v>0.19258426966292139</v>
      </c>
      <c r="R859">
        <v>1.7582552325312001E-2</v>
      </c>
      <c r="S859">
        <v>857</v>
      </c>
      <c r="T859">
        <v>-0.54280661649162398</v>
      </c>
    </row>
    <row r="860" spans="1:20" x14ac:dyDescent="0.45">
      <c r="A860">
        <v>0.1928089887640449</v>
      </c>
      <c r="B860">
        <v>2.668980700776959E-2</v>
      </c>
      <c r="C860">
        <v>858</v>
      </c>
      <c r="D860">
        <v>13.95928685556955</v>
      </c>
      <c r="E860">
        <v>0.1928089887640449</v>
      </c>
      <c r="F860">
        <v>5.5658756733050069E-3</v>
      </c>
      <c r="G860">
        <v>858</v>
      </c>
      <c r="H860">
        <v>-0.88643431110126403</v>
      </c>
      <c r="I860">
        <v>0.1928089887640449</v>
      </c>
      <c r="J860">
        <v>1.7315295249414948E-2</v>
      </c>
      <c r="K860">
        <v>858</v>
      </c>
      <c r="L860">
        <v>4.4193873428581902</v>
      </c>
      <c r="M860">
        <v>0.1928089887640449</v>
      </c>
      <c r="N860">
        <v>1.7426001978108958E-2</v>
      </c>
      <c r="O860">
        <v>858</v>
      </c>
      <c r="P860">
        <v>0.28843193541406192</v>
      </c>
      <c r="Q860">
        <v>0.1928089887640449</v>
      </c>
      <c r="R860">
        <v>8.9356215575186384E-3</v>
      </c>
      <c r="S860">
        <v>858</v>
      </c>
      <c r="T860">
        <v>-0.65197216532473867</v>
      </c>
    </row>
    <row r="861" spans="1:20" x14ac:dyDescent="0.45">
      <c r="A861">
        <v>0.19303370786516849</v>
      </c>
      <c r="B861">
        <v>1.5380745170333471E-2</v>
      </c>
      <c r="C861">
        <v>859</v>
      </c>
      <c r="D861">
        <v>13.068225279156</v>
      </c>
      <c r="E861">
        <v>0.19303370786516849</v>
      </c>
      <c r="F861">
        <v>1.8615921570701771E-2</v>
      </c>
      <c r="G861">
        <v>859</v>
      </c>
      <c r="H861">
        <v>-0.3172060729071195</v>
      </c>
      <c r="I861">
        <v>0.19303370786516849</v>
      </c>
      <c r="J861">
        <v>1.6376267333252051E-2</v>
      </c>
      <c r="K861">
        <v>859</v>
      </c>
      <c r="L861">
        <v>4.8178206008992799</v>
      </c>
      <c r="M861">
        <v>0.19303370786516849</v>
      </c>
      <c r="N861">
        <v>7.6616389581663693E-3</v>
      </c>
      <c r="O861">
        <v>859</v>
      </c>
      <c r="P861">
        <v>0.27962908099091183</v>
      </c>
      <c r="Q861">
        <v>0.19303370786516849</v>
      </c>
      <c r="R861">
        <v>8.3729689329476928E-3</v>
      </c>
      <c r="S861">
        <v>859</v>
      </c>
      <c r="T861">
        <v>-0.45067697322872352</v>
      </c>
    </row>
    <row r="862" spans="1:20" x14ac:dyDescent="0.45">
      <c r="A862">
        <v>0.19325842696629211</v>
      </c>
      <c r="B862">
        <v>3.6935334950939668E-3</v>
      </c>
      <c r="C862">
        <v>860</v>
      </c>
      <c r="D862">
        <v>12.48277851882621</v>
      </c>
      <c r="E862">
        <v>0.19325842696629211</v>
      </c>
      <c r="F862">
        <v>1.155267175895946E-2</v>
      </c>
      <c r="G862">
        <v>860</v>
      </c>
      <c r="H862">
        <v>-0.46290832354233719</v>
      </c>
      <c r="I862">
        <v>0.19325842696629211</v>
      </c>
      <c r="J862">
        <v>1.288028930921218E-2</v>
      </c>
      <c r="K862">
        <v>860</v>
      </c>
      <c r="L862">
        <v>5.1112140516750157</v>
      </c>
      <c r="M862">
        <v>0.19325842696629211</v>
      </c>
      <c r="N862">
        <v>9.0438211842555419E-3</v>
      </c>
      <c r="O862">
        <v>860</v>
      </c>
      <c r="P862">
        <v>0.36952633869026008</v>
      </c>
      <c r="Q862">
        <v>0.19325842696629211</v>
      </c>
      <c r="R862">
        <v>7.5681476272835306E-3</v>
      </c>
      <c r="S862">
        <v>860</v>
      </c>
      <c r="T862">
        <v>-0.69278866872029532</v>
      </c>
    </row>
    <row r="863" spans="1:20" x14ac:dyDescent="0.45">
      <c r="A863">
        <v>0.19348314606741571</v>
      </c>
      <c r="B863">
        <v>1.239081645757871E-2</v>
      </c>
      <c r="C863">
        <v>861</v>
      </c>
      <c r="D863">
        <v>11.809157311516669</v>
      </c>
      <c r="E863">
        <v>0.19348314606741571</v>
      </c>
      <c r="F863">
        <v>1.6746858450806229E-2</v>
      </c>
      <c r="G863">
        <v>861</v>
      </c>
      <c r="H863">
        <v>-1.467479694323518E-2</v>
      </c>
      <c r="I863">
        <v>0.19348314606741571</v>
      </c>
      <c r="J863">
        <v>2.218932553610535E-2</v>
      </c>
      <c r="K863">
        <v>861</v>
      </c>
      <c r="L863">
        <v>5.4034516590049488</v>
      </c>
      <c r="M863">
        <v>0.19348314606741571</v>
      </c>
      <c r="N863">
        <v>1.6255073139757228E-2</v>
      </c>
      <c r="O863">
        <v>861</v>
      </c>
      <c r="P863">
        <v>0.50547566285044609</v>
      </c>
      <c r="Q863">
        <v>0.19348314606741571</v>
      </c>
      <c r="R863">
        <v>3.083643330379917E-2</v>
      </c>
      <c r="S863">
        <v>861</v>
      </c>
      <c r="T863">
        <v>-0.13400060029685451</v>
      </c>
    </row>
    <row r="864" spans="1:20" x14ac:dyDescent="0.45">
      <c r="A864">
        <v>0.1937078651685393</v>
      </c>
      <c r="B864">
        <v>9.0534270193224978E-3</v>
      </c>
      <c r="C864">
        <v>862</v>
      </c>
      <c r="D864">
        <v>11.01601725933018</v>
      </c>
      <c r="E864">
        <v>0.1937078651685393</v>
      </c>
      <c r="F864">
        <v>1.1076861089318161E-2</v>
      </c>
      <c r="G864">
        <v>862</v>
      </c>
      <c r="H864">
        <v>0.36382528003903009</v>
      </c>
      <c r="I864">
        <v>0.1937078651685393</v>
      </c>
      <c r="J864">
        <v>4.1410407033705673E-2</v>
      </c>
      <c r="K864">
        <v>862</v>
      </c>
      <c r="L864">
        <v>5.1682273830555649</v>
      </c>
      <c r="M864">
        <v>0.1937078651685393</v>
      </c>
      <c r="N864">
        <v>1.0931339247853739E-2</v>
      </c>
      <c r="O864">
        <v>862</v>
      </c>
      <c r="P864">
        <v>0.6355180345129624</v>
      </c>
      <c r="Q864">
        <v>0.1937078651685393</v>
      </c>
      <c r="R864">
        <v>6.3731275223804897E-3</v>
      </c>
      <c r="S864">
        <v>862</v>
      </c>
      <c r="T864">
        <v>6.9696069541437145E-2</v>
      </c>
    </row>
    <row r="865" spans="1:20" x14ac:dyDescent="0.45">
      <c r="A865">
        <v>0.19393258426966289</v>
      </c>
      <c r="B865">
        <v>1.4723069835164479E-2</v>
      </c>
      <c r="C865">
        <v>863</v>
      </c>
      <c r="D865">
        <v>10.516589431443361</v>
      </c>
      <c r="E865">
        <v>0.19393258426966289</v>
      </c>
      <c r="F865">
        <v>1.334583823791333E-2</v>
      </c>
      <c r="G865">
        <v>863</v>
      </c>
      <c r="H865">
        <v>0.42880460983027879</v>
      </c>
      <c r="I865">
        <v>0.19393258426966289</v>
      </c>
      <c r="J865">
        <v>1.4533789731260311E-3</v>
      </c>
      <c r="K865">
        <v>863</v>
      </c>
      <c r="L865">
        <v>5.0339493233809627</v>
      </c>
      <c r="M865">
        <v>0.19393258426966289</v>
      </c>
      <c r="N865">
        <v>2.4171000183044671E-2</v>
      </c>
      <c r="O865">
        <v>863</v>
      </c>
      <c r="P865">
        <v>0.69261787353143889</v>
      </c>
      <c r="Q865">
        <v>0.19393258426966289</v>
      </c>
      <c r="R865">
        <v>1.6181046720822118E-2</v>
      </c>
      <c r="S865">
        <v>863</v>
      </c>
      <c r="T865">
        <v>0.1278797076414285</v>
      </c>
    </row>
    <row r="866" spans="1:20" x14ac:dyDescent="0.45">
      <c r="A866">
        <v>0.19415730337078649</v>
      </c>
      <c r="B866">
        <v>5.547721915554419E-3</v>
      </c>
      <c r="C866">
        <v>864</v>
      </c>
      <c r="D866">
        <v>9.6232740459337354</v>
      </c>
      <c r="E866">
        <v>0.19415730337078649</v>
      </c>
      <c r="F866">
        <v>1.062728778907558E-2</v>
      </c>
      <c r="G866">
        <v>864</v>
      </c>
      <c r="H866">
        <v>0.30201203581613267</v>
      </c>
      <c r="I866">
        <v>0.19415730337078649</v>
      </c>
      <c r="J866">
        <v>2.0948841882185199E-2</v>
      </c>
      <c r="K866">
        <v>864</v>
      </c>
      <c r="L866">
        <v>5.7947262094213174</v>
      </c>
      <c r="M866">
        <v>0.19415730337078649</v>
      </c>
      <c r="N866">
        <v>3.9847608108815593E-3</v>
      </c>
      <c r="O866">
        <v>864</v>
      </c>
      <c r="P866">
        <v>1.0743602603498881</v>
      </c>
      <c r="Q866">
        <v>0.19415730337078649</v>
      </c>
      <c r="R866">
        <v>1.655518379901955E-2</v>
      </c>
      <c r="S866">
        <v>864</v>
      </c>
      <c r="T866">
        <v>0.53270982695654234</v>
      </c>
    </row>
    <row r="867" spans="1:20" x14ac:dyDescent="0.45">
      <c r="A867">
        <v>0.19438202247191011</v>
      </c>
      <c r="B867">
        <v>1.5260200940449159E-2</v>
      </c>
      <c r="C867">
        <v>865</v>
      </c>
      <c r="D867">
        <v>8.9563653271021018</v>
      </c>
      <c r="E867">
        <v>0.19438202247191011</v>
      </c>
      <c r="F867">
        <v>1.158885680763084E-2</v>
      </c>
      <c r="G867">
        <v>865</v>
      </c>
      <c r="H867">
        <v>-0.1095520056167429</v>
      </c>
      <c r="I867">
        <v>0.19438202247191011</v>
      </c>
      <c r="J867">
        <v>1.374521752570238E-2</v>
      </c>
      <c r="K867">
        <v>865</v>
      </c>
      <c r="L867">
        <v>5.9616630481650716</v>
      </c>
      <c r="M867">
        <v>0.19438202247191011</v>
      </c>
      <c r="N867">
        <v>5.206850079446157E-3</v>
      </c>
      <c r="O867">
        <v>865</v>
      </c>
      <c r="P867">
        <v>0.87989954321745822</v>
      </c>
      <c r="Q867">
        <v>0.19438202247191011</v>
      </c>
      <c r="R867">
        <v>6.922133147094796E-3</v>
      </c>
      <c r="S867">
        <v>865</v>
      </c>
      <c r="T867">
        <v>0.17391084749191549</v>
      </c>
    </row>
    <row r="868" spans="1:20" x14ac:dyDescent="0.45">
      <c r="A868">
        <v>0.1946067415730337</v>
      </c>
      <c r="B868">
        <v>7.184988770610478E-3</v>
      </c>
      <c r="C868">
        <v>866</v>
      </c>
      <c r="D868">
        <v>8.3144388699001635</v>
      </c>
      <c r="E868">
        <v>0.1946067415730337</v>
      </c>
      <c r="F868">
        <v>2.3867726815323962E-3</v>
      </c>
      <c r="G868">
        <v>866</v>
      </c>
      <c r="H868">
        <v>0.23587368511152559</v>
      </c>
      <c r="I868">
        <v>0.1946067415730337</v>
      </c>
      <c r="J868">
        <v>1.146074421397078E-2</v>
      </c>
      <c r="K868">
        <v>866</v>
      </c>
      <c r="L868">
        <v>6.4306394483797638</v>
      </c>
      <c r="M868">
        <v>0.1946067415730337</v>
      </c>
      <c r="N868">
        <v>8.5196364911817087E-3</v>
      </c>
      <c r="O868">
        <v>866</v>
      </c>
      <c r="P868">
        <v>0.92146455419331963</v>
      </c>
      <c r="Q868">
        <v>0.1946067415730337</v>
      </c>
      <c r="R868">
        <v>3.04191386132996E-2</v>
      </c>
      <c r="S868">
        <v>866</v>
      </c>
      <c r="T868">
        <v>0.23205351997813559</v>
      </c>
    </row>
    <row r="869" spans="1:20" x14ac:dyDescent="0.45">
      <c r="A869">
        <v>0.1948314606741573</v>
      </c>
      <c r="B869">
        <v>3.1532415193134003E-2</v>
      </c>
      <c r="C869">
        <v>867</v>
      </c>
      <c r="D869">
        <v>7.6433646002195514</v>
      </c>
      <c r="E869">
        <v>0.1948314606741573</v>
      </c>
      <c r="F869">
        <v>1.5574665356892991E-2</v>
      </c>
      <c r="G869">
        <v>867</v>
      </c>
      <c r="H869">
        <v>-2.0534750751820131E-2</v>
      </c>
      <c r="I869">
        <v>0.1948314606741573</v>
      </c>
      <c r="J869">
        <v>1.0350534490626969E-2</v>
      </c>
      <c r="K869">
        <v>867</v>
      </c>
      <c r="L869">
        <v>6.594128811364075</v>
      </c>
      <c r="M869">
        <v>0.1948314606741573</v>
      </c>
      <c r="N869">
        <v>8.5812046939151062E-3</v>
      </c>
      <c r="O869">
        <v>867</v>
      </c>
      <c r="P869">
        <v>0.80795996756000876</v>
      </c>
      <c r="Q869">
        <v>0.1948314606741573</v>
      </c>
      <c r="R869">
        <v>1.9399981262001709E-2</v>
      </c>
      <c r="S869">
        <v>867</v>
      </c>
      <c r="T869">
        <v>0.25299863779829151</v>
      </c>
    </row>
    <row r="870" spans="1:20" x14ac:dyDescent="0.45">
      <c r="A870">
        <v>0.19505617977528089</v>
      </c>
      <c r="B870">
        <v>1.7434030936361242E-2</v>
      </c>
      <c r="C870">
        <v>868</v>
      </c>
      <c r="D870">
        <v>7.2080517101634163</v>
      </c>
      <c r="E870">
        <v>0.19505617977528089</v>
      </c>
      <c r="F870">
        <v>1.187197778933308E-2</v>
      </c>
      <c r="G870">
        <v>868</v>
      </c>
      <c r="H870">
        <v>1.0447720048086691</v>
      </c>
      <c r="I870">
        <v>0.19505617977528089</v>
      </c>
      <c r="J870">
        <v>6.9933099331872936E-3</v>
      </c>
      <c r="K870">
        <v>868</v>
      </c>
      <c r="L870">
        <v>6.6512584955010254</v>
      </c>
      <c r="M870">
        <v>0.19505617977528089</v>
      </c>
      <c r="N870">
        <v>1.0425345067443279E-2</v>
      </c>
      <c r="O870">
        <v>868</v>
      </c>
      <c r="P870">
        <v>0.64553120997297431</v>
      </c>
      <c r="Q870">
        <v>0.19505617977528089</v>
      </c>
      <c r="R870">
        <v>1.474969392875642E-2</v>
      </c>
      <c r="S870">
        <v>868</v>
      </c>
      <c r="T870">
        <v>0.19083274140932041</v>
      </c>
    </row>
    <row r="871" spans="1:20" x14ac:dyDescent="0.45">
      <c r="A871">
        <v>0.19528089887640451</v>
      </c>
      <c r="B871">
        <v>1.492040013495676E-2</v>
      </c>
      <c r="C871">
        <v>869</v>
      </c>
      <c r="D871">
        <v>6.3442009413785208</v>
      </c>
      <c r="E871">
        <v>0.19528089887640451</v>
      </c>
      <c r="F871">
        <v>1.9252885139469531E-2</v>
      </c>
      <c r="G871">
        <v>869</v>
      </c>
      <c r="H871">
        <v>0.14117097553956959</v>
      </c>
      <c r="I871">
        <v>0.19528089887640451</v>
      </c>
      <c r="J871">
        <v>1.6617476207799221E-2</v>
      </c>
      <c r="K871">
        <v>869</v>
      </c>
      <c r="L871">
        <v>7.2140569461428123</v>
      </c>
      <c r="M871">
        <v>0.19528089887640451</v>
      </c>
      <c r="N871">
        <v>1.201817916679601E-2</v>
      </c>
      <c r="O871">
        <v>869</v>
      </c>
      <c r="P871">
        <v>0.66528553563331372</v>
      </c>
      <c r="Q871">
        <v>0.19528089887640451</v>
      </c>
      <c r="R871">
        <v>8.4313169881737419E-3</v>
      </c>
      <c r="S871">
        <v>869</v>
      </c>
      <c r="T871">
        <v>0.27279206895764341</v>
      </c>
    </row>
    <row r="872" spans="1:20" x14ac:dyDescent="0.45">
      <c r="A872">
        <v>0.19550561797752811</v>
      </c>
      <c r="B872">
        <v>1.1394729963097009E-2</v>
      </c>
      <c r="C872">
        <v>870</v>
      </c>
      <c r="D872">
        <v>5.8063475111837723</v>
      </c>
      <c r="E872">
        <v>0.19550561797752811</v>
      </c>
      <c r="F872">
        <v>5.9713753872908644E-3</v>
      </c>
      <c r="G872">
        <v>870</v>
      </c>
      <c r="H872">
        <v>0.52599833061644163</v>
      </c>
      <c r="I872">
        <v>0.19550561797752811</v>
      </c>
      <c r="J872">
        <v>1.467765004819432E-2</v>
      </c>
      <c r="K872">
        <v>870</v>
      </c>
      <c r="L872">
        <v>7.1768984314151707</v>
      </c>
      <c r="M872">
        <v>0.19550561797752811</v>
      </c>
      <c r="N872">
        <v>1.37011770250081E-2</v>
      </c>
      <c r="O872">
        <v>870</v>
      </c>
      <c r="P872">
        <v>0.56361643446732035</v>
      </c>
      <c r="Q872">
        <v>0.19550561797752811</v>
      </c>
      <c r="R872">
        <v>3.358049100534844E-3</v>
      </c>
      <c r="S872">
        <v>870</v>
      </c>
      <c r="T872">
        <v>4.9974103904286173E-2</v>
      </c>
    </row>
    <row r="873" spans="1:20" x14ac:dyDescent="0.45">
      <c r="A873">
        <v>0.1957303370786517</v>
      </c>
      <c r="B873">
        <v>1.678848562756614E-2</v>
      </c>
      <c r="C873">
        <v>871</v>
      </c>
      <c r="D873">
        <v>5.0770865493540249</v>
      </c>
      <c r="E873">
        <v>0.1957303370786517</v>
      </c>
      <c r="F873">
        <v>1.3540595147094551E-2</v>
      </c>
      <c r="G873">
        <v>871</v>
      </c>
      <c r="H873">
        <v>0.49954099659870732</v>
      </c>
      <c r="I873">
        <v>0.1957303370786517</v>
      </c>
      <c r="J873">
        <v>1.8873236456371099E-2</v>
      </c>
      <c r="K873">
        <v>871</v>
      </c>
      <c r="L873">
        <v>7.4568568595465061</v>
      </c>
      <c r="M873">
        <v>0.1957303370786517</v>
      </c>
      <c r="N873">
        <v>9.5087513830948833E-3</v>
      </c>
      <c r="O873">
        <v>871</v>
      </c>
      <c r="P873">
        <v>0.60995721683926829</v>
      </c>
      <c r="Q873">
        <v>0.1957303370786517</v>
      </c>
      <c r="R873">
        <v>2.0131509324675629E-2</v>
      </c>
      <c r="S873">
        <v>871</v>
      </c>
      <c r="T873">
        <v>7.8996674660096189E-2</v>
      </c>
    </row>
    <row r="874" spans="1:20" x14ac:dyDescent="0.45">
      <c r="A874">
        <v>0.19595505617977529</v>
      </c>
      <c r="B874">
        <v>2.113876725489319E-3</v>
      </c>
      <c r="C874">
        <v>872</v>
      </c>
      <c r="D874">
        <v>4.4318912944629476</v>
      </c>
      <c r="E874">
        <v>0.19595505617977529</v>
      </c>
      <c r="F874">
        <v>7.4963077642565259E-3</v>
      </c>
      <c r="G874">
        <v>872</v>
      </c>
      <c r="H874">
        <v>-0.22131287061835281</v>
      </c>
      <c r="I874">
        <v>0.19595505617977529</v>
      </c>
      <c r="J874">
        <v>1.79734178181464E-2</v>
      </c>
      <c r="K874">
        <v>872</v>
      </c>
      <c r="L874">
        <v>7.7668908214169097</v>
      </c>
      <c r="M874">
        <v>0.19595505617977529</v>
      </c>
      <c r="N874">
        <v>1.078032419942801E-2</v>
      </c>
      <c r="O874">
        <v>872</v>
      </c>
      <c r="P874">
        <v>0.70142536115514875</v>
      </c>
      <c r="Q874">
        <v>0.19595505617977529</v>
      </c>
      <c r="R874">
        <v>1.2875011204093159E-2</v>
      </c>
      <c r="S874">
        <v>872</v>
      </c>
      <c r="T874">
        <v>-0.35778169911165292</v>
      </c>
    </row>
    <row r="875" spans="1:20" x14ac:dyDescent="0.45">
      <c r="A875">
        <v>0.19617977528089889</v>
      </c>
      <c r="B875">
        <v>1.558601944457428E-2</v>
      </c>
      <c r="C875">
        <v>873</v>
      </c>
      <c r="D875">
        <v>3.6485603296945088</v>
      </c>
      <c r="E875">
        <v>0.19617977528089889</v>
      </c>
      <c r="F875">
        <v>8.1875525681060057E-3</v>
      </c>
      <c r="G875">
        <v>873</v>
      </c>
      <c r="H875">
        <v>-0.11004662364246449</v>
      </c>
      <c r="I875">
        <v>0.19617977528089889</v>
      </c>
      <c r="J875">
        <v>9.8666127857689936E-3</v>
      </c>
      <c r="K875">
        <v>873</v>
      </c>
      <c r="L875">
        <v>7.8477758605195156</v>
      </c>
      <c r="M875">
        <v>0.19617977528089889</v>
      </c>
      <c r="N875">
        <v>1.1535328436720499E-2</v>
      </c>
      <c r="O875">
        <v>873</v>
      </c>
      <c r="P875">
        <v>0.49955338343040578</v>
      </c>
      <c r="Q875">
        <v>0.19617977528089889</v>
      </c>
      <c r="R875">
        <v>1.406037426863997E-2</v>
      </c>
      <c r="S875">
        <v>873</v>
      </c>
      <c r="T875">
        <v>-0.1366538478411819</v>
      </c>
    </row>
    <row r="876" spans="1:20" x14ac:dyDescent="0.45">
      <c r="A876">
        <v>0.19640449438202251</v>
      </c>
      <c r="B876">
        <v>2.1120776656518271E-2</v>
      </c>
      <c r="C876">
        <v>874</v>
      </c>
      <c r="D876">
        <v>2.8400574402915248</v>
      </c>
      <c r="E876">
        <v>0.19640449438202251</v>
      </c>
      <c r="F876">
        <v>1.3313203239470019E-2</v>
      </c>
      <c r="G876">
        <v>874</v>
      </c>
      <c r="H876">
        <v>0.43668009127252388</v>
      </c>
      <c r="I876">
        <v>0.19640449438202251</v>
      </c>
      <c r="J876">
        <v>1.9230042751926121E-2</v>
      </c>
      <c r="K876">
        <v>874</v>
      </c>
      <c r="L876">
        <v>8.2263727165320777</v>
      </c>
      <c r="M876">
        <v>0.19640449438202251</v>
      </c>
      <c r="N876">
        <v>1.54171565129562E-2</v>
      </c>
      <c r="O876">
        <v>874</v>
      </c>
      <c r="P876">
        <v>0.36284061565858899</v>
      </c>
      <c r="Q876">
        <v>0.19640449438202251</v>
      </c>
      <c r="R876">
        <v>1.0570180646936451E-2</v>
      </c>
      <c r="S876">
        <v>874</v>
      </c>
      <c r="T876">
        <v>-0.34924754954769732</v>
      </c>
    </row>
    <row r="877" spans="1:20" x14ac:dyDescent="0.45">
      <c r="A877">
        <v>0.1966292134831461</v>
      </c>
      <c r="B877">
        <v>5.4786696225479657E-3</v>
      </c>
      <c r="C877">
        <v>875</v>
      </c>
      <c r="D877">
        <v>2.0886204566577522</v>
      </c>
      <c r="E877">
        <v>0.1966292134831461</v>
      </c>
      <c r="F877">
        <v>3.8857085220657269E-3</v>
      </c>
      <c r="G877">
        <v>875</v>
      </c>
      <c r="H877">
        <v>0.26261261891433912</v>
      </c>
      <c r="I877">
        <v>0.1966292134831461</v>
      </c>
      <c r="J877">
        <v>1.3678997843831831E-2</v>
      </c>
      <c r="K877">
        <v>875</v>
      </c>
      <c r="L877">
        <v>8.9568703116162744</v>
      </c>
      <c r="M877">
        <v>0.1966292134831461</v>
      </c>
      <c r="N877">
        <v>7.8834144432446528E-3</v>
      </c>
      <c r="O877">
        <v>875</v>
      </c>
      <c r="P877">
        <v>0.29266903961973362</v>
      </c>
      <c r="Q877">
        <v>0.1966292134831461</v>
      </c>
      <c r="R877">
        <v>6.4078336855206948E-3</v>
      </c>
      <c r="S877">
        <v>875</v>
      </c>
      <c r="T877">
        <v>-0.39632300082062488</v>
      </c>
    </row>
    <row r="878" spans="1:20" x14ac:dyDescent="0.45">
      <c r="A878">
        <v>0.1968539325842697</v>
      </c>
      <c r="B878">
        <v>1.9847059616147151E-2</v>
      </c>
      <c r="C878">
        <v>876</v>
      </c>
      <c r="D878">
        <v>1.198276881989554</v>
      </c>
      <c r="E878">
        <v>0.1968539325842697</v>
      </c>
      <c r="F878">
        <v>1.7945201160042008E-2</v>
      </c>
      <c r="G878">
        <v>876</v>
      </c>
      <c r="H878">
        <v>0.75638334399503515</v>
      </c>
      <c r="I878">
        <v>0.1968539325842697</v>
      </c>
      <c r="J878">
        <v>1.06239402605296E-2</v>
      </c>
      <c r="K878">
        <v>876</v>
      </c>
      <c r="L878">
        <v>9.4445251735842319</v>
      </c>
      <c r="M878">
        <v>0.1968539325842697</v>
      </c>
      <c r="N878">
        <v>3.0723658104386809E-2</v>
      </c>
      <c r="O878">
        <v>876</v>
      </c>
      <c r="P878">
        <v>0.24935057461565219</v>
      </c>
      <c r="Q878">
        <v>0.1968539325842697</v>
      </c>
      <c r="R878">
        <v>1.6450876095163259E-2</v>
      </c>
      <c r="S878">
        <v>876</v>
      </c>
      <c r="T878">
        <v>-0.46986758244180488</v>
      </c>
    </row>
    <row r="879" spans="1:20" x14ac:dyDescent="0.45">
      <c r="A879">
        <v>0.19707865168539329</v>
      </c>
      <c r="B879">
        <v>3.1320076277438887E-2</v>
      </c>
      <c r="C879">
        <v>877</v>
      </c>
      <c r="D879">
        <v>0.38680322644544918</v>
      </c>
      <c r="E879">
        <v>0.19707865168539329</v>
      </c>
      <c r="F879">
        <v>1.6024692091845569E-2</v>
      </c>
      <c r="G879">
        <v>877</v>
      </c>
      <c r="H879">
        <v>0.61822346628319469</v>
      </c>
      <c r="I879">
        <v>0.19707865168539329</v>
      </c>
      <c r="J879">
        <v>1.7270899302951372E-2</v>
      </c>
      <c r="K879">
        <v>877</v>
      </c>
      <c r="L879">
        <v>9.3837648114709324</v>
      </c>
      <c r="M879">
        <v>0.19707865168539329</v>
      </c>
      <c r="N879">
        <v>1.6208316149638271E-2</v>
      </c>
      <c r="O879">
        <v>877</v>
      </c>
      <c r="P879">
        <v>0.19684163572496391</v>
      </c>
      <c r="Q879">
        <v>0.19707865168539329</v>
      </c>
      <c r="R879">
        <v>1.232807290996546E-2</v>
      </c>
      <c r="S879">
        <v>877</v>
      </c>
      <c r="T879">
        <v>-0.53483105167575051</v>
      </c>
    </row>
    <row r="880" spans="1:20" x14ac:dyDescent="0.45">
      <c r="A880">
        <v>0.1973033707865168</v>
      </c>
      <c r="B880">
        <v>2.2194773140717331E-2</v>
      </c>
      <c r="C880">
        <v>878</v>
      </c>
      <c r="D880">
        <v>-0.50648910489417032</v>
      </c>
      <c r="E880">
        <v>0.1973033707865168</v>
      </c>
      <c r="F880">
        <v>2.1282558475379781E-2</v>
      </c>
      <c r="G880">
        <v>878</v>
      </c>
      <c r="H880">
        <v>1.2452623582947</v>
      </c>
      <c r="I880">
        <v>0.1973033707865168</v>
      </c>
      <c r="J880">
        <v>9.6216949716039744E-3</v>
      </c>
      <c r="K880">
        <v>878</v>
      </c>
      <c r="L880">
        <v>9.0190907207091833</v>
      </c>
      <c r="M880">
        <v>0.1973033707865168</v>
      </c>
      <c r="N880">
        <v>1.8431699804407491E-2</v>
      </c>
      <c r="O880">
        <v>878</v>
      </c>
      <c r="P880">
        <v>0.21808351999440201</v>
      </c>
      <c r="Q880">
        <v>0.1973033707865168</v>
      </c>
      <c r="R880">
        <v>1.292098461680456E-2</v>
      </c>
      <c r="S880">
        <v>878</v>
      </c>
      <c r="T880">
        <v>-0.27680895625005969</v>
      </c>
    </row>
    <row r="881" spans="1:20" x14ac:dyDescent="0.45">
      <c r="A881">
        <v>0.19752808988764051</v>
      </c>
      <c r="B881">
        <v>1.1326349844112229E-2</v>
      </c>
      <c r="C881">
        <v>879</v>
      </c>
      <c r="D881">
        <v>-1.1491238752253961</v>
      </c>
      <c r="E881">
        <v>0.19752808988764051</v>
      </c>
      <c r="F881">
        <v>1.6635210306474739E-2</v>
      </c>
      <c r="G881">
        <v>879</v>
      </c>
      <c r="H881">
        <v>0.98027187611004618</v>
      </c>
      <c r="I881">
        <v>0.19752808988764051</v>
      </c>
      <c r="J881">
        <v>4.3381359676410373E-2</v>
      </c>
      <c r="K881">
        <v>879</v>
      </c>
      <c r="L881">
        <v>9.0691062466672978</v>
      </c>
      <c r="M881">
        <v>0.19752808988764051</v>
      </c>
      <c r="N881">
        <v>1.480761709799054E-2</v>
      </c>
      <c r="O881">
        <v>879</v>
      </c>
      <c r="P881">
        <v>0.13948476608544891</v>
      </c>
      <c r="Q881">
        <v>0.19752808988764051</v>
      </c>
      <c r="R881">
        <v>4.8337439940441757E-3</v>
      </c>
      <c r="S881">
        <v>879</v>
      </c>
      <c r="T881">
        <v>0.1216349566120745</v>
      </c>
    </row>
    <row r="882" spans="1:20" x14ac:dyDescent="0.45">
      <c r="A882">
        <v>0.19775280898876399</v>
      </c>
      <c r="B882">
        <v>1.9335935224345291E-2</v>
      </c>
      <c r="C882">
        <v>880</v>
      </c>
      <c r="D882">
        <v>-2.221089928779922</v>
      </c>
      <c r="E882">
        <v>0.19775280898876399</v>
      </c>
      <c r="F882">
        <v>1.67305625955219E-2</v>
      </c>
      <c r="G882">
        <v>880</v>
      </c>
      <c r="H882">
        <v>1.225214480470004</v>
      </c>
      <c r="I882">
        <v>0.19775280898876399</v>
      </c>
      <c r="J882">
        <v>1.2820941975132481E-2</v>
      </c>
      <c r="K882">
        <v>880</v>
      </c>
      <c r="L882">
        <v>9.267514432667415</v>
      </c>
      <c r="M882">
        <v>0.19775280898876399</v>
      </c>
      <c r="N882">
        <v>1.476998250734644E-2</v>
      </c>
      <c r="O882">
        <v>880</v>
      </c>
      <c r="P882">
        <v>8.8542202940143283E-2</v>
      </c>
      <c r="Q882">
        <v>0.19775280898876399</v>
      </c>
      <c r="R882">
        <v>2.0915796866984712E-3</v>
      </c>
      <c r="S882">
        <v>880</v>
      </c>
      <c r="T882">
        <v>0.1229583232399491</v>
      </c>
    </row>
    <row r="883" spans="1:20" x14ac:dyDescent="0.45">
      <c r="A883">
        <v>0.19797752808988761</v>
      </c>
      <c r="B883">
        <v>1.514644260988432E-2</v>
      </c>
      <c r="C883">
        <v>881</v>
      </c>
      <c r="D883">
        <v>-2.961976253701105</v>
      </c>
      <c r="E883">
        <v>0.19797752808988761</v>
      </c>
      <c r="F883">
        <v>2.1270337490421169E-2</v>
      </c>
      <c r="G883">
        <v>881</v>
      </c>
      <c r="H883">
        <v>1.3295647466916289</v>
      </c>
      <c r="I883">
        <v>0.19797752808988761</v>
      </c>
      <c r="J883">
        <v>4.5006579383998463E-2</v>
      </c>
      <c r="K883">
        <v>881</v>
      </c>
      <c r="L883">
        <v>9.7776556362480669</v>
      </c>
      <c r="M883">
        <v>0.19797752808988761</v>
      </c>
      <c r="N883">
        <v>1.562938875290748E-2</v>
      </c>
      <c r="O883">
        <v>881</v>
      </c>
      <c r="P883">
        <v>2.0674741134614E-2</v>
      </c>
      <c r="Q883">
        <v>0.19797752808988761</v>
      </c>
      <c r="R883">
        <v>1.022373609147359E-2</v>
      </c>
      <c r="S883">
        <v>881</v>
      </c>
      <c r="T883">
        <v>-0.18646620986714049</v>
      </c>
    </row>
    <row r="884" spans="1:20" x14ac:dyDescent="0.45">
      <c r="A884">
        <v>0.1982022471910112</v>
      </c>
      <c r="B884">
        <v>3.7633769607530272E-3</v>
      </c>
      <c r="C884">
        <v>882</v>
      </c>
      <c r="D884">
        <v>-3.7010998888630549</v>
      </c>
      <c r="E884">
        <v>0.1982022471910112</v>
      </c>
      <c r="F884">
        <v>8.1002144929005239E-3</v>
      </c>
      <c r="G884">
        <v>882</v>
      </c>
      <c r="H884">
        <v>0.60511697154088018</v>
      </c>
      <c r="I884">
        <v>0.1982022471910112</v>
      </c>
      <c r="J884">
        <v>1.998433886461216E-2</v>
      </c>
      <c r="K884">
        <v>882</v>
      </c>
      <c r="L884">
        <v>9.957236607777002</v>
      </c>
      <c r="M884">
        <v>0.1982022471910112</v>
      </c>
      <c r="N884">
        <v>1.1411037964545069E-2</v>
      </c>
      <c r="O884">
        <v>882</v>
      </c>
      <c r="P884">
        <v>-4.2836664432153823E-2</v>
      </c>
      <c r="Q884">
        <v>0.1982022471910112</v>
      </c>
      <c r="R884">
        <v>2.625958323529351E-2</v>
      </c>
      <c r="S884">
        <v>882</v>
      </c>
      <c r="T884">
        <v>-0.42938178641333052</v>
      </c>
    </row>
    <row r="885" spans="1:20" x14ac:dyDescent="0.45">
      <c r="A885">
        <v>0.1984269662921348</v>
      </c>
      <c r="B885">
        <v>2.1993395605377958E-2</v>
      </c>
      <c r="C885">
        <v>883</v>
      </c>
      <c r="D885">
        <v>-4.0825347366690057</v>
      </c>
      <c r="E885">
        <v>0.1984269662921348</v>
      </c>
      <c r="F885">
        <v>3.7964616426236749E-3</v>
      </c>
      <c r="G885">
        <v>883</v>
      </c>
      <c r="H885">
        <v>0.90310260948088583</v>
      </c>
      <c r="I885">
        <v>0.1984269662921348</v>
      </c>
      <c r="J885">
        <v>1.5099947600190721E-2</v>
      </c>
      <c r="K885">
        <v>883</v>
      </c>
      <c r="L885">
        <v>9.9047916125651732</v>
      </c>
      <c r="M885">
        <v>0.1984269662921348</v>
      </c>
      <c r="N885">
        <v>7.9736949352466734E-3</v>
      </c>
      <c r="O885">
        <v>883</v>
      </c>
      <c r="P885">
        <v>-0.1037765147952474</v>
      </c>
      <c r="Q885">
        <v>0.1984269662921348</v>
      </c>
      <c r="R885">
        <v>1.2967659068803129E-2</v>
      </c>
      <c r="S885">
        <v>883</v>
      </c>
      <c r="T885">
        <v>-0.37614634218009169</v>
      </c>
    </row>
    <row r="886" spans="1:20" x14ac:dyDescent="0.45">
      <c r="A886">
        <v>0.19865168539325839</v>
      </c>
      <c r="B886">
        <v>7.968117534610946E-3</v>
      </c>
      <c r="C886">
        <v>884</v>
      </c>
      <c r="D886">
        <v>-4.7628016404381119</v>
      </c>
      <c r="E886">
        <v>0.19865168539325839</v>
      </c>
      <c r="F886">
        <v>1.1147348391059381E-2</v>
      </c>
      <c r="G886">
        <v>884</v>
      </c>
      <c r="H886">
        <v>0.27367504607813042</v>
      </c>
      <c r="I886">
        <v>0.19865168539325839</v>
      </c>
      <c r="J886">
        <v>1.6075752611618779E-2</v>
      </c>
      <c r="K886">
        <v>884</v>
      </c>
      <c r="L886">
        <v>10.464267969056779</v>
      </c>
      <c r="M886">
        <v>0.19865168539325839</v>
      </c>
      <c r="N886">
        <v>6.8206814228475863E-3</v>
      </c>
      <c r="O886">
        <v>884</v>
      </c>
      <c r="P886">
        <v>4.2930455096423147E-2</v>
      </c>
      <c r="Q886">
        <v>0.19865168539325839</v>
      </c>
      <c r="R886">
        <v>1.438849066184471E-2</v>
      </c>
      <c r="S886">
        <v>884</v>
      </c>
      <c r="T886">
        <v>-0.2371356749999427</v>
      </c>
    </row>
    <row r="887" spans="1:20" x14ac:dyDescent="0.45">
      <c r="A887">
        <v>0.19887640449438199</v>
      </c>
      <c r="B887">
        <v>8.6004243954392531E-3</v>
      </c>
      <c r="C887">
        <v>885</v>
      </c>
      <c r="D887">
        <v>-5.2126908662394467</v>
      </c>
      <c r="E887">
        <v>0.19887640449438199</v>
      </c>
      <c r="F887">
        <v>2.683039500465419E-2</v>
      </c>
      <c r="G887">
        <v>885</v>
      </c>
      <c r="H887">
        <v>0.56970462965951063</v>
      </c>
      <c r="I887">
        <v>0.19887640449438199</v>
      </c>
      <c r="J887">
        <v>1.4476523826495381E-2</v>
      </c>
      <c r="K887">
        <v>885</v>
      </c>
      <c r="L887">
        <v>10.82862084898666</v>
      </c>
      <c r="M887">
        <v>0.19887640449438199</v>
      </c>
      <c r="N887">
        <v>1.0212757255681149E-2</v>
      </c>
      <c r="O887">
        <v>885</v>
      </c>
      <c r="P887">
        <v>-0.26393896658462618</v>
      </c>
      <c r="Q887">
        <v>0.19887640449438199</v>
      </c>
      <c r="R887">
        <v>3.2883425661657452E-2</v>
      </c>
      <c r="S887">
        <v>885</v>
      </c>
      <c r="T887">
        <v>-8.6230057056519455E-2</v>
      </c>
    </row>
    <row r="888" spans="1:20" x14ac:dyDescent="0.45">
      <c r="A888">
        <v>0.19910112359550561</v>
      </c>
      <c r="B888">
        <v>1.7994980736776321E-2</v>
      </c>
      <c r="C888">
        <v>886</v>
      </c>
      <c r="D888">
        <v>-5.5776536403790518</v>
      </c>
      <c r="E888">
        <v>0.19910112359550561</v>
      </c>
      <c r="F888">
        <v>3.3063522986079789E-3</v>
      </c>
      <c r="G888">
        <v>886</v>
      </c>
      <c r="H888">
        <v>0.46256231094359468</v>
      </c>
      <c r="I888">
        <v>0.19910112359550561</v>
      </c>
      <c r="J888">
        <v>1.092588232849257E-2</v>
      </c>
      <c r="K888">
        <v>886</v>
      </c>
      <c r="L888">
        <v>10.90049713528334</v>
      </c>
      <c r="M888">
        <v>0.19910112359550561</v>
      </c>
      <c r="N888">
        <v>9.5925995017178273E-3</v>
      </c>
      <c r="O888">
        <v>886</v>
      </c>
      <c r="P888">
        <v>-0.3013491627633581</v>
      </c>
      <c r="Q888">
        <v>0.19910112359550561</v>
      </c>
      <c r="R888">
        <v>3.98609477698324E-2</v>
      </c>
      <c r="S888">
        <v>886</v>
      </c>
      <c r="T888">
        <v>-0.1891214332723431</v>
      </c>
    </row>
    <row r="889" spans="1:20" x14ac:dyDescent="0.45">
      <c r="A889">
        <v>0.1993258426966292</v>
      </c>
      <c r="B889">
        <v>6.25106794469608E-3</v>
      </c>
      <c r="C889">
        <v>887</v>
      </c>
      <c r="D889">
        <v>-5.9563333431028758</v>
      </c>
      <c r="E889">
        <v>0.1993258426966292</v>
      </c>
      <c r="F889">
        <v>4.7668182397533707E-3</v>
      </c>
      <c r="G889">
        <v>887</v>
      </c>
      <c r="H889">
        <v>-0.39241014783093309</v>
      </c>
      <c r="I889">
        <v>0.1993258426966292</v>
      </c>
      <c r="J889">
        <v>1.351446464946922E-2</v>
      </c>
      <c r="K889">
        <v>887</v>
      </c>
      <c r="L889">
        <v>11.23859479157006</v>
      </c>
      <c r="M889">
        <v>0.1993258426966292</v>
      </c>
      <c r="N889">
        <v>3.3770784864050819E-3</v>
      </c>
      <c r="O889">
        <v>887</v>
      </c>
      <c r="P889">
        <v>-0.31324726579676582</v>
      </c>
      <c r="Q889">
        <v>0.1993258426966292</v>
      </c>
      <c r="R889">
        <v>1.112585980790913E-2</v>
      </c>
      <c r="S889">
        <v>887</v>
      </c>
      <c r="T889">
        <v>-7.2852137844003517E-2</v>
      </c>
    </row>
    <row r="890" spans="1:20" x14ac:dyDescent="0.45">
      <c r="A890">
        <v>0.1995505617977528</v>
      </c>
      <c r="B890">
        <v>7.833508646337535E-3</v>
      </c>
      <c r="C890">
        <v>888</v>
      </c>
      <c r="D890">
        <v>-6.2936901534150973</v>
      </c>
      <c r="E890">
        <v>0.1995505617977528</v>
      </c>
      <c r="F890">
        <v>2.4470498175301041E-2</v>
      </c>
      <c r="G890">
        <v>888</v>
      </c>
      <c r="H890">
        <v>0.32222282594609247</v>
      </c>
      <c r="I890">
        <v>0.1995505617977528</v>
      </c>
      <c r="J890">
        <v>3.1887199558278699E-2</v>
      </c>
      <c r="K890">
        <v>888</v>
      </c>
      <c r="L890">
        <v>11.20156462766144</v>
      </c>
      <c r="M890">
        <v>0.1995505617977528</v>
      </c>
      <c r="N890">
        <v>4.5649014789352236E-3</v>
      </c>
      <c r="O890">
        <v>888</v>
      </c>
      <c r="P890">
        <v>-0.26606807963506363</v>
      </c>
      <c r="Q890">
        <v>0.1995505617977528</v>
      </c>
      <c r="R890">
        <v>1.6891606472528641E-2</v>
      </c>
      <c r="S890">
        <v>888</v>
      </c>
      <c r="T890">
        <v>-7.0268809897690243E-2</v>
      </c>
    </row>
    <row r="891" spans="1:20" x14ac:dyDescent="0.45">
      <c r="A891">
        <v>0.19977528089887639</v>
      </c>
      <c r="B891">
        <v>1.8186161692665449E-2</v>
      </c>
      <c r="C891">
        <v>889</v>
      </c>
      <c r="D891">
        <v>-6.4768395174984779</v>
      </c>
      <c r="E891">
        <v>0.19977528089887639</v>
      </c>
      <c r="F891">
        <v>1.3856549019829561E-2</v>
      </c>
      <c r="G891">
        <v>889</v>
      </c>
      <c r="H891">
        <v>0.1159584321353493</v>
      </c>
      <c r="I891">
        <v>0.19977528089887639</v>
      </c>
      <c r="J891">
        <v>2.279910317714324E-3</v>
      </c>
      <c r="K891">
        <v>889</v>
      </c>
      <c r="L891">
        <v>11.363437310211189</v>
      </c>
      <c r="M891">
        <v>0.19977528089887639</v>
      </c>
      <c r="N891">
        <v>1.6295284140966551E-2</v>
      </c>
      <c r="O891">
        <v>889</v>
      </c>
      <c r="P891">
        <v>-7.2061076985919736E-2</v>
      </c>
      <c r="Q891">
        <v>0.19977528089887639</v>
      </c>
      <c r="R891">
        <v>2.0551978734940041E-2</v>
      </c>
      <c r="S891">
        <v>889</v>
      </c>
      <c r="T891">
        <v>3.3591436991237511E-2</v>
      </c>
    </row>
    <row r="892" spans="1:20" x14ac:dyDescent="0.45">
      <c r="A892">
        <v>0.2</v>
      </c>
      <c r="B892">
        <v>1.8368825488208219E-2</v>
      </c>
      <c r="C892">
        <v>890</v>
      </c>
      <c r="D892">
        <v>-6.8228001474587288</v>
      </c>
      <c r="E892">
        <v>0.2</v>
      </c>
      <c r="F892">
        <v>1.6909629285372801E-2</v>
      </c>
      <c r="G892">
        <v>890</v>
      </c>
      <c r="H892">
        <v>-7.6205197503895789E-2</v>
      </c>
      <c r="I892">
        <v>0.2</v>
      </c>
      <c r="J892">
        <v>1.9243538693301011E-2</v>
      </c>
      <c r="K892">
        <v>890</v>
      </c>
      <c r="L892">
        <v>11.08877633194022</v>
      </c>
      <c r="M892">
        <v>0.2</v>
      </c>
      <c r="N892">
        <v>8.3757180945977991E-3</v>
      </c>
      <c r="O892">
        <v>890</v>
      </c>
      <c r="P892">
        <v>-3.7234464027470639E-2</v>
      </c>
      <c r="Q892">
        <v>0.2</v>
      </c>
      <c r="R892">
        <v>1.9082630391523619E-2</v>
      </c>
      <c r="S892">
        <v>890</v>
      </c>
      <c r="T892">
        <v>0.52052827327767204</v>
      </c>
    </row>
    <row r="893" spans="1:20" x14ac:dyDescent="0.45">
      <c r="A893">
        <v>0.2002247191011236</v>
      </c>
      <c r="B893">
        <v>1.052788156498221E-2</v>
      </c>
      <c r="C893">
        <v>891</v>
      </c>
      <c r="D893">
        <v>-7.0201318039224931</v>
      </c>
      <c r="E893">
        <v>0.2002247191011236</v>
      </c>
      <c r="F893">
        <v>1.347673051478932E-2</v>
      </c>
      <c r="G893">
        <v>891</v>
      </c>
      <c r="H893">
        <v>0.16030895592571051</v>
      </c>
      <c r="I893">
        <v>0.2002247191011236</v>
      </c>
      <c r="J893">
        <v>1.7758658666607679E-2</v>
      </c>
      <c r="K893">
        <v>891</v>
      </c>
      <c r="L893">
        <v>10.86363403979915</v>
      </c>
      <c r="M893">
        <v>0.2002247191011236</v>
      </c>
      <c r="N893">
        <v>1.8692207535237908E-2</v>
      </c>
      <c r="O893">
        <v>891</v>
      </c>
      <c r="P893">
        <v>0.3059807841373911</v>
      </c>
      <c r="Q893">
        <v>0.2002247191011236</v>
      </c>
      <c r="R893">
        <v>3.354645649080621E-2</v>
      </c>
      <c r="S893">
        <v>891</v>
      </c>
      <c r="T893">
        <v>0.42069148469543588</v>
      </c>
    </row>
    <row r="894" spans="1:20" x14ac:dyDescent="0.45">
      <c r="A894">
        <v>0.2004494382022472</v>
      </c>
      <c r="B894">
        <v>2.0704049473428889E-2</v>
      </c>
      <c r="C894">
        <v>892</v>
      </c>
      <c r="D894">
        <v>-7.3413536396824144</v>
      </c>
      <c r="E894">
        <v>0.2004494382022472</v>
      </c>
      <c r="F894">
        <v>7.6968328098230522E-3</v>
      </c>
      <c r="G894">
        <v>892</v>
      </c>
      <c r="H894">
        <v>4.1188152602503553E-2</v>
      </c>
      <c r="I894">
        <v>0.2004494382022472</v>
      </c>
      <c r="J894">
        <v>9.8533705796577421E-3</v>
      </c>
      <c r="K894">
        <v>892</v>
      </c>
      <c r="L894">
        <v>10.527710045026801</v>
      </c>
      <c r="M894">
        <v>0.2004494382022472</v>
      </c>
      <c r="N894">
        <v>2.4023814154578549E-2</v>
      </c>
      <c r="O894">
        <v>892</v>
      </c>
      <c r="P894">
        <v>0.1836234027658267</v>
      </c>
      <c r="Q894">
        <v>0.2004494382022472</v>
      </c>
      <c r="R894">
        <v>1.0123129163953651E-2</v>
      </c>
      <c r="S894">
        <v>892</v>
      </c>
      <c r="T894">
        <v>2.0020070269965471E-2</v>
      </c>
    </row>
    <row r="895" spans="1:20" x14ac:dyDescent="0.45">
      <c r="A895">
        <v>0.20067415730337079</v>
      </c>
      <c r="B895">
        <v>2.3719273050911989E-2</v>
      </c>
      <c r="C895">
        <v>893</v>
      </c>
      <c r="D895">
        <v>-7.5019472068057302</v>
      </c>
      <c r="E895">
        <v>0.20067415730337079</v>
      </c>
      <c r="F895">
        <v>1.7917523001505769E-2</v>
      </c>
      <c r="G895">
        <v>893</v>
      </c>
      <c r="H895">
        <v>0.33359576898019588</v>
      </c>
      <c r="I895">
        <v>0.20067415730337079</v>
      </c>
      <c r="J895">
        <v>4.8908598920056829E-3</v>
      </c>
      <c r="K895">
        <v>893</v>
      </c>
      <c r="L895">
        <v>10.587507055623339</v>
      </c>
      <c r="M895">
        <v>0.20067415730337079</v>
      </c>
      <c r="N895">
        <v>2.1617445355155622E-3</v>
      </c>
      <c r="O895">
        <v>893</v>
      </c>
      <c r="P895">
        <v>0.19238714486195649</v>
      </c>
      <c r="Q895">
        <v>0.20067415730337079</v>
      </c>
      <c r="R895">
        <v>1.4337386232317961E-2</v>
      </c>
      <c r="S895">
        <v>893</v>
      </c>
      <c r="T895">
        <v>3.7784033420610853E-2</v>
      </c>
    </row>
    <row r="896" spans="1:20" x14ac:dyDescent="0.45">
      <c r="A896">
        <v>0.20089887640449439</v>
      </c>
      <c r="B896">
        <v>1.6929409366107491E-2</v>
      </c>
      <c r="C896">
        <v>894</v>
      </c>
      <c r="D896">
        <v>-7.6971450647976729</v>
      </c>
      <c r="E896">
        <v>0.20089887640449439</v>
      </c>
      <c r="F896">
        <v>4.6907141559830194E-3</v>
      </c>
      <c r="G896">
        <v>894</v>
      </c>
      <c r="H896">
        <v>0.12980626720092711</v>
      </c>
      <c r="I896">
        <v>0.20089887640449439</v>
      </c>
      <c r="J896">
        <v>1.848982825221647E-2</v>
      </c>
      <c r="K896">
        <v>894</v>
      </c>
      <c r="L896">
        <v>10.195298120048109</v>
      </c>
      <c r="M896">
        <v>0.20089887640449439</v>
      </c>
      <c r="N896">
        <v>1.159161359148945E-2</v>
      </c>
      <c r="O896">
        <v>894</v>
      </c>
      <c r="P896">
        <v>0.26168730275758401</v>
      </c>
      <c r="Q896">
        <v>0.20089887640449439</v>
      </c>
      <c r="R896">
        <v>1.0167522966953229E-2</v>
      </c>
      <c r="S896">
        <v>894</v>
      </c>
      <c r="T896">
        <v>-0.32942036912849421</v>
      </c>
    </row>
    <row r="897" spans="1:20" x14ac:dyDescent="0.45">
      <c r="A897">
        <v>0.20112359550561801</v>
      </c>
      <c r="B897">
        <v>1.440763144040242E-2</v>
      </c>
      <c r="C897">
        <v>895</v>
      </c>
      <c r="D897">
        <v>-7.6364306104857516</v>
      </c>
      <c r="E897">
        <v>0.20112359550561801</v>
      </c>
      <c r="F897">
        <v>2.0559715977150901E-2</v>
      </c>
      <c r="G897">
        <v>895</v>
      </c>
      <c r="H897">
        <v>0.82598782673757998</v>
      </c>
      <c r="I897">
        <v>0.20112359550561801</v>
      </c>
      <c r="J897">
        <v>1.4590774809535479E-2</v>
      </c>
      <c r="K897">
        <v>895</v>
      </c>
      <c r="L897">
        <v>10.27963437684093</v>
      </c>
      <c r="M897">
        <v>0.20112359550561801</v>
      </c>
      <c r="N897">
        <v>2.944856649145712E-3</v>
      </c>
      <c r="O897">
        <v>895</v>
      </c>
      <c r="P897">
        <v>0.17616802617383079</v>
      </c>
      <c r="Q897">
        <v>0.20112359550561801</v>
      </c>
      <c r="R897">
        <v>1.4489601743926019E-2</v>
      </c>
      <c r="S897">
        <v>895</v>
      </c>
      <c r="T897">
        <v>-0.12872590091362029</v>
      </c>
    </row>
    <row r="898" spans="1:20" x14ac:dyDescent="0.45">
      <c r="A898">
        <v>0.20134831460674149</v>
      </c>
      <c r="B898">
        <v>1.233585995214408E-2</v>
      </c>
      <c r="C898">
        <v>896</v>
      </c>
      <c r="D898">
        <v>-8.0400970721206821</v>
      </c>
      <c r="E898">
        <v>0.20134831460674149</v>
      </c>
      <c r="F898">
        <v>6.9725765325971021E-3</v>
      </c>
      <c r="G898">
        <v>896</v>
      </c>
      <c r="H898">
        <v>-5.3068927902804271E-2</v>
      </c>
      <c r="I898">
        <v>0.20134831460674149</v>
      </c>
      <c r="J898">
        <v>1.6816546860139999E-2</v>
      </c>
      <c r="K898">
        <v>896</v>
      </c>
      <c r="L898">
        <v>10.269265794958869</v>
      </c>
      <c r="M898">
        <v>0.20134831460674149</v>
      </c>
      <c r="N898">
        <v>5.1006074779649862E-3</v>
      </c>
      <c r="O898">
        <v>896</v>
      </c>
      <c r="P898">
        <v>0.27922088181600968</v>
      </c>
      <c r="Q898">
        <v>0.20134831460674149</v>
      </c>
      <c r="R898">
        <v>7.2960373800564369E-3</v>
      </c>
      <c r="S898">
        <v>896</v>
      </c>
      <c r="T898">
        <v>-0.49970016380442189</v>
      </c>
    </row>
    <row r="899" spans="1:20" x14ac:dyDescent="0.45">
      <c r="A899">
        <v>0.2015730337078652</v>
      </c>
      <c r="B899">
        <v>1.125223342489326E-2</v>
      </c>
      <c r="C899">
        <v>897</v>
      </c>
      <c r="D899">
        <v>-8.2165873585156373</v>
      </c>
      <c r="E899">
        <v>0.2015730337078652</v>
      </c>
      <c r="F899">
        <v>1.3460901851132729E-2</v>
      </c>
      <c r="G899">
        <v>897</v>
      </c>
      <c r="H899">
        <v>0.34970311515689229</v>
      </c>
      <c r="I899">
        <v>0.2015730337078652</v>
      </c>
      <c r="J899">
        <v>9.8177087361428911E-3</v>
      </c>
      <c r="K899">
        <v>897</v>
      </c>
      <c r="L899">
        <v>10.14832566342619</v>
      </c>
      <c r="M899">
        <v>0.2015730337078652</v>
      </c>
      <c r="N899">
        <v>1.31306357498775E-2</v>
      </c>
      <c r="O899">
        <v>897</v>
      </c>
      <c r="P899">
        <v>0.46426531755039241</v>
      </c>
      <c r="Q899">
        <v>0.2015730337078652</v>
      </c>
      <c r="R899">
        <v>1.247794007657318E-2</v>
      </c>
      <c r="S899">
        <v>897</v>
      </c>
      <c r="T899">
        <v>-0.76509526577148523</v>
      </c>
    </row>
    <row r="900" spans="1:20" x14ac:dyDescent="0.45">
      <c r="A900">
        <v>0.20179775280898879</v>
      </c>
      <c r="B900">
        <v>8.2809262875262694E-3</v>
      </c>
      <c r="C900">
        <v>898</v>
      </c>
      <c r="D900">
        <v>-8.4061570431722803</v>
      </c>
      <c r="E900">
        <v>0.20179775280898879</v>
      </c>
      <c r="F900">
        <v>7.9410305516379731E-3</v>
      </c>
      <c r="G900">
        <v>898</v>
      </c>
      <c r="H900">
        <v>0.56011517129878285</v>
      </c>
      <c r="I900">
        <v>0.20179775280898879</v>
      </c>
      <c r="J900">
        <v>1.27000562477081E-2</v>
      </c>
      <c r="K900">
        <v>898</v>
      </c>
      <c r="L900">
        <v>10.26701627273407</v>
      </c>
      <c r="M900">
        <v>0.20179775280898879</v>
      </c>
      <c r="N900">
        <v>1.491469017864416E-2</v>
      </c>
      <c r="O900">
        <v>898</v>
      </c>
      <c r="P900">
        <v>0.34955273233272</v>
      </c>
      <c r="Q900">
        <v>0.20179775280898879</v>
      </c>
      <c r="R900">
        <v>3.5946499410242423E-2</v>
      </c>
      <c r="S900">
        <v>898</v>
      </c>
      <c r="T900">
        <v>-0.62480864341779541</v>
      </c>
    </row>
    <row r="901" spans="1:20" x14ac:dyDescent="0.45">
      <c r="A901">
        <v>0.20202247191011241</v>
      </c>
      <c r="B901">
        <v>3.6467077994520609E-3</v>
      </c>
      <c r="C901">
        <v>899</v>
      </c>
      <c r="D901">
        <v>-8.5983852178197964</v>
      </c>
      <c r="E901">
        <v>0.20202247191011241</v>
      </c>
      <c r="F901">
        <v>4.0637416093611267E-3</v>
      </c>
      <c r="G901">
        <v>899</v>
      </c>
      <c r="H901">
        <v>0.96036006995608059</v>
      </c>
      <c r="I901">
        <v>0.20202247191011241</v>
      </c>
      <c r="J901">
        <v>1.7123287829522819E-2</v>
      </c>
      <c r="K901">
        <v>899</v>
      </c>
      <c r="L901">
        <v>10.513806988056791</v>
      </c>
      <c r="M901">
        <v>0.20202247191011241</v>
      </c>
      <c r="N901">
        <v>7.2855900907044758E-3</v>
      </c>
      <c r="O901">
        <v>899</v>
      </c>
      <c r="P901">
        <v>0.27401459206666767</v>
      </c>
      <c r="Q901">
        <v>0.20202247191011241</v>
      </c>
      <c r="R901">
        <v>1.379348695725242E-2</v>
      </c>
      <c r="S901">
        <v>899</v>
      </c>
      <c r="T901">
        <v>-0.69960725812316482</v>
      </c>
    </row>
    <row r="902" spans="1:20" x14ac:dyDescent="0.45">
      <c r="A902">
        <v>0.20224719101123589</v>
      </c>
      <c r="B902">
        <v>1.1947196396815881E-2</v>
      </c>
      <c r="C902">
        <v>900</v>
      </c>
      <c r="D902">
        <v>-8.5795561288658586</v>
      </c>
      <c r="E902">
        <v>0.20224719101123589</v>
      </c>
      <c r="F902">
        <v>8.1709559117970499E-3</v>
      </c>
      <c r="G902">
        <v>900</v>
      </c>
      <c r="H902">
        <v>0.68917179542362805</v>
      </c>
      <c r="I902">
        <v>0.20224719101123589</v>
      </c>
      <c r="J902">
        <v>8.118833161496454E-3</v>
      </c>
      <c r="K902">
        <v>900</v>
      </c>
      <c r="L902">
        <v>10.75275104723538</v>
      </c>
      <c r="M902">
        <v>0.20224719101123589</v>
      </c>
      <c r="N902">
        <v>1.5843681284420721E-2</v>
      </c>
      <c r="O902">
        <v>900</v>
      </c>
      <c r="P902">
        <v>0.32409913641291987</v>
      </c>
      <c r="Q902">
        <v>0.20224719101123589</v>
      </c>
      <c r="R902">
        <v>1.374405618144813E-2</v>
      </c>
      <c r="S902">
        <v>900</v>
      </c>
      <c r="T902">
        <v>-1.0319882760097741</v>
      </c>
    </row>
    <row r="903" spans="1:20" x14ac:dyDescent="0.45">
      <c r="A903">
        <v>0.20247191011235949</v>
      </c>
      <c r="B903">
        <v>1.3517928768615231E-2</v>
      </c>
      <c r="C903">
        <v>901</v>
      </c>
      <c r="D903">
        <v>-8.8604693131693928</v>
      </c>
      <c r="E903">
        <v>0.20247191011235949</v>
      </c>
      <c r="F903">
        <v>9.9663343565796203E-3</v>
      </c>
      <c r="G903">
        <v>901</v>
      </c>
      <c r="H903">
        <v>0.72385258407976694</v>
      </c>
      <c r="I903">
        <v>0.20247191011235949</v>
      </c>
      <c r="J903">
        <v>4.1934826285984616E-3</v>
      </c>
      <c r="K903">
        <v>901</v>
      </c>
      <c r="L903">
        <v>11.290399439358429</v>
      </c>
      <c r="M903">
        <v>0.20247191011235949</v>
      </c>
      <c r="N903">
        <v>1.43683937085517E-2</v>
      </c>
      <c r="O903">
        <v>901</v>
      </c>
      <c r="P903">
        <v>0.33229788534922189</v>
      </c>
      <c r="Q903">
        <v>0.20247191011235949</v>
      </c>
      <c r="R903">
        <v>1.152678528916779E-2</v>
      </c>
      <c r="S903">
        <v>901</v>
      </c>
      <c r="T903">
        <v>-1.0289720344559921</v>
      </c>
    </row>
    <row r="904" spans="1:20" x14ac:dyDescent="0.45">
      <c r="A904">
        <v>0.20269662921348311</v>
      </c>
      <c r="B904">
        <v>1.0925682976697441E-2</v>
      </c>
      <c r="C904">
        <v>902</v>
      </c>
      <c r="D904">
        <v>-9.0487929942742298</v>
      </c>
      <c r="E904">
        <v>0.20269662921348311</v>
      </c>
      <c r="F904">
        <v>3.618571006523838E-3</v>
      </c>
      <c r="G904">
        <v>902</v>
      </c>
      <c r="H904">
        <v>0.21400547173343379</v>
      </c>
      <c r="I904">
        <v>0.20269662921348311</v>
      </c>
      <c r="J904">
        <v>2.012848978005068E-2</v>
      </c>
      <c r="K904">
        <v>902</v>
      </c>
      <c r="L904">
        <v>11.44278662854714</v>
      </c>
      <c r="M904">
        <v>0.20269662921348311</v>
      </c>
      <c r="N904">
        <v>2.2318890170903549E-2</v>
      </c>
      <c r="O904">
        <v>902</v>
      </c>
      <c r="P904">
        <v>0.44483713769812788</v>
      </c>
      <c r="Q904">
        <v>0.20269662921348311</v>
      </c>
      <c r="R904">
        <v>1.0498055288414611E-2</v>
      </c>
      <c r="S904">
        <v>902</v>
      </c>
      <c r="T904">
        <v>-0.66899292580984915</v>
      </c>
    </row>
    <row r="905" spans="1:20" x14ac:dyDescent="0.45">
      <c r="A905">
        <v>0.20292134831460679</v>
      </c>
      <c r="B905">
        <v>2.515054570110949E-2</v>
      </c>
      <c r="C905">
        <v>903</v>
      </c>
      <c r="D905">
        <v>-9.116097551093258</v>
      </c>
      <c r="E905">
        <v>0.20292134831460679</v>
      </c>
      <c r="F905">
        <v>4.5148437875077241E-3</v>
      </c>
      <c r="G905">
        <v>903</v>
      </c>
      <c r="H905">
        <v>0.36604486680388232</v>
      </c>
      <c r="I905">
        <v>0.20292134831460679</v>
      </c>
      <c r="J905">
        <v>6.707616491502655E-3</v>
      </c>
      <c r="K905">
        <v>903</v>
      </c>
      <c r="L905">
        <v>11.6185942734985</v>
      </c>
      <c r="M905">
        <v>0.20292134831460679</v>
      </c>
      <c r="N905">
        <v>1.1916184299012641E-2</v>
      </c>
      <c r="O905">
        <v>903</v>
      </c>
      <c r="P905">
        <v>0.42617585283698012</v>
      </c>
      <c r="Q905">
        <v>0.20292134831460679</v>
      </c>
      <c r="R905">
        <v>1.352444051834328E-2</v>
      </c>
      <c r="S905">
        <v>903</v>
      </c>
      <c r="T905">
        <v>-1.1004691558167881</v>
      </c>
    </row>
    <row r="906" spans="1:20" x14ac:dyDescent="0.45">
      <c r="A906">
        <v>0.2031460674157303</v>
      </c>
      <c r="B906">
        <v>1.084232737837028E-2</v>
      </c>
      <c r="C906">
        <v>904</v>
      </c>
      <c r="D906">
        <v>-9.2963626395795966</v>
      </c>
      <c r="E906">
        <v>0.2031460674157303</v>
      </c>
      <c r="F906">
        <v>3.8465252144132792E-3</v>
      </c>
      <c r="G906">
        <v>904</v>
      </c>
      <c r="H906">
        <v>0.95121562937104831</v>
      </c>
      <c r="I906">
        <v>0.2031460674157303</v>
      </c>
      <c r="J906">
        <v>6.1397896412868644E-3</v>
      </c>
      <c r="K906">
        <v>904</v>
      </c>
      <c r="L906">
        <v>11.45586288711136</v>
      </c>
      <c r="M906">
        <v>0.2031460674157303</v>
      </c>
      <c r="N906">
        <v>9.899327842154455E-3</v>
      </c>
      <c r="O906">
        <v>904</v>
      </c>
      <c r="P906">
        <v>0.49621314142929618</v>
      </c>
      <c r="Q906">
        <v>0.2031460674157303</v>
      </c>
      <c r="R906">
        <v>3.0898391429807649E-2</v>
      </c>
      <c r="S906">
        <v>904</v>
      </c>
      <c r="T906">
        <v>-1.1680035473909449</v>
      </c>
    </row>
    <row r="907" spans="1:20" x14ac:dyDescent="0.45">
      <c r="A907">
        <v>0.20337078651685389</v>
      </c>
      <c r="B907">
        <v>2.9779183668117579E-2</v>
      </c>
      <c r="C907">
        <v>905</v>
      </c>
      <c r="D907">
        <v>-9.3918254268556307</v>
      </c>
      <c r="E907">
        <v>0.20337078651685389</v>
      </c>
      <c r="F907">
        <v>8.3932118722222625E-3</v>
      </c>
      <c r="G907">
        <v>905</v>
      </c>
      <c r="H907">
        <v>0.41606203520229879</v>
      </c>
      <c r="I907">
        <v>0.20337078651685389</v>
      </c>
      <c r="J907">
        <v>1.567851081548452E-2</v>
      </c>
      <c r="K907">
        <v>905</v>
      </c>
      <c r="L907">
        <v>11.433300212309399</v>
      </c>
      <c r="M907">
        <v>0.20337078651685389</v>
      </c>
      <c r="N907">
        <v>2.981578024383898E-3</v>
      </c>
      <c r="O907">
        <v>905</v>
      </c>
      <c r="P907">
        <v>0.41914607891378158</v>
      </c>
      <c r="Q907">
        <v>0.20337078651685389</v>
      </c>
      <c r="R907">
        <v>1.1784014888702459E-2</v>
      </c>
      <c r="S907">
        <v>905</v>
      </c>
      <c r="T907">
        <v>-1.1154057649526341</v>
      </c>
    </row>
    <row r="908" spans="1:20" x14ac:dyDescent="0.45">
      <c r="A908">
        <v>0.20359550561797751</v>
      </c>
      <c r="B908">
        <v>6.6916238377356801E-3</v>
      </c>
      <c r="C908">
        <v>906</v>
      </c>
      <c r="D908">
        <v>-9.4794391405325289</v>
      </c>
      <c r="E908">
        <v>0.20359550561797751</v>
      </c>
      <c r="F908">
        <v>1.271038036106518E-2</v>
      </c>
      <c r="G908">
        <v>906</v>
      </c>
      <c r="H908">
        <v>0.49864571392253743</v>
      </c>
      <c r="I908">
        <v>0.20359550561797751</v>
      </c>
      <c r="J908">
        <v>4.1501258932448706E-3</v>
      </c>
      <c r="K908">
        <v>906</v>
      </c>
      <c r="L908">
        <v>11.76610473104113</v>
      </c>
      <c r="M908">
        <v>0.20359550561797751</v>
      </c>
      <c r="N908">
        <v>8.7664159418135001E-3</v>
      </c>
      <c r="O908">
        <v>906</v>
      </c>
      <c r="P908">
        <v>0.41443900202050732</v>
      </c>
      <c r="Q908">
        <v>0.20359550561797751</v>
      </c>
      <c r="R908">
        <v>6.652332314000353E-3</v>
      </c>
      <c r="S908">
        <v>906</v>
      </c>
      <c r="T908">
        <v>-0.88246669470263972</v>
      </c>
    </row>
    <row r="909" spans="1:20" x14ac:dyDescent="0.45">
      <c r="A909">
        <v>0.20382022471910111</v>
      </c>
      <c r="B909">
        <v>1.2629682855917189E-2</v>
      </c>
      <c r="C909">
        <v>907</v>
      </c>
      <c r="D909">
        <v>-9.4889044926456894</v>
      </c>
      <c r="E909">
        <v>0.20382022471910111</v>
      </c>
      <c r="F909">
        <v>2.1966813772995E-2</v>
      </c>
      <c r="G909">
        <v>907</v>
      </c>
      <c r="H909">
        <v>0.85561266241614642</v>
      </c>
      <c r="I909">
        <v>0.20382022471910111</v>
      </c>
      <c r="J909">
        <v>1.365430741704011E-2</v>
      </c>
      <c r="K909">
        <v>907</v>
      </c>
      <c r="L909">
        <v>11.719266551877739</v>
      </c>
      <c r="M909">
        <v>0.20382022471910111</v>
      </c>
      <c r="N909">
        <v>1.7194992376013619E-2</v>
      </c>
      <c r="O909">
        <v>907</v>
      </c>
      <c r="P909">
        <v>0.38852108460259099</v>
      </c>
      <c r="Q909">
        <v>0.20382022471910111</v>
      </c>
      <c r="R909">
        <v>1.620028728138341E-2</v>
      </c>
      <c r="S909">
        <v>907</v>
      </c>
      <c r="T909">
        <v>-1.0489721327650969</v>
      </c>
    </row>
    <row r="910" spans="1:20" x14ac:dyDescent="0.45">
      <c r="A910">
        <v>0.2040449438202247</v>
      </c>
      <c r="B910">
        <v>8.2376308099785106E-3</v>
      </c>
      <c r="C910">
        <v>908</v>
      </c>
      <c r="D910">
        <v>-9.5646849368518954</v>
      </c>
      <c r="E910">
        <v>0.2040449438202247</v>
      </c>
      <c r="F910">
        <v>2.3121683468341332E-2</v>
      </c>
      <c r="G910">
        <v>908</v>
      </c>
      <c r="H910">
        <v>1.061120303672884</v>
      </c>
      <c r="I910">
        <v>0.2040449438202247</v>
      </c>
      <c r="J910">
        <v>1.5474905913683281E-2</v>
      </c>
      <c r="K910">
        <v>908</v>
      </c>
      <c r="L910">
        <v>11.69831073954443</v>
      </c>
      <c r="M910">
        <v>0.2040449438202247</v>
      </c>
      <c r="N910">
        <v>1.360966938446035E-2</v>
      </c>
      <c r="O910">
        <v>908</v>
      </c>
      <c r="P910">
        <v>0.55176227066758299</v>
      </c>
      <c r="Q910">
        <v>0.2040449438202247</v>
      </c>
      <c r="R910">
        <v>9.8692503184844467E-3</v>
      </c>
      <c r="S910">
        <v>908</v>
      </c>
      <c r="T910">
        <v>-1.1773133159915239</v>
      </c>
    </row>
    <row r="911" spans="1:20" x14ac:dyDescent="0.45">
      <c r="A911">
        <v>0.20426966292134829</v>
      </c>
      <c r="B911">
        <v>1.633589745346864E-2</v>
      </c>
      <c r="C911">
        <v>909</v>
      </c>
      <c r="D911">
        <v>-9.5602512548416652</v>
      </c>
      <c r="E911">
        <v>0.20426966292134829</v>
      </c>
      <c r="F911">
        <v>6.4372005339593781E-3</v>
      </c>
      <c r="G911">
        <v>909</v>
      </c>
      <c r="H911">
        <v>1.442295698826805</v>
      </c>
      <c r="I911">
        <v>0.20426966292134829</v>
      </c>
      <c r="J911">
        <v>2.0443424069047741E-2</v>
      </c>
      <c r="K911">
        <v>909</v>
      </c>
      <c r="L911">
        <v>11.093183003873699</v>
      </c>
      <c r="M911">
        <v>0.20426966292134829</v>
      </c>
      <c r="N911">
        <v>1.5765499155865899E-2</v>
      </c>
      <c r="O911">
        <v>909</v>
      </c>
      <c r="P911">
        <v>0.58360319539217687</v>
      </c>
      <c r="Q911">
        <v>0.20426966292134829</v>
      </c>
      <c r="R911">
        <v>1.049379554779125E-2</v>
      </c>
      <c r="S911">
        <v>909</v>
      </c>
      <c r="T911">
        <v>-1.154920364198379</v>
      </c>
    </row>
    <row r="912" spans="1:20" x14ac:dyDescent="0.45">
      <c r="A912">
        <v>0.20449438202247189</v>
      </c>
      <c r="B912">
        <v>7.3878438925351446E-3</v>
      </c>
      <c r="C912">
        <v>910</v>
      </c>
      <c r="D912">
        <v>-9.3978627693657231</v>
      </c>
      <c r="E912">
        <v>0.20449438202247189</v>
      </c>
      <c r="F912">
        <v>2.4040702623383581E-2</v>
      </c>
      <c r="G912">
        <v>910</v>
      </c>
      <c r="H912">
        <v>1.173561128681754</v>
      </c>
      <c r="I912">
        <v>0.20449438202247189</v>
      </c>
      <c r="J912">
        <v>1.4321264631042699E-2</v>
      </c>
      <c r="K912">
        <v>910</v>
      </c>
      <c r="L912">
        <v>11.406624470053741</v>
      </c>
      <c r="M912">
        <v>0.20449438202247189</v>
      </c>
      <c r="N912">
        <v>1.266702444592665E-2</v>
      </c>
      <c r="O912">
        <v>910</v>
      </c>
      <c r="P912">
        <v>0.39959115458525463</v>
      </c>
      <c r="Q912">
        <v>0.20449438202247189</v>
      </c>
      <c r="R912">
        <v>1.9566096823798639E-2</v>
      </c>
      <c r="S912">
        <v>910</v>
      </c>
      <c r="T912">
        <v>-1.323244659228932</v>
      </c>
    </row>
    <row r="913" spans="1:20" x14ac:dyDescent="0.45">
      <c r="A913">
        <v>0.20471910112359551</v>
      </c>
      <c r="B913">
        <v>1.4656522257931549E-2</v>
      </c>
      <c r="C913">
        <v>911</v>
      </c>
      <c r="D913">
        <v>-9.5927193958756405</v>
      </c>
      <c r="E913">
        <v>0.20471910112359551</v>
      </c>
      <c r="F913">
        <v>1.231889354402271E-2</v>
      </c>
      <c r="G913">
        <v>911</v>
      </c>
      <c r="H913">
        <v>1.7050561594543681</v>
      </c>
      <c r="I913">
        <v>0.20471910112359551</v>
      </c>
      <c r="J913">
        <v>1.1077121163689139E-2</v>
      </c>
      <c r="K913">
        <v>911</v>
      </c>
      <c r="L913">
        <v>11.114061493370709</v>
      </c>
      <c r="M913">
        <v>0.20471910112359551</v>
      </c>
      <c r="N913">
        <v>1.115890373931578E-2</v>
      </c>
      <c r="O913">
        <v>911</v>
      </c>
      <c r="P913">
        <v>0.36326774649844801</v>
      </c>
      <c r="Q913">
        <v>0.20471910112359551</v>
      </c>
      <c r="R913">
        <v>1.2794529076524581E-2</v>
      </c>
      <c r="S913">
        <v>911</v>
      </c>
      <c r="T913">
        <v>-1.28851757343613</v>
      </c>
    </row>
    <row r="914" spans="1:20" x14ac:dyDescent="0.45">
      <c r="A914">
        <v>0.2049438202247191</v>
      </c>
      <c r="B914">
        <v>8.1955287564239483E-3</v>
      </c>
      <c r="C914">
        <v>912</v>
      </c>
      <c r="D914">
        <v>-9.4728340449622017</v>
      </c>
      <c r="E914">
        <v>0.2049438202247191</v>
      </c>
      <c r="F914">
        <v>4.8958799105717982E-3</v>
      </c>
      <c r="G914">
        <v>912</v>
      </c>
      <c r="H914">
        <v>1.4234687495191369</v>
      </c>
      <c r="I914">
        <v>0.2049438202247191</v>
      </c>
      <c r="J914">
        <v>1.9132299592143829E-2</v>
      </c>
      <c r="K914">
        <v>912</v>
      </c>
      <c r="L914">
        <v>11.16707866209712</v>
      </c>
      <c r="M914">
        <v>0.2049438202247191</v>
      </c>
      <c r="N914">
        <v>3.4450054399605811E-3</v>
      </c>
      <c r="O914">
        <v>912</v>
      </c>
      <c r="P914">
        <v>0.33973022908538641</v>
      </c>
      <c r="Q914">
        <v>0.2049438202247191</v>
      </c>
      <c r="R914">
        <v>1.8444894612888021E-2</v>
      </c>
      <c r="S914">
        <v>912</v>
      </c>
      <c r="T914">
        <v>-1.084607875715244</v>
      </c>
    </row>
    <row r="915" spans="1:20" x14ac:dyDescent="0.45">
      <c r="A915">
        <v>0.2051685393258427</v>
      </c>
      <c r="B915">
        <v>1.0288873358656929E-2</v>
      </c>
      <c r="C915">
        <v>913</v>
      </c>
      <c r="D915">
        <v>-9.3699008595945301</v>
      </c>
      <c r="E915">
        <v>0.2051685393258427</v>
      </c>
      <c r="F915">
        <v>6.367598753592431E-3</v>
      </c>
      <c r="G915">
        <v>913</v>
      </c>
      <c r="H915">
        <v>1.707735423232148</v>
      </c>
      <c r="I915">
        <v>0.2051685393258427</v>
      </c>
      <c r="J915">
        <v>6.8789843738707602E-3</v>
      </c>
      <c r="K915">
        <v>913</v>
      </c>
      <c r="L915">
        <v>11.24230947848546</v>
      </c>
      <c r="M915">
        <v>0.2051685393258427</v>
      </c>
      <c r="N915">
        <v>7.724398957132594E-3</v>
      </c>
      <c r="O915">
        <v>913</v>
      </c>
      <c r="P915">
        <v>0.2326167700060944</v>
      </c>
      <c r="Q915">
        <v>0.2051685393258427</v>
      </c>
      <c r="R915">
        <v>1.341656474968865E-2</v>
      </c>
      <c r="S915">
        <v>913</v>
      </c>
      <c r="T915">
        <v>-1.286925336979067</v>
      </c>
    </row>
    <row r="916" spans="1:20" x14ac:dyDescent="0.45">
      <c r="A916">
        <v>0.20539325842696629</v>
      </c>
      <c r="B916">
        <v>4.4540323770609408E-3</v>
      </c>
      <c r="C916">
        <v>914</v>
      </c>
      <c r="D916">
        <v>-9.1691086323990802</v>
      </c>
      <c r="E916">
        <v>0.20539325842696629</v>
      </c>
      <c r="F916">
        <v>2.5570546475645332E-2</v>
      </c>
      <c r="G916">
        <v>914</v>
      </c>
      <c r="H916">
        <v>1.8221727140820649</v>
      </c>
      <c r="I916">
        <v>0.20539325842696629</v>
      </c>
      <c r="J916">
        <v>1.7764161498201359E-2</v>
      </c>
      <c r="K916">
        <v>914</v>
      </c>
      <c r="L916">
        <v>10.694960295383529</v>
      </c>
      <c r="M916">
        <v>0.20539325842696629</v>
      </c>
      <c r="N916">
        <v>1.7652147055369379E-2</v>
      </c>
      <c r="O916">
        <v>914</v>
      </c>
      <c r="P916">
        <v>0.2148304248486716</v>
      </c>
      <c r="Q916">
        <v>0.20539325842696629</v>
      </c>
      <c r="R916">
        <v>7.2934291400556447E-3</v>
      </c>
      <c r="S916">
        <v>914</v>
      </c>
      <c r="T916">
        <v>-1.036801511539418</v>
      </c>
    </row>
    <row r="917" spans="1:20" x14ac:dyDescent="0.45">
      <c r="A917">
        <v>0.20561797752808991</v>
      </c>
      <c r="B917">
        <v>1.230365227574322E-2</v>
      </c>
      <c r="C917">
        <v>915</v>
      </c>
      <c r="D917">
        <v>-9.0029403857242283</v>
      </c>
      <c r="E917">
        <v>0.20561797752808991</v>
      </c>
      <c r="F917">
        <v>7.0375168335043382E-3</v>
      </c>
      <c r="G917">
        <v>915</v>
      </c>
      <c r="H917">
        <v>1.7497122416624991</v>
      </c>
      <c r="I917">
        <v>0.20561797752808991</v>
      </c>
      <c r="J917">
        <v>1.4438969511033571E-2</v>
      </c>
      <c r="K917">
        <v>915</v>
      </c>
      <c r="L917">
        <v>10.59468034635422</v>
      </c>
      <c r="M917">
        <v>0.20561797752808991</v>
      </c>
      <c r="N917">
        <v>1.576419256938685E-2</v>
      </c>
      <c r="O917">
        <v>915</v>
      </c>
      <c r="P917">
        <v>0.20472398757647159</v>
      </c>
      <c r="Q917">
        <v>0.20561797752808991</v>
      </c>
      <c r="R917">
        <v>2.2733147148727251E-2</v>
      </c>
      <c r="S917">
        <v>915</v>
      </c>
      <c r="T917">
        <v>-1.133094209987344</v>
      </c>
    </row>
    <row r="918" spans="1:20" x14ac:dyDescent="0.45">
      <c r="A918">
        <v>0.20584269662921351</v>
      </c>
      <c r="B918">
        <v>1.174506007819473E-2</v>
      </c>
      <c r="C918">
        <v>916</v>
      </c>
      <c r="D918">
        <v>-8.7267494075887129</v>
      </c>
      <c r="E918">
        <v>0.20584269662921351</v>
      </c>
      <c r="F918">
        <v>1.393975325420225E-2</v>
      </c>
      <c r="G918">
        <v>916</v>
      </c>
      <c r="H918">
        <v>1.8983168853486601</v>
      </c>
      <c r="I918">
        <v>0.20584269662921351</v>
      </c>
      <c r="J918">
        <v>1.0727911705369851E-2</v>
      </c>
      <c r="K918">
        <v>916</v>
      </c>
      <c r="L918">
        <v>9.644752185131459</v>
      </c>
      <c r="M918">
        <v>0.20584269662921351</v>
      </c>
      <c r="N918">
        <v>8.5305630261174239E-3</v>
      </c>
      <c r="O918">
        <v>916</v>
      </c>
      <c r="P918">
        <v>0.2243853260375252</v>
      </c>
      <c r="Q918">
        <v>0.20584269662921351</v>
      </c>
      <c r="R918">
        <v>2.4512780472266881E-3</v>
      </c>
      <c r="S918">
        <v>916</v>
      </c>
      <c r="T918">
        <v>-1.1525875459348001</v>
      </c>
    </row>
    <row r="919" spans="1:20" x14ac:dyDescent="0.45">
      <c r="A919">
        <v>0.2060674157303371</v>
      </c>
      <c r="B919">
        <v>1.827482105641676E-2</v>
      </c>
      <c r="C919">
        <v>917</v>
      </c>
      <c r="D919">
        <v>-8.550564739021338</v>
      </c>
      <c r="E919">
        <v>0.2060674157303371</v>
      </c>
      <c r="F919">
        <v>6.9809268291071633E-3</v>
      </c>
      <c r="G919">
        <v>917</v>
      </c>
      <c r="H919">
        <v>2.454117934790224</v>
      </c>
      <c r="I919">
        <v>0.2060674157303371</v>
      </c>
      <c r="J919">
        <v>1.118288682488063E-2</v>
      </c>
      <c r="K919">
        <v>917</v>
      </c>
      <c r="L919">
        <v>9.3204956780569255</v>
      </c>
      <c r="M919">
        <v>0.2060674157303371</v>
      </c>
      <c r="N919">
        <v>1.0348343173896509E-2</v>
      </c>
      <c r="O919">
        <v>917</v>
      </c>
      <c r="P919">
        <v>0.20863321784086911</v>
      </c>
      <c r="Q919">
        <v>0.2060674157303371</v>
      </c>
      <c r="R919">
        <v>3.2537689857766228E-2</v>
      </c>
      <c r="S919">
        <v>917</v>
      </c>
      <c r="T919">
        <v>-0.95312864312402856</v>
      </c>
    </row>
    <row r="920" spans="1:20" x14ac:dyDescent="0.45">
      <c r="A920">
        <v>0.20629213483146069</v>
      </c>
      <c r="B920">
        <v>2.0910346386873661E-2</v>
      </c>
      <c r="C920">
        <v>918</v>
      </c>
      <c r="D920">
        <v>-8.0469926375408338</v>
      </c>
      <c r="E920">
        <v>0.20629213483146069</v>
      </c>
      <c r="F920">
        <v>2.850828047564238E-2</v>
      </c>
      <c r="G920">
        <v>918</v>
      </c>
      <c r="H920">
        <v>1.6727671411744329</v>
      </c>
      <c r="I920">
        <v>0.20629213483146069</v>
      </c>
      <c r="J920">
        <v>2.2282702126794441E-2</v>
      </c>
      <c r="K920">
        <v>918</v>
      </c>
      <c r="L920">
        <v>9.2266916453777235</v>
      </c>
      <c r="M920">
        <v>0.20629213483146069</v>
      </c>
      <c r="N920">
        <v>1.458983125277559E-2</v>
      </c>
      <c r="O920">
        <v>918</v>
      </c>
      <c r="P920">
        <v>0.1844230945856076</v>
      </c>
      <c r="Q920">
        <v>0.20629213483146069</v>
      </c>
      <c r="R920">
        <v>1.1902186761090739E-2</v>
      </c>
      <c r="S920">
        <v>918</v>
      </c>
      <c r="T920">
        <v>-0.93758967771670443</v>
      </c>
    </row>
    <row r="921" spans="1:20" x14ac:dyDescent="0.45">
      <c r="A921">
        <v>0.20651685393258429</v>
      </c>
      <c r="B921">
        <v>2.198561212597798E-2</v>
      </c>
      <c r="C921">
        <v>919</v>
      </c>
      <c r="D921">
        <v>-7.9959451565414854</v>
      </c>
      <c r="E921">
        <v>0.20651685393258429</v>
      </c>
      <c r="F921">
        <v>8.2385825156728841E-3</v>
      </c>
      <c r="G921">
        <v>919</v>
      </c>
      <c r="H921">
        <v>1.521700840058624</v>
      </c>
      <c r="I921">
        <v>0.20651685393258429</v>
      </c>
      <c r="J921">
        <v>4.903462158482523E-3</v>
      </c>
      <c r="K921">
        <v>919</v>
      </c>
      <c r="L921">
        <v>8.9430370543163296</v>
      </c>
      <c r="M921">
        <v>0.20651685393258429</v>
      </c>
      <c r="N921">
        <v>6.5988991665826176E-3</v>
      </c>
      <c r="O921">
        <v>919</v>
      </c>
      <c r="P921">
        <v>0.1010106660312154</v>
      </c>
      <c r="Q921">
        <v>0.20651685393258429</v>
      </c>
      <c r="R921">
        <v>2.272205745644678E-2</v>
      </c>
      <c r="S921">
        <v>919</v>
      </c>
      <c r="T921">
        <v>-0.79591600398668139</v>
      </c>
    </row>
    <row r="922" spans="1:20" x14ac:dyDescent="0.45">
      <c r="A922">
        <v>0.20674157303370791</v>
      </c>
      <c r="B922">
        <v>1.7511140373894021E-2</v>
      </c>
      <c r="C922">
        <v>920</v>
      </c>
      <c r="D922">
        <v>-7.6005623181675981</v>
      </c>
      <c r="E922">
        <v>0.20674157303370791</v>
      </c>
      <c r="F922">
        <v>4.4356136899684831E-3</v>
      </c>
      <c r="G922">
        <v>920</v>
      </c>
      <c r="H922">
        <v>1.8616572914242511</v>
      </c>
      <c r="I922">
        <v>0.20674157303370791</v>
      </c>
      <c r="J922">
        <v>2.058441888375093E-2</v>
      </c>
      <c r="K922">
        <v>920</v>
      </c>
      <c r="L922">
        <v>8.6133207401424183</v>
      </c>
      <c r="M922">
        <v>0.20674157303370791</v>
      </c>
      <c r="N922">
        <v>2.075866850153614E-2</v>
      </c>
      <c r="O922">
        <v>920</v>
      </c>
      <c r="P922">
        <v>0.36351655591513471</v>
      </c>
      <c r="Q922">
        <v>0.20674157303370791</v>
      </c>
      <c r="R922">
        <v>5.4593361425619973E-3</v>
      </c>
      <c r="S922">
        <v>920</v>
      </c>
      <c r="T922">
        <v>-0.58401473437505069</v>
      </c>
    </row>
    <row r="923" spans="1:20" x14ac:dyDescent="0.45">
      <c r="A923">
        <v>0.2069662921348315</v>
      </c>
      <c r="B923">
        <v>1.514174233704043E-2</v>
      </c>
      <c r="C923">
        <v>921</v>
      </c>
      <c r="D923">
        <v>-7.1873472911118768</v>
      </c>
      <c r="E923">
        <v>0.2069662921348315</v>
      </c>
      <c r="F923">
        <v>1.7410403073627189E-2</v>
      </c>
      <c r="G923">
        <v>921</v>
      </c>
      <c r="H923">
        <v>1.5672397559464579</v>
      </c>
      <c r="I923">
        <v>0.2069662921348315</v>
      </c>
      <c r="J923">
        <v>8.0045321992869064E-3</v>
      </c>
      <c r="K923">
        <v>921</v>
      </c>
      <c r="L923">
        <v>8.3484741014809316</v>
      </c>
      <c r="M923">
        <v>0.2069662921348315</v>
      </c>
      <c r="N923">
        <v>1.1662539785663751E-2</v>
      </c>
      <c r="O923">
        <v>921</v>
      </c>
      <c r="P923">
        <v>5.4921564927729948E-2</v>
      </c>
      <c r="Q923">
        <v>0.2069662921348315</v>
      </c>
      <c r="R923">
        <v>1.6943943601014751E-2</v>
      </c>
      <c r="S923">
        <v>921</v>
      </c>
      <c r="T923">
        <v>-0.69292834489966937</v>
      </c>
    </row>
    <row r="924" spans="1:20" x14ac:dyDescent="0.45">
      <c r="A924">
        <v>0.20719101123595501</v>
      </c>
      <c r="B924">
        <v>6.9320960148292129E-3</v>
      </c>
      <c r="C924">
        <v>922</v>
      </c>
      <c r="D924">
        <v>-6.6833015104951521</v>
      </c>
      <c r="E924">
        <v>0.20719101123595501</v>
      </c>
      <c r="F924">
        <v>6.890761422958208E-3</v>
      </c>
      <c r="G924">
        <v>922</v>
      </c>
      <c r="H924">
        <v>2.0997741090362472</v>
      </c>
      <c r="I924">
        <v>0.20719101123595501</v>
      </c>
      <c r="J924">
        <v>1.227223288540205E-2</v>
      </c>
      <c r="K924">
        <v>922</v>
      </c>
      <c r="L924">
        <v>8.2927732640679022</v>
      </c>
      <c r="M924">
        <v>0.20719101123595501</v>
      </c>
      <c r="N924">
        <v>3.9902159965180314E-3</v>
      </c>
      <c r="O924">
        <v>922</v>
      </c>
      <c r="P924">
        <v>0.19251142596237841</v>
      </c>
      <c r="Q924">
        <v>0.20719101123595501</v>
      </c>
      <c r="R924">
        <v>7.6437987483796467E-3</v>
      </c>
      <c r="S924">
        <v>922</v>
      </c>
      <c r="T924">
        <v>-0.81861666683632162</v>
      </c>
    </row>
    <row r="925" spans="1:20" x14ac:dyDescent="0.45">
      <c r="A925">
        <v>0.20741573033707869</v>
      </c>
      <c r="B925">
        <v>1.1569997751773149E-2</v>
      </c>
      <c r="C925">
        <v>923</v>
      </c>
      <c r="D925">
        <v>-6.1929351261438743</v>
      </c>
      <c r="E925">
        <v>0.20741573033707869</v>
      </c>
      <c r="F925">
        <v>1.340506543231699E-2</v>
      </c>
      <c r="G925">
        <v>923</v>
      </c>
      <c r="H925">
        <v>1.431033744403204</v>
      </c>
      <c r="I925">
        <v>0.20741573033707869</v>
      </c>
      <c r="J925">
        <v>1.5259550990008671E-2</v>
      </c>
      <c r="K925">
        <v>923</v>
      </c>
      <c r="L925">
        <v>8.1640255594301987</v>
      </c>
      <c r="M925">
        <v>0.20741573033707869</v>
      </c>
      <c r="N925">
        <v>8.4751595701634073E-3</v>
      </c>
      <c r="O925">
        <v>923</v>
      </c>
      <c r="P925">
        <v>0.18675715469264009</v>
      </c>
      <c r="Q925">
        <v>0.20741573033707869</v>
      </c>
      <c r="R925">
        <v>2.0755832612154339E-2</v>
      </c>
      <c r="S925">
        <v>923</v>
      </c>
      <c r="T925">
        <v>-0.68272096725273668</v>
      </c>
    </row>
    <row r="926" spans="1:20" x14ac:dyDescent="0.45">
      <c r="A926">
        <v>0.20764044943820231</v>
      </c>
      <c r="B926">
        <v>1.368468726333984E-2</v>
      </c>
      <c r="C926">
        <v>924</v>
      </c>
      <c r="D926">
        <v>-5.5469130406555998</v>
      </c>
      <c r="E926">
        <v>0.20764044943820231</v>
      </c>
      <c r="F926">
        <v>1.7819574864404612E-2</v>
      </c>
      <c r="G926">
        <v>924</v>
      </c>
      <c r="H926">
        <v>1.512704271402878</v>
      </c>
      <c r="I926">
        <v>0.20764044943820231</v>
      </c>
      <c r="J926">
        <v>9.1542577443457316E-3</v>
      </c>
      <c r="K926">
        <v>924</v>
      </c>
      <c r="L926">
        <v>8.0653731273044968</v>
      </c>
      <c r="M926">
        <v>0.20764044943820231</v>
      </c>
      <c r="N926">
        <v>1.149082556530848E-2</v>
      </c>
      <c r="O926">
        <v>924</v>
      </c>
      <c r="P926">
        <v>-4.8077250382076747E-2</v>
      </c>
      <c r="Q926">
        <v>0.20764044943820231</v>
      </c>
      <c r="R926">
        <v>4.1863373044797219E-3</v>
      </c>
      <c r="S926">
        <v>924</v>
      </c>
      <c r="T926">
        <v>-0.68985197019428546</v>
      </c>
    </row>
    <row r="927" spans="1:20" x14ac:dyDescent="0.45">
      <c r="A927">
        <v>0.20786516853932591</v>
      </c>
      <c r="B927">
        <v>1.1795995176843529E-2</v>
      </c>
      <c r="C927">
        <v>925</v>
      </c>
      <c r="D927">
        <v>-5.3640296623082309</v>
      </c>
      <c r="E927">
        <v>0.20786516853932591</v>
      </c>
      <c r="F927">
        <v>9.8944125417766982E-3</v>
      </c>
      <c r="G927">
        <v>925</v>
      </c>
      <c r="H927">
        <v>1.7429064744053151</v>
      </c>
      <c r="I927">
        <v>0.20786516853932591</v>
      </c>
      <c r="J927">
        <v>4.5328853281116979E-2</v>
      </c>
      <c r="K927">
        <v>925</v>
      </c>
      <c r="L927">
        <v>7.7061610853048963</v>
      </c>
      <c r="M927">
        <v>0.20786516853932591</v>
      </c>
      <c r="N927">
        <v>1.248679612140347E-2</v>
      </c>
      <c r="O927">
        <v>925</v>
      </c>
      <c r="P927">
        <v>-0.22285151694637759</v>
      </c>
      <c r="Q927">
        <v>0.20786516853932591</v>
      </c>
      <c r="R927">
        <v>1.780277059286639E-2</v>
      </c>
      <c r="S927">
        <v>925</v>
      </c>
      <c r="T927">
        <v>-0.64729557438855212</v>
      </c>
    </row>
    <row r="928" spans="1:20" x14ac:dyDescent="0.45">
      <c r="A928">
        <v>0.20808988764044939</v>
      </c>
      <c r="B928">
        <v>2.1605806049458842E-2</v>
      </c>
      <c r="C928">
        <v>926</v>
      </c>
      <c r="D928">
        <v>-5.0165589077521693</v>
      </c>
      <c r="E928">
        <v>0.20808988764044939</v>
      </c>
      <c r="F928">
        <v>2.1870493871082301E-2</v>
      </c>
      <c r="G928">
        <v>926</v>
      </c>
      <c r="H928">
        <v>1.6044592264483131</v>
      </c>
      <c r="I928">
        <v>0.20808988764044939</v>
      </c>
      <c r="J928">
        <v>1.5937437095179609E-2</v>
      </c>
      <c r="K928">
        <v>926</v>
      </c>
      <c r="L928">
        <v>8.0460769686616853</v>
      </c>
      <c r="M928">
        <v>0.20808988764044939</v>
      </c>
      <c r="N928">
        <v>1.734237536053582E-2</v>
      </c>
      <c r="O928">
        <v>926</v>
      </c>
      <c r="P928">
        <v>-0.34626198158609328</v>
      </c>
      <c r="Q928">
        <v>0.20808988764044939</v>
      </c>
      <c r="R928">
        <v>1.618287823681067E-2</v>
      </c>
      <c r="S928">
        <v>926</v>
      </c>
      <c r="T928">
        <v>-0.73598767140617649</v>
      </c>
    </row>
    <row r="929" spans="1:20" x14ac:dyDescent="0.45">
      <c r="A929">
        <v>0.20831460674157301</v>
      </c>
      <c r="B929">
        <v>1.2675600546036409E-2</v>
      </c>
      <c r="C929">
        <v>927</v>
      </c>
      <c r="D929">
        <v>-4.6390640096282878</v>
      </c>
      <c r="E929">
        <v>0.20831460674157301</v>
      </c>
      <c r="F929">
        <v>7.5702081703885836E-3</v>
      </c>
      <c r="G929">
        <v>927</v>
      </c>
      <c r="H929">
        <v>1.4782168040711849</v>
      </c>
      <c r="I929">
        <v>0.20831460674157301</v>
      </c>
      <c r="J929">
        <v>2.1723367199471329E-2</v>
      </c>
      <c r="K929">
        <v>927</v>
      </c>
      <c r="L929">
        <v>7.4270709918247109</v>
      </c>
      <c r="M929">
        <v>0.20831460674157301</v>
      </c>
      <c r="N929">
        <v>1.3757016643787879E-2</v>
      </c>
      <c r="O929">
        <v>927</v>
      </c>
      <c r="P929">
        <v>-0.41428874440095692</v>
      </c>
      <c r="Q929">
        <v>0.20831460674157301</v>
      </c>
      <c r="R929">
        <v>2.4187933720592639E-2</v>
      </c>
      <c r="S929">
        <v>927</v>
      </c>
      <c r="T929">
        <v>-0.70835351229933707</v>
      </c>
    </row>
    <row r="930" spans="1:20" x14ac:dyDescent="0.45">
      <c r="A930">
        <v>0.2085393258426966</v>
      </c>
      <c r="B930">
        <v>1.483956161609824E-2</v>
      </c>
      <c r="C930">
        <v>928</v>
      </c>
      <c r="D930">
        <v>-4.2205159038409041</v>
      </c>
      <c r="E930">
        <v>0.2085393258426966</v>
      </c>
      <c r="F930">
        <v>2.0307120306121001E-2</v>
      </c>
      <c r="G930">
        <v>928</v>
      </c>
      <c r="H930">
        <v>1.5046907035731709</v>
      </c>
      <c r="I930">
        <v>0.2085393258426966</v>
      </c>
      <c r="J930">
        <v>1.185383257579592E-2</v>
      </c>
      <c r="K930">
        <v>928</v>
      </c>
      <c r="L930">
        <v>7.6114256558146973</v>
      </c>
      <c r="M930">
        <v>0.2085393258426966</v>
      </c>
      <c r="N930">
        <v>9.8884607674304438E-3</v>
      </c>
      <c r="O930">
        <v>928</v>
      </c>
      <c r="P930">
        <v>-0.49755405194827129</v>
      </c>
      <c r="Q930">
        <v>0.2085393258426966</v>
      </c>
      <c r="R930">
        <v>4.1265894791933646E-3</v>
      </c>
      <c r="S930">
        <v>928</v>
      </c>
      <c r="T930">
        <v>-9.5055390729884864E-2</v>
      </c>
    </row>
    <row r="931" spans="1:20" x14ac:dyDescent="0.45">
      <c r="A931">
        <v>0.2087640449438202</v>
      </c>
      <c r="B931">
        <v>7.9605407894526529E-3</v>
      </c>
      <c r="C931">
        <v>929</v>
      </c>
      <c r="D931">
        <v>-3.8187706824241352</v>
      </c>
      <c r="E931">
        <v>0.2087640449438202</v>
      </c>
      <c r="F931">
        <v>6.3366980151655884E-3</v>
      </c>
      <c r="G931">
        <v>929</v>
      </c>
      <c r="H931">
        <v>1.5484565739183389</v>
      </c>
      <c r="I931">
        <v>0.2087640449438202</v>
      </c>
      <c r="J931">
        <v>2.161400072120449E-2</v>
      </c>
      <c r="K931">
        <v>929</v>
      </c>
      <c r="L931">
        <v>7.3069233671408869</v>
      </c>
      <c r="M931">
        <v>0.2087640449438202</v>
      </c>
      <c r="N931">
        <v>1.29196274884465E-2</v>
      </c>
      <c r="O931">
        <v>929</v>
      </c>
      <c r="P931">
        <v>-0.52556758945318438</v>
      </c>
      <c r="Q931">
        <v>0.2087640449438202</v>
      </c>
      <c r="R931">
        <v>3.0772899268487319E-3</v>
      </c>
      <c r="S931">
        <v>929</v>
      </c>
      <c r="T931">
        <v>-0.4228503071182062</v>
      </c>
    </row>
    <row r="932" spans="1:20" x14ac:dyDescent="0.45">
      <c r="A932">
        <v>0.20898876404494379</v>
      </c>
      <c r="B932">
        <v>1.913041492644945E-2</v>
      </c>
      <c r="C932">
        <v>930</v>
      </c>
      <c r="D932">
        <v>-3.421570500298873</v>
      </c>
      <c r="E932">
        <v>0.20898876404494379</v>
      </c>
      <c r="F932">
        <v>1.5084959709604009E-2</v>
      </c>
      <c r="G932">
        <v>930</v>
      </c>
      <c r="H932">
        <v>1.825284755302512</v>
      </c>
      <c r="I932">
        <v>0.20898876404494379</v>
      </c>
      <c r="J932">
        <v>2.4338386781993539E-2</v>
      </c>
      <c r="K932">
        <v>930</v>
      </c>
      <c r="L932">
        <v>7.433087080107466</v>
      </c>
      <c r="M932">
        <v>0.20898876404494379</v>
      </c>
      <c r="N932">
        <v>1.0646946184628111E-2</v>
      </c>
      <c r="O932">
        <v>930</v>
      </c>
      <c r="P932">
        <v>-0.54288208021680373</v>
      </c>
      <c r="Q932">
        <v>0.20898876404494379</v>
      </c>
      <c r="R932">
        <v>1.180382928565569E-2</v>
      </c>
      <c r="S932">
        <v>930</v>
      </c>
      <c r="T932">
        <v>-0.58087640556610831</v>
      </c>
    </row>
    <row r="933" spans="1:20" x14ac:dyDescent="0.45">
      <c r="A933">
        <v>0.20921348314606741</v>
      </c>
      <c r="B933">
        <v>9.2326664616234656E-3</v>
      </c>
      <c r="C933">
        <v>931</v>
      </c>
      <c r="D933">
        <v>-3.1544348511784022</v>
      </c>
      <c r="E933">
        <v>0.20921348314606741</v>
      </c>
      <c r="F933">
        <v>2.037579451495616E-2</v>
      </c>
      <c r="G933">
        <v>931</v>
      </c>
      <c r="H933">
        <v>1.8458119791938761</v>
      </c>
      <c r="I933">
        <v>0.20921348314606741</v>
      </c>
      <c r="J933">
        <v>1.4944121396759279E-2</v>
      </c>
      <c r="K933">
        <v>931</v>
      </c>
      <c r="L933">
        <v>7.2531944293537443</v>
      </c>
      <c r="M933">
        <v>0.20921348314606741</v>
      </c>
      <c r="N933">
        <v>2.1470844929493901E-2</v>
      </c>
      <c r="O933">
        <v>931</v>
      </c>
      <c r="P933">
        <v>-0.54440193702741146</v>
      </c>
      <c r="Q933">
        <v>0.20921348314606741</v>
      </c>
      <c r="R933">
        <v>2.4744236917788959E-2</v>
      </c>
      <c r="S933">
        <v>931</v>
      </c>
      <c r="T933">
        <v>-0.50602287150306891</v>
      </c>
    </row>
    <row r="934" spans="1:20" x14ac:dyDescent="0.45">
      <c r="A934">
        <v>0.20943820224719101</v>
      </c>
      <c r="B934">
        <v>3.0141858574438889E-2</v>
      </c>
      <c r="C934">
        <v>932</v>
      </c>
      <c r="D934">
        <v>-2.9181445130301169</v>
      </c>
      <c r="E934">
        <v>0.20943820224719101</v>
      </c>
      <c r="F934">
        <v>1.322491357102247E-2</v>
      </c>
      <c r="G934">
        <v>932</v>
      </c>
      <c r="H934">
        <v>1.5732507712744981</v>
      </c>
      <c r="I934">
        <v>0.20943820224719101</v>
      </c>
      <c r="J934">
        <v>1.490936985653756E-2</v>
      </c>
      <c r="K934">
        <v>932</v>
      </c>
      <c r="L934">
        <v>7.3702248525404741</v>
      </c>
      <c r="M934">
        <v>0.20943820224719101</v>
      </c>
      <c r="N934">
        <v>1.50026715943745E-2</v>
      </c>
      <c r="O934">
        <v>932</v>
      </c>
      <c r="P934">
        <v>-0.54947206105221413</v>
      </c>
      <c r="Q934">
        <v>0.20943820224719101</v>
      </c>
      <c r="R934">
        <v>9.2066150341372031E-3</v>
      </c>
      <c r="S934">
        <v>932</v>
      </c>
      <c r="T934">
        <v>-0.31059188358860162</v>
      </c>
    </row>
    <row r="935" spans="1:20" x14ac:dyDescent="0.45">
      <c r="A935">
        <v>0.2096629213483146</v>
      </c>
      <c r="B935">
        <v>7.6598279899403477E-3</v>
      </c>
      <c r="C935">
        <v>933</v>
      </c>
      <c r="D935">
        <v>-2.5648860774704669</v>
      </c>
      <c r="E935">
        <v>0.2096629213483146</v>
      </c>
      <c r="F935">
        <v>1.774876752162835E-2</v>
      </c>
      <c r="G935">
        <v>933</v>
      </c>
      <c r="H935">
        <v>1.8053951029536841</v>
      </c>
      <c r="I935">
        <v>0.2096629213483146</v>
      </c>
      <c r="J935">
        <v>1.770558061465681E-2</v>
      </c>
      <c r="K935">
        <v>933</v>
      </c>
      <c r="L935">
        <v>7.0917730309922469</v>
      </c>
      <c r="M935">
        <v>0.2096629213483146</v>
      </c>
      <c r="N935">
        <v>1.602540160376047E-2</v>
      </c>
      <c r="O935">
        <v>933</v>
      </c>
      <c r="P935">
        <v>-0.55818757583494594</v>
      </c>
      <c r="Q935">
        <v>0.2096629213483146</v>
      </c>
      <c r="R935">
        <v>1.02943349296737E-2</v>
      </c>
      <c r="S935">
        <v>933</v>
      </c>
      <c r="T935">
        <v>-0.41500546953919842</v>
      </c>
    </row>
    <row r="936" spans="1:20" x14ac:dyDescent="0.45">
      <c r="A936">
        <v>0.2098876404494382</v>
      </c>
      <c r="B936">
        <v>2.4522802086733551E-2</v>
      </c>
      <c r="C936">
        <v>934</v>
      </c>
      <c r="D936">
        <v>-2.5810839166332631</v>
      </c>
      <c r="E936">
        <v>0.2098876404494382</v>
      </c>
      <c r="F936">
        <v>5.3337297424568154E-3</v>
      </c>
      <c r="G936">
        <v>934</v>
      </c>
      <c r="H936">
        <v>1.569319936855968</v>
      </c>
      <c r="I936">
        <v>0.2098876404494382</v>
      </c>
      <c r="J936">
        <v>1.7689078118226221E-2</v>
      </c>
      <c r="K936">
        <v>934</v>
      </c>
      <c r="L936">
        <v>6.8964265206614774</v>
      </c>
      <c r="M936">
        <v>0.2098876404494382</v>
      </c>
      <c r="N936">
        <v>5.1487557068552476E-3</v>
      </c>
      <c r="O936">
        <v>934</v>
      </c>
      <c r="P936">
        <v>-0.55067609857265543</v>
      </c>
      <c r="Q936">
        <v>0.2098876404494382</v>
      </c>
      <c r="R936">
        <v>1.5731488023234111E-2</v>
      </c>
      <c r="S936">
        <v>934</v>
      </c>
      <c r="T936">
        <v>7.0902400410780358E-2</v>
      </c>
    </row>
    <row r="937" spans="1:20" x14ac:dyDescent="0.45">
      <c r="A937">
        <v>0.21011235955056179</v>
      </c>
      <c r="B937">
        <v>2.2340784841383469E-2</v>
      </c>
      <c r="C937">
        <v>935</v>
      </c>
      <c r="D937">
        <v>-2.3522368383225718</v>
      </c>
      <c r="E937">
        <v>0.21011235955056179</v>
      </c>
      <c r="F937">
        <v>1.574557084030247E-3</v>
      </c>
      <c r="G937">
        <v>935</v>
      </c>
      <c r="H937">
        <v>1.218811555709441</v>
      </c>
      <c r="I937">
        <v>0.21011235955056179</v>
      </c>
      <c r="J937">
        <v>2.7837344632557618E-3</v>
      </c>
      <c r="K937">
        <v>935</v>
      </c>
      <c r="L937">
        <v>6.9140315724055341</v>
      </c>
      <c r="M937">
        <v>0.21011235955056179</v>
      </c>
      <c r="N937">
        <v>8.9334699757834847E-3</v>
      </c>
      <c r="O937">
        <v>935</v>
      </c>
      <c r="P937">
        <v>-0.54017842934991556</v>
      </c>
      <c r="Q937">
        <v>0.21011235955056179</v>
      </c>
      <c r="R937">
        <v>8.8277031930883987E-3</v>
      </c>
      <c r="S937">
        <v>935</v>
      </c>
      <c r="T937">
        <v>-0.45149989253145723</v>
      </c>
    </row>
    <row r="938" spans="1:20" x14ac:dyDescent="0.45">
      <c r="A938">
        <v>0.21033707865168541</v>
      </c>
      <c r="B938">
        <v>5.8875296071954769E-3</v>
      </c>
      <c r="C938">
        <v>936</v>
      </c>
      <c r="D938">
        <v>-2.1912029508779769</v>
      </c>
      <c r="E938">
        <v>0.21033707865168541</v>
      </c>
      <c r="F938">
        <v>1.3651448986724371E-2</v>
      </c>
      <c r="G938">
        <v>936</v>
      </c>
      <c r="H938">
        <v>0.98333379114459474</v>
      </c>
      <c r="I938">
        <v>0.21033707865168541</v>
      </c>
      <c r="J938">
        <v>2.754979054912874E-2</v>
      </c>
      <c r="K938">
        <v>936</v>
      </c>
      <c r="L938">
        <v>7.2035807078986656</v>
      </c>
      <c r="M938">
        <v>0.21033707865168541</v>
      </c>
      <c r="N938">
        <v>1.7690733888646209E-2</v>
      </c>
      <c r="O938">
        <v>936</v>
      </c>
      <c r="P938">
        <v>-0.53855014695161829</v>
      </c>
      <c r="Q938">
        <v>0.21033707865168541</v>
      </c>
      <c r="R938">
        <v>9.1333903495883044E-3</v>
      </c>
      <c r="S938">
        <v>936</v>
      </c>
      <c r="T938">
        <v>-0.35032434189106693</v>
      </c>
    </row>
    <row r="939" spans="1:20" x14ac:dyDescent="0.45">
      <c r="A939">
        <v>0.210561797752809</v>
      </c>
      <c r="B939">
        <v>1.053291141994913E-2</v>
      </c>
      <c r="C939">
        <v>937</v>
      </c>
      <c r="D939">
        <v>-1.8426006893537521</v>
      </c>
      <c r="E939">
        <v>0.210561797752809</v>
      </c>
      <c r="F939">
        <v>1.833412330960826E-2</v>
      </c>
      <c r="G939">
        <v>937</v>
      </c>
      <c r="H939">
        <v>1.50298429924021</v>
      </c>
      <c r="I939">
        <v>0.210561797752809</v>
      </c>
      <c r="J939">
        <v>1.4350382094965079E-2</v>
      </c>
      <c r="K939">
        <v>937</v>
      </c>
      <c r="L939">
        <v>6.8225131935274188</v>
      </c>
      <c r="M939">
        <v>0.210561797752809</v>
      </c>
      <c r="N939">
        <v>2.5387810452104399E-2</v>
      </c>
      <c r="O939">
        <v>937</v>
      </c>
      <c r="P939">
        <v>-0.53574245028267942</v>
      </c>
      <c r="Q939">
        <v>0.210561797752809</v>
      </c>
      <c r="R939">
        <v>1.9016571174155509E-2</v>
      </c>
      <c r="S939">
        <v>937</v>
      </c>
      <c r="T939">
        <v>-0.13192209567239879</v>
      </c>
    </row>
    <row r="940" spans="1:20" x14ac:dyDescent="0.45">
      <c r="A940">
        <v>0.2107865168539326</v>
      </c>
      <c r="B940">
        <v>1.460549699568128E-2</v>
      </c>
      <c r="C940">
        <v>938</v>
      </c>
      <c r="D940">
        <v>-1.981862385202239</v>
      </c>
      <c r="E940">
        <v>0.2107865168539326</v>
      </c>
      <c r="F940">
        <v>2.009236114757643E-2</v>
      </c>
      <c r="G940">
        <v>938</v>
      </c>
      <c r="H940">
        <v>1.1119591370814941</v>
      </c>
      <c r="I940">
        <v>0.2107865168539326</v>
      </c>
      <c r="J940">
        <v>1.9157297426425159E-2</v>
      </c>
      <c r="K940">
        <v>938</v>
      </c>
      <c r="L940">
        <v>6.513228618697732</v>
      </c>
      <c r="M940">
        <v>0.2107865168539326</v>
      </c>
      <c r="N940">
        <v>6.5779728784943117E-3</v>
      </c>
      <c r="O940">
        <v>938</v>
      </c>
      <c r="P940">
        <v>-0.57199111804334879</v>
      </c>
      <c r="Q940">
        <v>0.2107865168539326</v>
      </c>
      <c r="R940">
        <v>1.3514612397938471E-3</v>
      </c>
      <c r="S940">
        <v>938</v>
      </c>
      <c r="T940">
        <v>-0.46735311437439597</v>
      </c>
    </row>
    <row r="941" spans="1:20" x14ac:dyDescent="0.45">
      <c r="A941">
        <v>0.21101123595505619</v>
      </c>
      <c r="B941">
        <v>7.5686333887565451E-3</v>
      </c>
      <c r="C941">
        <v>939</v>
      </c>
      <c r="D941">
        <v>-1.922720657784651</v>
      </c>
      <c r="E941">
        <v>0.21101123595505619</v>
      </c>
      <c r="F941">
        <v>1.133374849456526E-2</v>
      </c>
      <c r="G941">
        <v>939</v>
      </c>
      <c r="H941">
        <v>1.077817453175038</v>
      </c>
      <c r="I941">
        <v>0.21101123595505619</v>
      </c>
      <c r="J941">
        <v>1.049555072453384E-2</v>
      </c>
      <c r="K941">
        <v>939</v>
      </c>
      <c r="L941">
        <v>6.386961122719379</v>
      </c>
      <c r="M941">
        <v>0.21101123595505619</v>
      </c>
      <c r="N941">
        <v>1.7007281407782932E-2</v>
      </c>
      <c r="O941">
        <v>939</v>
      </c>
      <c r="P941">
        <v>-0.63099586664083962</v>
      </c>
      <c r="Q941">
        <v>0.21101123595505619</v>
      </c>
      <c r="R941">
        <v>9.5333035867594396E-3</v>
      </c>
      <c r="S941">
        <v>939</v>
      </c>
      <c r="T941">
        <v>-0.45253155533273881</v>
      </c>
    </row>
    <row r="942" spans="1:20" x14ac:dyDescent="0.45">
      <c r="A942">
        <v>0.21123595505617981</v>
      </c>
      <c r="B942">
        <v>1.3899143215462571E-2</v>
      </c>
      <c r="C942">
        <v>940</v>
      </c>
      <c r="D942">
        <v>-1.7678647071728151</v>
      </c>
      <c r="E942">
        <v>0.21123595505617981</v>
      </c>
      <c r="F942">
        <v>5.4953271839653E-3</v>
      </c>
      <c r="G942">
        <v>940</v>
      </c>
      <c r="H942">
        <v>1.246308225253256</v>
      </c>
      <c r="I942">
        <v>0.21123595505617981</v>
      </c>
      <c r="J942">
        <v>9.3153727508197854E-3</v>
      </c>
      <c r="K942">
        <v>940</v>
      </c>
      <c r="L942">
        <v>6.446661334067624</v>
      </c>
      <c r="M942">
        <v>0.21123595505617981</v>
      </c>
      <c r="N942">
        <v>1.7658500078230221E-2</v>
      </c>
      <c r="O942">
        <v>940</v>
      </c>
      <c r="P942">
        <v>-0.33158112232530029</v>
      </c>
      <c r="Q942">
        <v>0.21123595505617981</v>
      </c>
      <c r="R942">
        <v>1.1306418479209591E-2</v>
      </c>
      <c r="S942">
        <v>940</v>
      </c>
      <c r="T942">
        <v>-0.22732376802727719</v>
      </c>
    </row>
    <row r="943" spans="1:20" x14ac:dyDescent="0.45">
      <c r="A943">
        <v>0.21146067415730341</v>
      </c>
      <c r="B943">
        <v>2.2965307306570822E-2</v>
      </c>
      <c r="C943">
        <v>941</v>
      </c>
      <c r="D943">
        <v>-1.7206693407793401</v>
      </c>
      <c r="E943">
        <v>0.21146067415730341</v>
      </c>
      <c r="F943">
        <v>1.1620595273657349E-2</v>
      </c>
      <c r="G943">
        <v>941</v>
      </c>
      <c r="H943">
        <v>1.274145435050164</v>
      </c>
      <c r="I943">
        <v>0.21146067415730341</v>
      </c>
      <c r="J943">
        <v>1.6693826565339329E-2</v>
      </c>
      <c r="K943">
        <v>941</v>
      </c>
      <c r="L943">
        <v>6.2269813090751978</v>
      </c>
      <c r="M943">
        <v>0.21146067415730341</v>
      </c>
      <c r="N943">
        <v>2.7410355312900939E-2</v>
      </c>
      <c r="O943">
        <v>941</v>
      </c>
      <c r="P943">
        <v>-0.90772461908427082</v>
      </c>
      <c r="Q943">
        <v>0.21146067415730341</v>
      </c>
      <c r="R943">
        <v>9.3400126981401082E-3</v>
      </c>
      <c r="S943">
        <v>941</v>
      </c>
      <c r="T943">
        <v>-0.33401511572245463</v>
      </c>
    </row>
    <row r="944" spans="1:20" x14ac:dyDescent="0.45">
      <c r="A944">
        <v>0.211685393258427</v>
      </c>
      <c r="B944">
        <v>1.482202511516963E-2</v>
      </c>
      <c r="C944">
        <v>942</v>
      </c>
      <c r="D944">
        <v>-1.3386355100499649</v>
      </c>
      <c r="E944">
        <v>0.211685393258427</v>
      </c>
      <c r="F944">
        <v>2.1501430769911189E-2</v>
      </c>
      <c r="G944">
        <v>942</v>
      </c>
      <c r="H944">
        <v>1.214209355264954</v>
      </c>
      <c r="I944">
        <v>0.211685393258427</v>
      </c>
      <c r="J944">
        <v>4.8048879831253597E-4</v>
      </c>
      <c r="K944">
        <v>942</v>
      </c>
      <c r="L944">
        <v>5.924363867676429</v>
      </c>
      <c r="M944">
        <v>0.211685393258427</v>
      </c>
      <c r="N944">
        <v>5.1054932888640594E-3</v>
      </c>
      <c r="O944">
        <v>942</v>
      </c>
      <c r="P944">
        <v>-1.0884486915496629</v>
      </c>
      <c r="Q944">
        <v>0.211685393258427</v>
      </c>
      <c r="R944">
        <v>8.8794441673124003E-3</v>
      </c>
      <c r="S944">
        <v>942</v>
      </c>
      <c r="T944">
        <v>3.8787652037178412E-2</v>
      </c>
    </row>
    <row r="945" spans="1:20" x14ac:dyDescent="0.45">
      <c r="A945">
        <v>0.2119101123595506</v>
      </c>
      <c r="B945">
        <v>2.4953089138393461E-2</v>
      </c>
      <c r="C945">
        <v>943</v>
      </c>
      <c r="D945">
        <v>-1.0653933747289619</v>
      </c>
      <c r="E945">
        <v>0.2119101123595506</v>
      </c>
      <c r="F945">
        <v>1.5297012014887821E-2</v>
      </c>
      <c r="G945">
        <v>943</v>
      </c>
      <c r="H945">
        <v>1.355394756319062</v>
      </c>
      <c r="I945">
        <v>0.2119101123595506</v>
      </c>
      <c r="J945">
        <v>1.4883562591964061E-2</v>
      </c>
      <c r="K945">
        <v>943</v>
      </c>
      <c r="L945">
        <v>5.7238237719299514</v>
      </c>
      <c r="M945">
        <v>0.2119101123595506</v>
      </c>
      <c r="N945">
        <v>8.7680190140269239E-3</v>
      </c>
      <c r="O945">
        <v>943</v>
      </c>
      <c r="P945">
        <v>-1.2311453326572901</v>
      </c>
      <c r="Q945">
        <v>0.2119101123595506</v>
      </c>
      <c r="R945">
        <v>9.1472833350503737E-3</v>
      </c>
      <c r="S945">
        <v>943</v>
      </c>
      <c r="T945">
        <v>1.7619827470476392E-2</v>
      </c>
    </row>
    <row r="946" spans="1:20" x14ac:dyDescent="0.45">
      <c r="A946">
        <v>0.21213483146067419</v>
      </c>
      <c r="B946">
        <v>1.121085076136309E-2</v>
      </c>
      <c r="C946">
        <v>944</v>
      </c>
      <c r="D946">
        <v>6.2560545772435638E-2</v>
      </c>
      <c r="E946">
        <v>0.21213483146067419</v>
      </c>
      <c r="F946">
        <v>1.5551557666494031E-2</v>
      </c>
      <c r="G946">
        <v>944</v>
      </c>
      <c r="H946">
        <v>1.4751709173229719</v>
      </c>
      <c r="I946">
        <v>0.21213483146067419</v>
      </c>
      <c r="J946">
        <v>9.2742815634916671E-3</v>
      </c>
      <c r="K946">
        <v>944</v>
      </c>
      <c r="L946">
        <v>5.3246867249358241</v>
      </c>
      <c r="M946">
        <v>0.21213483146067419</v>
      </c>
      <c r="N946">
        <v>1.020231544264345E-2</v>
      </c>
      <c r="O946">
        <v>944</v>
      </c>
      <c r="P946">
        <v>-1.3397843817290489</v>
      </c>
      <c r="Q946">
        <v>0.21213483146067419</v>
      </c>
      <c r="R946">
        <v>9.3474306126905811E-4</v>
      </c>
      <c r="S946">
        <v>944</v>
      </c>
      <c r="T946">
        <v>6.6309772328496636E-2</v>
      </c>
    </row>
    <row r="947" spans="1:20" x14ac:dyDescent="0.45">
      <c r="A947">
        <v>0.21235955056179781</v>
      </c>
      <c r="B947">
        <v>1.4395521804141951E-2</v>
      </c>
      <c r="C947">
        <v>945</v>
      </c>
      <c r="D947">
        <v>0.82464438950108321</v>
      </c>
      <c r="E947">
        <v>0.21235955056179781</v>
      </c>
      <c r="F947">
        <v>2.365894977049492E-2</v>
      </c>
      <c r="G947">
        <v>945</v>
      </c>
      <c r="H947">
        <v>1.425355854299831</v>
      </c>
      <c r="I947">
        <v>0.21235955056179781</v>
      </c>
      <c r="J947">
        <v>3.7124651541501118E-3</v>
      </c>
      <c r="K947">
        <v>945</v>
      </c>
      <c r="L947">
        <v>5.8013577154256222</v>
      </c>
      <c r="M947">
        <v>0.21235955056179781</v>
      </c>
      <c r="N947">
        <v>1.9396360246659441E-2</v>
      </c>
      <c r="O947">
        <v>945</v>
      </c>
      <c r="P947">
        <v>-1.1236561760966419</v>
      </c>
      <c r="Q947">
        <v>0.21235955056179781</v>
      </c>
      <c r="R947">
        <v>1.1801243222120211E-2</v>
      </c>
      <c r="S947">
        <v>945</v>
      </c>
      <c r="T947">
        <v>-0.13187822576815711</v>
      </c>
    </row>
    <row r="948" spans="1:20" x14ac:dyDescent="0.45">
      <c r="A948">
        <v>0.21258426966292129</v>
      </c>
      <c r="B948">
        <v>1.228872254411432E-2</v>
      </c>
      <c r="C948">
        <v>946</v>
      </c>
      <c r="D948">
        <v>2.356350999702912</v>
      </c>
      <c r="E948">
        <v>0.21258426966292129</v>
      </c>
      <c r="F948">
        <v>1.537978042094886E-2</v>
      </c>
      <c r="G948">
        <v>946</v>
      </c>
      <c r="H948">
        <v>1.1519465476710951</v>
      </c>
      <c r="I948">
        <v>0.21258426966292129</v>
      </c>
      <c r="J948">
        <v>1.358228977424007E-2</v>
      </c>
      <c r="K948">
        <v>946</v>
      </c>
      <c r="L948">
        <v>5.5536249806038169</v>
      </c>
      <c r="M948">
        <v>0.21258426966292129</v>
      </c>
      <c r="N948">
        <v>1.3156216486042311E-2</v>
      </c>
      <c r="O948">
        <v>946</v>
      </c>
      <c r="P948">
        <v>-1.3081170566319871</v>
      </c>
      <c r="Q948">
        <v>0.21258426966292129</v>
      </c>
      <c r="R948">
        <v>2.1281690100693511E-2</v>
      </c>
      <c r="S948">
        <v>946</v>
      </c>
      <c r="T948">
        <v>0.15823252715024391</v>
      </c>
    </row>
    <row r="949" spans="1:20" x14ac:dyDescent="0.45">
      <c r="A949">
        <v>0.21280898876404489</v>
      </c>
      <c r="B949">
        <v>4.9045015648683174E-3</v>
      </c>
      <c r="C949">
        <v>947</v>
      </c>
      <c r="D949">
        <v>4.8783331171210822</v>
      </c>
      <c r="E949">
        <v>0.21280898876404489</v>
      </c>
      <c r="F949">
        <v>1.447345607637935E-2</v>
      </c>
      <c r="G949">
        <v>947</v>
      </c>
      <c r="H949">
        <v>1.320570537566315</v>
      </c>
      <c r="I949">
        <v>0.21280898876404489</v>
      </c>
      <c r="J949">
        <v>1.171903659976581E-2</v>
      </c>
      <c r="K949">
        <v>947</v>
      </c>
      <c r="L949">
        <v>5.535489647844841</v>
      </c>
      <c r="M949">
        <v>0.21280898876404489</v>
      </c>
      <c r="N949">
        <v>1.9218641714740609E-2</v>
      </c>
      <c r="O949">
        <v>947</v>
      </c>
      <c r="P949">
        <v>-1.313634127231895</v>
      </c>
      <c r="Q949">
        <v>0.21280898876404489</v>
      </c>
      <c r="R949">
        <v>1.914399255291236E-2</v>
      </c>
      <c r="S949">
        <v>947</v>
      </c>
      <c r="T949">
        <v>8.8827968454927575E-2</v>
      </c>
    </row>
    <row r="950" spans="1:20" x14ac:dyDescent="0.45">
      <c r="A950">
        <v>0.21303370786516851</v>
      </c>
      <c r="B950">
        <v>1.821169373410474E-2</v>
      </c>
      <c r="C950">
        <v>948</v>
      </c>
      <c r="D950">
        <v>5.1199671590553164</v>
      </c>
      <c r="E950">
        <v>0.21303370786516851</v>
      </c>
      <c r="F950">
        <v>1.721628440679903E-2</v>
      </c>
      <c r="G950">
        <v>948</v>
      </c>
      <c r="H950">
        <v>1.2048206785676601</v>
      </c>
      <c r="I950">
        <v>0.21303370786516851</v>
      </c>
      <c r="J950">
        <v>9.9105511483601472E-3</v>
      </c>
      <c r="K950">
        <v>948</v>
      </c>
      <c r="L950">
        <v>4.8821477602079524</v>
      </c>
      <c r="M950">
        <v>0.21303370786516851</v>
      </c>
      <c r="N950">
        <v>4.8898698616683762E-3</v>
      </c>
      <c r="O950">
        <v>948</v>
      </c>
      <c r="P950">
        <v>-1.294887278370215</v>
      </c>
      <c r="Q950">
        <v>0.21303370786516851</v>
      </c>
      <c r="R950">
        <v>1.1004861301076439E-2</v>
      </c>
      <c r="S950">
        <v>948</v>
      </c>
      <c r="T950">
        <v>-0.1297301663325226</v>
      </c>
    </row>
    <row r="951" spans="1:20" x14ac:dyDescent="0.45">
      <c r="A951">
        <v>0.2132584269662921</v>
      </c>
      <c r="B951">
        <v>6.6058333165906428E-3</v>
      </c>
      <c r="C951">
        <v>949</v>
      </c>
      <c r="D951">
        <v>6.3062864108216026</v>
      </c>
      <c r="E951">
        <v>0.2132584269662921</v>
      </c>
      <c r="F951">
        <v>1.3546507658443211E-2</v>
      </c>
      <c r="G951">
        <v>949</v>
      </c>
      <c r="H951">
        <v>1.519624056515388</v>
      </c>
      <c r="I951">
        <v>0.2132584269662921</v>
      </c>
      <c r="J951">
        <v>1.378426997189597E-2</v>
      </c>
      <c r="K951">
        <v>949</v>
      </c>
      <c r="L951">
        <v>4.5778774659245043</v>
      </c>
      <c r="M951">
        <v>0.2132584269662921</v>
      </c>
      <c r="N951">
        <v>2.3228474399590839E-2</v>
      </c>
      <c r="O951">
        <v>949</v>
      </c>
      <c r="P951">
        <v>-1.4506372877636979</v>
      </c>
      <c r="Q951">
        <v>0.2132584269662921</v>
      </c>
      <c r="R951">
        <v>1.1086753283201901E-2</v>
      </c>
      <c r="S951">
        <v>949</v>
      </c>
      <c r="T951">
        <v>7.0478570939801061E-2</v>
      </c>
    </row>
    <row r="952" spans="1:20" x14ac:dyDescent="0.45">
      <c r="A952">
        <v>0.2134831460674157</v>
      </c>
      <c r="B952">
        <v>3.8918860362828198E-3</v>
      </c>
      <c r="C952">
        <v>950</v>
      </c>
      <c r="D952">
        <v>7.1721410220892476</v>
      </c>
      <c r="E952">
        <v>0.2134831460674157</v>
      </c>
      <c r="F952">
        <v>1.2942952015623271E-2</v>
      </c>
      <c r="G952">
        <v>950</v>
      </c>
      <c r="H952">
        <v>1.401933903515757</v>
      </c>
      <c r="I952">
        <v>0.2134831460674157</v>
      </c>
      <c r="J952">
        <v>4.8384437592409362E-3</v>
      </c>
      <c r="K952">
        <v>950</v>
      </c>
      <c r="L952">
        <v>4.3630755897607969</v>
      </c>
      <c r="M952">
        <v>0.2134831460674157</v>
      </c>
      <c r="N952">
        <v>7.9425517752173425E-3</v>
      </c>
      <c r="O952">
        <v>950</v>
      </c>
      <c r="P952">
        <v>-1.5183329839402471</v>
      </c>
      <c r="Q952">
        <v>0.2134831460674157</v>
      </c>
      <c r="R952">
        <v>1.4108773923643059E-2</v>
      </c>
      <c r="S952">
        <v>950</v>
      </c>
      <c r="T952">
        <v>-0.15016285539898849</v>
      </c>
    </row>
    <row r="953" spans="1:20" x14ac:dyDescent="0.45">
      <c r="A953">
        <v>0.21370786516853929</v>
      </c>
      <c r="B953">
        <v>5.0824332859385132E-3</v>
      </c>
      <c r="C953">
        <v>951</v>
      </c>
      <c r="D953">
        <v>7.905388819411062</v>
      </c>
      <c r="E953">
        <v>0.21370786516853929</v>
      </c>
      <c r="F953">
        <v>7.3622407741166379E-3</v>
      </c>
      <c r="G953">
        <v>951</v>
      </c>
      <c r="H953">
        <v>1.82957199078017</v>
      </c>
      <c r="I953">
        <v>0.21370786516853929</v>
      </c>
      <c r="J953">
        <v>1.8774401913671059E-2</v>
      </c>
      <c r="K953">
        <v>951</v>
      </c>
      <c r="L953">
        <v>4.4999948377681376</v>
      </c>
      <c r="M953">
        <v>0.21370786516853929</v>
      </c>
      <c r="N953">
        <v>1.3793579054871091E-2</v>
      </c>
      <c r="O953">
        <v>951</v>
      </c>
      <c r="P953">
        <v>-1.66071361877276</v>
      </c>
      <c r="Q953">
        <v>0.21370786516853929</v>
      </c>
      <c r="R953">
        <v>5.9369835206161134E-3</v>
      </c>
      <c r="S953">
        <v>951</v>
      </c>
      <c r="T953">
        <v>0.14529789029917881</v>
      </c>
    </row>
    <row r="954" spans="1:20" x14ac:dyDescent="0.45">
      <c r="A954">
        <v>0.21393258426966291</v>
      </c>
      <c r="B954">
        <v>1.444819040491347E-2</v>
      </c>
      <c r="C954">
        <v>952</v>
      </c>
      <c r="D954">
        <v>9.5668692383343021</v>
      </c>
      <c r="E954">
        <v>0.21393258426966291</v>
      </c>
      <c r="F954">
        <v>5.2721216574347536E-3</v>
      </c>
      <c r="G954">
        <v>952</v>
      </c>
      <c r="H954">
        <v>1.597707037054606</v>
      </c>
      <c r="I954">
        <v>0.21393258426966291</v>
      </c>
      <c r="J954">
        <v>2.0935539224645271E-2</v>
      </c>
      <c r="K954">
        <v>952</v>
      </c>
      <c r="L954">
        <v>4.179403851652518</v>
      </c>
      <c r="M954">
        <v>0.21393258426966291</v>
      </c>
      <c r="N954">
        <v>2.1265890276521659E-2</v>
      </c>
      <c r="O954">
        <v>952</v>
      </c>
      <c r="P954">
        <v>-1.661987735987833</v>
      </c>
      <c r="Q954">
        <v>0.21393258426966291</v>
      </c>
      <c r="R954">
        <v>1.130585739675582E-2</v>
      </c>
      <c r="S954">
        <v>952</v>
      </c>
      <c r="T954">
        <v>-2.7858962839908932E-2</v>
      </c>
    </row>
    <row r="955" spans="1:20" x14ac:dyDescent="0.45">
      <c r="A955">
        <v>0.21415730337078651</v>
      </c>
      <c r="B955">
        <v>4.7852822328473066E-3</v>
      </c>
      <c r="C955">
        <v>953</v>
      </c>
      <c r="D955">
        <v>10.25358579074001</v>
      </c>
      <c r="E955">
        <v>0.21415730337078651</v>
      </c>
      <c r="F955">
        <v>5.4055168570876239E-3</v>
      </c>
      <c r="G955">
        <v>953</v>
      </c>
      <c r="H955">
        <v>1.802419183866065</v>
      </c>
      <c r="I955">
        <v>0.21415730337078651</v>
      </c>
      <c r="J955">
        <v>5.2060298147234164E-3</v>
      </c>
      <c r="K955">
        <v>953</v>
      </c>
      <c r="L955">
        <v>3.891764214170613</v>
      </c>
      <c r="M955">
        <v>0.21415730337078651</v>
      </c>
      <c r="N955">
        <v>2.0800034290861209E-2</v>
      </c>
      <c r="O955">
        <v>953</v>
      </c>
      <c r="P955">
        <v>-1.4184171591560171</v>
      </c>
      <c r="Q955">
        <v>0.21415730337078651</v>
      </c>
      <c r="R955">
        <v>1.578995093423868E-2</v>
      </c>
      <c r="S955">
        <v>953</v>
      </c>
      <c r="T955">
        <v>0.27462460150526241</v>
      </c>
    </row>
    <row r="956" spans="1:20" x14ac:dyDescent="0.45">
      <c r="A956">
        <v>0.2143820224719101</v>
      </c>
      <c r="B956">
        <v>1.008777229471119E-2</v>
      </c>
      <c r="C956">
        <v>954</v>
      </c>
      <c r="D956">
        <v>10.722871805202191</v>
      </c>
      <c r="E956">
        <v>0.2143820224719101</v>
      </c>
      <c r="F956">
        <v>1.9201850427992849E-2</v>
      </c>
      <c r="G956">
        <v>954</v>
      </c>
      <c r="H956">
        <v>1.786568680184851</v>
      </c>
      <c r="I956">
        <v>0.2143820224719101</v>
      </c>
      <c r="J956">
        <v>1.1469356591376399E-2</v>
      </c>
      <c r="K956">
        <v>954</v>
      </c>
      <c r="L956">
        <v>3.460911729051082</v>
      </c>
      <c r="M956">
        <v>0.2143820224719101</v>
      </c>
      <c r="N956">
        <v>4.8166797407472638E-3</v>
      </c>
      <c r="O956">
        <v>954</v>
      </c>
      <c r="P956">
        <v>-1.6855307645315041</v>
      </c>
      <c r="Q956">
        <v>0.2143820224719101</v>
      </c>
      <c r="R956">
        <v>2.7660288946860759E-3</v>
      </c>
      <c r="S956">
        <v>954</v>
      </c>
      <c r="T956">
        <v>0.56826121679825858</v>
      </c>
    </row>
    <row r="957" spans="1:20" x14ac:dyDescent="0.45">
      <c r="A957">
        <v>0.21460674157303369</v>
      </c>
      <c r="B957">
        <v>1.289665927232248E-2</v>
      </c>
      <c r="C957">
        <v>955</v>
      </c>
      <c r="D957">
        <v>12.187756294603959</v>
      </c>
      <c r="E957">
        <v>0.21460674157303369</v>
      </c>
      <c r="F957">
        <v>7.5646439301754438E-3</v>
      </c>
      <c r="G957">
        <v>955</v>
      </c>
      <c r="H957">
        <v>2.046336140962548</v>
      </c>
      <c r="I957">
        <v>0.21460674157303369</v>
      </c>
      <c r="J957">
        <v>9.7139649528156981E-3</v>
      </c>
      <c r="K957">
        <v>955</v>
      </c>
      <c r="L957">
        <v>3.7842075481305151</v>
      </c>
      <c r="M957">
        <v>0.21460674157303369</v>
      </c>
      <c r="N957">
        <v>9.5228591039970834E-3</v>
      </c>
      <c r="O957">
        <v>955</v>
      </c>
      <c r="P957">
        <v>-1.6686063062829439</v>
      </c>
      <c r="Q957">
        <v>0.21460674157303369</v>
      </c>
      <c r="R957">
        <v>9.9672132272191644E-3</v>
      </c>
      <c r="S957">
        <v>955</v>
      </c>
      <c r="T957">
        <v>0.23980732015668549</v>
      </c>
    </row>
    <row r="958" spans="1:20" x14ac:dyDescent="0.45">
      <c r="A958">
        <v>0.21483146067415729</v>
      </c>
      <c r="B958">
        <v>1.023093263064556E-2</v>
      </c>
      <c r="C958">
        <v>956</v>
      </c>
      <c r="D958">
        <v>12.115514842013759</v>
      </c>
      <c r="E958">
        <v>0.21483146067415729</v>
      </c>
      <c r="F958">
        <v>1.3534660096100321E-2</v>
      </c>
      <c r="G958">
        <v>956</v>
      </c>
      <c r="H958">
        <v>2.2676165517651672</v>
      </c>
      <c r="I958">
        <v>0.21483146067415729</v>
      </c>
      <c r="J958">
        <v>1.2765664890515791E-2</v>
      </c>
      <c r="K958">
        <v>956</v>
      </c>
      <c r="L958">
        <v>3.11472781422371</v>
      </c>
      <c r="M958">
        <v>0.21483146067415729</v>
      </c>
      <c r="N958">
        <v>2.043116511199496E-2</v>
      </c>
      <c r="O958">
        <v>956</v>
      </c>
      <c r="P958">
        <v>-1.600221870030057</v>
      </c>
      <c r="Q958">
        <v>0.21483146067415729</v>
      </c>
      <c r="R958">
        <v>4.4510595032087102E-3</v>
      </c>
      <c r="S958">
        <v>956</v>
      </c>
      <c r="T958">
        <v>0.24456824764686291</v>
      </c>
    </row>
    <row r="959" spans="1:20" x14ac:dyDescent="0.45">
      <c r="A959">
        <v>0.21505617977528091</v>
      </c>
      <c r="B959">
        <v>1.7178330227932519E-2</v>
      </c>
      <c r="C959">
        <v>957</v>
      </c>
      <c r="D959">
        <v>13.28728926454664</v>
      </c>
      <c r="E959">
        <v>0.21505617977528091</v>
      </c>
      <c r="F959">
        <v>1.495907539628874E-2</v>
      </c>
      <c r="G959">
        <v>957</v>
      </c>
      <c r="H959">
        <v>2.6160992852322509</v>
      </c>
      <c r="I959">
        <v>0.21505617977528091</v>
      </c>
      <c r="J959">
        <v>3.7202586873245429E-3</v>
      </c>
      <c r="K959">
        <v>957</v>
      </c>
      <c r="L959">
        <v>3.534348884781032</v>
      </c>
      <c r="M959">
        <v>0.21505617977528091</v>
      </c>
      <c r="N959">
        <v>1.245369584756641E-2</v>
      </c>
      <c r="O959">
        <v>957</v>
      </c>
      <c r="P959">
        <v>-1.7123420838960639</v>
      </c>
      <c r="Q959">
        <v>0.21505617977528091</v>
      </c>
      <c r="R959">
        <v>9.6747281486773123E-3</v>
      </c>
      <c r="S959">
        <v>957</v>
      </c>
      <c r="T959">
        <v>0.40162018856414028</v>
      </c>
    </row>
    <row r="960" spans="1:20" x14ac:dyDescent="0.45">
      <c r="A960">
        <v>0.2152808988764045</v>
      </c>
      <c r="B960">
        <v>2.3741743148166489E-2</v>
      </c>
      <c r="C960">
        <v>958</v>
      </c>
      <c r="D960">
        <v>12.846451337464829</v>
      </c>
      <c r="E960">
        <v>0.2152808988764045</v>
      </c>
      <c r="F960">
        <v>1.4299057388509199E-2</v>
      </c>
      <c r="G960">
        <v>958</v>
      </c>
      <c r="H960">
        <v>2.757898025588752</v>
      </c>
      <c r="I960">
        <v>0.2152808988764045</v>
      </c>
      <c r="J960">
        <v>4.3127448448567821E-3</v>
      </c>
      <c r="K960">
        <v>958</v>
      </c>
      <c r="L960">
        <v>3.4387561926169941</v>
      </c>
      <c r="M960">
        <v>0.2152808988764045</v>
      </c>
      <c r="N960">
        <v>1.253748701652743E-2</v>
      </c>
      <c r="O960">
        <v>958</v>
      </c>
      <c r="P960">
        <v>-1.612458020961264</v>
      </c>
      <c r="Q960">
        <v>0.2152808988764045</v>
      </c>
      <c r="R960">
        <v>1.32283942469995E-2</v>
      </c>
      <c r="S960">
        <v>958</v>
      </c>
      <c r="T960">
        <v>0.69003687631007649</v>
      </c>
    </row>
    <row r="961" spans="1:20" x14ac:dyDescent="0.45">
      <c r="A961">
        <v>0.2155056179775281</v>
      </c>
      <c r="B961">
        <v>1.675766263161178E-2</v>
      </c>
      <c r="C961">
        <v>959</v>
      </c>
      <c r="D961">
        <v>13.216961448166749</v>
      </c>
      <c r="E961">
        <v>0.2155056179775281</v>
      </c>
      <c r="F961">
        <v>7.8512077978248971E-3</v>
      </c>
      <c r="G961">
        <v>959</v>
      </c>
      <c r="H961">
        <v>2.58524725994896</v>
      </c>
      <c r="I961">
        <v>0.2155056179775281</v>
      </c>
      <c r="J961">
        <v>2.1163727666528111E-2</v>
      </c>
      <c r="K961">
        <v>959</v>
      </c>
      <c r="L961">
        <v>4.4100475221729134</v>
      </c>
      <c r="M961">
        <v>0.2155056179775281</v>
      </c>
      <c r="N961">
        <v>1.134198505185216E-2</v>
      </c>
      <c r="O961">
        <v>959</v>
      </c>
      <c r="P961">
        <v>-1.5144803733862431</v>
      </c>
      <c r="Q961">
        <v>0.2155056179775281</v>
      </c>
      <c r="R961">
        <v>2.3577633004845358E-3</v>
      </c>
      <c r="S961">
        <v>959</v>
      </c>
      <c r="T961">
        <v>0.57632925720860906</v>
      </c>
    </row>
    <row r="962" spans="1:20" x14ac:dyDescent="0.45">
      <c r="A962">
        <v>0.21573033707865169</v>
      </c>
      <c r="B962">
        <v>1.471894989398694E-2</v>
      </c>
      <c r="C962">
        <v>960</v>
      </c>
      <c r="D962">
        <v>12.872983126336161</v>
      </c>
      <c r="E962">
        <v>0.21573033707865169</v>
      </c>
      <c r="F962">
        <v>9.8379940570883142E-3</v>
      </c>
      <c r="G962">
        <v>960</v>
      </c>
      <c r="H962">
        <v>2.62533891866505</v>
      </c>
      <c r="I962">
        <v>0.21573033707865169</v>
      </c>
      <c r="J962">
        <v>1.5864427784198151E-2</v>
      </c>
      <c r="K962">
        <v>960</v>
      </c>
      <c r="L962">
        <v>3.6939190040515379</v>
      </c>
      <c r="M962">
        <v>0.21573033707865169</v>
      </c>
      <c r="N962">
        <v>8.4750021632674054E-3</v>
      </c>
      <c r="O962">
        <v>960</v>
      </c>
      <c r="P962">
        <v>-1.499374863426413</v>
      </c>
      <c r="Q962">
        <v>0.21573033707865169</v>
      </c>
      <c r="R962">
        <v>6.8467427287804928E-3</v>
      </c>
      <c r="S962">
        <v>960</v>
      </c>
      <c r="T962">
        <v>0.30580811539861702</v>
      </c>
    </row>
    <row r="963" spans="1:20" x14ac:dyDescent="0.45">
      <c r="A963">
        <v>0.21595505617977531</v>
      </c>
      <c r="B963">
        <v>1.412270311238565E-2</v>
      </c>
      <c r="C963">
        <v>961</v>
      </c>
      <c r="D963">
        <v>12.87675249800813</v>
      </c>
      <c r="E963">
        <v>0.21595505617977531</v>
      </c>
      <c r="F963">
        <v>1.194459393413155E-2</v>
      </c>
      <c r="G963">
        <v>961</v>
      </c>
      <c r="H963">
        <v>2.753136492230587</v>
      </c>
      <c r="I963">
        <v>0.21595505617977531</v>
      </c>
      <c r="J963">
        <v>1.096459768316912E-2</v>
      </c>
      <c r="K963">
        <v>961</v>
      </c>
      <c r="L963">
        <v>3.1877629033118779</v>
      </c>
      <c r="M963">
        <v>0.21595505617977531</v>
      </c>
      <c r="N963">
        <v>8.3035848151309655E-3</v>
      </c>
      <c r="O963">
        <v>961</v>
      </c>
      <c r="P963">
        <v>-1.585920676809911</v>
      </c>
      <c r="Q963">
        <v>0.21595505617977531</v>
      </c>
      <c r="R963">
        <v>1.678278376156498E-2</v>
      </c>
      <c r="S963">
        <v>961</v>
      </c>
      <c r="T963">
        <v>0.27454270888369381</v>
      </c>
    </row>
    <row r="964" spans="1:20" x14ac:dyDescent="0.45">
      <c r="A964">
        <v>0.21617977528089891</v>
      </c>
      <c r="B964">
        <v>6.5458491526531196E-3</v>
      </c>
      <c r="C964">
        <v>962</v>
      </c>
      <c r="D964">
        <v>13.121031920417281</v>
      </c>
      <c r="E964">
        <v>0.21617977528089891</v>
      </c>
      <c r="F964">
        <v>9.8449399908266452E-3</v>
      </c>
      <c r="G964">
        <v>962</v>
      </c>
      <c r="H964">
        <v>2.4807316899204541</v>
      </c>
      <c r="I964">
        <v>0.21617977528089891</v>
      </c>
      <c r="J964">
        <v>2.0213764129961041E-2</v>
      </c>
      <c r="K964">
        <v>962</v>
      </c>
      <c r="L964">
        <v>2.5944538390331009</v>
      </c>
      <c r="M964">
        <v>0.21617977528089891</v>
      </c>
      <c r="N964">
        <v>1.688374694310131E-2</v>
      </c>
      <c r="O964">
        <v>962</v>
      </c>
      <c r="P964">
        <v>-1.506830434726397</v>
      </c>
      <c r="Q964">
        <v>0.21617977528089891</v>
      </c>
      <c r="R964">
        <v>1.7299473104915732E-2</v>
      </c>
      <c r="S964">
        <v>962</v>
      </c>
      <c r="T964">
        <v>0.49851758702661703</v>
      </c>
    </row>
    <row r="965" spans="1:20" x14ac:dyDescent="0.45">
      <c r="A965">
        <v>0.2164044943820225</v>
      </c>
      <c r="B965">
        <v>1.6765551400598568E-2</v>
      </c>
      <c r="C965">
        <v>963</v>
      </c>
      <c r="D965">
        <v>12.596493501692111</v>
      </c>
      <c r="E965">
        <v>0.2164044943820225</v>
      </c>
      <c r="F965">
        <v>1.537433493179147E-2</v>
      </c>
      <c r="G965">
        <v>963</v>
      </c>
      <c r="H965">
        <v>2.527565264766694</v>
      </c>
      <c r="I965">
        <v>0.2164044943820225</v>
      </c>
      <c r="J965">
        <v>1.1371202824506399E-2</v>
      </c>
      <c r="K965">
        <v>963</v>
      </c>
      <c r="L965">
        <v>2.5039473466079452</v>
      </c>
      <c r="M965">
        <v>0.2164044943820225</v>
      </c>
      <c r="N965">
        <v>2.151872935537464E-2</v>
      </c>
      <c r="O965">
        <v>963</v>
      </c>
      <c r="P965">
        <v>-1.649801824957978</v>
      </c>
      <c r="Q965">
        <v>0.2164044943820225</v>
      </c>
      <c r="R965">
        <v>5.3684367004610172E-3</v>
      </c>
      <c r="S965">
        <v>963</v>
      </c>
      <c r="T965">
        <v>0.3483609860120393</v>
      </c>
    </row>
    <row r="966" spans="1:20" x14ac:dyDescent="0.45">
      <c r="A966">
        <v>0.21662921348314609</v>
      </c>
      <c r="B966">
        <v>8.9845181221288196E-3</v>
      </c>
      <c r="C966">
        <v>964</v>
      </c>
      <c r="D966">
        <v>12.00791075748443</v>
      </c>
      <c r="E966">
        <v>0.21662921348314609</v>
      </c>
      <c r="F966">
        <v>6.1987898115303842E-3</v>
      </c>
      <c r="G966">
        <v>964</v>
      </c>
      <c r="H966">
        <v>2.8944810580820359</v>
      </c>
      <c r="I966">
        <v>0.21662921348314609</v>
      </c>
      <c r="J966">
        <v>9.8678867043152738E-3</v>
      </c>
      <c r="K966">
        <v>964</v>
      </c>
      <c r="L966">
        <v>2.55398571015014</v>
      </c>
      <c r="M966">
        <v>0.21662921348314609</v>
      </c>
      <c r="N966">
        <v>1.456165115088125E-2</v>
      </c>
      <c r="O966">
        <v>964</v>
      </c>
      <c r="P966">
        <v>-1.3727634751994651</v>
      </c>
      <c r="Q966">
        <v>0.21662921348314609</v>
      </c>
      <c r="R966">
        <v>1.661044941909031E-2</v>
      </c>
      <c r="S966">
        <v>964</v>
      </c>
      <c r="T966">
        <v>0.24955098311135049</v>
      </c>
    </row>
    <row r="967" spans="1:20" x14ac:dyDescent="0.45">
      <c r="A967">
        <v>0.21685393258426969</v>
      </c>
      <c r="B967">
        <v>1.315087946513838E-2</v>
      </c>
      <c r="C967">
        <v>965</v>
      </c>
      <c r="D967">
        <v>11.402106967847541</v>
      </c>
      <c r="E967">
        <v>0.21685393258426969</v>
      </c>
      <c r="F967">
        <v>1.519560356163858E-2</v>
      </c>
      <c r="G967">
        <v>965</v>
      </c>
      <c r="H967">
        <v>2.581855702875778</v>
      </c>
      <c r="I967">
        <v>0.21685393258426969</v>
      </c>
      <c r="J967">
        <v>1.297997158805292E-2</v>
      </c>
      <c r="K967">
        <v>965</v>
      </c>
      <c r="L967">
        <v>3.063651738859051</v>
      </c>
      <c r="M967">
        <v>0.21685393258426969</v>
      </c>
      <c r="N967">
        <v>1.4806176826857481E-2</v>
      </c>
      <c r="O967">
        <v>965</v>
      </c>
      <c r="P967">
        <v>-1.789989846551594</v>
      </c>
      <c r="Q967">
        <v>0.21685393258426969</v>
      </c>
      <c r="R967">
        <v>2.6537100176092031E-2</v>
      </c>
      <c r="S967">
        <v>965</v>
      </c>
      <c r="T967">
        <v>0.27179978968193352</v>
      </c>
    </row>
    <row r="968" spans="1:20" x14ac:dyDescent="0.45">
      <c r="A968">
        <v>0.21707865168539331</v>
      </c>
      <c r="B968">
        <v>1.0995750529976121E-2</v>
      </c>
      <c r="C968">
        <v>966</v>
      </c>
      <c r="D968">
        <v>10.72493761903822</v>
      </c>
      <c r="E968">
        <v>0.21707865168539331</v>
      </c>
      <c r="F968">
        <v>5.2234435823164706E-3</v>
      </c>
      <c r="G968">
        <v>966</v>
      </c>
      <c r="H968">
        <v>2.797770654270396</v>
      </c>
      <c r="I968">
        <v>0.21707865168539331</v>
      </c>
      <c r="J968">
        <v>1.4983155833665499E-2</v>
      </c>
      <c r="K968">
        <v>966</v>
      </c>
      <c r="L968">
        <v>3.3191827415176078</v>
      </c>
      <c r="M968">
        <v>0.21707865168539331</v>
      </c>
      <c r="N968">
        <v>1.9371570008279389E-2</v>
      </c>
      <c r="O968">
        <v>966</v>
      </c>
      <c r="P968">
        <v>-1.7305776274846989</v>
      </c>
      <c r="Q968">
        <v>0.21707865168539331</v>
      </c>
      <c r="R968">
        <v>1.300933516139164E-2</v>
      </c>
      <c r="S968">
        <v>966</v>
      </c>
      <c r="T968">
        <v>0.41572436020568482</v>
      </c>
    </row>
    <row r="969" spans="1:20" x14ac:dyDescent="0.45">
      <c r="A969">
        <v>0.21730337078651679</v>
      </c>
      <c r="B969">
        <v>2.649626076991889E-2</v>
      </c>
      <c r="C969">
        <v>967</v>
      </c>
      <c r="D969">
        <v>10.495704609459199</v>
      </c>
      <c r="E969">
        <v>0.21730337078651679</v>
      </c>
      <c r="F969">
        <v>2.3147781913562329E-2</v>
      </c>
      <c r="G969">
        <v>967</v>
      </c>
      <c r="H969">
        <v>2.573403433238322</v>
      </c>
      <c r="I969">
        <v>0.21730337078651679</v>
      </c>
      <c r="J969">
        <v>3.1330443192311118E-3</v>
      </c>
      <c r="K969">
        <v>967</v>
      </c>
      <c r="L969">
        <v>3.8158254334673418</v>
      </c>
      <c r="M969">
        <v>0.21730337078651679</v>
      </c>
      <c r="N969">
        <v>1.7294598448219081E-2</v>
      </c>
      <c r="O969">
        <v>967</v>
      </c>
      <c r="P969">
        <v>-1.687785073061113</v>
      </c>
      <c r="Q969">
        <v>0.21730337078651679</v>
      </c>
      <c r="R969">
        <v>1.6625743649419031E-2</v>
      </c>
      <c r="S969">
        <v>967</v>
      </c>
      <c r="T969">
        <v>0.37254719356406008</v>
      </c>
    </row>
    <row r="970" spans="1:20" x14ac:dyDescent="0.45">
      <c r="A970">
        <v>0.21752808988764041</v>
      </c>
      <c r="B970">
        <v>1.9394563753780469E-2</v>
      </c>
      <c r="C970">
        <v>968</v>
      </c>
      <c r="D970">
        <v>10.056471222147509</v>
      </c>
      <c r="E970">
        <v>0.21752808988764041</v>
      </c>
      <c r="F970">
        <v>1.9135466897900549E-2</v>
      </c>
      <c r="G970">
        <v>968</v>
      </c>
      <c r="H970">
        <v>2.629213840932493</v>
      </c>
      <c r="I970">
        <v>0.21752808988764041</v>
      </c>
      <c r="J970">
        <v>8.0983324115893821E-3</v>
      </c>
      <c r="K970">
        <v>968</v>
      </c>
      <c r="L970">
        <v>3.0812404566562539</v>
      </c>
      <c r="M970">
        <v>0.21752808988764041</v>
      </c>
      <c r="N970">
        <v>2.7224272818216272E-3</v>
      </c>
      <c r="O970">
        <v>968</v>
      </c>
      <c r="P970">
        <v>-1.6791642727595959</v>
      </c>
      <c r="Q970">
        <v>0.21752808988764041</v>
      </c>
      <c r="R970">
        <v>1.2423625773990249E-2</v>
      </c>
      <c r="S970">
        <v>968</v>
      </c>
      <c r="T970">
        <v>0.53294041501705547</v>
      </c>
    </row>
    <row r="971" spans="1:20" x14ac:dyDescent="0.45">
      <c r="A971">
        <v>0.21775280898876401</v>
      </c>
      <c r="B971">
        <v>2.0040196518831821E-2</v>
      </c>
      <c r="C971">
        <v>969</v>
      </c>
      <c r="D971">
        <v>9.9706410245511581</v>
      </c>
      <c r="E971">
        <v>0.21775280898876401</v>
      </c>
      <c r="F971">
        <v>1.535858196027632E-2</v>
      </c>
      <c r="G971">
        <v>969</v>
      </c>
      <c r="H971">
        <v>2.5291058756524309</v>
      </c>
      <c r="I971">
        <v>0.21775280898876401</v>
      </c>
      <c r="J971">
        <v>8.6265581555647359E-3</v>
      </c>
      <c r="K971">
        <v>969</v>
      </c>
      <c r="L971">
        <v>3.538256773384012</v>
      </c>
      <c r="M971">
        <v>0.21775280898876401</v>
      </c>
      <c r="N971">
        <v>1.796572138505104E-2</v>
      </c>
      <c r="O971">
        <v>969</v>
      </c>
      <c r="P971">
        <v>-1.6762149999914251</v>
      </c>
      <c r="Q971">
        <v>0.21775280898876401</v>
      </c>
      <c r="R971">
        <v>7.3598448884225013E-3</v>
      </c>
      <c r="S971">
        <v>969</v>
      </c>
      <c r="T971">
        <v>0.57316321407016846</v>
      </c>
    </row>
    <row r="972" spans="1:20" x14ac:dyDescent="0.45">
      <c r="A972">
        <v>0.21797752808988771</v>
      </c>
      <c r="B972">
        <v>1.9340165532139981E-2</v>
      </c>
      <c r="C972">
        <v>970</v>
      </c>
      <c r="D972">
        <v>10.24680365775037</v>
      </c>
      <c r="E972">
        <v>0.21797752808988771</v>
      </c>
      <c r="F972">
        <v>2.1324045601653258E-2</v>
      </c>
      <c r="G972">
        <v>970</v>
      </c>
      <c r="H972">
        <v>2.6117372189552741</v>
      </c>
      <c r="I972">
        <v>0.21797752808988771</v>
      </c>
      <c r="J972">
        <v>7.1849179192664042E-3</v>
      </c>
      <c r="K972">
        <v>970</v>
      </c>
      <c r="L972">
        <v>2.9207337684662491</v>
      </c>
      <c r="M972">
        <v>0.21797752808988771</v>
      </c>
      <c r="N972">
        <v>6.9771974343982718E-3</v>
      </c>
      <c r="O972">
        <v>970</v>
      </c>
      <c r="P972">
        <v>-1.7500142217663499</v>
      </c>
      <c r="Q972">
        <v>0.21797752808988771</v>
      </c>
      <c r="R972">
        <v>4.105968785227781E-3</v>
      </c>
      <c r="S972">
        <v>970</v>
      </c>
      <c r="T972">
        <v>0.76517680434532565</v>
      </c>
    </row>
    <row r="973" spans="1:20" x14ac:dyDescent="0.45">
      <c r="A973">
        <v>0.21820224719101119</v>
      </c>
      <c r="B973">
        <v>1.0806870289971109E-2</v>
      </c>
      <c r="C973">
        <v>971</v>
      </c>
      <c r="D973">
        <v>9.4259973695772867</v>
      </c>
      <c r="E973">
        <v>0.21820224719101119</v>
      </c>
      <c r="F973">
        <v>1.780420822605177E-2</v>
      </c>
      <c r="G973">
        <v>971</v>
      </c>
      <c r="H973">
        <v>2.5667542827287169</v>
      </c>
      <c r="I973">
        <v>0.21820224719101119</v>
      </c>
      <c r="J973">
        <v>1.711218816461552E-2</v>
      </c>
      <c r="K973">
        <v>971</v>
      </c>
      <c r="L973">
        <v>3.1698615327200672</v>
      </c>
      <c r="M973">
        <v>0.21820224719101119</v>
      </c>
      <c r="N973">
        <v>1.4077142372133131E-2</v>
      </c>
      <c r="O973">
        <v>971</v>
      </c>
      <c r="P973">
        <v>-1.6504874322194949</v>
      </c>
      <c r="Q973">
        <v>0.21820224719101119</v>
      </c>
      <c r="R973">
        <v>1.1077494603495939E-2</v>
      </c>
      <c r="S973">
        <v>971</v>
      </c>
      <c r="T973">
        <v>0.87818370954509983</v>
      </c>
    </row>
    <row r="974" spans="1:20" x14ac:dyDescent="0.45">
      <c r="A974">
        <v>0.21842696629213479</v>
      </c>
      <c r="B974">
        <v>1.867275429288379E-2</v>
      </c>
      <c r="C974">
        <v>972</v>
      </c>
      <c r="D974">
        <v>9.2232409764121517</v>
      </c>
      <c r="E974">
        <v>0.21842696629213479</v>
      </c>
      <c r="F974">
        <v>1.5119293280018001E-2</v>
      </c>
      <c r="G974">
        <v>972</v>
      </c>
      <c r="H974">
        <v>2.8476887417218859</v>
      </c>
      <c r="I974">
        <v>0.21842696629213479</v>
      </c>
      <c r="J974">
        <v>9.9185518502938157E-3</v>
      </c>
      <c r="K974">
        <v>972</v>
      </c>
      <c r="L974">
        <v>2.8788123461422792</v>
      </c>
      <c r="M974">
        <v>0.21842696629213479</v>
      </c>
      <c r="N974">
        <v>1.224305279827316E-2</v>
      </c>
      <c r="O974">
        <v>972</v>
      </c>
      <c r="P974">
        <v>-1.612018134742401</v>
      </c>
      <c r="Q974">
        <v>0.21842696629213479</v>
      </c>
      <c r="R974">
        <v>2.3723397420875141E-2</v>
      </c>
      <c r="S974">
        <v>972</v>
      </c>
      <c r="T974">
        <v>0.48476550256326523</v>
      </c>
    </row>
    <row r="975" spans="1:20" x14ac:dyDescent="0.45">
      <c r="A975">
        <v>0.21865168539325841</v>
      </c>
      <c r="B975">
        <v>9.292487709710957E-3</v>
      </c>
      <c r="C975">
        <v>973</v>
      </c>
      <c r="D975">
        <v>9.3784311786109136</v>
      </c>
      <c r="E975">
        <v>0.21865168539325841</v>
      </c>
      <c r="F975">
        <v>6.5887714007304777E-3</v>
      </c>
      <c r="G975">
        <v>973</v>
      </c>
      <c r="H975">
        <v>2.5701004752481702</v>
      </c>
      <c r="I975">
        <v>0.21865168539325841</v>
      </c>
      <c r="J975">
        <v>9.2370250112518894E-3</v>
      </c>
      <c r="K975">
        <v>973</v>
      </c>
      <c r="L975">
        <v>3.0797635033065451</v>
      </c>
      <c r="M975">
        <v>0.21865168539325841</v>
      </c>
      <c r="N975">
        <v>1.8432802602414509E-2</v>
      </c>
      <c r="O975">
        <v>973</v>
      </c>
      <c r="P975">
        <v>-1.5028756920167461</v>
      </c>
      <c r="Q975">
        <v>0.21865168539325841</v>
      </c>
      <c r="R975">
        <v>3.1383096236964177E-2</v>
      </c>
      <c r="S975">
        <v>973</v>
      </c>
      <c r="T975">
        <v>0.5047323374201006</v>
      </c>
    </row>
    <row r="976" spans="1:20" x14ac:dyDescent="0.45">
      <c r="A976">
        <v>0.218876404494382</v>
      </c>
      <c r="B976">
        <v>1.536451174718278E-2</v>
      </c>
      <c r="C976">
        <v>974</v>
      </c>
      <c r="D976">
        <v>9.8795856160197353</v>
      </c>
      <c r="E976">
        <v>0.218876404494382</v>
      </c>
      <c r="F976">
        <v>6.3793594982914969E-3</v>
      </c>
      <c r="G976">
        <v>974</v>
      </c>
      <c r="H976">
        <v>2.7235661126282631</v>
      </c>
      <c r="I976">
        <v>0.218876404494382</v>
      </c>
      <c r="J976">
        <v>6.6733064895681763E-3</v>
      </c>
      <c r="K976">
        <v>974</v>
      </c>
      <c r="L976">
        <v>3.0881395218458092</v>
      </c>
      <c r="M976">
        <v>0.218876404494382</v>
      </c>
      <c r="N976">
        <v>2.1644375891490151E-3</v>
      </c>
      <c r="O976">
        <v>974</v>
      </c>
      <c r="P976">
        <v>-1.230139086753101</v>
      </c>
      <c r="Q976">
        <v>0.218876404494382</v>
      </c>
      <c r="R976">
        <v>1.560962091983085E-2</v>
      </c>
      <c r="S976">
        <v>974</v>
      </c>
      <c r="T976">
        <v>0.407926304095034</v>
      </c>
    </row>
    <row r="977" spans="1:20" x14ac:dyDescent="0.45">
      <c r="A977">
        <v>0.2191011235955056</v>
      </c>
      <c r="B977">
        <v>3.4437106054371969E-3</v>
      </c>
      <c r="C977">
        <v>975</v>
      </c>
      <c r="D977">
        <v>9.8159572220774738</v>
      </c>
      <c r="E977">
        <v>0.2191011235955056</v>
      </c>
      <c r="F977">
        <v>6.4895969889798583E-3</v>
      </c>
      <c r="G977">
        <v>975</v>
      </c>
      <c r="H977">
        <v>2.5082447963421699</v>
      </c>
      <c r="I977">
        <v>0.2191011235955056</v>
      </c>
      <c r="J977">
        <v>1.0302150717482479E-2</v>
      </c>
      <c r="K977">
        <v>975</v>
      </c>
      <c r="L977">
        <v>2.946466948473474</v>
      </c>
      <c r="M977">
        <v>0.2191011235955056</v>
      </c>
      <c r="N977">
        <v>1.6029549334196109E-2</v>
      </c>
      <c r="O977">
        <v>975</v>
      </c>
      <c r="P977">
        <v>-1.3812773601741699</v>
      </c>
      <c r="Q977">
        <v>0.2191011235955056</v>
      </c>
      <c r="R977">
        <v>2.794425873326279E-3</v>
      </c>
      <c r="S977">
        <v>975</v>
      </c>
      <c r="T977">
        <v>0.58279489396395556</v>
      </c>
    </row>
    <row r="978" spans="1:20" x14ac:dyDescent="0.45">
      <c r="A978">
        <v>0.21932584269662919</v>
      </c>
      <c r="B978">
        <v>1.342901244412773E-2</v>
      </c>
      <c r="C978">
        <v>976</v>
      </c>
      <c r="D978">
        <v>8.5686272321163894</v>
      </c>
      <c r="E978">
        <v>0.21932584269662919</v>
      </c>
      <c r="F978">
        <v>1.2691359092133829E-2</v>
      </c>
      <c r="G978">
        <v>976</v>
      </c>
      <c r="H978">
        <v>2.7962770432432782</v>
      </c>
      <c r="I978">
        <v>0.21932584269662919</v>
      </c>
      <c r="J978">
        <v>3.0731843893864351E-3</v>
      </c>
      <c r="K978">
        <v>976</v>
      </c>
      <c r="L978">
        <v>3.7678066192011568</v>
      </c>
      <c r="M978">
        <v>0.21932584269662919</v>
      </c>
      <c r="N978">
        <v>1.0966543347716811E-2</v>
      </c>
      <c r="O978">
        <v>976</v>
      </c>
      <c r="P978">
        <v>-1.321281461704862</v>
      </c>
      <c r="Q978">
        <v>0.21932584269662919</v>
      </c>
      <c r="R978">
        <v>8.2568878613543117E-3</v>
      </c>
      <c r="S978">
        <v>976</v>
      </c>
      <c r="T978">
        <v>0.3958852304736426</v>
      </c>
    </row>
    <row r="979" spans="1:20" x14ac:dyDescent="0.45">
      <c r="A979">
        <v>0.21955056179775281</v>
      </c>
      <c r="B979">
        <v>1.423822134259136E-2</v>
      </c>
      <c r="C979">
        <v>977</v>
      </c>
      <c r="D979">
        <v>8.8102739760168731</v>
      </c>
      <c r="E979">
        <v>0.21955056179775281</v>
      </c>
      <c r="F979">
        <v>2.582843668033585E-2</v>
      </c>
      <c r="G979">
        <v>977</v>
      </c>
      <c r="H979">
        <v>2.6693489864925621</v>
      </c>
      <c r="I979">
        <v>0.21955056179775281</v>
      </c>
      <c r="J979">
        <v>1.279430923354335E-2</v>
      </c>
      <c r="K979">
        <v>977</v>
      </c>
      <c r="L979">
        <v>3.0300874696133282</v>
      </c>
      <c r="M979">
        <v>0.21955056179775281</v>
      </c>
      <c r="N979">
        <v>7.3622011189754784E-3</v>
      </c>
      <c r="O979">
        <v>977</v>
      </c>
      <c r="P979">
        <v>-1.322552633864762</v>
      </c>
      <c r="Q979">
        <v>0.21955056179775281</v>
      </c>
      <c r="R979">
        <v>1.8732281929710101E-2</v>
      </c>
      <c r="S979">
        <v>977</v>
      </c>
      <c r="T979">
        <v>0.38548282640680431</v>
      </c>
    </row>
    <row r="980" spans="1:20" x14ac:dyDescent="0.45">
      <c r="A980">
        <v>0.21977528089887641</v>
      </c>
      <c r="B980">
        <v>6.8067328448066407E-3</v>
      </c>
      <c r="C980">
        <v>978</v>
      </c>
      <c r="D980">
        <v>8.0671854692873364</v>
      </c>
      <c r="E980">
        <v>0.21977528089887641</v>
      </c>
      <c r="F980">
        <v>1.332482885338938E-2</v>
      </c>
      <c r="G980">
        <v>978</v>
      </c>
      <c r="H980">
        <v>2.9094095425634761</v>
      </c>
      <c r="I980">
        <v>0.21977528089887641</v>
      </c>
      <c r="J980">
        <v>1.2272621043416939E-2</v>
      </c>
      <c r="K980">
        <v>978</v>
      </c>
      <c r="L980">
        <v>3.0334515222159562</v>
      </c>
      <c r="M980">
        <v>0.21977528089887641</v>
      </c>
      <c r="N980">
        <v>4.7470457203784037E-3</v>
      </c>
      <c r="O980">
        <v>978</v>
      </c>
      <c r="P980">
        <v>-1.1557685936566049</v>
      </c>
      <c r="Q980">
        <v>0.21977528089887641</v>
      </c>
      <c r="R980">
        <v>1.5516639742446339E-2</v>
      </c>
      <c r="S980">
        <v>978</v>
      </c>
      <c r="T980">
        <v>0.45768645991556811</v>
      </c>
    </row>
    <row r="981" spans="1:20" x14ac:dyDescent="0.45">
      <c r="A981">
        <v>0.22</v>
      </c>
      <c r="B981">
        <v>3.1414480958475571E-3</v>
      </c>
      <c r="C981">
        <v>979</v>
      </c>
      <c r="D981">
        <v>7.0717590768767993</v>
      </c>
      <c r="E981">
        <v>0.22</v>
      </c>
      <c r="F981">
        <v>1.13635659081281E-2</v>
      </c>
      <c r="G981">
        <v>979</v>
      </c>
      <c r="H981">
        <v>2.9197933598399741</v>
      </c>
      <c r="I981">
        <v>0.22</v>
      </c>
      <c r="J981">
        <v>1.0956848749069081E-4</v>
      </c>
      <c r="K981">
        <v>979</v>
      </c>
      <c r="L981">
        <v>2.704723276175792</v>
      </c>
      <c r="M981">
        <v>0.22</v>
      </c>
      <c r="N981">
        <v>2.6364061134628709E-2</v>
      </c>
      <c r="O981">
        <v>979</v>
      </c>
      <c r="P981">
        <v>-1.1161998655886349</v>
      </c>
      <c r="Q981">
        <v>0.22</v>
      </c>
      <c r="R981">
        <v>9.4775438686202362E-3</v>
      </c>
      <c r="S981">
        <v>979</v>
      </c>
      <c r="T981">
        <v>0.70764331280676618</v>
      </c>
    </row>
    <row r="982" spans="1:20" x14ac:dyDescent="0.45">
      <c r="A982">
        <v>0.22022471910112359</v>
      </c>
      <c r="B982">
        <v>4.3505271875032619E-3</v>
      </c>
      <c r="C982">
        <v>980</v>
      </c>
      <c r="D982">
        <v>6.1758198463304508</v>
      </c>
      <c r="E982">
        <v>0.22022471910112359</v>
      </c>
      <c r="F982">
        <v>1.73713298254944E-2</v>
      </c>
      <c r="G982">
        <v>980</v>
      </c>
      <c r="H982">
        <v>2.9514907618359119</v>
      </c>
      <c r="I982">
        <v>0.22022471910112359</v>
      </c>
      <c r="J982">
        <v>1.077218392797134E-2</v>
      </c>
      <c r="K982">
        <v>980</v>
      </c>
      <c r="L982">
        <v>2.554460415040984</v>
      </c>
      <c r="M982">
        <v>0.22022471910112359</v>
      </c>
      <c r="N982">
        <v>1.172854947092777E-2</v>
      </c>
      <c r="O982">
        <v>980</v>
      </c>
      <c r="P982">
        <v>-1.4571745188200751</v>
      </c>
      <c r="Q982">
        <v>0.22022471910112359</v>
      </c>
      <c r="R982">
        <v>6.0257082970940927E-3</v>
      </c>
      <c r="S982">
        <v>980</v>
      </c>
      <c r="T982">
        <v>0.52970495615385116</v>
      </c>
    </row>
    <row r="983" spans="1:20" x14ac:dyDescent="0.45">
      <c r="A983">
        <v>0.22044943820224719</v>
      </c>
      <c r="B983">
        <v>6.3652038780713134E-3</v>
      </c>
      <c r="C983">
        <v>981</v>
      </c>
      <c r="D983">
        <v>5.9698609812506884</v>
      </c>
      <c r="E983">
        <v>0.22044943820224719</v>
      </c>
      <c r="F983">
        <v>1.5051735487700691E-2</v>
      </c>
      <c r="G983">
        <v>981</v>
      </c>
      <c r="H983">
        <v>2.8107897277968048</v>
      </c>
      <c r="I983">
        <v>0.22044943820224719</v>
      </c>
      <c r="J983">
        <v>6.1536244491262092E-3</v>
      </c>
      <c r="K983">
        <v>981</v>
      </c>
      <c r="L983">
        <v>2.2524976862573678</v>
      </c>
      <c r="M983">
        <v>0.22044943820224719</v>
      </c>
      <c r="N983">
        <v>1.169056523070649E-2</v>
      </c>
      <c r="O983">
        <v>981</v>
      </c>
      <c r="P983">
        <v>-1.359556002233699</v>
      </c>
      <c r="Q983">
        <v>0.22044943820224719</v>
      </c>
      <c r="R983">
        <v>1.418142388747717E-2</v>
      </c>
      <c r="S983">
        <v>981</v>
      </c>
      <c r="T983">
        <v>0.21187212038416081</v>
      </c>
    </row>
    <row r="984" spans="1:20" x14ac:dyDescent="0.45">
      <c r="A984">
        <v>0.22067415730337081</v>
      </c>
      <c r="B984">
        <v>4.154283778296252E-3</v>
      </c>
      <c r="C984">
        <v>982</v>
      </c>
      <c r="D984">
        <v>5.2323528195144711</v>
      </c>
      <c r="E984">
        <v>0.22067415730337081</v>
      </c>
      <c r="F984">
        <v>8.6965054230057331E-3</v>
      </c>
      <c r="G984">
        <v>982</v>
      </c>
      <c r="H984">
        <v>2.63173639884196</v>
      </c>
      <c r="I984">
        <v>0.22067415730337081</v>
      </c>
      <c r="J984">
        <v>1.597538783628678E-2</v>
      </c>
      <c r="K984">
        <v>982</v>
      </c>
      <c r="L984">
        <v>1.826992864720355</v>
      </c>
      <c r="M984">
        <v>0.22067415730337081</v>
      </c>
      <c r="N984">
        <v>1.0038290628729379E-2</v>
      </c>
      <c r="O984">
        <v>982</v>
      </c>
      <c r="P984">
        <v>-1.3321523440092611</v>
      </c>
      <c r="Q984">
        <v>0.22067415730337081</v>
      </c>
      <c r="R984">
        <v>1.8813959803036039E-2</v>
      </c>
      <c r="S984">
        <v>982</v>
      </c>
      <c r="T984">
        <v>0.12648344283916879</v>
      </c>
    </row>
    <row r="985" spans="1:20" x14ac:dyDescent="0.45">
      <c r="A985">
        <v>0.2208988764044944</v>
      </c>
      <c r="B985">
        <v>1.3367712634403041E-2</v>
      </c>
      <c r="C985">
        <v>983</v>
      </c>
      <c r="D985">
        <v>5.4003253453212938</v>
      </c>
      <c r="E985">
        <v>0.2208988764044944</v>
      </c>
      <c r="F985">
        <v>1.7136261486665982E-2</v>
      </c>
      <c r="G985">
        <v>983</v>
      </c>
      <c r="H985">
        <v>2.3964428262221218</v>
      </c>
      <c r="I985">
        <v>0.2208988764044944</v>
      </c>
      <c r="J985">
        <v>1.5714558624706589E-2</v>
      </c>
      <c r="K985">
        <v>983</v>
      </c>
      <c r="L985">
        <v>1.7701922618515089</v>
      </c>
      <c r="M985">
        <v>0.2208988764044944</v>
      </c>
      <c r="N985">
        <v>7.8960911357324661E-3</v>
      </c>
      <c r="O985">
        <v>983</v>
      </c>
      <c r="P985">
        <v>-1.4190535627977039</v>
      </c>
      <c r="Q985">
        <v>0.2208988764044944</v>
      </c>
      <c r="R985">
        <v>2.0135900214541352E-2</v>
      </c>
      <c r="S985">
        <v>983</v>
      </c>
      <c r="T985">
        <v>-0.16335015122376359</v>
      </c>
    </row>
    <row r="986" spans="1:20" x14ac:dyDescent="0.45">
      <c r="A986">
        <v>0.221123595505618</v>
      </c>
      <c r="B986">
        <v>2.3404278644941691E-2</v>
      </c>
      <c r="C986">
        <v>984</v>
      </c>
      <c r="D986">
        <v>4.2952838689356474</v>
      </c>
      <c r="E986">
        <v>0.221123595505618</v>
      </c>
      <c r="F986">
        <v>2.8757937511414169E-2</v>
      </c>
      <c r="G986">
        <v>984</v>
      </c>
      <c r="H986">
        <v>2.2356417495143028</v>
      </c>
      <c r="I986">
        <v>0.221123595505618</v>
      </c>
      <c r="J986">
        <v>6.4687715025069006E-3</v>
      </c>
      <c r="K986">
        <v>984</v>
      </c>
      <c r="L986">
        <v>2.1997811324094672</v>
      </c>
      <c r="M986">
        <v>0.221123595505618</v>
      </c>
      <c r="N986">
        <v>1.0338510188600721E-2</v>
      </c>
      <c r="O986">
        <v>984</v>
      </c>
      <c r="P986">
        <v>-1.3699118446400229</v>
      </c>
      <c r="Q986">
        <v>0.221123595505618</v>
      </c>
      <c r="R986">
        <v>4.1060669001881144E-3</v>
      </c>
      <c r="S986">
        <v>984</v>
      </c>
      <c r="T986">
        <v>-8.7299371056654793E-2</v>
      </c>
    </row>
    <row r="987" spans="1:20" x14ac:dyDescent="0.45">
      <c r="A987">
        <v>0.22134831460674159</v>
      </c>
      <c r="B987">
        <v>1.2670869375000031E-2</v>
      </c>
      <c r="C987">
        <v>985</v>
      </c>
      <c r="D987">
        <v>4.0681712299323731</v>
      </c>
      <c r="E987">
        <v>0.22134831460674159</v>
      </c>
      <c r="F987">
        <v>9.7029933141904653E-3</v>
      </c>
      <c r="G987">
        <v>985</v>
      </c>
      <c r="H987">
        <v>2.4192081195893551</v>
      </c>
      <c r="I987">
        <v>0.22134831460674159</v>
      </c>
      <c r="J987">
        <v>1.33457708859094E-2</v>
      </c>
      <c r="K987">
        <v>985</v>
      </c>
      <c r="L987">
        <v>2.2177711100908519</v>
      </c>
      <c r="M987">
        <v>0.22134831460674159</v>
      </c>
      <c r="N987">
        <v>1.42446373575391E-2</v>
      </c>
      <c r="O987">
        <v>985</v>
      </c>
      <c r="P987">
        <v>-1.2709782342298841</v>
      </c>
      <c r="Q987">
        <v>0.22134831460674159</v>
      </c>
      <c r="R987">
        <v>8.1713633982545397E-3</v>
      </c>
      <c r="S987">
        <v>985</v>
      </c>
      <c r="T987">
        <v>3.424056483201246E-2</v>
      </c>
    </row>
    <row r="988" spans="1:20" x14ac:dyDescent="0.45">
      <c r="A988">
        <v>0.22157303370786521</v>
      </c>
      <c r="B988">
        <v>1.5624874796870339E-2</v>
      </c>
      <c r="C988">
        <v>986</v>
      </c>
      <c r="D988">
        <v>4.0423938794831962</v>
      </c>
      <c r="E988">
        <v>0.22157303370786521</v>
      </c>
      <c r="F988">
        <v>2.0164474398041921E-2</v>
      </c>
      <c r="G988">
        <v>986</v>
      </c>
      <c r="H988">
        <v>2.190747961610795</v>
      </c>
      <c r="I988">
        <v>0.22157303370786521</v>
      </c>
      <c r="J988">
        <v>9.9821902577620376E-3</v>
      </c>
      <c r="K988">
        <v>986</v>
      </c>
      <c r="L988">
        <v>2.3511317736677579</v>
      </c>
      <c r="M988">
        <v>0.22157303370786521</v>
      </c>
      <c r="N988">
        <v>1.3842745206876891E-2</v>
      </c>
      <c r="O988">
        <v>986</v>
      </c>
      <c r="P988">
        <v>-1.153736040135281</v>
      </c>
      <c r="Q988">
        <v>0.22157303370786521</v>
      </c>
      <c r="R988">
        <v>7.9701000624852972E-3</v>
      </c>
      <c r="S988">
        <v>986</v>
      </c>
      <c r="T988">
        <v>0.24735121673141339</v>
      </c>
    </row>
    <row r="989" spans="1:20" x14ac:dyDescent="0.45">
      <c r="A989">
        <v>0.22179775280898881</v>
      </c>
      <c r="B989">
        <v>1.6210729643598019E-2</v>
      </c>
      <c r="C989">
        <v>987</v>
      </c>
      <c r="D989">
        <v>4.6718797970765511</v>
      </c>
      <c r="E989">
        <v>0.22179775280898881</v>
      </c>
      <c r="F989">
        <v>5.8502431091684839E-3</v>
      </c>
      <c r="G989">
        <v>987</v>
      </c>
      <c r="H989">
        <v>1.891468232566524</v>
      </c>
      <c r="I989">
        <v>0.22179775280898881</v>
      </c>
      <c r="J989">
        <v>6.0114494361105299E-3</v>
      </c>
      <c r="K989">
        <v>987</v>
      </c>
      <c r="L989">
        <v>2.3248931924605398</v>
      </c>
      <c r="M989">
        <v>0.22179775280898881</v>
      </c>
      <c r="N989">
        <v>1.313972469137017E-2</v>
      </c>
      <c r="O989">
        <v>987</v>
      </c>
      <c r="P989">
        <v>-0.83602127425498651</v>
      </c>
      <c r="Q989">
        <v>0.22179775280898881</v>
      </c>
      <c r="R989">
        <v>1.3695134143620049E-2</v>
      </c>
      <c r="S989">
        <v>987</v>
      </c>
      <c r="T989">
        <v>0.18943913676987431</v>
      </c>
    </row>
    <row r="990" spans="1:20" x14ac:dyDescent="0.45">
      <c r="A990">
        <v>0.2220224719101124</v>
      </c>
      <c r="B990">
        <v>5.1226869087765614E-3</v>
      </c>
      <c r="C990">
        <v>988</v>
      </c>
      <c r="D990">
        <v>5.1350824427147099</v>
      </c>
      <c r="E990">
        <v>0.2220224719101124</v>
      </c>
      <c r="F990">
        <v>6.2445329325025792E-3</v>
      </c>
      <c r="G990">
        <v>988</v>
      </c>
      <c r="H990">
        <v>1.9607789377547571</v>
      </c>
      <c r="I990">
        <v>0.2220224719101124</v>
      </c>
      <c r="J990">
        <v>9.7704666099436774E-3</v>
      </c>
      <c r="K990">
        <v>988</v>
      </c>
      <c r="L990">
        <v>2.200327174032668</v>
      </c>
      <c r="M990">
        <v>0.2220224719101124</v>
      </c>
      <c r="N990">
        <v>6.4615862223348659E-3</v>
      </c>
      <c r="O990">
        <v>988</v>
      </c>
      <c r="P990">
        <v>-0.95728164794902504</v>
      </c>
      <c r="Q990">
        <v>0.2220224719101124</v>
      </c>
      <c r="R990">
        <v>1.0871072352211301E-2</v>
      </c>
      <c r="S990">
        <v>988</v>
      </c>
      <c r="T990">
        <v>0.38305295306383252</v>
      </c>
    </row>
    <row r="991" spans="1:20" x14ac:dyDescent="0.45">
      <c r="A991">
        <v>0.22224719101123591</v>
      </c>
      <c r="B991">
        <v>2.3172571056133049E-2</v>
      </c>
      <c r="C991">
        <v>989</v>
      </c>
      <c r="D991">
        <v>3.8402583498441811</v>
      </c>
      <c r="E991">
        <v>0.22224719101123591</v>
      </c>
      <c r="F991">
        <v>1.1206810502197909E-2</v>
      </c>
      <c r="G991">
        <v>989</v>
      </c>
      <c r="H991">
        <v>2.2159959544776209</v>
      </c>
      <c r="I991">
        <v>0.22224719101123591</v>
      </c>
      <c r="J991">
        <v>9.7320737214820988E-3</v>
      </c>
      <c r="K991">
        <v>989</v>
      </c>
      <c r="L991">
        <v>2.1194506205531729</v>
      </c>
      <c r="M991">
        <v>0.22224719101123591</v>
      </c>
      <c r="N991">
        <v>1.151868062539037E-2</v>
      </c>
      <c r="O991">
        <v>989</v>
      </c>
      <c r="P991">
        <v>-0.44541894884916589</v>
      </c>
      <c r="Q991">
        <v>0.22224719101123591</v>
      </c>
      <c r="R991">
        <v>1.171029800774709E-2</v>
      </c>
      <c r="S991">
        <v>989</v>
      </c>
      <c r="T991">
        <v>0.1709800526500968</v>
      </c>
    </row>
    <row r="992" spans="1:20" x14ac:dyDescent="0.45">
      <c r="A992">
        <v>0.22247191011235959</v>
      </c>
      <c r="B992">
        <v>2.4278048592025821E-2</v>
      </c>
      <c r="C992">
        <v>990</v>
      </c>
      <c r="D992">
        <v>3.2175353462717449</v>
      </c>
      <c r="E992">
        <v>0.22247191011235959</v>
      </c>
      <c r="F992">
        <v>8.6575154321679101E-3</v>
      </c>
      <c r="G992">
        <v>990</v>
      </c>
      <c r="H992">
        <v>2.0376018327717671</v>
      </c>
      <c r="I992">
        <v>0.22247191011235959</v>
      </c>
      <c r="J992">
        <v>2.4731872757373138E-2</v>
      </c>
      <c r="K992">
        <v>990</v>
      </c>
      <c r="L992">
        <v>2.148555343672939</v>
      </c>
      <c r="M992">
        <v>0.22247191011235959</v>
      </c>
      <c r="N992">
        <v>1.9741149462423151E-2</v>
      </c>
      <c r="O992">
        <v>990</v>
      </c>
      <c r="P992">
        <v>-0.67276765867115318</v>
      </c>
      <c r="Q992">
        <v>0.22247191011235959</v>
      </c>
      <c r="R992">
        <v>4.6547530980116016E-3</v>
      </c>
      <c r="S992">
        <v>990</v>
      </c>
      <c r="T992">
        <v>0.54079358581115178</v>
      </c>
    </row>
    <row r="993" spans="1:20" x14ac:dyDescent="0.45">
      <c r="A993">
        <v>0.2226966292134831</v>
      </c>
      <c r="B993">
        <v>4.3662518981116326E-3</v>
      </c>
      <c r="C993">
        <v>991</v>
      </c>
      <c r="D993">
        <v>2.8537693813327532</v>
      </c>
      <c r="E993">
        <v>0.2226966292134831</v>
      </c>
      <c r="F993">
        <v>6.4428738715336812E-3</v>
      </c>
      <c r="G993">
        <v>991</v>
      </c>
      <c r="H993">
        <v>2.2859516025013038</v>
      </c>
      <c r="I993">
        <v>0.2226966292134831</v>
      </c>
      <c r="J993">
        <v>1.459385202198236E-2</v>
      </c>
      <c r="K993">
        <v>991</v>
      </c>
      <c r="L993">
        <v>2.189792010873564</v>
      </c>
      <c r="M993">
        <v>0.2226966292134831</v>
      </c>
      <c r="N993">
        <v>1.214871205342841E-2</v>
      </c>
      <c r="O993">
        <v>991</v>
      </c>
      <c r="P993">
        <v>-0.45212797186158221</v>
      </c>
      <c r="Q993">
        <v>0.2226966292134831</v>
      </c>
      <c r="R993">
        <v>1.4478216189415071E-2</v>
      </c>
      <c r="S993">
        <v>991</v>
      </c>
      <c r="T993">
        <v>0.47747876307840498</v>
      </c>
    </row>
    <row r="994" spans="1:20" x14ac:dyDescent="0.45">
      <c r="A994">
        <v>0.22292134831460669</v>
      </c>
      <c r="B994">
        <v>1.299075317064808E-2</v>
      </c>
      <c r="C994">
        <v>992</v>
      </c>
      <c r="D994">
        <v>2.0463580775138639</v>
      </c>
      <c r="E994">
        <v>0.22292134831460669</v>
      </c>
      <c r="F994">
        <v>1.5518176086803359E-2</v>
      </c>
      <c r="G994">
        <v>992</v>
      </c>
      <c r="H994">
        <v>1.553916344347793</v>
      </c>
      <c r="I994">
        <v>0.22292134831460669</v>
      </c>
      <c r="J994">
        <v>1.436026958262232E-2</v>
      </c>
      <c r="K994">
        <v>992</v>
      </c>
      <c r="L994">
        <v>2.0756625587925401</v>
      </c>
      <c r="M994">
        <v>0.22292134831460669</v>
      </c>
      <c r="N994">
        <v>2.5745349746681641E-2</v>
      </c>
      <c r="O994">
        <v>992</v>
      </c>
      <c r="P994">
        <v>-0.73505332939747914</v>
      </c>
      <c r="Q994">
        <v>0.22292134831460669</v>
      </c>
      <c r="R994">
        <v>2.675966621376874E-2</v>
      </c>
      <c r="S994">
        <v>992</v>
      </c>
      <c r="T994">
        <v>0.62034941296777324</v>
      </c>
    </row>
    <row r="995" spans="1:20" x14ac:dyDescent="0.45">
      <c r="A995">
        <v>0.22314606741573029</v>
      </c>
      <c r="B995">
        <v>7.1202086740274773E-3</v>
      </c>
      <c r="C995">
        <v>993</v>
      </c>
      <c r="D995">
        <v>1.444148842839087</v>
      </c>
      <c r="E995">
        <v>0.22314606741573029</v>
      </c>
      <c r="F995">
        <v>1.3355369392441609E-2</v>
      </c>
      <c r="G995">
        <v>993</v>
      </c>
      <c r="H995">
        <v>1.6980645361450299</v>
      </c>
      <c r="I995">
        <v>0.22314606741573029</v>
      </c>
      <c r="J995">
        <v>1.2560059222584911E-2</v>
      </c>
      <c r="K995">
        <v>993</v>
      </c>
      <c r="L995">
        <v>2.2184310606908211</v>
      </c>
      <c r="M995">
        <v>0.22314606741573029</v>
      </c>
      <c r="N995">
        <v>1.6142152883545289E-2</v>
      </c>
      <c r="O995">
        <v>993</v>
      </c>
      <c r="P995">
        <v>-0.44009446062687152</v>
      </c>
      <c r="Q995">
        <v>0.22314606741573029</v>
      </c>
      <c r="R995">
        <v>2.0967224239274228E-2</v>
      </c>
      <c r="S995">
        <v>993</v>
      </c>
      <c r="T995">
        <v>0.57246026860384769</v>
      </c>
    </row>
    <row r="996" spans="1:20" x14ac:dyDescent="0.45">
      <c r="A996">
        <v>0.22337078651685391</v>
      </c>
      <c r="B996">
        <v>9.2004453498165245E-3</v>
      </c>
      <c r="C996">
        <v>994</v>
      </c>
      <c r="D996">
        <v>1.224149743177227</v>
      </c>
      <c r="E996">
        <v>0.22337078651685391</v>
      </c>
      <c r="F996">
        <v>1.2507489830286369E-2</v>
      </c>
      <c r="G996">
        <v>994</v>
      </c>
      <c r="H996">
        <v>1.2840839088064031</v>
      </c>
      <c r="I996">
        <v>0.22337078651685391</v>
      </c>
      <c r="J996">
        <v>1.266542625718247E-2</v>
      </c>
      <c r="K996">
        <v>994</v>
      </c>
      <c r="L996">
        <v>2.4250289530290061</v>
      </c>
      <c r="M996">
        <v>0.22337078651685391</v>
      </c>
      <c r="N996">
        <v>6.1026755383877442E-3</v>
      </c>
      <c r="O996">
        <v>994</v>
      </c>
      <c r="P996">
        <v>-0.19622095069798401</v>
      </c>
      <c r="Q996">
        <v>0.22337078651685391</v>
      </c>
      <c r="R996">
        <v>3.002697859641901E-3</v>
      </c>
      <c r="S996">
        <v>994</v>
      </c>
      <c r="T996">
        <v>0.63037554729569456</v>
      </c>
    </row>
    <row r="997" spans="1:20" x14ac:dyDescent="0.45">
      <c r="A997">
        <v>0.2235955056179775</v>
      </c>
      <c r="B997">
        <v>9.1389012005106476E-3</v>
      </c>
      <c r="C997">
        <v>995</v>
      </c>
      <c r="D997">
        <v>1.2768202889157001</v>
      </c>
      <c r="E997">
        <v>0.2235955056179775</v>
      </c>
      <c r="F997">
        <v>1.019281258250505E-2</v>
      </c>
      <c r="G997">
        <v>995</v>
      </c>
      <c r="H997">
        <v>1.0941557471278951</v>
      </c>
      <c r="I997">
        <v>0.2235955056179775</v>
      </c>
      <c r="J997">
        <v>1.3973178672762611E-2</v>
      </c>
      <c r="K997">
        <v>995</v>
      </c>
      <c r="L997">
        <v>2.353790559283357</v>
      </c>
      <c r="M997">
        <v>0.2235955056179775</v>
      </c>
      <c r="N997">
        <v>6.6719585277995172E-3</v>
      </c>
      <c r="O997">
        <v>995</v>
      </c>
      <c r="P997">
        <v>-0.32184944307460278</v>
      </c>
      <c r="Q997">
        <v>0.2235955056179775</v>
      </c>
      <c r="R997">
        <v>8.1769149446183683E-3</v>
      </c>
      <c r="S997">
        <v>995</v>
      </c>
      <c r="T997">
        <v>0.71706427336282574</v>
      </c>
    </row>
    <row r="998" spans="1:20" x14ac:dyDescent="0.45">
      <c r="A998">
        <v>0.2238202247191011</v>
      </c>
      <c r="B998">
        <v>1.04422197470553E-2</v>
      </c>
      <c r="C998">
        <v>996</v>
      </c>
      <c r="D998">
        <v>0.58616955398700321</v>
      </c>
      <c r="E998">
        <v>0.2238202247191011</v>
      </c>
      <c r="F998">
        <v>1.6527855878147538E-2</v>
      </c>
      <c r="G998">
        <v>996</v>
      </c>
      <c r="H998">
        <v>1.038364845774981</v>
      </c>
      <c r="I998">
        <v>0.2238202247191011</v>
      </c>
      <c r="J998">
        <v>7.1762478038837497E-3</v>
      </c>
      <c r="K998">
        <v>996</v>
      </c>
      <c r="L998">
        <v>2.4575165041753229</v>
      </c>
      <c r="M998">
        <v>0.2238202247191011</v>
      </c>
      <c r="N998">
        <v>2.965815878729855E-2</v>
      </c>
      <c r="O998">
        <v>996</v>
      </c>
      <c r="P998">
        <v>-0.59293496128005974</v>
      </c>
      <c r="Q998">
        <v>0.2238202247191011</v>
      </c>
      <c r="R998">
        <v>1.4562000273627369E-2</v>
      </c>
      <c r="S998">
        <v>996</v>
      </c>
      <c r="T998">
        <v>0.80649109267805297</v>
      </c>
    </row>
    <row r="999" spans="1:20" x14ac:dyDescent="0.45">
      <c r="A999">
        <v>0.22404494382022469</v>
      </c>
      <c r="B999">
        <v>1.4685647209484089E-2</v>
      </c>
      <c r="C999">
        <v>997</v>
      </c>
      <c r="D999">
        <v>0.32677510654655639</v>
      </c>
      <c r="E999">
        <v>0.22404494382022469</v>
      </c>
      <c r="F999">
        <v>1.2053884674974209E-2</v>
      </c>
      <c r="G999">
        <v>997</v>
      </c>
      <c r="H999">
        <v>0.74777643460139287</v>
      </c>
      <c r="I999">
        <v>0.22404494382022469</v>
      </c>
      <c r="J999">
        <v>1.3820455184104659E-2</v>
      </c>
      <c r="K999">
        <v>997</v>
      </c>
      <c r="L999">
        <v>2.4824542297060481</v>
      </c>
      <c r="M999">
        <v>0.22404494382022469</v>
      </c>
      <c r="N999">
        <v>1.788856049308718E-2</v>
      </c>
      <c r="O999">
        <v>997</v>
      </c>
      <c r="P999">
        <v>-0.32511155137656728</v>
      </c>
      <c r="Q999">
        <v>0.22404494382022469</v>
      </c>
      <c r="R999">
        <v>2.071394238958997E-2</v>
      </c>
      <c r="S999">
        <v>997</v>
      </c>
      <c r="T999">
        <v>1.107856392427307</v>
      </c>
    </row>
    <row r="1000" spans="1:20" x14ac:dyDescent="0.45">
      <c r="A1000">
        <v>0.22426966292134831</v>
      </c>
      <c r="B1000">
        <v>1.3556138467294381E-2</v>
      </c>
      <c r="C1000">
        <v>998</v>
      </c>
      <c r="D1000">
        <v>0.3966622443477234</v>
      </c>
      <c r="E1000">
        <v>0.22426966292134831</v>
      </c>
      <c r="F1000">
        <v>7.5337526138767813E-3</v>
      </c>
      <c r="G1000">
        <v>998</v>
      </c>
      <c r="H1000">
        <v>0.42691083965642729</v>
      </c>
      <c r="I1000">
        <v>0.22426966292134831</v>
      </c>
      <c r="J1000">
        <v>2.8675847564158519E-2</v>
      </c>
      <c r="K1000">
        <v>998</v>
      </c>
      <c r="L1000">
        <v>2.9446732841621688</v>
      </c>
      <c r="M1000">
        <v>0.22426966292134831</v>
      </c>
      <c r="N1000">
        <v>3.603372826484476E-3</v>
      </c>
      <c r="O1000">
        <v>998</v>
      </c>
      <c r="P1000">
        <v>-0.71824257974022421</v>
      </c>
      <c r="Q1000">
        <v>0.22426966292134831</v>
      </c>
      <c r="R1000">
        <v>1.8108146118936321E-2</v>
      </c>
      <c r="S1000">
        <v>998</v>
      </c>
      <c r="T1000">
        <v>1.69567144478398</v>
      </c>
    </row>
    <row r="1001" spans="1:20" x14ac:dyDescent="0.45">
      <c r="A1001">
        <v>0.22449438202247191</v>
      </c>
      <c r="B1001">
        <v>9.2014443501914449E-3</v>
      </c>
      <c r="C1001">
        <v>999</v>
      </c>
      <c r="D1001">
        <v>-0.26098505431615271</v>
      </c>
      <c r="E1001">
        <v>0.22449438202247191</v>
      </c>
      <c r="F1001">
        <v>1.246863397889963E-2</v>
      </c>
      <c r="G1001">
        <v>999</v>
      </c>
      <c r="H1001">
        <v>0.25043539346972998</v>
      </c>
      <c r="I1001">
        <v>0.22449438202247191</v>
      </c>
      <c r="J1001">
        <v>9.6626887326473499E-3</v>
      </c>
      <c r="K1001">
        <v>999</v>
      </c>
      <c r="L1001">
        <v>2.4879700023915721</v>
      </c>
      <c r="M1001">
        <v>0.22449438202247191</v>
      </c>
      <c r="N1001">
        <v>1.016388334047374E-2</v>
      </c>
      <c r="O1001">
        <v>999</v>
      </c>
      <c r="P1001">
        <v>-0.83076796218380944</v>
      </c>
      <c r="Q1001">
        <v>0.22449438202247191</v>
      </c>
      <c r="R1001">
        <v>1.34943927649816E-2</v>
      </c>
      <c r="S1001">
        <v>999</v>
      </c>
      <c r="T1001">
        <v>1.685742572376584</v>
      </c>
    </row>
    <row r="1002" spans="1:20" x14ac:dyDescent="0.45">
      <c r="A1002">
        <v>0.2247191011235955</v>
      </c>
      <c r="B1002">
        <v>2.7033356552677069E-2</v>
      </c>
      <c r="C1002">
        <v>1000</v>
      </c>
      <c r="D1002">
        <v>-0.29522181998181612</v>
      </c>
      <c r="E1002">
        <v>0.2247191011235955</v>
      </c>
      <c r="F1002">
        <v>8.9874505422366975E-3</v>
      </c>
      <c r="G1002">
        <v>1000</v>
      </c>
      <c r="H1002">
        <v>2.7330365800631359E-2</v>
      </c>
      <c r="I1002">
        <v>0.2247191011235955</v>
      </c>
      <c r="J1002">
        <v>2.161965648245852E-3</v>
      </c>
      <c r="K1002">
        <v>1000</v>
      </c>
      <c r="L1002">
        <v>2.401330701184595</v>
      </c>
      <c r="M1002">
        <v>0.2247191011235955</v>
      </c>
      <c r="N1002">
        <v>2.0432664530630841E-2</v>
      </c>
      <c r="O1002">
        <v>1000</v>
      </c>
      <c r="P1002">
        <v>-0.85799008360479923</v>
      </c>
      <c r="Q1002">
        <v>0.2247191011235955</v>
      </c>
      <c r="R1002">
        <v>1.0960768227576689E-2</v>
      </c>
      <c r="S1002">
        <v>1000</v>
      </c>
      <c r="T1002">
        <v>1.8909263730344561</v>
      </c>
    </row>
    <row r="1003" spans="1:20" x14ac:dyDescent="0.45">
      <c r="A1003">
        <v>0.22494382022471909</v>
      </c>
      <c r="B1003">
        <v>1.51135612941521E-2</v>
      </c>
      <c r="C1003">
        <v>1001</v>
      </c>
      <c r="D1003">
        <v>-0.61366487877032971</v>
      </c>
      <c r="E1003">
        <v>0.22494382022471909</v>
      </c>
      <c r="F1003">
        <v>1.395751487606157E-2</v>
      </c>
      <c r="G1003">
        <v>1001</v>
      </c>
      <c r="H1003">
        <v>-0.17892815112336291</v>
      </c>
      <c r="I1003">
        <v>0.22494382022471909</v>
      </c>
      <c r="J1003">
        <v>1.268430481328508E-2</v>
      </c>
      <c r="K1003">
        <v>1001</v>
      </c>
      <c r="L1003">
        <v>2.476761520196308</v>
      </c>
      <c r="M1003">
        <v>0.22494382022471909</v>
      </c>
      <c r="N1003">
        <v>8.0872458030145523E-3</v>
      </c>
      <c r="O1003">
        <v>1001</v>
      </c>
      <c r="P1003">
        <v>-0.509163191558344</v>
      </c>
      <c r="Q1003">
        <v>0.22494382022471909</v>
      </c>
      <c r="R1003">
        <v>2.0065350179728061E-2</v>
      </c>
      <c r="S1003">
        <v>1001</v>
      </c>
      <c r="T1003">
        <v>1.8804674063877369</v>
      </c>
    </row>
    <row r="1004" spans="1:20" x14ac:dyDescent="0.45">
      <c r="A1004">
        <v>0.22516853932584269</v>
      </c>
      <c r="B1004">
        <v>7.2375637789342546E-3</v>
      </c>
      <c r="C1004">
        <v>1002</v>
      </c>
      <c r="D1004">
        <v>-0.50117716672560775</v>
      </c>
      <c r="E1004">
        <v>0.22516853932584269</v>
      </c>
      <c r="F1004">
        <v>1.424891591603844E-2</v>
      </c>
      <c r="G1004">
        <v>1002</v>
      </c>
      <c r="H1004">
        <v>-0.55877700738320857</v>
      </c>
      <c r="I1004">
        <v>0.22516853932584269</v>
      </c>
      <c r="J1004">
        <v>1.655377979666094E-2</v>
      </c>
      <c r="K1004">
        <v>1002</v>
      </c>
      <c r="L1004">
        <v>2.6725000843485671</v>
      </c>
      <c r="M1004">
        <v>0.22516853932584269</v>
      </c>
      <c r="N1004">
        <v>1.949053465050482E-2</v>
      </c>
      <c r="O1004">
        <v>1002</v>
      </c>
      <c r="P1004">
        <v>-0.76108554304176057</v>
      </c>
      <c r="Q1004">
        <v>0.22516853932584269</v>
      </c>
      <c r="R1004">
        <v>4.0521794947406672E-3</v>
      </c>
      <c r="S1004">
        <v>1002</v>
      </c>
      <c r="T1004">
        <v>1.842906246503242</v>
      </c>
    </row>
    <row r="1005" spans="1:20" x14ac:dyDescent="0.45">
      <c r="A1005">
        <v>0.22539325842696631</v>
      </c>
      <c r="B1005">
        <v>1.315192108811061E-2</v>
      </c>
      <c r="C1005">
        <v>1003</v>
      </c>
      <c r="D1005">
        <v>-0.69155318370030561</v>
      </c>
      <c r="E1005">
        <v>0.22539325842696631</v>
      </c>
      <c r="F1005">
        <v>1.9890848621395511E-2</v>
      </c>
      <c r="G1005">
        <v>1003</v>
      </c>
      <c r="H1005">
        <v>-0.76768070528743793</v>
      </c>
      <c r="I1005">
        <v>0.22539325842696631</v>
      </c>
      <c r="J1005">
        <v>9.8211988052711065E-3</v>
      </c>
      <c r="K1005">
        <v>1003</v>
      </c>
      <c r="L1005">
        <v>2.5346696538226881</v>
      </c>
      <c r="M1005">
        <v>0.22539325842696631</v>
      </c>
      <c r="N1005">
        <v>1.9578027799484012E-2</v>
      </c>
      <c r="O1005">
        <v>1003</v>
      </c>
      <c r="P1005">
        <v>-0.59950676160797722</v>
      </c>
      <c r="Q1005">
        <v>0.22539325842696631</v>
      </c>
      <c r="R1005">
        <v>1.2492053027082421E-2</v>
      </c>
      <c r="S1005">
        <v>1003</v>
      </c>
      <c r="T1005">
        <v>1.7831987112069569</v>
      </c>
    </row>
    <row r="1006" spans="1:20" x14ac:dyDescent="0.45">
      <c r="A1006">
        <v>0.2256179775280899</v>
      </c>
      <c r="B1006">
        <v>2.4161404292264849E-2</v>
      </c>
      <c r="C1006">
        <v>1004</v>
      </c>
      <c r="D1006">
        <v>-1.0210164147076899</v>
      </c>
      <c r="E1006">
        <v>0.2256179775280899</v>
      </c>
      <c r="F1006">
        <v>6.6380981168149529E-3</v>
      </c>
      <c r="G1006">
        <v>1004</v>
      </c>
      <c r="H1006">
        <v>-1.0382052113185589</v>
      </c>
      <c r="I1006">
        <v>0.2256179775280899</v>
      </c>
      <c r="J1006">
        <v>1.395456911568692E-2</v>
      </c>
      <c r="K1006">
        <v>1004</v>
      </c>
      <c r="L1006">
        <v>2.822069429204372</v>
      </c>
      <c r="M1006">
        <v>0.2256179775280899</v>
      </c>
      <c r="N1006">
        <v>4.8107342892240524E-3</v>
      </c>
      <c r="O1006">
        <v>1004</v>
      </c>
      <c r="P1006">
        <v>-0.79849518976161249</v>
      </c>
      <c r="Q1006">
        <v>0.2256179775280899</v>
      </c>
      <c r="R1006">
        <v>9.1411280122558475E-3</v>
      </c>
      <c r="S1006">
        <v>1004</v>
      </c>
      <c r="T1006">
        <v>2.1059486676979482</v>
      </c>
    </row>
    <row r="1007" spans="1:20" x14ac:dyDescent="0.45">
      <c r="A1007">
        <v>0.2258426966292135</v>
      </c>
      <c r="B1007">
        <v>1.6594864290534379E-2</v>
      </c>
      <c r="C1007">
        <v>1005</v>
      </c>
      <c r="D1007">
        <v>-1.336955464654684</v>
      </c>
      <c r="E1007">
        <v>0.2258426966292135</v>
      </c>
      <c r="F1007">
        <v>1.889972805305238E-2</v>
      </c>
      <c r="G1007">
        <v>1005</v>
      </c>
      <c r="H1007">
        <v>-1.405721457370086</v>
      </c>
      <c r="I1007">
        <v>0.2258426966292135</v>
      </c>
      <c r="J1007">
        <v>1.375809295913852E-2</v>
      </c>
      <c r="K1007">
        <v>1005</v>
      </c>
      <c r="L1007">
        <v>3.2788153464110388</v>
      </c>
      <c r="M1007">
        <v>0.2258426966292135</v>
      </c>
      <c r="N1007">
        <v>2.0959105290037382E-2</v>
      </c>
      <c r="O1007">
        <v>1005</v>
      </c>
      <c r="P1007">
        <v>-0.89302428347721874</v>
      </c>
      <c r="Q1007">
        <v>0.2258426966292135</v>
      </c>
      <c r="R1007">
        <v>1.264928827832164E-2</v>
      </c>
      <c r="S1007">
        <v>1005</v>
      </c>
      <c r="T1007">
        <v>1.944654901994042</v>
      </c>
    </row>
    <row r="1008" spans="1:20" x14ac:dyDescent="0.45">
      <c r="A1008">
        <v>0.22606741573033709</v>
      </c>
      <c r="B1008">
        <v>1.382071079450505E-2</v>
      </c>
      <c r="C1008">
        <v>1006</v>
      </c>
      <c r="D1008">
        <v>-1.025273042314429</v>
      </c>
      <c r="E1008">
        <v>0.22606741573033709</v>
      </c>
      <c r="F1008">
        <v>1.1756512151361261E-2</v>
      </c>
      <c r="G1008">
        <v>1006</v>
      </c>
      <c r="H1008">
        <v>-1.551086136531767</v>
      </c>
      <c r="I1008">
        <v>0.22606741573033709</v>
      </c>
      <c r="J1008">
        <v>8.5487362002017227E-3</v>
      </c>
      <c r="K1008">
        <v>1006</v>
      </c>
      <c r="L1008">
        <v>3.4248996666564619</v>
      </c>
      <c r="M1008">
        <v>0.22606741573033709</v>
      </c>
      <c r="N1008">
        <v>1.1017984897285759E-2</v>
      </c>
      <c r="O1008">
        <v>1006</v>
      </c>
      <c r="P1008">
        <v>-0.81283452004122025</v>
      </c>
      <c r="Q1008">
        <v>0.22606741573033709</v>
      </c>
      <c r="R1008">
        <v>1.3071745574134199E-2</v>
      </c>
      <c r="S1008">
        <v>1006</v>
      </c>
      <c r="T1008">
        <v>1.8912976889775319</v>
      </c>
    </row>
    <row r="1009" spans="1:20" x14ac:dyDescent="0.45">
      <c r="A1009">
        <v>0.22629213483146071</v>
      </c>
      <c r="B1009">
        <v>6.4266251393663614E-3</v>
      </c>
      <c r="C1009">
        <v>1007</v>
      </c>
      <c r="D1009">
        <v>-1.773787845107577</v>
      </c>
      <c r="E1009">
        <v>0.22629213483146071</v>
      </c>
      <c r="F1009">
        <v>9.7545211901012771E-3</v>
      </c>
      <c r="G1009">
        <v>1007</v>
      </c>
      <c r="H1009">
        <v>-1.888836655259684</v>
      </c>
      <c r="I1009">
        <v>0.22629213483146071</v>
      </c>
      <c r="J1009">
        <v>8.3300056308222258E-3</v>
      </c>
      <c r="K1009">
        <v>1007</v>
      </c>
      <c r="L1009">
        <v>3.895006390813549</v>
      </c>
      <c r="M1009">
        <v>0.22629213483146071</v>
      </c>
      <c r="N1009">
        <v>2.0326802678389419E-2</v>
      </c>
      <c r="O1009">
        <v>1007</v>
      </c>
      <c r="P1009">
        <v>-0.47614558114724798</v>
      </c>
      <c r="Q1009">
        <v>0.22629213483146071</v>
      </c>
      <c r="R1009">
        <v>1.6422653241289088E-2</v>
      </c>
      <c r="S1009">
        <v>1007</v>
      </c>
      <c r="T1009">
        <v>2.235591183986386</v>
      </c>
    </row>
    <row r="1010" spans="1:20" x14ac:dyDescent="0.45">
      <c r="A1010">
        <v>0.22651685393258431</v>
      </c>
      <c r="B1010">
        <v>3.0466333085987628E-2</v>
      </c>
      <c r="C1010">
        <v>1008</v>
      </c>
      <c r="D1010">
        <v>-1.647064669941207</v>
      </c>
      <c r="E1010">
        <v>0.22651685393258431</v>
      </c>
      <c r="F1010">
        <v>1.1098561104622521E-2</v>
      </c>
      <c r="G1010">
        <v>1008</v>
      </c>
      <c r="H1010">
        <v>-1.961642073744517</v>
      </c>
      <c r="I1010">
        <v>0.22651685393258431</v>
      </c>
      <c r="J1010">
        <v>1.7849173244909259E-2</v>
      </c>
      <c r="K1010">
        <v>1008</v>
      </c>
      <c r="L1010">
        <v>3.9935576960059569</v>
      </c>
      <c r="M1010">
        <v>0.22651685393258431</v>
      </c>
      <c r="N1010">
        <v>1.384436362285912E-2</v>
      </c>
      <c r="O1010">
        <v>1008</v>
      </c>
      <c r="P1010">
        <v>-0.61627624622032695</v>
      </c>
      <c r="Q1010">
        <v>0.22651685393258431</v>
      </c>
      <c r="R1010">
        <v>5.6955954251359442E-3</v>
      </c>
      <c r="S1010">
        <v>1008</v>
      </c>
      <c r="T1010">
        <v>2.1644206679942188</v>
      </c>
    </row>
    <row r="1011" spans="1:20" x14ac:dyDescent="0.45">
      <c r="A1011">
        <v>0.22674157303370779</v>
      </c>
      <c r="B1011">
        <v>1.4307239254584591E-2</v>
      </c>
      <c r="C1011">
        <v>1009</v>
      </c>
      <c r="D1011">
        <v>-2.222458752076141</v>
      </c>
      <c r="E1011">
        <v>0.22674157303370779</v>
      </c>
      <c r="F1011">
        <v>1.4745483305240271E-2</v>
      </c>
      <c r="G1011">
        <v>1009</v>
      </c>
      <c r="H1011">
        <v>-2.595167449989924</v>
      </c>
      <c r="I1011">
        <v>0.22674157303370779</v>
      </c>
      <c r="J1011">
        <v>1.301433227814809E-2</v>
      </c>
      <c r="K1011">
        <v>1009</v>
      </c>
      <c r="L1011">
        <v>3.566871793997878</v>
      </c>
      <c r="M1011">
        <v>0.22674157303370779</v>
      </c>
      <c r="N1011">
        <v>2.7106823999300311E-2</v>
      </c>
      <c r="O1011">
        <v>1009</v>
      </c>
      <c r="P1011">
        <v>-8.0284659203864822E-2</v>
      </c>
      <c r="Q1011">
        <v>0.22674157303370779</v>
      </c>
      <c r="R1011">
        <v>2.094562569077078E-2</v>
      </c>
      <c r="S1011">
        <v>1009</v>
      </c>
      <c r="T1011">
        <v>2.0148407091660969</v>
      </c>
    </row>
    <row r="1012" spans="1:20" x14ac:dyDescent="0.45">
      <c r="A1012">
        <v>0.22696629213483149</v>
      </c>
      <c r="B1012">
        <v>1.6506349689350459E-2</v>
      </c>
      <c r="C1012">
        <v>1010</v>
      </c>
      <c r="D1012">
        <v>-1.864954414497789</v>
      </c>
      <c r="E1012">
        <v>0.22696629213483149</v>
      </c>
      <c r="F1012">
        <v>5.5596784657507368E-3</v>
      </c>
      <c r="G1012">
        <v>1010</v>
      </c>
      <c r="H1012">
        <v>-2.709819841372521</v>
      </c>
      <c r="I1012">
        <v>0.22696629213483149</v>
      </c>
      <c r="J1012">
        <v>2.2294305019330791E-2</v>
      </c>
      <c r="K1012">
        <v>1010</v>
      </c>
      <c r="L1012">
        <v>3.4477757500690589</v>
      </c>
      <c r="M1012">
        <v>0.22696629213483149</v>
      </c>
      <c r="N1012">
        <v>1.829974060441282E-2</v>
      </c>
      <c r="O1012">
        <v>1010</v>
      </c>
      <c r="P1012">
        <v>-0.46461094902421562</v>
      </c>
      <c r="Q1012">
        <v>0.22696629213483149</v>
      </c>
      <c r="R1012">
        <v>8.6615392870913587E-3</v>
      </c>
      <c r="S1012">
        <v>1010</v>
      </c>
      <c r="T1012">
        <v>1.8447551304615679</v>
      </c>
    </row>
    <row r="1013" spans="1:20" x14ac:dyDescent="0.45">
      <c r="A1013">
        <v>0.22719101123595509</v>
      </c>
      <c r="B1013">
        <v>1.4034597669590761E-2</v>
      </c>
      <c r="C1013">
        <v>1011</v>
      </c>
      <c r="D1013">
        <v>-2.645944047112593</v>
      </c>
      <c r="E1013">
        <v>0.22719101123595509</v>
      </c>
      <c r="F1013">
        <v>1.197581728268295E-2</v>
      </c>
      <c r="G1013">
        <v>1011</v>
      </c>
      <c r="H1013">
        <v>-2.9036174414741449</v>
      </c>
      <c r="I1013">
        <v>0.22719101123595509</v>
      </c>
      <c r="J1013">
        <v>1.1909573789633121E-2</v>
      </c>
      <c r="K1013">
        <v>1011</v>
      </c>
      <c r="L1013">
        <v>3.659502223529524</v>
      </c>
      <c r="M1013">
        <v>0.22719101123595509</v>
      </c>
      <c r="N1013">
        <v>1.8295183490045872E-2</v>
      </c>
      <c r="O1013">
        <v>1011</v>
      </c>
      <c r="P1013">
        <v>-0.36617706320350341</v>
      </c>
      <c r="Q1013">
        <v>0.22719101123595509</v>
      </c>
      <c r="R1013">
        <v>9.5936464598581697E-3</v>
      </c>
      <c r="S1013">
        <v>1011</v>
      </c>
      <c r="T1013">
        <v>1.755934475958562</v>
      </c>
    </row>
    <row r="1014" spans="1:20" x14ac:dyDescent="0.45">
      <c r="A1014">
        <v>0.22741573033707871</v>
      </c>
      <c r="B1014">
        <v>8.5815243649007521E-3</v>
      </c>
      <c r="C1014">
        <v>1012</v>
      </c>
      <c r="D1014">
        <v>-2.7602449080193652</v>
      </c>
      <c r="E1014">
        <v>0.22741573033707871</v>
      </c>
      <c r="F1014">
        <v>9.5616126696766428E-3</v>
      </c>
      <c r="G1014">
        <v>1012</v>
      </c>
      <c r="H1014">
        <v>-2.5577025137803551</v>
      </c>
      <c r="I1014">
        <v>0.22741573033707871</v>
      </c>
      <c r="J1014">
        <v>1.330968179223461E-2</v>
      </c>
      <c r="K1014">
        <v>1012</v>
      </c>
      <c r="L1014">
        <v>3.4657458364041238</v>
      </c>
      <c r="M1014">
        <v>0.22741573033707871</v>
      </c>
      <c r="N1014">
        <v>8.4430898691257496E-3</v>
      </c>
      <c r="O1014">
        <v>1012</v>
      </c>
      <c r="P1014">
        <v>-0.27798545486264448</v>
      </c>
      <c r="Q1014">
        <v>0.22741573033707871</v>
      </c>
      <c r="R1014">
        <v>1.028456008754978E-2</v>
      </c>
      <c r="S1014">
        <v>1012</v>
      </c>
      <c r="T1014">
        <v>1.7736258657638131</v>
      </c>
    </row>
    <row r="1015" spans="1:20" x14ac:dyDescent="0.45">
      <c r="A1015">
        <v>0.22764044943820219</v>
      </c>
      <c r="B1015">
        <v>5.2980204262055002E-3</v>
      </c>
      <c r="C1015">
        <v>1013</v>
      </c>
      <c r="D1015">
        <v>-2.8775501041954912</v>
      </c>
      <c r="E1015">
        <v>0.22764044943820219</v>
      </c>
      <c r="F1015">
        <v>6.1415549694740267E-3</v>
      </c>
      <c r="G1015">
        <v>1013</v>
      </c>
      <c r="H1015">
        <v>-2.8434563633276908</v>
      </c>
      <c r="I1015">
        <v>0.22764044943820219</v>
      </c>
      <c r="J1015">
        <v>2.1569943428601478E-2</v>
      </c>
      <c r="K1015">
        <v>1013</v>
      </c>
      <c r="L1015">
        <v>3.725365160695794</v>
      </c>
      <c r="M1015">
        <v>0.22764044943820219</v>
      </c>
      <c r="N1015">
        <v>3.2289254117347939E-3</v>
      </c>
      <c r="O1015">
        <v>1013</v>
      </c>
      <c r="P1015">
        <v>-0.27637866957570251</v>
      </c>
      <c r="Q1015">
        <v>0.22764044943820219</v>
      </c>
      <c r="R1015">
        <v>3.5310691174414801E-3</v>
      </c>
      <c r="S1015">
        <v>1013</v>
      </c>
      <c r="T1015">
        <v>2.0749772473172192</v>
      </c>
    </row>
    <row r="1016" spans="1:20" x14ac:dyDescent="0.45">
      <c r="A1016">
        <v>0.2278651685393259</v>
      </c>
      <c r="B1016">
        <v>1.8421389080043579E-2</v>
      </c>
      <c r="C1016">
        <v>1014</v>
      </c>
      <c r="D1016">
        <v>-2.3603409304642309</v>
      </c>
      <c r="E1016">
        <v>0.2278651685393259</v>
      </c>
      <c r="F1016">
        <v>1.240284281936656E-2</v>
      </c>
      <c r="G1016">
        <v>1014</v>
      </c>
      <c r="H1016">
        <v>-2.2898267565790551</v>
      </c>
      <c r="I1016">
        <v>0.2278651685393259</v>
      </c>
      <c r="J1016">
        <v>3.394556504783681E-3</v>
      </c>
      <c r="K1016">
        <v>1014</v>
      </c>
      <c r="L1016">
        <v>3.9544112872449961</v>
      </c>
      <c r="M1016">
        <v>0.2278651685393259</v>
      </c>
      <c r="N1016">
        <v>1.905116862181214E-2</v>
      </c>
      <c r="O1016">
        <v>1014</v>
      </c>
      <c r="P1016">
        <v>0.1036953802991331</v>
      </c>
      <c r="Q1016">
        <v>0.2278651685393259</v>
      </c>
      <c r="R1016">
        <v>2.0865236148218912E-2</v>
      </c>
      <c r="S1016">
        <v>1014</v>
      </c>
      <c r="T1016">
        <v>1.7325250271565851</v>
      </c>
    </row>
    <row r="1017" spans="1:20" x14ac:dyDescent="0.45">
      <c r="A1017">
        <v>0.22808988764044941</v>
      </c>
      <c r="B1017">
        <v>5.9079060080523887E-3</v>
      </c>
      <c r="C1017">
        <v>1015</v>
      </c>
      <c r="D1017">
        <v>-2.8217544407269628</v>
      </c>
      <c r="E1017">
        <v>0.22808988764044941</v>
      </c>
      <c r="F1017">
        <v>8.1710693596692661E-3</v>
      </c>
      <c r="G1017">
        <v>1015</v>
      </c>
      <c r="H1017">
        <v>-2.8359807288130252</v>
      </c>
      <c r="I1017">
        <v>0.22808988764044941</v>
      </c>
      <c r="J1017">
        <v>1.7541418328770729E-2</v>
      </c>
      <c r="K1017">
        <v>1015</v>
      </c>
      <c r="L1017">
        <v>4.1052410152620382</v>
      </c>
      <c r="M1017">
        <v>0.22808988764044941</v>
      </c>
      <c r="N1017">
        <v>1.469876272145746E-3</v>
      </c>
      <c r="O1017">
        <v>1015</v>
      </c>
      <c r="P1017">
        <v>-1.6770084272895541E-2</v>
      </c>
      <c r="Q1017">
        <v>0.22808988764044941</v>
      </c>
      <c r="R1017">
        <v>1.545454675107542E-2</v>
      </c>
      <c r="S1017">
        <v>1015</v>
      </c>
      <c r="T1017">
        <v>1.8690475377627209</v>
      </c>
    </row>
    <row r="1018" spans="1:20" x14ac:dyDescent="0.45">
      <c r="A1018">
        <v>0.228314606741573</v>
      </c>
      <c r="B1018">
        <v>5.9558326219455848E-3</v>
      </c>
      <c r="C1018">
        <v>1016</v>
      </c>
      <c r="D1018">
        <v>-1.8667715147972579</v>
      </c>
      <c r="E1018">
        <v>0.228314606741573</v>
      </c>
      <c r="F1018">
        <v>6.5716478945756426E-3</v>
      </c>
      <c r="G1018">
        <v>1016</v>
      </c>
      <c r="H1018">
        <v>-2.6520664521942221</v>
      </c>
      <c r="I1018">
        <v>0.228314606741573</v>
      </c>
      <c r="J1018">
        <v>8.9389390734258244E-3</v>
      </c>
      <c r="K1018">
        <v>1016</v>
      </c>
      <c r="L1018">
        <v>4.308854757413882</v>
      </c>
      <c r="M1018">
        <v>0.228314606741573</v>
      </c>
      <c r="N1018">
        <v>8.3923524849124041E-3</v>
      </c>
      <c r="O1018">
        <v>1016</v>
      </c>
      <c r="P1018">
        <v>0.23869072757886309</v>
      </c>
      <c r="Q1018">
        <v>0.228314606741573</v>
      </c>
      <c r="R1018">
        <v>1.551050987960987E-2</v>
      </c>
      <c r="S1018">
        <v>1016</v>
      </c>
      <c r="T1018">
        <v>1.6311712000904079</v>
      </c>
    </row>
    <row r="1019" spans="1:20" x14ac:dyDescent="0.45">
      <c r="A1019">
        <v>0.22853932584269659</v>
      </c>
      <c r="B1019">
        <v>2.7764622051270941E-3</v>
      </c>
      <c r="C1019">
        <v>1017</v>
      </c>
      <c r="D1019">
        <v>-2.2783746858269529</v>
      </c>
      <c r="E1019">
        <v>0.22853932584269659</v>
      </c>
      <c r="F1019">
        <v>4.4972470388072311E-3</v>
      </c>
      <c r="G1019">
        <v>1017</v>
      </c>
      <c r="H1019">
        <v>-2.5499645624310472</v>
      </c>
      <c r="I1019">
        <v>0.22853932584269659</v>
      </c>
      <c r="J1019">
        <v>8.5405215791826781E-3</v>
      </c>
      <c r="K1019">
        <v>1017</v>
      </c>
      <c r="L1019">
        <v>5.0124980447755423</v>
      </c>
      <c r="M1019">
        <v>0.22853932584269659</v>
      </c>
      <c r="N1019">
        <v>1.1414294683209879E-2</v>
      </c>
      <c r="O1019">
        <v>1017</v>
      </c>
      <c r="P1019">
        <v>7.2756391650139612E-2</v>
      </c>
      <c r="Q1019">
        <v>0.22853932584269659</v>
      </c>
      <c r="R1019">
        <v>2.1972277971989231E-2</v>
      </c>
      <c r="S1019">
        <v>1017</v>
      </c>
      <c r="T1019">
        <v>1.5942197815497621</v>
      </c>
    </row>
    <row r="1020" spans="1:20" x14ac:dyDescent="0.45">
      <c r="A1020">
        <v>0.22876404494382019</v>
      </c>
      <c r="B1020">
        <v>1.9504113564177059E-2</v>
      </c>
      <c r="C1020">
        <v>1018</v>
      </c>
      <c r="D1020">
        <v>-1.5380489768596319</v>
      </c>
      <c r="E1020">
        <v>0.22876404494382019</v>
      </c>
      <c r="F1020">
        <v>7.7772601696805086E-3</v>
      </c>
      <c r="G1020">
        <v>1018</v>
      </c>
      <c r="H1020">
        <v>-2.4802525300517448</v>
      </c>
      <c r="I1020">
        <v>0.22876404494382019</v>
      </c>
      <c r="J1020">
        <v>1.047429209484965E-2</v>
      </c>
      <c r="K1020">
        <v>1018</v>
      </c>
      <c r="L1020">
        <v>4.7488022008265931</v>
      </c>
      <c r="M1020">
        <v>0.22876404494382019</v>
      </c>
      <c r="N1020">
        <v>2.7986463266607461E-2</v>
      </c>
      <c r="O1020">
        <v>1018</v>
      </c>
      <c r="P1020">
        <v>0.33113938656968339</v>
      </c>
      <c r="Q1020">
        <v>0.22876404494382019</v>
      </c>
      <c r="R1020">
        <v>6.6901465481668228E-3</v>
      </c>
      <c r="S1020">
        <v>1018</v>
      </c>
      <c r="T1020">
        <v>1.6653768239089171</v>
      </c>
    </row>
    <row r="1021" spans="1:20" x14ac:dyDescent="0.45">
      <c r="A1021">
        <v>0.22898876404494381</v>
      </c>
      <c r="B1021">
        <v>2.123139696899081E-3</v>
      </c>
      <c r="C1021">
        <v>1019</v>
      </c>
      <c r="D1021">
        <v>-1.935319864087073</v>
      </c>
      <c r="E1021">
        <v>0.22898876404494381</v>
      </c>
      <c r="F1021">
        <v>1.6103510191982039E-2</v>
      </c>
      <c r="G1021">
        <v>1019</v>
      </c>
      <c r="H1021">
        <v>-2.9797909296234688</v>
      </c>
      <c r="I1021">
        <v>0.22898876404494381</v>
      </c>
      <c r="J1021">
        <v>1.8678297909771921E-2</v>
      </c>
      <c r="K1021">
        <v>1019</v>
      </c>
      <c r="L1021">
        <v>4.7545332225226309</v>
      </c>
      <c r="M1021">
        <v>0.22898876404494381</v>
      </c>
      <c r="N1021">
        <v>1.8126827837477211E-2</v>
      </c>
      <c r="O1021">
        <v>1019</v>
      </c>
      <c r="P1021">
        <v>0.40002649861970763</v>
      </c>
      <c r="Q1021">
        <v>0.22898876404494381</v>
      </c>
      <c r="R1021">
        <v>6.8013102798638739E-3</v>
      </c>
      <c r="S1021">
        <v>1019</v>
      </c>
      <c r="T1021">
        <v>1.6909122736929401</v>
      </c>
    </row>
    <row r="1022" spans="1:20" x14ac:dyDescent="0.45">
      <c r="A1022">
        <v>0.2292134831460674</v>
      </c>
      <c r="B1022">
        <v>2.2060046683971841E-3</v>
      </c>
      <c r="C1022">
        <v>1020</v>
      </c>
      <c r="D1022">
        <v>-1.4680408083373719</v>
      </c>
      <c r="E1022">
        <v>0.2292134831460674</v>
      </c>
      <c r="F1022">
        <v>9.5261764265000201E-3</v>
      </c>
      <c r="G1022">
        <v>1020</v>
      </c>
      <c r="H1022">
        <v>-2.9432875058366448</v>
      </c>
      <c r="I1022">
        <v>0.2292134831460674</v>
      </c>
      <c r="J1022">
        <v>9.4462164931532894E-3</v>
      </c>
      <c r="K1022">
        <v>1020</v>
      </c>
      <c r="L1022">
        <v>4.3145933923340758</v>
      </c>
      <c r="M1022">
        <v>0.2292134831460674</v>
      </c>
      <c r="N1022">
        <v>1.628617543787976E-2</v>
      </c>
      <c r="O1022">
        <v>1020</v>
      </c>
      <c r="P1022">
        <v>0.22894756623153259</v>
      </c>
      <c r="Q1022">
        <v>0.2292134831460674</v>
      </c>
      <c r="R1022">
        <v>1.5127997259870549E-2</v>
      </c>
      <c r="S1022">
        <v>1020</v>
      </c>
      <c r="T1022">
        <v>2.0542456731022281</v>
      </c>
    </row>
    <row r="1023" spans="1:20" x14ac:dyDescent="0.45">
      <c r="A1023">
        <v>0.229438202247191</v>
      </c>
      <c r="B1023">
        <v>1.6467056017640751E-2</v>
      </c>
      <c r="C1023">
        <v>1021</v>
      </c>
      <c r="D1023">
        <v>-0.60177082131666493</v>
      </c>
      <c r="E1023">
        <v>0.229438202247191</v>
      </c>
      <c r="F1023">
        <v>9.58648547869978E-3</v>
      </c>
      <c r="G1023">
        <v>1021</v>
      </c>
      <c r="H1023">
        <v>-3.2431584445414452</v>
      </c>
      <c r="I1023">
        <v>0.229438202247191</v>
      </c>
      <c r="J1023">
        <v>1.6467202043258598E-2</v>
      </c>
      <c r="K1023">
        <v>1021</v>
      </c>
      <c r="L1023">
        <v>4.1907659395155914</v>
      </c>
      <c r="M1023">
        <v>0.229438202247191</v>
      </c>
      <c r="N1023">
        <v>1.9085880145706662E-2</v>
      </c>
      <c r="O1023">
        <v>1021</v>
      </c>
      <c r="P1023">
        <v>0.42310329157940191</v>
      </c>
      <c r="Q1023">
        <v>0.229438202247191</v>
      </c>
      <c r="R1023">
        <v>1.17280053224788E-2</v>
      </c>
      <c r="S1023">
        <v>1021</v>
      </c>
      <c r="T1023">
        <v>2.086113765933669</v>
      </c>
    </row>
    <row r="1024" spans="1:20" x14ac:dyDescent="0.45">
      <c r="A1024">
        <v>0.22966292134831459</v>
      </c>
      <c r="B1024">
        <v>1.8191190918362261E-2</v>
      </c>
      <c r="C1024">
        <v>1022</v>
      </c>
      <c r="D1024">
        <v>-0.93072916785721149</v>
      </c>
      <c r="E1024">
        <v>0.22966292134831459</v>
      </c>
      <c r="F1024">
        <v>1.00387323406609E-2</v>
      </c>
      <c r="G1024">
        <v>1022</v>
      </c>
      <c r="H1024">
        <v>-3.6952347992223018</v>
      </c>
      <c r="I1024">
        <v>0.22966292134831459</v>
      </c>
      <c r="J1024">
        <v>9.2650721381917003E-3</v>
      </c>
      <c r="K1024">
        <v>1022</v>
      </c>
      <c r="L1024">
        <v>4.3656450141621557</v>
      </c>
      <c r="M1024">
        <v>0.22966292134831459</v>
      </c>
      <c r="N1024">
        <v>1.007599917488127E-2</v>
      </c>
      <c r="O1024">
        <v>1022</v>
      </c>
      <c r="P1024">
        <v>0.44981331545068332</v>
      </c>
      <c r="Q1024">
        <v>0.22966292134831459</v>
      </c>
      <c r="R1024">
        <v>1.472627161617881E-2</v>
      </c>
      <c r="S1024">
        <v>1022</v>
      </c>
      <c r="T1024">
        <v>1.708841432228247</v>
      </c>
    </row>
    <row r="1025" spans="1:20" x14ac:dyDescent="0.45">
      <c r="A1025">
        <v>0.22988764044943821</v>
      </c>
      <c r="B1025">
        <v>1.4830670280754819E-2</v>
      </c>
      <c r="C1025">
        <v>1023</v>
      </c>
      <c r="D1025">
        <v>-0.91644033657039958</v>
      </c>
      <c r="E1025">
        <v>0.22988764044943821</v>
      </c>
      <c r="F1025">
        <v>9.7525623636310049E-3</v>
      </c>
      <c r="G1025">
        <v>1023</v>
      </c>
      <c r="H1025">
        <v>-3.5232724304417262</v>
      </c>
      <c r="I1025">
        <v>0.22988764044943821</v>
      </c>
      <c r="J1025">
        <v>1.152575318276727E-2</v>
      </c>
      <c r="K1025">
        <v>1023</v>
      </c>
      <c r="L1025">
        <v>4.4058963765950807</v>
      </c>
      <c r="M1025">
        <v>0.22988764044943821</v>
      </c>
      <c r="N1025">
        <v>1.4862791669577911E-2</v>
      </c>
      <c r="O1025">
        <v>1023</v>
      </c>
      <c r="P1025">
        <v>0.34167357669816278</v>
      </c>
      <c r="Q1025">
        <v>0.22988764044943821</v>
      </c>
      <c r="R1025">
        <v>2.2777254669198489E-2</v>
      </c>
      <c r="S1025">
        <v>1023</v>
      </c>
      <c r="T1025">
        <v>1.539278697349771</v>
      </c>
    </row>
    <row r="1026" spans="1:20" x14ac:dyDescent="0.45">
      <c r="A1026">
        <v>0.23011235955056181</v>
      </c>
      <c r="B1026">
        <v>1.132539095087602E-2</v>
      </c>
      <c r="C1026">
        <v>1024</v>
      </c>
      <c r="D1026">
        <v>-1.5522740962449419</v>
      </c>
      <c r="E1026">
        <v>0.23011235955056181</v>
      </c>
      <c r="F1026">
        <v>8.7806094671756367E-3</v>
      </c>
      <c r="G1026">
        <v>1024</v>
      </c>
      <c r="H1026">
        <v>-3.642912553841831</v>
      </c>
      <c r="I1026">
        <v>0.23011235955056181</v>
      </c>
      <c r="J1026">
        <v>3.6445115165610869E-3</v>
      </c>
      <c r="K1026">
        <v>1024</v>
      </c>
      <c r="L1026">
        <v>4.4702384146512699</v>
      </c>
      <c r="M1026">
        <v>0.23011235955056181</v>
      </c>
      <c r="N1026">
        <v>1.256190511938657E-2</v>
      </c>
      <c r="O1026">
        <v>1024</v>
      </c>
      <c r="P1026">
        <v>0.74583908146881039</v>
      </c>
      <c r="Q1026">
        <v>0.23011235955056181</v>
      </c>
      <c r="R1026">
        <v>1.2360446070226121E-2</v>
      </c>
      <c r="S1026">
        <v>1024</v>
      </c>
      <c r="T1026">
        <v>1.6721249425192071</v>
      </c>
    </row>
    <row r="1027" spans="1:20" x14ac:dyDescent="0.45">
      <c r="A1027">
        <v>0.2303370786516854</v>
      </c>
      <c r="B1027">
        <v>1.04887390847996E-2</v>
      </c>
      <c r="C1027">
        <v>1025</v>
      </c>
      <c r="D1027">
        <v>-1.6730319862045</v>
      </c>
      <c r="E1027">
        <v>0.2303370786516854</v>
      </c>
      <c r="F1027">
        <v>1.5011630604900369E-2</v>
      </c>
      <c r="G1027">
        <v>1025</v>
      </c>
      <c r="H1027">
        <v>-3.7802595007300281</v>
      </c>
      <c r="I1027">
        <v>0.2303370786516854</v>
      </c>
      <c r="J1027">
        <v>3.3430182845908258E-3</v>
      </c>
      <c r="K1027">
        <v>1025</v>
      </c>
      <c r="L1027">
        <v>4.7288465327693023</v>
      </c>
      <c r="M1027">
        <v>0.2303370786516854</v>
      </c>
      <c r="N1027">
        <v>7.1052891483059204E-3</v>
      </c>
      <c r="O1027">
        <v>1025</v>
      </c>
      <c r="P1027">
        <v>0.92118906793806221</v>
      </c>
      <c r="Q1027">
        <v>0.2303370786516854</v>
      </c>
      <c r="R1027">
        <v>4.3689930823292812E-3</v>
      </c>
      <c r="S1027">
        <v>1025</v>
      </c>
      <c r="T1027">
        <v>1.6979110157723909</v>
      </c>
    </row>
    <row r="1028" spans="1:20" x14ac:dyDescent="0.45">
      <c r="A1028">
        <v>0.23056179775280899</v>
      </c>
      <c r="B1028">
        <v>1.177699450314155E-2</v>
      </c>
      <c r="C1028">
        <v>1026</v>
      </c>
      <c r="D1028">
        <v>-2.233889455646902</v>
      </c>
      <c r="E1028">
        <v>0.23056179775280899</v>
      </c>
      <c r="F1028">
        <v>1.7281768202347919E-2</v>
      </c>
      <c r="G1028">
        <v>1026</v>
      </c>
      <c r="H1028">
        <v>-3.7687962394211798</v>
      </c>
      <c r="I1028">
        <v>0.23056179775280899</v>
      </c>
      <c r="J1028">
        <v>1.1421959904047201E-2</v>
      </c>
      <c r="K1028">
        <v>1026</v>
      </c>
      <c r="L1028">
        <v>4.4528452830547431</v>
      </c>
      <c r="M1028">
        <v>0.23056179775280899</v>
      </c>
      <c r="N1028">
        <v>1.2981990725634491E-2</v>
      </c>
      <c r="O1028">
        <v>1026</v>
      </c>
      <c r="P1028">
        <v>0.7467113652315972</v>
      </c>
      <c r="Q1028">
        <v>0.23056179775280899</v>
      </c>
      <c r="R1028">
        <v>2.7108013350965799E-3</v>
      </c>
      <c r="S1028">
        <v>1026</v>
      </c>
      <c r="T1028">
        <v>2.1502062475641419</v>
      </c>
    </row>
    <row r="1029" spans="1:20" x14ac:dyDescent="0.45">
      <c r="A1029">
        <v>0.23078651685393259</v>
      </c>
      <c r="B1029">
        <v>8.2052260100039156E-3</v>
      </c>
      <c r="C1029">
        <v>1027</v>
      </c>
      <c r="D1029">
        <v>-2.6160663953001819</v>
      </c>
      <c r="E1029">
        <v>0.23078651685393259</v>
      </c>
      <c r="F1029">
        <v>1.35123664405697E-2</v>
      </c>
      <c r="G1029">
        <v>1027</v>
      </c>
      <c r="H1029">
        <v>-3.3927125537511591</v>
      </c>
      <c r="I1029">
        <v>0.23078651685393259</v>
      </c>
      <c r="J1029">
        <v>9.7059650410848183E-3</v>
      </c>
      <c r="K1029">
        <v>1027</v>
      </c>
      <c r="L1029">
        <v>4.458821607049515</v>
      </c>
      <c r="M1029">
        <v>0.23078651685393259</v>
      </c>
      <c r="N1029">
        <v>1.251896271691789E-3</v>
      </c>
      <c r="O1029">
        <v>1027</v>
      </c>
      <c r="P1029">
        <v>0.64517241960589178</v>
      </c>
      <c r="Q1029">
        <v>0.23078651685393259</v>
      </c>
      <c r="R1029">
        <v>1.1908498237125561E-2</v>
      </c>
      <c r="S1029">
        <v>1027</v>
      </c>
      <c r="T1029">
        <v>2.130431065303481</v>
      </c>
    </row>
    <row r="1030" spans="1:20" x14ac:dyDescent="0.45">
      <c r="A1030">
        <v>0.23101123595505621</v>
      </c>
      <c r="B1030">
        <v>1.030527181139184E-2</v>
      </c>
      <c r="C1030">
        <v>1028</v>
      </c>
      <c r="D1030">
        <v>-2.961282101733878</v>
      </c>
      <c r="E1030">
        <v>0.23101123595505621</v>
      </c>
      <c r="F1030">
        <v>3.0779301808967559E-3</v>
      </c>
      <c r="G1030">
        <v>1028</v>
      </c>
      <c r="H1030">
        <v>-3.5955004573019589</v>
      </c>
      <c r="I1030">
        <v>0.23101123595505621</v>
      </c>
      <c r="J1030">
        <v>6.6915799190885028E-3</v>
      </c>
      <c r="K1030">
        <v>1028</v>
      </c>
      <c r="L1030">
        <v>3.991252485449913</v>
      </c>
      <c r="M1030">
        <v>0.23101123595505621</v>
      </c>
      <c r="N1030">
        <v>7.3449524035858176E-3</v>
      </c>
      <c r="O1030">
        <v>1028</v>
      </c>
      <c r="P1030">
        <v>0.67318635065473875</v>
      </c>
      <c r="Q1030">
        <v>0.23101123595505621</v>
      </c>
      <c r="R1030">
        <v>1.456794752251502E-2</v>
      </c>
      <c r="S1030">
        <v>1028</v>
      </c>
      <c r="T1030">
        <v>2.689178867186516</v>
      </c>
    </row>
    <row r="1031" spans="1:20" x14ac:dyDescent="0.45">
      <c r="A1031">
        <v>0.2312359550561798</v>
      </c>
      <c r="B1031">
        <v>6.8804436474770884E-3</v>
      </c>
      <c r="C1031">
        <v>1029</v>
      </c>
      <c r="D1031">
        <v>-3.4846305966818161</v>
      </c>
      <c r="E1031">
        <v>0.2312359550561798</v>
      </c>
      <c r="F1031">
        <v>6.4506907045878926E-3</v>
      </c>
      <c r="G1031">
        <v>1029</v>
      </c>
      <c r="H1031">
        <v>-3.626229268136286</v>
      </c>
      <c r="I1031">
        <v>0.2312359550561798</v>
      </c>
      <c r="J1031">
        <v>1.3822219092272679E-2</v>
      </c>
      <c r="K1031">
        <v>1029</v>
      </c>
      <c r="L1031">
        <v>4.0181060587424602</v>
      </c>
      <c r="M1031">
        <v>0.2312359550561798</v>
      </c>
      <c r="N1031">
        <v>1.3824680573800849E-2</v>
      </c>
      <c r="O1031">
        <v>1029</v>
      </c>
      <c r="P1031">
        <v>1.064024385407679</v>
      </c>
      <c r="Q1031">
        <v>0.2312359550561798</v>
      </c>
      <c r="R1031">
        <v>2.0346635393052131E-2</v>
      </c>
      <c r="S1031">
        <v>1029</v>
      </c>
      <c r="T1031">
        <v>2.6517285398741288</v>
      </c>
    </row>
    <row r="1032" spans="1:20" x14ac:dyDescent="0.45">
      <c r="A1032">
        <v>0.2314606741573034</v>
      </c>
      <c r="B1032">
        <v>8.1760971390526863E-3</v>
      </c>
      <c r="C1032">
        <v>1030</v>
      </c>
      <c r="D1032">
        <v>-3.8643123206409782</v>
      </c>
      <c r="E1032">
        <v>0.2314606741573034</v>
      </c>
      <c r="F1032">
        <v>1.1573491100511819E-2</v>
      </c>
      <c r="G1032">
        <v>1030</v>
      </c>
      <c r="H1032">
        <v>-3.9311265360232519</v>
      </c>
      <c r="I1032">
        <v>0.2314606741573034</v>
      </c>
      <c r="J1032">
        <v>7.2781369336368511E-3</v>
      </c>
      <c r="K1032">
        <v>1030</v>
      </c>
      <c r="L1032">
        <v>3.9644369163388751</v>
      </c>
      <c r="M1032">
        <v>0.2314606741573034</v>
      </c>
      <c r="N1032">
        <v>1.115658356158758E-2</v>
      </c>
      <c r="O1032">
        <v>1030</v>
      </c>
      <c r="P1032">
        <v>1.1213688378825</v>
      </c>
      <c r="Q1032">
        <v>0.2314606741573034</v>
      </c>
      <c r="R1032">
        <v>1.0683164119112781E-2</v>
      </c>
      <c r="S1032">
        <v>1030</v>
      </c>
      <c r="T1032">
        <v>2.5293464815115718</v>
      </c>
    </row>
    <row r="1033" spans="1:20" x14ac:dyDescent="0.45">
      <c r="A1033">
        <v>0.23168539325842699</v>
      </c>
      <c r="B1033">
        <v>5.2157102874221019E-3</v>
      </c>
      <c r="C1033">
        <v>1031</v>
      </c>
      <c r="D1033">
        <v>-3.9249390149570118</v>
      </c>
      <c r="E1033">
        <v>0.23168539325842699</v>
      </c>
      <c r="F1033">
        <v>3.4134618517044448E-3</v>
      </c>
      <c r="G1033">
        <v>1031</v>
      </c>
      <c r="H1033">
        <v>-4.0063003905470884</v>
      </c>
      <c r="I1033">
        <v>0.23168539325842699</v>
      </c>
      <c r="J1033">
        <v>1.515625281633661E-2</v>
      </c>
      <c r="K1033">
        <v>1031</v>
      </c>
      <c r="L1033">
        <v>3.7505958209972752</v>
      </c>
      <c r="M1033">
        <v>0.23168539325842699</v>
      </c>
      <c r="N1033">
        <v>1.008825389486916E-2</v>
      </c>
      <c r="O1033">
        <v>1031</v>
      </c>
      <c r="P1033">
        <v>1.3894893264065371</v>
      </c>
      <c r="Q1033">
        <v>0.23168539325842699</v>
      </c>
      <c r="R1033">
        <v>9.7333067003968331E-3</v>
      </c>
      <c r="S1033">
        <v>1031</v>
      </c>
      <c r="T1033">
        <v>2.9910756669927072</v>
      </c>
    </row>
    <row r="1034" spans="1:20" x14ac:dyDescent="0.45">
      <c r="A1034">
        <v>0.23191011235955061</v>
      </c>
      <c r="B1034">
        <v>9.6540187431357026E-3</v>
      </c>
      <c r="C1034">
        <v>1032</v>
      </c>
      <c r="D1034">
        <v>-4.6465487501464153</v>
      </c>
      <c r="E1034">
        <v>0.23191011235955061</v>
      </c>
      <c r="F1034">
        <v>5.3387190122864882E-3</v>
      </c>
      <c r="G1034">
        <v>1032</v>
      </c>
      <c r="H1034">
        <v>-4.0831762462225809</v>
      </c>
      <c r="I1034">
        <v>0.23191011235955061</v>
      </c>
      <c r="J1034">
        <v>2.3311442141618718E-2</v>
      </c>
      <c r="K1034">
        <v>1032</v>
      </c>
      <c r="L1034">
        <v>3.7791209215064061</v>
      </c>
      <c r="M1034">
        <v>0.23191011235955061</v>
      </c>
      <c r="N1034">
        <v>7.8890446761652518E-3</v>
      </c>
      <c r="O1034">
        <v>1032</v>
      </c>
      <c r="P1034">
        <v>1.582147751104793</v>
      </c>
      <c r="Q1034">
        <v>0.23191011235955061</v>
      </c>
      <c r="R1034">
        <v>1.164625890949921E-2</v>
      </c>
      <c r="S1034">
        <v>1032</v>
      </c>
      <c r="T1034">
        <v>2.7487548219754179</v>
      </c>
    </row>
    <row r="1035" spans="1:20" x14ac:dyDescent="0.45">
      <c r="A1035">
        <v>0.23213483146067421</v>
      </c>
      <c r="B1035">
        <v>6.6988209962164412E-3</v>
      </c>
      <c r="C1035">
        <v>1033</v>
      </c>
      <c r="D1035">
        <v>-4.8901589512226469</v>
      </c>
      <c r="E1035">
        <v>0.23213483146067421</v>
      </c>
      <c r="F1035">
        <v>1.8713795146881471E-2</v>
      </c>
      <c r="G1035">
        <v>1033</v>
      </c>
      <c r="H1035">
        <v>-4.120155005820461</v>
      </c>
      <c r="I1035">
        <v>0.23213483146067421</v>
      </c>
      <c r="J1035">
        <v>2.4806202203612231E-2</v>
      </c>
      <c r="K1035">
        <v>1033</v>
      </c>
      <c r="L1035">
        <v>3.6665739158358468</v>
      </c>
      <c r="M1035">
        <v>0.23213483146067421</v>
      </c>
      <c r="N1035">
        <v>3.0646438348518961E-3</v>
      </c>
      <c r="O1035">
        <v>1033</v>
      </c>
      <c r="P1035">
        <v>1.0029217673683539</v>
      </c>
      <c r="Q1035">
        <v>0.23213483146067421</v>
      </c>
      <c r="R1035">
        <v>1.0493573154793989E-2</v>
      </c>
      <c r="S1035">
        <v>1033</v>
      </c>
      <c r="T1035">
        <v>2.6815498697659539</v>
      </c>
    </row>
    <row r="1036" spans="1:20" x14ac:dyDescent="0.45">
      <c r="A1036">
        <v>0.23235955056179769</v>
      </c>
      <c r="B1036">
        <v>1.0633338750223769E-2</v>
      </c>
      <c r="C1036">
        <v>1034</v>
      </c>
      <c r="D1036">
        <v>-5.0714247458525561</v>
      </c>
      <c r="E1036">
        <v>0.23235955056179769</v>
      </c>
      <c r="F1036">
        <v>4.056699145091461E-3</v>
      </c>
      <c r="G1036">
        <v>1034</v>
      </c>
      <c r="H1036">
        <v>-4.0931805249977584</v>
      </c>
      <c r="I1036">
        <v>0.23235955056179769</v>
      </c>
      <c r="J1036">
        <v>4.1084132321326074E-3</v>
      </c>
      <c r="K1036">
        <v>1034</v>
      </c>
      <c r="L1036">
        <v>3.6310182054496751</v>
      </c>
      <c r="M1036">
        <v>0.23235955056179769</v>
      </c>
      <c r="N1036">
        <v>1.6981720507229219E-2</v>
      </c>
      <c r="O1036">
        <v>1034</v>
      </c>
      <c r="P1036">
        <v>1.350034880485796</v>
      </c>
      <c r="Q1036">
        <v>0.23235955056179769</v>
      </c>
      <c r="R1036">
        <v>4.2820414731183079E-3</v>
      </c>
      <c r="S1036">
        <v>1034</v>
      </c>
      <c r="T1036">
        <v>2.390646773564518</v>
      </c>
    </row>
    <row r="1037" spans="1:20" x14ac:dyDescent="0.45">
      <c r="A1037">
        <v>0.23258426966292131</v>
      </c>
      <c r="B1037">
        <v>2.3727446070412429E-2</v>
      </c>
      <c r="C1037">
        <v>1035</v>
      </c>
      <c r="D1037">
        <v>-5.2032891124681706</v>
      </c>
      <c r="E1037">
        <v>0.23258426966292131</v>
      </c>
      <c r="F1037">
        <v>6.5202817214906113E-3</v>
      </c>
      <c r="G1037">
        <v>1035</v>
      </c>
      <c r="H1037">
        <v>-3.8282811388281952</v>
      </c>
      <c r="I1037">
        <v>0.23258426966292131</v>
      </c>
      <c r="J1037">
        <v>1.8513447832771941E-2</v>
      </c>
      <c r="K1037">
        <v>1035</v>
      </c>
      <c r="L1037">
        <v>3.277350686958953</v>
      </c>
      <c r="M1037">
        <v>0.23258426966292131</v>
      </c>
      <c r="N1037">
        <v>1.6845459649195479E-2</v>
      </c>
      <c r="O1037">
        <v>1035</v>
      </c>
      <c r="P1037">
        <v>1.2309866137211669</v>
      </c>
      <c r="Q1037">
        <v>0.23258426966292131</v>
      </c>
      <c r="R1037">
        <v>1.219848574070303E-2</v>
      </c>
      <c r="S1037">
        <v>1035</v>
      </c>
      <c r="T1037">
        <v>2.4150450114095121</v>
      </c>
    </row>
    <row r="1038" spans="1:20" x14ac:dyDescent="0.45">
      <c r="A1038">
        <v>0.23280898876404491</v>
      </c>
      <c r="B1038">
        <v>1.114436373181794E-2</v>
      </c>
      <c r="C1038">
        <v>1036</v>
      </c>
      <c r="D1038">
        <v>-5.1569961191862177</v>
      </c>
      <c r="E1038">
        <v>0.23280898876404491</v>
      </c>
      <c r="F1038">
        <v>1.082113715949147E-2</v>
      </c>
      <c r="G1038">
        <v>1036</v>
      </c>
      <c r="H1038">
        <v>-4.0869451035038589</v>
      </c>
      <c r="I1038">
        <v>0.23280898876404491</v>
      </c>
      <c r="J1038">
        <v>1.111784869285405E-2</v>
      </c>
      <c r="K1038">
        <v>1036</v>
      </c>
      <c r="L1038">
        <v>3.3959462771562361</v>
      </c>
      <c r="M1038">
        <v>0.23280898876404491</v>
      </c>
      <c r="N1038">
        <v>1.4158509496968371E-2</v>
      </c>
      <c r="O1038">
        <v>1036</v>
      </c>
      <c r="P1038">
        <v>1.316012649477863</v>
      </c>
      <c r="Q1038">
        <v>0.23280898876404491</v>
      </c>
      <c r="R1038">
        <v>3.7153002369891739E-3</v>
      </c>
      <c r="S1038">
        <v>1036</v>
      </c>
      <c r="T1038">
        <v>2.3606216021378201</v>
      </c>
    </row>
    <row r="1039" spans="1:20" x14ac:dyDescent="0.45">
      <c r="A1039">
        <v>0.23303370786516861</v>
      </c>
      <c r="B1039">
        <v>2.8110702431788571E-2</v>
      </c>
      <c r="C1039">
        <v>1037</v>
      </c>
      <c r="D1039">
        <v>-5.2657988324845153</v>
      </c>
      <c r="E1039">
        <v>0.23303370786516861</v>
      </c>
      <c r="F1039">
        <v>8.0548867821822415E-3</v>
      </c>
      <c r="G1039">
        <v>1037</v>
      </c>
      <c r="H1039">
        <v>-4.1798331658747383</v>
      </c>
      <c r="I1039">
        <v>0.23303370786516861</v>
      </c>
      <c r="J1039">
        <v>1.5346140792190261E-2</v>
      </c>
      <c r="K1039">
        <v>1037</v>
      </c>
      <c r="L1039">
        <v>3.535922122573222</v>
      </c>
      <c r="M1039">
        <v>0.23303370786516861</v>
      </c>
      <c r="N1039">
        <v>4.3376806602229657E-3</v>
      </c>
      <c r="O1039">
        <v>1037</v>
      </c>
      <c r="P1039">
        <v>1.2905377953439721</v>
      </c>
      <c r="Q1039">
        <v>0.23303370786516861</v>
      </c>
      <c r="R1039">
        <v>1.315931278750786E-2</v>
      </c>
      <c r="S1039">
        <v>1037</v>
      </c>
      <c r="T1039">
        <v>2.2228665064311901</v>
      </c>
    </row>
    <row r="1040" spans="1:20" x14ac:dyDescent="0.45">
      <c r="A1040">
        <v>0.23325842696629209</v>
      </c>
      <c r="B1040">
        <v>7.5547208604203487E-3</v>
      </c>
      <c r="C1040">
        <v>1038</v>
      </c>
      <c r="D1040">
        <v>-5.5719793414069212</v>
      </c>
      <c r="E1040">
        <v>0.23325842696629209</v>
      </c>
      <c r="F1040">
        <v>2.5779664468545118E-3</v>
      </c>
      <c r="G1040">
        <v>1038</v>
      </c>
      <c r="H1040">
        <v>-4.0900383067278216</v>
      </c>
      <c r="I1040">
        <v>0.23325842696629209</v>
      </c>
      <c r="J1040">
        <v>8.4568201948375856E-3</v>
      </c>
      <c r="K1040">
        <v>1038</v>
      </c>
      <c r="L1040">
        <v>3.6983463456185208</v>
      </c>
      <c r="M1040">
        <v>0.23325842696629209</v>
      </c>
      <c r="N1040">
        <v>2.318284835309831E-2</v>
      </c>
      <c r="O1040">
        <v>1038</v>
      </c>
      <c r="P1040">
        <v>1.302904663091526</v>
      </c>
      <c r="Q1040">
        <v>0.23325842696629209</v>
      </c>
      <c r="R1040">
        <v>1.0559802738153381E-2</v>
      </c>
      <c r="S1040">
        <v>1038</v>
      </c>
      <c r="T1040">
        <v>2.4867477630264769</v>
      </c>
    </row>
    <row r="1041" spans="1:20" x14ac:dyDescent="0.45">
      <c r="A1041">
        <v>0.23348314606741569</v>
      </c>
      <c r="B1041">
        <v>1.9852962839656358E-3</v>
      </c>
      <c r="C1041">
        <v>1039</v>
      </c>
      <c r="D1041">
        <v>-5.7182333670043652</v>
      </c>
      <c r="E1041">
        <v>0.23348314606741569</v>
      </c>
      <c r="F1041">
        <v>1.1854123864678981E-2</v>
      </c>
      <c r="G1041">
        <v>1039</v>
      </c>
      <c r="H1041">
        <v>-4.5094994615961008</v>
      </c>
      <c r="I1041">
        <v>0.23348314606741569</v>
      </c>
      <c r="J1041">
        <v>9.3088459496579578E-3</v>
      </c>
      <c r="K1041">
        <v>1039</v>
      </c>
      <c r="L1041">
        <v>4.0205329862934098</v>
      </c>
      <c r="M1041">
        <v>0.23348314606741569</v>
      </c>
      <c r="N1041">
        <v>1.3193773610110459E-2</v>
      </c>
      <c r="O1041">
        <v>1039</v>
      </c>
      <c r="P1041">
        <v>1.3347283705437141</v>
      </c>
      <c r="Q1041">
        <v>0.23348314606741569</v>
      </c>
      <c r="R1041">
        <v>4.2049595131980399E-3</v>
      </c>
      <c r="S1041">
        <v>1039</v>
      </c>
      <c r="T1041">
        <v>2.3795673454816151</v>
      </c>
    </row>
    <row r="1042" spans="1:20" x14ac:dyDescent="0.45">
      <c r="A1042">
        <v>0.23370786516853931</v>
      </c>
      <c r="B1042">
        <v>4.3939614614600889E-3</v>
      </c>
      <c r="C1042">
        <v>1040</v>
      </c>
      <c r="D1042">
        <v>-5.7778416991331314</v>
      </c>
      <c r="E1042">
        <v>0.23370786516853931</v>
      </c>
      <c r="F1042">
        <v>7.8060628148925839E-3</v>
      </c>
      <c r="G1042">
        <v>1040</v>
      </c>
      <c r="H1042">
        <v>-4.4344060483496426</v>
      </c>
      <c r="I1042">
        <v>0.23370786516853931</v>
      </c>
      <c r="J1042">
        <v>1.504972879998401E-2</v>
      </c>
      <c r="K1042">
        <v>1040</v>
      </c>
      <c r="L1042">
        <v>3.702382125984653</v>
      </c>
      <c r="M1042">
        <v>0.23370786516853931</v>
      </c>
      <c r="N1042">
        <v>1.084916584431077E-2</v>
      </c>
      <c r="O1042">
        <v>1040</v>
      </c>
      <c r="P1042">
        <v>1.1997697473136779</v>
      </c>
      <c r="Q1042">
        <v>0.23370786516853931</v>
      </c>
      <c r="R1042">
        <v>1.074475486297864E-2</v>
      </c>
      <c r="S1042">
        <v>1040</v>
      </c>
      <c r="T1042">
        <v>2.4241500409761518</v>
      </c>
    </row>
    <row r="1043" spans="1:20" x14ac:dyDescent="0.45">
      <c r="A1043">
        <v>0.2339325842696629</v>
      </c>
      <c r="B1043">
        <v>1.921602673713552E-2</v>
      </c>
      <c r="C1043">
        <v>1041</v>
      </c>
      <c r="D1043">
        <v>-5.7002503921993464</v>
      </c>
      <c r="E1043">
        <v>0.2339325842696629</v>
      </c>
      <c r="F1043">
        <v>1.429914761266594E-2</v>
      </c>
      <c r="G1043">
        <v>1041</v>
      </c>
      <c r="H1043">
        <v>-4.2353920504056086</v>
      </c>
      <c r="I1043">
        <v>0.2339325842696629</v>
      </c>
      <c r="J1043">
        <v>1.6121715559186279E-2</v>
      </c>
      <c r="K1043">
        <v>1041</v>
      </c>
      <c r="L1043">
        <v>3.4624325646096641</v>
      </c>
      <c r="M1043">
        <v>0.2339325842696629</v>
      </c>
      <c r="N1043">
        <v>6.4276323012208703E-3</v>
      </c>
      <c r="O1043">
        <v>1041</v>
      </c>
      <c r="P1043">
        <v>1.203547152975065</v>
      </c>
      <c r="Q1043">
        <v>0.2339325842696629</v>
      </c>
      <c r="R1043">
        <v>3.7229051880553958E-3</v>
      </c>
      <c r="S1043">
        <v>1041</v>
      </c>
      <c r="T1043">
        <v>2.5731168573391301</v>
      </c>
    </row>
    <row r="1044" spans="1:20" x14ac:dyDescent="0.45">
      <c r="A1044">
        <v>0.2341573033707865</v>
      </c>
      <c r="B1044">
        <v>1.571775170555333E-2</v>
      </c>
      <c r="C1044">
        <v>1042</v>
      </c>
      <c r="D1044">
        <v>-5.9019552788243548</v>
      </c>
      <c r="E1044">
        <v>0.2341573033707865</v>
      </c>
      <c r="F1044">
        <v>5.7824574640512509E-3</v>
      </c>
      <c r="G1044">
        <v>1042</v>
      </c>
      <c r="H1044">
        <v>-4.3758994681511334</v>
      </c>
      <c r="I1044">
        <v>0.2341573033707865</v>
      </c>
      <c r="J1044">
        <v>6.5814329409188193E-3</v>
      </c>
      <c r="K1044">
        <v>1042</v>
      </c>
      <c r="L1044">
        <v>3.7646775135785369</v>
      </c>
      <c r="M1044">
        <v>0.2341573033707865</v>
      </c>
      <c r="N1044">
        <v>5.2401643499096441E-3</v>
      </c>
      <c r="O1044">
        <v>1042</v>
      </c>
      <c r="P1044">
        <v>1.151248538529676</v>
      </c>
      <c r="Q1044">
        <v>0.2341573033707865</v>
      </c>
      <c r="R1044">
        <v>8.0292979784209358E-3</v>
      </c>
      <c r="S1044">
        <v>1042</v>
      </c>
      <c r="T1044">
        <v>2.5796674622574121</v>
      </c>
    </row>
    <row r="1045" spans="1:20" x14ac:dyDescent="0.45">
      <c r="A1045">
        <v>0.23438202247191009</v>
      </c>
      <c r="B1045">
        <v>2.2626263140191089E-2</v>
      </c>
      <c r="C1045">
        <v>1043</v>
      </c>
      <c r="D1045">
        <v>-5.8689356030501756</v>
      </c>
      <c r="E1045">
        <v>0.23438202247191009</v>
      </c>
      <c r="F1045">
        <v>8.2458207833888859E-3</v>
      </c>
      <c r="G1045">
        <v>1043</v>
      </c>
      <c r="H1045">
        <v>-4.7765522705246539</v>
      </c>
      <c r="I1045">
        <v>0.23438202247191009</v>
      </c>
      <c r="J1045">
        <v>4.5937793027496111E-3</v>
      </c>
      <c r="K1045">
        <v>1043</v>
      </c>
      <c r="L1045">
        <v>3.663843402143117</v>
      </c>
      <c r="M1045">
        <v>0.23438202247191009</v>
      </c>
      <c r="N1045">
        <v>1.575443161898241E-2</v>
      </c>
      <c r="O1045">
        <v>1043</v>
      </c>
      <c r="P1045">
        <v>1.262289515881259</v>
      </c>
      <c r="Q1045">
        <v>0.23438202247191009</v>
      </c>
      <c r="R1045">
        <v>2.3692958924241229E-2</v>
      </c>
      <c r="S1045">
        <v>1043</v>
      </c>
      <c r="T1045">
        <v>2.7994328675695561</v>
      </c>
    </row>
    <row r="1046" spans="1:20" x14ac:dyDescent="0.45">
      <c r="A1046">
        <v>0.23460674157303371</v>
      </c>
      <c r="B1046">
        <v>4.8658233797139148E-3</v>
      </c>
      <c r="C1046">
        <v>1044</v>
      </c>
      <c r="D1046">
        <v>-5.9236874123608141</v>
      </c>
      <c r="E1046">
        <v>0.23460674157303371</v>
      </c>
      <c r="F1046">
        <v>6.8917535921411517E-3</v>
      </c>
      <c r="G1046">
        <v>1044</v>
      </c>
      <c r="H1046">
        <v>-4.9685254429481338</v>
      </c>
      <c r="I1046">
        <v>0.23460674157303371</v>
      </c>
      <c r="J1046">
        <v>6.5909834569634947E-3</v>
      </c>
      <c r="K1046">
        <v>1044</v>
      </c>
      <c r="L1046">
        <v>3.5409350016428558</v>
      </c>
      <c r="M1046">
        <v>0.23460674157303371</v>
      </c>
      <c r="N1046">
        <v>1.106518709638203E-2</v>
      </c>
      <c r="O1046">
        <v>1044</v>
      </c>
      <c r="P1046">
        <v>1.069267724317345</v>
      </c>
      <c r="Q1046">
        <v>0.23460674157303371</v>
      </c>
      <c r="R1046">
        <v>1.0833077664951569E-2</v>
      </c>
      <c r="S1046">
        <v>1044</v>
      </c>
      <c r="T1046">
        <v>2.8633340212353251</v>
      </c>
    </row>
    <row r="1047" spans="1:20" x14ac:dyDescent="0.45">
      <c r="A1047">
        <v>0.23483146067415731</v>
      </c>
      <c r="B1047">
        <v>1.763989451892415E-2</v>
      </c>
      <c r="C1047">
        <v>1045</v>
      </c>
      <c r="D1047">
        <v>-5.7327076908836272</v>
      </c>
      <c r="E1047">
        <v>0.23483146067415731</v>
      </c>
      <c r="F1047">
        <v>2.2700000316848989E-3</v>
      </c>
      <c r="G1047">
        <v>1045</v>
      </c>
      <c r="H1047">
        <v>-4.8838121223333628</v>
      </c>
      <c r="I1047">
        <v>0.23483146067415731</v>
      </c>
      <c r="J1047">
        <v>1.8972705831085231E-2</v>
      </c>
      <c r="K1047">
        <v>1045</v>
      </c>
      <c r="L1047">
        <v>3.759227536438055</v>
      </c>
      <c r="M1047">
        <v>0.23483146067415731</v>
      </c>
      <c r="N1047">
        <v>3.1249608886618932E-3</v>
      </c>
      <c r="O1047">
        <v>1045</v>
      </c>
      <c r="P1047">
        <v>1.186053520709081</v>
      </c>
      <c r="Q1047">
        <v>0.23483146067415731</v>
      </c>
      <c r="R1047">
        <v>1.4069275527858161E-2</v>
      </c>
      <c r="S1047">
        <v>1045</v>
      </c>
      <c r="T1047">
        <v>2.9941761992235549</v>
      </c>
    </row>
    <row r="1048" spans="1:20" x14ac:dyDescent="0.45">
      <c r="A1048">
        <v>0.2350561797752809</v>
      </c>
      <c r="B1048">
        <v>9.5317874618652352E-3</v>
      </c>
      <c r="C1048">
        <v>1046</v>
      </c>
      <c r="D1048">
        <v>-6.0082006774450516</v>
      </c>
      <c r="E1048">
        <v>0.2350561797752809</v>
      </c>
      <c r="F1048">
        <v>1.4306810907705889E-2</v>
      </c>
      <c r="G1048">
        <v>1046</v>
      </c>
      <c r="H1048">
        <v>-5.100752024549922</v>
      </c>
      <c r="I1048">
        <v>0.2350561797752809</v>
      </c>
      <c r="J1048">
        <v>8.7019083688310052E-3</v>
      </c>
      <c r="K1048">
        <v>1046</v>
      </c>
      <c r="L1048">
        <v>3.8165063288072041</v>
      </c>
      <c r="M1048">
        <v>0.2350561797752809</v>
      </c>
      <c r="N1048">
        <v>1.0698250445667429E-2</v>
      </c>
      <c r="O1048">
        <v>1046</v>
      </c>
      <c r="P1048">
        <v>1.262268374239341</v>
      </c>
      <c r="Q1048">
        <v>0.2350561797752809</v>
      </c>
      <c r="R1048">
        <v>8.1509074339114126E-3</v>
      </c>
      <c r="S1048">
        <v>1046</v>
      </c>
      <c r="T1048">
        <v>2.7891283366400219</v>
      </c>
    </row>
    <row r="1049" spans="1:20" x14ac:dyDescent="0.45">
      <c r="A1049">
        <v>0.23528089887640449</v>
      </c>
      <c r="B1049">
        <v>9.9598334953978594E-3</v>
      </c>
      <c r="C1049">
        <v>1047</v>
      </c>
      <c r="D1049">
        <v>-6.0103903434115207</v>
      </c>
      <c r="E1049">
        <v>0.23528089887640449</v>
      </c>
      <c r="F1049">
        <v>1.4376529854799329E-2</v>
      </c>
      <c r="G1049">
        <v>1047</v>
      </c>
      <c r="H1049">
        <v>-5.2567512004830146</v>
      </c>
      <c r="I1049">
        <v>0.23528089887640449</v>
      </c>
      <c r="J1049">
        <v>1.7536739972299951E-2</v>
      </c>
      <c r="K1049">
        <v>1047</v>
      </c>
      <c r="L1049">
        <v>4.2089512385457413</v>
      </c>
      <c r="M1049">
        <v>0.23528089887640449</v>
      </c>
      <c r="N1049">
        <v>1.412520760093245E-2</v>
      </c>
      <c r="O1049">
        <v>1047</v>
      </c>
      <c r="P1049">
        <v>1.403372488182582</v>
      </c>
      <c r="Q1049">
        <v>0.23528089887640449</v>
      </c>
      <c r="R1049">
        <v>1.262164684049571E-2</v>
      </c>
      <c r="S1049">
        <v>1047</v>
      </c>
      <c r="T1049">
        <v>2.771589756306756</v>
      </c>
    </row>
    <row r="1050" spans="1:20" x14ac:dyDescent="0.45">
      <c r="A1050">
        <v>0.23550561797752809</v>
      </c>
      <c r="B1050">
        <v>7.4883975507082801E-3</v>
      </c>
      <c r="C1050">
        <v>1048</v>
      </c>
      <c r="D1050">
        <v>-5.9611966523701394</v>
      </c>
      <c r="E1050">
        <v>0.23550561797752809</v>
      </c>
      <c r="F1050">
        <v>1.300153643968527E-2</v>
      </c>
      <c r="G1050">
        <v>1048</v>
      </c>
      <c r="H1050">
        <v>-5.3531649642710493</v>
      </c>
      <c r="I1050">
        <v>0.23550561797752809</v>
      </c>
      <c r="J1050">
        <v>2.226829206802778E-2</v>
      </c>
      <c r="K1050">
        <v>1048</v>
      </c>
      <c r="L1050">
        <v>4.5300111930650662</v>
      </c>
      <c r="M1050">
        <v>0.23550561797752809</v>
      </c>
      <c r="N1050">
        <v>7.267656416303345E-3</v>
      </c>
      <c r="O1050">
        <v>1048</v>
      </c>
      <c r="P1050">
        <v>1.604962150817387</v>
      </c>
      <c r="Q1050">
        <v>0.23550561797752809</v>
      </c>
      <c r="R1050">
        <v>1.7308207944265779E-2</v>
      </c>
      <c r="S1050">
        <v>1048</v>
      </c>
      <c r="T1050">
        <v>2.9420004625642062</v>
      </c>
    </row>
    <row r="1051" spans="1:20" x14ac:dyDescent="0.45">
      <c r="A1051">
        <v>0.23573033707865171</v>
      </c>
      <c r="B1051">
        <v>6.0761211401046539E-3</v>
      </c>
      <c r="C1051">
        <v>1049</v>
      </c>
      <c r="D1051">
        <v>-5.9187129485770926</v>
      </c>
      <c r="E1051">
        <v>0.23573033707865171</v>
      </c>
      <c r="F1051">
        <v>2.4671522783633559E-2</v>
      </c>
      <c r="G1051">
        <v>1049</v>
      </c>
      <c r="H1051">
        <v>-5.1767612066162503</v>
      </c>
      <c r="I1051">
        <v>0.23573033707865171</v>
      </c>
      <c r="J1051">
        <v>1.6473535482122818E-2</v>
      </c>
      <c r="K1051">
        <v>1049</v>
      </c>
      <c r="L1051">
        <v>4.3448500977027713</v>
      </c>
      <c r="M1051">
        <v>0.23573033707865171</v>
      </c>
      <c r="N1051">
        <v>6.2565213433624037E-3</v>
      </c>
      <c r="O1051">
        <v>1049</v>
      </c>
      <c r="P1051">
        <v>1.7161539752772359</v>
      </c>
      <c r="Q1051">
        <v>0.23573033707865171</v>
      </c>
      <c r="R1051">
        <v>2.72769630757769E-2</v>
      </c>
      <c r="S1051">
        <v>1049</v>
      </c>
      <c r="T1051">
        <v>2.5899432145220969</v>
      </c>
    </row>
    <row r="1052" spans="1:20" x14ac:dyDescent="0.45">
      <c r="A1052">
        <v>0.2359550561797753</v>
      </c>
      <c r="B1052">
        <v>5.2423659646930361E-3</v>
      </c>
      <c r="C1052">
        <v>1050</v>
      </c>
      <c r="D1052">
        <v>-5.8974452327064144</v>
      </c>
      <c r="E1052">
        <v>0.2359550561797753</v>
      </c>
      <c r="F1052">
        <v>6.2324584731634396E-3</v>
      </c>
      <c r="G1052">
        <v>1050</v>
      </c>
      <c r="H1052">
        <v>-5.3023045583202073</v>
      </c>
      <c r="I1052">
        <v>0.2359550561797753</v>
      </c>
      <c r="J1052">
        <v>1.273898879538771E-2</v>
      </c>
      <c r="K1052">
        <v>1050</v>
      </c>
      <c r="L1052">
        <v>4.4303627400947336</v>
      </c>
      <c r="M1052">
        <v>0.2359550561797753</v>
      </c>
      <c r="N1052">
        <v>7.8303527308318226E-3</v>
      </c>
      <c r="O1052">
        <v>1050</v>
      </c>
      <c r="P1052">
        <v>1.993603317556482</v>
      </c>
      <c r="Q1052">
        <v>0.2359550561797753</v>
      </c>
      <c r="R1052">
        <v>1.5493693289732661E-2</v>
      </c>
      <c r="S1052">
        <v>1050</v>
      </c>
      <c r="T1052">
        <v>2.5402446891774502</v>
      </c>
    </row>
    <row r="1053" spans="1:20" x14ac:dyDescent="0.45">
      <c r="A1053">
        <v>0.2361797752808989</v>
      </c>
      <c r="B1053">
        <v>1.1844474307196319E-2</v>
      </c>
      <c r="C1053">
        <v>1051</v>
      </c>
      <c r="D1053">
        <v>-5.6073230634876454</v>
      </c>
      <c r="E1053">
        <v>0.2361797752808989</v>
      </c>
      <c r="F1053">
        <v>3.4820384619575458E-3</v>
      </c>
      <c r="G1053">
        <v>1051</v>
      </c>
      <c r="H1053">
        <v>-4.9665556215548969</v>
      </c>
      <c r="I1053">
        <v>0.2361797752808989</v>
      </c>
      <c r="J1053">
        <v>8.477751084849109E-3</v>
      </c>
      <c r="K1053">
        <v>1051</v>
      </c>
      <c r="L1053">
        <v>4.6137699809016359</v>
      </c>
      <c r="M1053">
        <v>0.2361797752808989</v>
      </c>
      <c r="N1053">
        <v>1.896564710309576E-2</v>
      </c>
      <c r="O1053">
        <v>1051</v>
      </c>
      <c r="P1053">
        <v>1.685619167921709</v>
      </c>
      <c r="Q1053">
        <v>0.2361797752808989</v>
      </c>
      <c r="R1053">
        <v>2.852050070497681E-2</v>
      </c>
      <c r="S1053">
        <v>1051</v>
      </c>
      <c r="T1053">
        <v>2.4400887709479839</v>
      </c>
    </row>
    <row r="1054" spans="1:20" x14ac:dyDescent="0.45">
      <c r="A1054">
        <v>0.23640449438202249</v>
      </c>
      <c r="B1054">
        <v>1.064429870325718E-2</v>
      </c>
      <c r="C1054">
        <v>1052</v>
      </c>
      <c r="D1054">
        <v>-5.9109712527260827</v>
      </c>
      <c r="E1054">
        <v>0.23640449438202249</v>
      </c>
      <c r="F1054">
        <v>1.519866883783825E-2</v>
      </c>
      <c r="G1054">
        <v>1052</v>
      </c>
      <c r="H1054">
        <v>-5.0121306751869286</v>
      </c>
      <c r="I1054">
        <v>0.23640449438202249</v>
      </c>
      <c r="J1054">
        <v>1.712223327346234E-2</v>
      </c>
      <c r="K1054">
        <v>1052</v>
      </c>
      <c r="L1054">
        <v>4.390511973479251</v>
      </c>
      <c r="M1054">
        <v>0.23640449438202249</v>
      </c>
      <c r="N1054">
        <v>5.1310834373307921E-3</v>
      </c>
      <c r="O1054">
        <v>1052</v>
      </c>
      <c r="P1054">
        <v>1.5885955574156809</v>
      </c>
      <c r="Q1054">
        <v>0.23640449438202249</v>
      </c>
      <c r="R1054">
        <v>9.0092118874573659E-3</v>
      </c>
      <c r="S1054">
        <v>1052</v>
      </c>
      <c r="T1054">
        <v>2.3771161513610242</v>
      </c>
    </row>
    <row r="1055" spans="1:20" x14ac:dyDescent="0.45">
      <c r="A1055">
        <v>0.23662921348314611</v>
      </c>
      <c r="B1055">
        <v>2.0541875589090361E-2</v>
      </c>
      <c r="C1055">
        <v>1053</v>
      </c>
      <c r="D1055">
        <v>-5.840153655323058</v>
      </c>
      <c r="E1055">
        <v>0.23662921348314611</v>
      </c>
      <c r="F1055">
        <v>8.9672138871143975E-3</v>
      </c>
      <c r="G1055">
        <v>1053</v>
      </c>
      <c r="H1055">
        <v>-4.8436679287158428</v>
      </c>
      <c r="I1055">
        <v>0.23662921348314611</v>
      </c>
      <c r="J1055">
        <v>1.334155196756869E-2</v>
      </c>
      <c r="K1055">
        <v>1053</v>
      </c>
      <c r="L1055">
        <v>4.5494285069495568</v>
      </c>
      <c r="M1055">
        <v>0.23662921348314611</v>
      </c>
      <c r="N1055">
        <v>9.2985051764026671E-3</v>
      </c>
      <c r="O1055">
        <v>1053</v>
      </c>
      <c r="P1055">
        <v>1.491940234918272</v>
      </c>
      <c r="Q1055">
        <v>0.23662921348314611</v>
      </c>
      <c r="R1055">
        <v>1.33870968436466E-2</v>
      </c>
      <c r="S1055">
        <v>1053</v>
      </c>
      <c r="T1055">
        <v>2.5545583374831371</v>
      </c>
    </row>
    <row r="1056" spans="1:20" x14ac:dyDescent="0.45">
      <c r="A1056">
        <v>0.23685393258426959</v>
      </c>
      <c r="B1056">
        <v>1.2197269633756251E-2</v>
      </c>
      <c r="C1056">
        <v>1054</v>
      </c>
      <c r="D1056">
        <v>-5.9438418649269993</v>
      </c>
      <c r="E1056">
        <v>0.23685393258426959</v>
      </c>
      <c r="F1056">
        <v>8.7044303745675445E-3</v>
      </c>
      <c r="G1056">
        <v>1054</v>
      </c>
      <c r="H1056">
        <v>-4.9271391615416427</v>
      </c>
      <c r="I1056">
        <v>0.23685393258426959</v>
      </c>
      <c r="J1056">
        <v>1.497610481125505E-2</v>
      </c>
      <c r="K1056">
        <v>1054</v>
      </c>
      <c r="L1056">
        <v>4.3149951651686838</v>
      </c>
      <c r="M1056">
        <v>0.23685393258426959</v>
      </c>
      <c r="N1056">
        <v>9.674750502636404E-3</v>
      </c>
      <c r="O1056">
        <v>1054</v>
      </c>
      <c r="P1056">
        <v>1.514736692360608</v>
      </c>
      <c r="Q1056">
        <v>0.23685393258426959</v>
      </c>
      <c r="R1056">
        <v>8.4146495641577532E-3</v>
      </c>
      <c r="S1056">
        <v>1054</v>
      </c>
      <c r="T1056">
        <v>2.3424601646016798</v>
      </c>
    </row>
    <row r="1057" spans="1:20" x14ac:dyDescent="0.45">
      <c r="A1057">
        <v>0.2370786516853933</v>
      </c>
      <c r="B1057">
        <v>2.2400457699589281E-2</v>
      </c>
      <c r="C1057">
        <v>1055</v>
      </c>
      <c r="D1057">
        <v>-5.8554639318463151</v>
      </c>
      <c r="E1057">
        <v>0.2370786516853933</v>
      </c>
      <c r="F1057">
        <v>1.7828324386811562E-2</v>
      </c>
      <c r="G1057">
        <v>1055</v>
      </c>
      <c r="H1057">
        <v>-4.6731835772055046</v>
      </c>
      <c r="I1057">
        <v>0.2370786516853933</v>
      </c>
      <c r="J1057">
        <v>7.5807244294503412E-3</v>
      </c>
      <c r="K1057">
        <v>1055</v>
      </c>
      <c r="L1057">
        <v>4.0845928072615978</v>
      </c>
      <c r="M1057">
        <v>0.2370786516853933</v>
      </c>
      <c r="N1057">
        <v>3.844107946380234E-3</v>
      </c>
      <c r="O1057">
        <v>1055</v>
      </c>
      <c r="P1057">
        <v>1.514732103882197</v>
      </c>
      <c r="Q1057">
        <v>0.2370786516853933</v>
      </c>
      <c r="R1057">
        <v>1.453762141474018E-2</v>
      </c>
      <c r="S1057">
        <v>1055</v>
      </c>
      <c r="T1057">
        <v>2.3066430944706049</v>
      </c>
    </row>
    <row r="1058" spans="1:20" x14ac:dyDescent="0.45">
      <c r="A1058">
        <v>0.23730337078651681</v>
      </c>
      <c r="B1058">
        <v>1.1397497716931319E-2</v>
      </c>
      <c r="C1058">
        <v>1056</v>
      </c>
      <c r="D1058">
        <v>-5.8952531971234219</v>
      </c>
      <c r="E1058">
        <v>0.23730337078651681</v>
      </c>
      <c r="F1058">
        <v>1.054003761185354E-2</v>
      </c>
      <c r="G1058">
        <v>1056</v>
      </c>
      <c r="H1058">
        <v>-4.4885323479953483</v>
      </c>
      <c r="I1058">
        <v>0.23730337078651681</v>
      </c>
      <c r="J1058">
        <v>7.9716510700946971E-3</v>
      </c>
      <c r="K1058">
        <v>1056</v>
      </c>
      <c r="L1058">
        <v>4.4859844418643497</v>
      </c>
      <c r="M1058">
        <v>0.23730337078651681</v>
      </c>
      <c r="N1058">
        <v>2.654656352383078E-3</v>
      </c>
      <c r="O1058">
        <v>1056</v>
      </c>
      <c r="P1058">
        <v>1.5938786688159281</v>
      </c>
      <c r="Q1058">
        <v>0.23730337078651681</v>
      </c>
      <c r="R1058">
        <v>1.607259049268682E-2</v>
      </c>
      <c r="S1058">
        <v>1056</v>
      </c>
      <c r="T1058">
        <v>2.8251253696248648</v>
      </c>
    </row>
    <row r="1059" spans="1:20" x14ac:dyDescent="0.45">
      <c r="A1059">
        <v>0.23752808988764049</v>
      </c>
      <c r="B1059">
        <v>2.1669105421385559E-2</v>
      </c>
      <c r="C1059">
        <v>1057</v>
      </c>
      <c r="D1059">
        <v>-5.6059266982637119</v>
      </c>
      <c r="E1059">
        <v>0.23752808988764049</v>
      </c>
      <c r="F1059">
        <v>7.6968482923385527E-3</v>
      </c>
      <c r="G1059">
        <v>1057</v>
      </c>
      <c r="H1059">
        <v>-4.7173032431390318</v>
      </c>
      <c r="I1059">
        <v>0.23752808988764049</v>
      </c>
      <c r="J1059">
        <v>1.4851622022149831E-2</v>
      </c>
      <c r="K1059">
        <v>1057</v>
      </c>
      <c r="L1059">
        <v>4.4432672345826401</v>
      </c>
      <c r="M1059">
        <v>0.23752808988764049</v>
      </c>
      <c r="N1059">
        <v>1.608002229007548E-2</v>
      </c>
      <c r="O1059">
        <v>1057</v>
      </c>
      <c r="P1059">
        <v>1.208984724052437</v>
      </c>
      <c r="Q1059">
        <v>0.23752808988764049</v>
      </c>
      <c r="R1059">
        <v>3.1677844184314682E-3</v>
      </c>
      <c r="S1059">
        <v>1057</v>
      </c>
      <c r="T1059">
        <v>2.4442589428934882</v>
      </c>
    </row>
    <row r="1060" spans="1:20" x14ac:dyDescent="0.45">
      <c r="A1060">
        <v>0.237752808988764</v>
      </c>
      <c r="B1060">
        <v>7.7089428900957695E-4</v>
      </c>
      <c r="C1060">
        <v>1058</v>
      </c>
      <c r="D1060">
        <v>-5.6853690096395244</v>
      </c>
      <c r="E1060">
        <v>0.237752808988764</v>
      </c>
      <c r="F1060">
        <v>1.911669411824099E-2</v>
      </c>
      <c r="G1060">
        <v>1058</v>
      </c>
      <c r="H1060">
        <v>-4.7225384131295263</v>
      </c>
      <c r="I1060">
        <v>0.237752808988764</v>
      </c>
      <c r="J1060">
        <v>1.1331979857750659E-2</v>
      </c>
      <c r="K1060">
        <v>1058</v>
      </c>
      <c r="L1060">
        <v>4.8600740067627184</v>
      </c>
      <c r="M1060">
        <v>0.237752808988764</v>
      </c>
      <c r="N1060">
        <v>9.7156239993716927E-3</v>
      </c>
      <c r="O1060">
        <v>1058</v>
      </c>
      <c r="P1060">
        <v>1.591544399716041</v>
      </c>
      <c r="Q1060">
        <v>0.237752808988764</v>
      </c>
      <c r="R1060">
        <v>9.7788745705059271E-3</v>
      </c>
      <c r="S1060">
        <v>1058</v>
      </c>
      <c r="T1060">
        <v>2.5626714761351681</v>
      </c>
    </row>
    <row r="1061" spans="1:20" x14ac:dyDescent="0.45">
      <c r="A1061">
        <v>0.23797752808988759</v>
      </c>
      <c r="B1061">
        <v>1.387646155209723E-2</v>
      </c>
      <c r="C1061">
        <v>1059</v>
      </c>
      <c r="D1061">
        <v>-5.1386620473736517</v>
      </c>
      <c r="E1061">
        <v>0.23797752808988759</v>
      </c>
      <c r="F1061">
        <v>1.228973531271694E-2</v>
      </c>
      <c r="G1061">
        <v>1059</v>
      </c>
      <c r="H1061">
        <v>-4.4813206907766201</v>
      </c>
      <c r="I1061">
        <v>0.23797752808988759</v>
      </c>
      <c r="J1061">
        <v>1.2889660998034409E-2</v>
      </c>
      <c r="K1061">
        <v>1059</v>
      </c>
      <c r="L1061">
        <v>3.7534598190102999</v>
      </c>
      <c r="M1061">
        <v>0.23797752808988759</v>
      </c>
      <c r="N1061">
        <v>9.0857296515125373E-3</v>
      </c>
      <c r="O1061">
        <v>1059</v>
      </c>
      <c r="P1061">
        <v>1.5128713301881149</v>
      </c>
      <c r="Q1061">
        <v>0.23797752808988759</v>
      </c>
      <c r="R1061">
        <v>1.9551629536497628E-2</v>
      </c>
      <c r="S1061">
        <v>1059</v>
      </c>
      <c r="T1061">
        <v>2.8737585449228482</v>
      </c>
    </row>
    <row r="1062" spans="1:20" x14ac:dyDescent="0.45">
      <c r="A1062">
        <v>0.23820224719101121</v>
      </c>
      <c r="B1062">
        <v>2.141167992684706E-2</v>
      </c>
      <c r="C1062">
        <v>1060</v>
      </c>
      <c r="D1062">
        <v>-4.9830620117546474</v>
      </c>
      <c r="E1062">
        <v>0.23820224719101121</v>
      </c>
      <c r="F1062">
        <v>6.6329580132647491E-3</v>
      </c>
      <c r="G1062">
        <v>1060</v>
      </c>
      <c r="H1062">
        <v>-4.7019932502877806</v>
      </c>
      <c r="I1062">
        <v>0.23820224719101121</v>
      </c>
      <c r="J1062">
        <v>1.243256869039674E-2</v>
      </c>
      <c r="K1062">
        <v>1060</v>
      </c>
      <c r="L1062">
        <v>3.9458171445433838</v>
      </c>
      <c r="M1062">
        <v>0.23820224719101121</v>
      </c>
      <c r="N1062">
        <v>9.9261389983545927E-3</v>
      </c>
      <c r="O1062">
        <v>1060</v>
      </c>
      <c r="P1062">
        <v>1.2254754644152359</v>
      </c>
      <c r="Q1062">
        <v>0.23820224719101121</v>
      </c>
      <c r="R1062">
        <v>4.6670580567101782E-3</v>
      </c>
      <c r="S1062">
        <v>1060</v>
      </c>
      <c r="T1062">
        <v>2.9409093106007962</v>
      </c>
    </row>
    <row r="1063" spans="1:20" x14ac:dyDescent="0.45">
      <c r="A1063">
        <v>0.23842696629213481</v>
      </c>
      <c r="B1063">
        <v>1.446869066630075E-2</v>
      </c>
      <c r="C1063">
        <v>1061</v>
      </c>
      <c r="D1063">
        <v>-4.5837870639109113</v>
      </c>
      <c r="E1063">
        <v>0.23842696629213481</v>
      </c>
      <c r="F1063">
        <v>1.7359471786837489E-2</v>
      </c>
      <c r="G1063">
        <v>1061</v>
      </c>
      <c r="H1063">
        <v>-4.7054521500962094</v>
      </c>
      <c r="I1063">
        <v>0.23842696629213481</v>
      </c>
      <c r="J1063">
        <v>2.3283670782612668E-2</v>
      </c>
      <c r="K1063">
        <v>1061</v>
      </c>
      <c r="L1063">
        <v>3.4706722425025389</v>
      </c>
      <c r="M1063">
        <v>0.23842696629213481</v>
      </c>
      <c r="N1063">
        <v>1.387313917802542E-2</v>
      </c>
      <c r="O1063">
        <v>1061</v>
      </c>
      <c r="P1063">
        <v>1.400267552403835</v>
      </c>
      <c r="Q1063">
        <v>0.23842696629213481</v>
      </c>
      <c r="R1063">
        <v>1.054464172273949E-2</v>
      </c>
      <c r="S1063">
        <v>1061</v>
      </c>
      <c r="T1063">
        <v>3.2648994972522911</v>
      </c>
    </row>
    <row r="1064" spans="1:20" x14ac:dyDescent="0.45">
      <c r="A1064">
        <v>0.2386516853932584</v>
      </c>
      <c r="B1064">
        <v>4.086842358676377E-3</v>
      </c>
      <c r="C1064">
        <v>1062</v>
      </c>
      <c r="D1064">
        <v>-4.261701616088609</v>
      </c>
      <c r="E1064">
        <v>0.2386516853932584</v>
      </c>
      <c r="F1064">
        <v>5.1202215769746507E-3</v>
      </c>
      <c r="G1064">
        <v>1062</v>
      </c>
      <c r="H1064">
        <v>-5.3487665175950294</v>
      </c>
      <c r="I1064">
        <v>0.2386516853932584</v>
      </c>
      <c r="J1064">
        <v>2.0021520173969971E-2</v>
      </c>
      <c r="K1064">
        <v>1062</v>
      </c>
      <c r="L1064">
        <v>3.5667957789785651</v>
      </c>
      <c r="M1064">
        <v>0.2386516853932584</v>
      </c>
      <c r="N1064">
        <v>1.126242307885239E-2</v>
      </c>
      <c r="O1064">
        <v>1062</v>
      </c>
      <c r="P1064">
        <v>1.497667813296103</v>
      </c>
      <c r="Q1064">
        <v>0.2386516853932584</v>
      </c>
      <c r="R1064">
        <v>1.8861980120466679E-2</v>
      </c>
      <c r="S1064">
        <v>1062</v>
      </c>
      <c r="T1064">
        <v>3.3241566276075112</v>
      </c>
    </row>
    <row r="1065" spans="1:20" x14ac:dyDescent="0.45">
      <c r="A1065">
        <v>0.23887640449438199</v>
      </c>
      <c r="B1065">
        <v>1.8719918228674061E-2</v>
      </c>
      <c r="C1065">
        <v>1063</v>
      </c>
      <c r="D1065">
        <v>-3.8507597076582361</v>
      </c>
      <c r="E1065">
        <v>0.23887640449438199</v>
      </c>
      <c r="F1065">
        <v>3.7036822458623841E-3</v>
      </c>
      <c r="G1065">
        <v>1063</v>
      </c>
      <c r="H1065">
        <v>-5.4476959155661113</v>
      </c>
      <c r="I1065">
        <v>0.23887640449438199</v>
      </c>
      <c r="J1065">
        <v>2.6317644950249588E-2</v>
      </c>
      <c r="K1065">
        <v>1063</v>
      </c>
      <c r="L1065">
        <v>3.354094996724307</v>
      </c>
      <c r="M1065">
        <v>0.23887640449438199</v>
      </c>
      <c r="N1065">
        <v>1.408107842342814E-2</v>
      </c>
      <c r="O1065">
        <v>1063</v>
      </c>
      <c r="P1065">
        <v>1.410176180618457</v>
      </c>
      <c r="Q1065">
        <v>0.23887640449438199</v>
      </c>
      <c r="R1065">
        <v>1.3883680464153E-2</v>
      </c>
      <c r="S1065">
        <v>1063</v>
      </c>
      <c r="T1065">
        <v>3.2506634746949579</v>
      </c>
    </row>
    <row r="1066" spans="1:20" x14ac:dyDescent="0.45">
      <c r="A1066">
        <v>0.23910112359550559</v>
      </c>
      <c r="B1066">
        <v>2.2099953622266591E-2</v>
      </c>
      <c r="C1066">
        <v>1064</v>
      </c>
      <c r="D1066">
        <v>-3.1499345289394309</v>
      </c>
      <c r="E1066">
        <v>0.23910112359550559</v>
      </c>
      <c r="F1066">
        <v>1.624000845197017E-2</v>
      </c>
      <c r="G1066">
        <v>1064</v>
      </c>
      <c r="H1066">
        <v>-5.6502904529784939</v>
      </c>
      <c r="I1066">
        <v>0.23910112359550559</v>
      </c>
      <c r="J1066">
        <v>7.8198325974411179E-3</v>
      </c>
      <c r="K1066">
        <v>1064</v>
      </c>
      <c r="L1066">
        <v>3.3767982356908259</v>
      </c>
      <c r="M1066">
        <v>0.23910112359550559</v>
      </c>
      <c r="N1066">
        <v>1.288817301632948E-2</v>
      </c>
      <c r="O1066">
        <v>1064</v>
      </c>
      <c r="P1066">
        <v>1.667127544978577</v>
      </c>
      <c r="Q1066">
        <v>0.23910112359550559</v>
      </c>
      <c r="R1066">
        <v>1.660135765040539E-2</v>
      </c>
      <c r="S1066">
        <v>1064</v>
      </c>
      <c r="T1066">
        <v>3.4864738877897978</v>
      </c>
    </row>
    <row r="1067" spans="1:20" x14ac:dyDescent="0.45">
      <c r="A1067">
        <v>0.23932584269662921</v>
      </c>
      <c r="B1067">
        <v>1.1059881023261241E-2</v>
      </c>
      <c r="C1067">
        <v>1065</v>
      </c>
      <c r="D1067">
        <v>-3.2395463374423699</v>
      </c>
      <c r="E1067">
        <v>0.23932584269662921</v>
      </c>
      <c r="F1067">
        <v>1.5539049503539111E-2</v>
      </c>
      <c r="G1067">
        <v>1065</v>
      </c>
      <c r="H1067">
        <v>-5.8082946618887021</v>
      </c>
      <c r="I1067">
        <v>0.23932584269662921</v>
      </c>
      <c r="J1067">
        <v>9.4074693553937005E-3</v>
      </c>
      <c r="K1067">
        <v>1065</v>
      </c>
      <c r="L1067">
        <v>3.063634485581785</v>
      </c>
      <c r="M1067">
        <v>0.23932584269662921</v>
      </c>
      <c r="N1067">
        <v>5.4218557731193478E-3</v>
      </c>
      <c r="O1067">
        <v>1065</v>
      </c>
      <c r="P1067">
        <v>1.7317640738608009</v>
      </c>
      <c r="Q1067">
        <v>0.23932584269662921</v>
      </c>
      <c r="R1067">
        <v>9.668821876585465E-3</v>
      </c>
      <c r="S1067">
        <v>1065</v>
      </c>
      <c r="T1067">
        <v>3.635820344359237</v>
      </c>
    </row>
    <row r="1068" spans="1:20" x14ac:dyDescent="0.45">
      <c r="A1068">
        <v>0.2395505617977528</v>
      </c>
      <c r="B1068">
        <v>1.421040986157452E-2</v>
      </c>
      <c r="C1068">
        <v>1066</v>
      </c>
      <c r="D1068">
        <v>-2.739295928001118</v>
      </c>
      <c r="E1068">
        <v>0.2395505617977528</v>
      </c>
      <c r="F1068">
        <v>2.0018681568721428E-3</v>
      </c>
      <c r="G1068">
        <v>1066</v>
      </c>
      <c r="H1068">
        <v>-6.0013463741786008</v>
      </c>
      <c r="I1068">
        <v>0.2395505617977528</v>
      </c>
      <c r="J1068">
        <v>7.0909747139192908E-3</v>
      </c>
      <c r="K1068">
        <v>1066</v>
      </c>
      <c r="L1068">
        <v>2.964802328773438</v>
      </c>
      <c r="M1068">
        <v>0.2395505617977528</v>
      </c>
      <c r="N1068">
        <v>1.265298098418805E-2</v>
      </c>
      <c r="O1068">
        <v>1066</v>
      </c>
      <c r="P1068">
        <v>1.41627619564448</v>
      </c>
      <c r="Q1068">
        <v>0.2395505617977528</v>
      </c>
      <c r="R1068">
        <v>1.759629328462211E-2</v>
      </c>
      <c r="S1068">
        <v>1066</v>
      </c>
      <c r="T1068">
        <v>3.228949328973624</v>
      </c>
    </row>
    <row r="1069" spans="1:20" x14ac:dyDescent="0.45">
      <c r="A1069">
        <v>0.2397752808988764</v>
      </c>
      <c r="B1069">
        <v>1.7959594600896689E-2</v>
      </c>
      <c r="C1069">
        <v>1067</v>
      </c>
      <c r="D1069">
        <v>-2.032879998263565</v>
      </c>
      <c r="E1069">
        <v>0.2397752808988764</v>
      </c>
      <c r="F1069">
        <v>9.502004232429034E-3</v>
      </c>
      <c r="G1069">
        <v>1067</v>
      </c>
      <c r="H1069">
        <v>-5.9370636801712093</v>
      </c>
      <c r="I1069">
        <v>0.2397752808988764</v>
      </c>
      <c r="J1069">
        <v>7.3013674793252171E-3</v>
      </c>
      <c r="K1069">
        <v>1067</v>
      </c>
      <c r="L1069">
        <v>2.8526711239766032</v>
      </c>
      <c r="M1069">
        <v>0.2397752808988764</v>
      </c>
      <c r="N1069">
        <v>6.9683236454638059E-3</v>
      </c>
      <c r="O1069">
        <v>1067</v>
      </c>
      <c r="P1069">
        <v>1.398167789396306</v>
      </c>
      <c r="Q1069">
        <v>0.2397752808988764</v>
      </c>
      <c r="R1069">
        <v>3.901610610918821E-3</v>
      </c>
      <c r="S1069">
        <v>1067</v>
      </c>
      <c r="T1069">
        <v>3.6638100726165899</v>
      </c>
    </row>
    <row r="1070" spans="1:20" x14ac:dyDescent="0.45">
      <c r="A1070">
        <v>0.24</v>
      </c>
      <c r="B1070">
        <v>8.6749705054961629E-3</v>
      </c>
      <c r="C1070">
        <v>1068</v>
      </c>
      <c r="D1070">
        <v>-1.751416242824537</v>
      </c>
      <c r="E1070">
        <v>0.24</v>
      </c>
      <c r="F1070">
        <v>1.0458353891389461E-2</v>
      </c>
      <c r="G1070">
        <v>1068</v>
      </c>
      <c r="H1070">
        <v>-6.0828549005932429</v>
      </c>
      <c r="I1070">
        <v>0.24</v>
      </c>
      <c r="J1070">
        <v>1.2865092082935899E-2</v>
      </c>
      <c r="K1070">
        <v>1068</v>
      </c>
      <c r="L1070">
        <v>2.7690645449461</v>
      </c>
      <c r="M1070">
        <v>0.24</v>
      </c>
      <c r="N1070">
        <v>4.7556000468499332E-3</v>
      </c>
      <c r="O1070">
        <v>1068</v>
      </c>
      <c r="P1070">
        <v>1.103934465307276</v>
      </c>
      <c r="Q1070">
        <v>0.24</v>
      </c>
      <c r="R1070">
        <v>1.4801174683935251E-2</v>
      </c>
      <c r="S1070">
        <v>1068</v>
      </c>
      <c r="T1070">
        <v>3.3399128503797999</v>
      </c>
    </row>
    <row r="1071" spans="1:20" x14ac:dyDescent="0.45">
      <c r="A1071">
        <v>0.24022471910112361</v>
      </c>
      <c r="B1071">
        <v>8.6500857864722173E-3</v>
      </c>
      <c r="C1071">
        <v>1069</v>
      </c>
      <c r="D1071">
        <v>-0.87972459819664894</v>
      </c>
      <c r="E1071">
        <v>0.24022471910112361</v>
      </c>
      <c r="F1071">
        <v>5.3399642550402164E-3</v>
      </c>
      <c r="G1071">
        <v>1069</v>
      </c>
      <c r="H1071">
        <v>-5.7526445587386892</v>
      </c>
      <c r="I1071">
        <v>0.24022471910112361</v>
      </c>
      <c r="J1071">
        <v>1.6987035368604391E-2</v>
      </c>
      <c r="K1071">
        <v>1069</v>
      </c>
      <c r="L1071">
        <v>2.3905464521357231</v>
      </c>
      <c r="M1071">
        <v>0.24022471910112361</v>
      </c>
      <c r="N1071">
        <v>2.811570180965969E-3</v>
      </c>
      <c r="O1071">
        <v>1069</v>
      </c>
      <c r="P1071">
        <v>0.94332984258379804</v>
      </c>
      <c r="Q1071">
        <v>0.24022471910112361</v>
      </c>
      <c r="R1071">
        <v>8.2192673520914451E-3</v>
      </c>
      <c r="S1071">
        <v>1069</v>
      </c>
      <c r="T1071">
        <v>3.2116956464957278</v>
      </c>
    </row>
    <row r="1072" spans="1:20" x14ac:dyDescent="0.45">
      <c r="A1072">
        <v>0.24044943820224721</v>
      </c>
      <c r="B1072">
        <v>1.7736789828500219E-2</v>
      </c>
      <c r="C1072">
        <v>1070</v>
      </c>
      <c r="D1072">
        <v>-5.7647565872948899E-2</v>
      </c>
      <c r="E1072">
        <v>0.24044943820224721</v>
      </c>
      <c r="F1072">
        <v>6.0958827180624189E-3</v>
      </c>
      <c r="G1072">
        <v>1070</v>
      </c>
      <c r="H1072">
        <v>-5.9864941652288639</v>
      </c>
      <c r="I1072">
        <v>0.24044943820224721</v>
      </c>
      <c r="J1072">
        <v>2.4701513259520191E-2</v>
      </c>
      <c r="K1072">
        <v>1070</v>
      </c>
      <c r="L1072">
        <v>1.841759078703936</v>
      </c>
      <c r="M1072">
        <v>0.24044943820224721</v>
      </c>
      <c r="N1072">
        <v>1.5955018433021051E-2</v>
      </c>
      <c r="O1072">
        <v>1070</v>
      </c>
      <c r="P1072">
        <v>0.88941192752844322</v>
      </c>
      <c r="Q1072">
        <v>0.24044943820224721</v>
      </c>
      <c r="R1072">
        <v>1.981666174936279E-2</v>
      </c>
      <c r="S1072">
        <v>1070</v>
      </c>
      <c r="T1072">
        <v>3.1396913480710902</v>
      </c>
    </row>
    <row r="1073" spans="1:20" x14ac:dyDescent="0.45">
      <c r="A1073">
        <v>0.2406741573033708</v>
      </c>
      <c r="B1073">
        <v>1.252417644306218E-2</v>
      </c>
      <c r="C1073">
        <v>1071</v>
      </c>
      <c r="D1073">
        <v>0.52824050881650064</v>
      </c>
      <c r="E1073">
        <v>0.2406741573033708</v>
      </c>
      <c r="F1073">
        <v>1.569456493493181E-2</v>
      </c>
      <c r="G1073">
        <v>1071</v>
      </c>
      <c r="H1073">
        <v>-6.5420382529180809</v>
      </c>
      <c r="I1073">
        <v>0.2406741573033708</v>
      </c>
      <c r="J1073">
        <v>1.155116439476773E-2</v>
      </c>
      <c r="K1073">
        <v>1071</v>
      </c>
      <c r="L1073">
        <v>2.2072637351250162</v>
      </c>
      <c r="M1073">
        <v>0.2406741573033708</v>
      </c>
      <c r="N1073">
        <v>1.5582785280391561E-2</v>
      </c>
      <c r="O1073">
        <v>1071</v>
      </c>
      <c r="P1073">
        <v>0.88445167427010729</v>
      </c>
      <c r="Q1073">
        <v>0.2406741573033708</v>
      </c>
      <c r="R1073">
        <v>1.202691306342925E-2</v>
      </c>
      <c r="S1073">
        <v>1071</v>
      </c>
      <c r="T1073">
        <v>2.9789605737892608</v>
      </c>
    </row>
    <row r="1074" spans="1:20" x14ac:dyDescent="0.45">
      <c r="A1074">
        <v>0.24089887640449439</v>
      </c>
      <c r="B1074">
        <v>3.4754746184093629E-3</v>
      </c>
      <c r="C1074">
        <v>1072</v>
      </c>
      <c r="D1074">
        <v>1.0434508872592869</v>
      </c>
      <c r="E1074">
        <v>0.24089887640449439</v>
      </c>
      <c r="F1074">
        <v>6.0903472852753184E-3</v>
      </c>
      <c r="G1074">
        <v>1072</v>
      </c>
      <c r="H1074">
        <v>-6.5792817298643289</v>
      </c>
      <c r="I1074">
        <v>0.24089887640449439</v>
      </c>
      <c r="J1074">
        <v>8.253907938408583E-3</v>
      </c>
      <c r="K1074">
        <v>1072</v>
      </c>
      <c r="L1074">
        <v>2.4567017286732922</v>
      </c>
      <c r="M1074">
        <v>0.24089887640449439</v>
      </c>
      <c r="N1074">
        <v>9.9841080978016437E-3</v>
      </c>
      <c r="O1074">
        <v>1072</v>
      </c>
      <c r="P1074">
        <v>0.97435602241449548</v>
      </c>
      <c r="Q1074">
        <v>0.24089887640449439</v>
      </c>
      <c r="R1074">
        <v>1.739993047080687E-2</v>
      </c>
      <c r="S1074">
        <v>1072</v>
      </c>
      <c r="T1074">
        <v>3.5664273818827472</v>
      </c>
    </row>
    <row r="1075" spans="1:20" x14ac:dyDescent="0.45">
      <c r="A1075">
        <v>0.24112359550561799</v>
      </c>
      <c r="B1075">
        <v>6.3175761216251666E-3</v>
      </c>
      <c r="C1075">
        <v>1073</v>
      </c>
      <c r="D1075">
        <v>2.3786990086344439</v>
      </c>
      <c r="E1075">
        <v>0.24112359550561799</v>
      </c>
      <c r="F1075">
        <v>1.034334798904284E-2</v>
      </c>
      <c r="G1075">
        <v>1073</v>
      </c>
      <c r="H1075">
        <v>-6.6502804040392363</v>
      </c>
      <c r="I1075">
        <v>0.24112359550561799</v>
      </c>
      <c r="J1075">
        <v>5.8197502274801166E-3</v>
      </c>
      <c r="K1075">
        <v>1073</v>
      </c>
      <c r="L1075">
        <v>2.5396529238160039</v>
      </c>
      <c r="M1075">
        <v>0.24112359550561799</v>
      </c>
      <c r="N1075">
        <v>1.8223701434447862E-2</v>
      </c>
      <c r="O1075">
        <v>1073</v>
      </c>
      <c r="P1075">
        <v>1.085313106614773</v>
      </c>
      <c r="Q1075">
        <v>0.24112359550561799</v>
      </c>
      <c r="R1075">
        <v>6.9779504112743203E-3</v>
      </c>
      <c r="S1075">
        <v>1073</v>
      </c>
      <c r="T1075">
        <v>3.04420853652109</v>
      </c>
    </row>
    <row r="1076" spans="1:20" x14ac:dyDescent="0.45">
      <c r="A1076">
        <v>0.24134831460674161</v>
      </c>
      <c r="B1076">
        <v>3.3151815811290931E-3</v>
      </c>
      <c r="C1076">
        <v>1074</v>
      </c>
      <c r="D1076">
        <v>2.553417521288122</v>
      </c>
      <c r="E1076">
        <v>0.24134831460674161</v>
      </c>
      <c r="F1076">
        <v>8.8210407781466552E-3</v>
      </c>
      <c r="G1076">
        <v>1074</v>
      </c>
      <c r="H1076">
        <v>-6.9339371673311119</v>
      </c>
      <c r="I1076">
        <v>0.24134831460674161</v>
      </c>
      <c r="J1076">
        <v>6.0594064369570424E-3</v>
      </c>
      <c r="K1076">
        <v>1074</v>
      </c>
      <c r="L1076">
        <v>2.347399780600365</v>
      </c>
      <c r="M1076">
        <v>0.24134831460674161</v>
      </c>
      <c r="N1076">
        <v>2.0378022254987469E-3</v>
      </c>
      <c r="O1076">
        <v>1074</v>
      </c>
      <c r="P1076">
        <v>1.184380471491441</v>
      </c>
      <c r="Q1076">
        <v>0.24134831460674161</v>
      </c>
      <c r="R1076">
        <v>1.4727703005045299E-2</v>
      </c>
      <c r="S1076">
        <v>1074</v>
      </c>
      <c r="T1076">
        <v>3.0124320797462572</v>
      </c>
    </row>
    <row r="1077" spans="1:20" x14ac:dyDescent="0.45">
      <c r="A1077">
        <v>0.2415730337078652</v>
      </c>
      <c r="B1077">
        <v>3.3006773882817012E-3</v>
      </c>
      <c r="C1077">
        <v>1075</v>
      </c>
      <c r="D1077">
        <v>3.5070088634423091</v>
      </c>
      <c r="E1077">
        <v>0.2415730337078652</v>
      </c>
      <c r="F1077">
        <v>3.7097772172817499E-3</v>
      </c>
      <c r="G1077">
        <v>1075</v>
      </c>
      <c r="H1077">
        <v>-7.3060667394881946</v>
      </c>
      <c r="I1077">
        <v>0.2415730337078652</v>
      </c>
      <c r="J1077">
        <v>1.7762975963970331E-2</v>
      </c>
      <c r="K1077">
        <v>1075</v>
      </c>
      <c r="L1077">
        <v>2.113261045730876</v>
      </c>
      <c r="M1077">
        <v>0.2415730337078652</v>
      </c>
      <c r="N1077">
        <v>1.473435706035536E-2</v>
      </c>
      <c r="O1077">
        <v>1075</v>
      </c>
      <c r="P1077">
        <v>1.608206379309135</v>
      </c>
      <c r="Q1077">
        <v>0.2415730337078652</v>
      </c>
      <c r="R1077">
        <v>3.7487297902996891E-3</v>
      </c>
      <c r="S1077">
        <v>1075</v>
      </c>
      <c r="T1077">
        <v>2.890538381475968</v>
      </c>
    </row>
    <row r="1078" spans="1:20" x14ac:dyDescent="0.45">
      <c r="A1078">
        <v>0.24179775280898869</v>
      </c>
      <c r="B1078">
        <v>1.222762644010739E-2</v>
      </c>
      <c r="C1078">
        <v>1076</v>
      </c>
      <c r="D1078">
        <v>4.9255141022905091</v>
      </c>
      <c r="E1078">
        <v>0.24179775280898869</v>
      </c>
      <c r="F1078">
        <v>1.9437757185998269E-2</v>
      </c>
      <c r="G1078">
        <v>1076</v>
      </c>
      <c r="H1078">
        <v>-7.174769267929527</v>
      </c>
      <c r="I1078">
        <v>0.24179775280898869</v>
      </c>
      <c r="J1078">
        <v>1.8703600129660901E-2</v>
      </c>
      <c r="K1078">
        <v>1076</v>
      </c>
      <c r="L1078">
        <v>1.7170734695876271</v>
      </c>
      <c r="M1078">
        <v>0.24179775280898869</v>
      </c>
      <c r="N1078">
        <v>1.345216195476156E-2</v>
      </c>
      <c r="O1078">
        <v>1076</v>
      </c>
      <c r="P1078">
        <v>1.225262475281889</v>
      </c>
      <c r="Q1078">
        <v>0.24179775280898869</v>
      </c>
      <c r="R1078">
        <v>1.6239067336552521E-2</v>
      </c>
      <c r="S1078">
        <v>1076</v>
      </c>
      <c r="T1078">
        <v>2.8569173578268399</v>
      </c>
    </row>
    <row r="1079" spans="1:20" x14ac:dyDescent="0.45">
      <c r="A1079">
        <v>0.24202247191011239</v>
      </c>
      <c r="B1079">
        <v>2.1522551788985111E-2</v>
      </c>
      <c r="C1079">
        <v>1077</v>
      </c>
      <c r="D1079">
        <v>5.4806817670771899</v>
      </c>
      <c r="E1079">
        <v>0.24202247191011239</v>
      </c>
      <c r="F1079">
        <v>4.0735811290159877E-3</v>
      </c>
      <c r="G1079">
        <v>1077</v>
      </c>
      <c r="H1079">
        <v>-7.5020841701360164</v>
      </c>
      <c r="I1079">
        <v>0.24202247191011239</v>
      </c>
      <c r="J1079">
        <v>1.122873424203295E-2</v>
      </c>
      <c r="K1079">
        <v>1077</v>
      </c>
      <c r="L1079">
        <v>2.0581011187772602</v>
      </c>
      <c r="M1079">
        <v>0.24202247191011239</v>
      </c>
      <c r="N1079">
        <v>2.2263353261369322E-2</v>
      </c>
      <c r="O1079">
        <v>1077</v>
      </c>
      <c r="P1079">
        <v>1.554238265731438</v>
      </c>
      <c r="Q1079">
        <v>0.24202247191011239</v>
      </c>
      <c r="R1079">
        <v>3.3463456328654481E-2</v>
      </c>
      <c r="S1079">
        <v>1077</v>
      </c>
      <c r="T1079">
        <v>2.8861303181940872</v>
      </c>
    </row>
    <row r="1080" spans="1:20" x14ac:dyDescent="0.45">
      <c r="A1080">
        <v>0.24224719101123601</v>
      </c>
      <c r="B1080">
        <v>1.6337874703254041E-2</v>
      </c>
      <c r="C1080">
        <v>1078</v>
      </c>
      <c r="D1080">
        <v>6.2140328275679924</v>
      </c>
      <c r="E1080">
        <v>0.24224719101123601</v>
      </c>
      <c r="F1080">
        <v>1.5210414483027941E-2</v>
      </c>
      <c r="G1080">
        <v>1078</v>
      </c>
      <c r="H1080">
        <v>-7.4808097344207836</v>
      </c>
      <c r="I1080">
        <v>0.24224719101123601</v>
      </c>
      <c r="J1080">
        <v>3.608051992104502E-3</v>
      </c>
      <c r="K1080">
        <v>1078</v>
      </c>
      <c r="L1080">
        <v>1.693447534761481</v>
      </c>
      <c r="M1080">
        <v>0.24224719101123601</v>
      </c>
      <c r="N1080">
        <v>8.7028723253394537E-3</v>
      </c>
      <c r="O1080">
        <v>1078</v>
      </c>
      <c r="P1080">
        <v>1.464538870116846</v>
      </c>
      <c r="Q1080">
        <v>0.24224719101123601</v>
      </c>
      <c r="R1080">
        <v>1.3120043093392989E-2</v>
      </c>
      <c r="S1080">
        <v>1078</v>
      </c>
      <c r="T1080">
        <v>3.1759014870355058</v>
      </c>
    </row>
    <row r="1081" spans="1:20" x14ac:dyDescent="0.45">
      <c r="A1081">
        <v>0.24247191011235961</v>
      </c>
      <c r="B1081">
        <v>4.9339470426437732E-3</v>
      </c>
      <c r="C1081">
        <v>1079</v>
      </c>
      <c r="D1081">
        <v>6.4663752215680184</v>
      </c>
      <c r="E1081">
        <v>0.24247191011235961</v>
      </c>
      <c r="F1081">
        <v>2.4200154636493259E-2</v>
      </c>
      <c r="G1081">
        <v>1079</v>
      </c>
      <c r="H1081">
        <v>-7.6079892561939948</v>
      </c>
      <c r="I1081">
        <v>0.24247191011235961</v>
      </c>
      <c r="J1081">
        <v>1.1123490964193111E-2</v>
      </c>
      <c r="K1081">
        <v>1079</v>
      </c>
      <c r="L1081">
        <v>1.791380526693922</v>
      </c>
      <c r="M1081">
        <v>0.24247191011235961</v>
      </c>
      <c r="N1081">
        <v>1.0616009619701539E-3</v>
      </c>
      <c r="O1081">
        <v>1079</v>
      </c>
      <c r="P1081">
        <v>1.5012369282368501</v>
      </c>
      <c r="Q1081">
        <v>0.24247191011235961</v>
      </c>
      <c r="R1081">
        <v>8.9116606635332302E-3</v>
      </c>
      <c r="S1081">
        <v>1079</v>
      </c>
      <c r="T1081">
        <v>3.220592507869001</v>
      </c>
    </row>
    <row r="1082" spans="1:20" x14ac:dyDescent="0.45">
      <c r="A1082">
        <v>0.24269662921348309</v>
      </c>
      <c r="B1082">
        <v>2.0186269538093882E-2</v>
      </c>
      <c r="C1082">
        <v>1080</v>
      </c>
      <c r="D1082">
        <v>6.8537481520102892</v>
      </c>
      <c r="E1082">
        <v>0.24269662921348309</v>
      </c>
      <c r="F1082">
        <v>7.5439417085322704E-3</v>
      </c>
      <c r="G1082">
        <v>1080</v>
      </c>
      <c r="H1082">
        <v>-8.1070238613590231</v>
      </c>
      <c r="I1082">
        <v>0.24269662921348309</v>
      </c>
      <c r="J1082">
        <v>1.117268851938949E-2</v>
      </c>
      <c r="K1082">
        <v>1080</v>
      </c>
      <c r="L1082">
        <v>1.5851977632318031</v>
      </c>
      <c r="M1082">
        <v>0.24269662921348309</v>
      </c>
      <c r="N1082">
        <v>9.8746830776658637E-3</v>
      </c>
      <c r="O1082">
        <v>1080</v>
      </c>
      <c r="P1082">
        <v>1.8030738294038891</v>
      </c>
      <c r="Q1082">
        <v>0.24269662921348309</v>
      </c>
      <c r="R1082">
        <v>1.543859369383112E-2</v>
      </c>
      <c r="S1082">
        <v>1080</v>
      </c>
      <c r="T1082">
        <v>3.406309462612755</v>
      </c>
    </row>
    <row r="1083" spans="1:20" x14ac:dyDescent="0.45">
      <c r="A1083">
        <v>0.24292134831460671</v>
      </c>
      <c r="B1083">
        <v>1.104705211931125E-2</v>
      </c>
      <c r="C1083">
        <v>1081</v>
      </c>
      <c r="D1083">
        <v>5.7245703464532456</v>
      </c>
      <c r="E1083">
        <v>0.24292134831460671</v>
      </c>
      <c r="F1083">
        <v>9.1184350899236617E-3</v>
      </c>
      <c r="G1083">
        <v>1081</v>
      </c>
      <c r="H1083">
        <v>-8.2073772433735073</v>
      </c>
      <c r="I1083">
        <v>0.24292134831460671</v>
      </c>
      <c r="J1083">
        <v>2.199212036145411E-2</v>
      </c>
      <c r="K1083">
        <v>1081</v>
      </c>
      <c r="L1083">
        <v>2.0620166146354211</v>
      </c>
      <c r="M1083">
        <v>0.24292134831460671</v>
      </c>
      <c r="N1083">
        <v>2.416763643153395E-2</v>
      </c>
      <c r="O1083">
        <v>1081</v>
      </c>
      <c r="P1083">
        <v>1.182670770919239</v>
      </c>
      <c r="Q1083">
        <v>0.24292134831460671</v>
      </c>
      <c r="R1083">
        <v>1.615990784808876E-2</v>
      </c>
      <c r="S1083">
        <v>1081</v>
      </c>
      <c r="T1083">
        <v>3.3997965936681989</v>
      </c>
    </row>
    <row r="1084" spans="1:20" x14ac:dyDescent="0.45">
      <c r="A1084">
        <v>0.2431460674157303</v>
      </c>
      <c r="B1084">
        <v>5.0091349181690956E-3</v>
      </c>
      <c r="C1084">
        <v>1082</v>
      </c>
      <c r="D1084">
        <v>5.504612268799514</v>
      </c>
      <c r="E1084">
        <v>0.2431460674157303</v>
      </c>
      <c r="F1084">
        <v>1.481521849178731E-2</v>
      </c>
      <c r="G1084">
        <v>1082</v>
      </c>
      <c r="H1084">
        <v>-8.3886227843039354</v>
      </c>
      <c r="I1084">
        <v>0.2431460674157303</v>
      </c>
      <c r="J1084">
        <v>1.15419631323772E-2</v>
      </c>
      <c r="K1084">
        <v>1082</v>
      </c>
      <c r="L1084">
        <v>1.5516510383867279</v>
      </c>
      <c r="M1084">
        <v>0.2431460674157303</v>
      </c>
      <c r="N1084">
        <v>1.160980360324719E-2</v>
      </c>
      <c r="O1084">
        <v>1082</v>
      </c>
      <c r="P1084">
        <v>1.088718006852373</v>
      </c>
      <c r="Q1084">
        <v>0.2431460674157303</v>
      </c>
      <c r="R1084">
        <v>9.2209138370813494E-3</v>
      </c>
      <c r="S1084">
        <v>1082</v>
      </c>
      <c r="T1084">
        <v>3.5847173358686071</v>
      </c>
    </row>
    <row r="1085" spans="1:20" x14ac:dyDescent="0.45">
      <c r="A1085">
        <v>0.24337078651685401</v>
      </c>
      <c r="B1085">
        <v>1.309152290903789E-2</v>
      </c>
      <c r="C1085">
        <v>1083</v>
      </c>
      <c r="D1085">
        <v>4.1157483419190486</v>
      </c>
      <c r="E1085">
        <v>0.24337078651685401</v>
      </c>
      <c r="F1085">
        <v>5.0995916994451308E-3</v>
      </c>
      <c r="G1085">
        <v>1083</v>
      </c>
      <c r="H1085">
        <v>-8.4151461292231762</v>
      </c>
      <c r="I1085">
        <v>0.24337078651685401</v>
      </c>
      <c r="J1085">
        <v>1.0979637306333371E-2</v>
      </c>
      <c r="K1085">
        <v>1083</v>
      </c>
      <c r="L1085">
        <v>1.364081234056699</v>
      </c>
      <c r="M1085">
        <v>0.24337078651685401</v>
      </c>
      <c r="N1085">
        <v>5.5270476664767022E-3</v>
      </c>
      <c r="O1085">
        <v>1083</v>
      </c>
      <c r="P1085">
        <v>0.96424481812447993</v>
      </c>
      <c r="Q1085">
        <v>0.24337078651685401</v>
      </c>
      <c r="R1085">
        <v>6.4674331197322726E-3</v>
      </c>
      <c r="S1085">
        <v>1083</v>
      </c>
      <c r="T1085">
        <v>3.7225496121843289</v>
      </c>
    </row>
    <row r="1086" spans="1:20" x14ac:dyDescent="0.45">
      <c r="A1086">
        <v>0.24359550561797749</v>
      </c>
      <c r="B1086">
        <v>9.0110874017822942E-3</v>
      </c>
      <c r="C1086">
        <v>1084</v>
      </c>
      <c r="D1086">
        <v>3.5998836974043451</v>
      </c>
      <c r="E1086">
        <v>0.24359550561797749</v>
      </c>
      <c r="F1086">
        <v>1.5746931676280111E-2</v>
      </c>
      <c r="G1086">
        <v>1084</v>
      </c>
      <c r="H1086">
        <v>-8.4238162108621815</v>
      </c>
      <c r="I1086">
        <v>0.24359550561797749</v>
      </c>
      <c r="J1086">
        <v>1.3612770802041379E-2</v>
      </c>
      <c r="K1086">
        <v>1084</v>
      </c>
      <c r="L1086">
        <v>1.321951047231225</v>
      </c>
      <c r="M1086">
        <v>0.24359550561797749</v>
      </c>
      <c r="N1086">
        <v>1.756771523542695E-2</v>
      </c>
      <c r="O1086">
        <v>1084</v>
      </c>
      <c r="P1086">
        <v>1.079345221507644</v>
      </c>
      <c r="Q1086">
        <v>0.24359550561797749</v>
      </c>
      <c r="R1086">
        <v>1.182625503498993E-2</v>
      </c>
      <c r="S1086">
        <v>1084</v>
      </c>
      <c r="T1086">
        <v>3.558414750373367</v>
      </c>
    </row>
    <row r="1087" spans="1:20" x14ac:dyDescent="0.45">
      <c r="A1087">
        <v>0.24382022471910109</v>
      </c>
      <c r="B1087">
        <v>1.0192376252107499E-2</v>
      </c>
      <c r="C1087">
        <v>1085</v>
      </c>
      <c r="D1087">
        <v>2.984195407425577</v>
      </c>
      <c r="E1087">
        <v>0.24382022471910109</v>
      </c>
      <c r="F1087">
        <v>3.1070509043410771E-2</v>
      </c>
      <c r="G1087">
        <v>1085</v>
      </c>
      <c r="H1087">
        <v>-8.2671883936044832</v>
      </c>
      <c r="I1087">
        <v>0.24382022471910109</v>
      </c>
      <c r="J1087">
        <v>3.291646789603267E-3</v>
      </c>
      <c r="K1087">
        <v>1085</v>
      </c>
      <c r="L1087">
        <v>1.3092178374466441</v>
      </c>
      <c r="M1087">
        <v>0.24382022471910109</v>
      </c>
      <c r="N1087">
        <v>8.9706760027303545E-3</v>
      </c>
      <c r="O1087">
        <v>1085</v>
      </c>
      <c r="P1087">
        <v>0.80611521514361406</v>
      </c>
      <c r="Q1087">
        <v>0.24382022471910109</v>
      </c>
      <c r="R1087">
        <v>1.5226621140276699E-2</v>
      </c>
      <c r="S1087">
        <v>1085</v>
      </c>
      <c r="T1087">
        <v>3.8649752646569491</v>
      </c>
    </row>
    <row r="1088" spans="1:20" x14ac:dyDescent="0.45">
      <c r="A1088">
        <v>0.24404494382022471</v>
      </c>
      <c r="B1088">
        <v>2.8772101769570051E-2</v>
      </c>
      <c r="C1088">
        <v>1086</v>
      </c>
      <c r="D1088">
        <v>2.095220633004014</v>
      </c>
      <c r="E1088">
        <v>0.24404494382022471</v>
      </c>
      <c r="F1088">
        <v>1.4678836932997329E-2</v>
      </c>
      <c r="G1088">
        <v>1086</v>
      </c>
      <c r="H1088">
        <v>-8.6281393571146303</v>
      </c>
      <c r="I1088">
        <v>0.24404494382022471</v>
      </c>
      <c r="J1088">
        <v>2.559465636515447E-3</v>
      </c>
      <c r="K1088">
        <v>1086</v>
      </c>
      <c r="L1088">
        <v>1.089493920897473</v>
      </c>
      <c r="M1088">
        <v>0.24404494382022471</v>
      </c>
      <c r="N1088">
        <v>1.6103325208292361E-2</v>
      </c>
      <c r="O1088">
        <v>1086</v>
      </c>
      <c r="P1088">
        <v>0.82121863128075467</v>
      </c>
      <c r="Q1088">
        <v>0.24404494382022471</v>
      </c>
      <c r="R1088">
        <v>5.3834136274712088E-3</v>
      </c>
      <c r="S1088">
        <v>1086</v>
      </c>
      <c r="T1088">
        <v>3.646720856776426</v>
      </c>
    </row>
    <row r="1089" spans="1:20" x14ac:dyDescent="0.45">
      <c r="A1089">
        <v>0.2442696629213483</v>
      </c>
      <c r="B1089">
        <v>2.360984279947461E-2</v>
      </c>
      <c r="C1089">
        <v>1087</v>
      </c>
      <c r="D1089">
        <v>1.718786219048219</v>
      </c>
      <c r="E1089">
        <v>0.2442696629213483</v>
      </c>
      <c r="F1089">
        <v>7.5735942246933042E-3</v>
      </c>
      <c r="G1089">
        <v>1087</v>
      </c>
      <c r="H1089">
        <v>-8.7979346248249097</v>
      </c>
      <c r="I1089">
        <v>0.2442696629213483</v>
      </c>
      <c r="J1089">
        <v>1.5874391871970421E-2</v>
      </c>
      <c r="K1089">
        <v>1087</v>
      </c>
      <c r="L1089">
        <v>1.587428077876055</v>
      </c>
      <c r="M1089">
        <v>0.2442696629213483</v>
      </c>
      <c r="N1089">
        <v>1.721539992081916E-2</v>
      </c>
      <c r="O1089">
        <v>1087</v>
      </c>
      <c r="P1089">
        <v>0.77946649990472194</v>
      </c>
      <c r="Q1089">
        <v>0.2442696629213483</v>
      </c>
      <c r="R1089">
        <v>1.3843878558300861E-2</v>
      </c>
      <c r="S1089">
        <v>1087</v>
      </c>
      <c r="T1089">
        <v>3.7309328144616298</v>
      </c>
    </row>
    <row r="1090" spans="1:20" x14ac:dyDescent="0.45">
      <c r="A1090">
        <v>0.2444943820224719</v>
      </c>
      <c r="B1090">
        <v>4.1129889633486879E-3</v>
      </c>
      <c r="C1090">
        <v>1088</v>
      </c>
      <c r="D1090">
        <v>1.319156367476189</v>
      </c>
      <c r="E1090">
        <v>0.2444943820224719</v>
      </c>
      <c r="F1090">
        <v>4.7884967170531267E-3</v>
      </c>
      <c r="G1090">
        <v>1088</v>
      </c>
      <c r="H1090">
        <v>-8.9395392667275857</v>
      </c>
      <c r="I1090">
        <v>0.2444943820224719</v>
      </c>
      <c r="J1090">
        <v>9.2978683250295492E-3</v>
      </c>
      <c r="K1090">
        <v>1088</v>
      </c>
      <c r="L1090">
        <v>1.142106653894212</v>
      </c>
      <c r="M1090">
        <v>0.2444943820224719</v>
      </c>
      <c r="N1090">
        <v>8.3214654320779308E-3</v>
      </c>
      <c r="O1090">
        <v>1088</v>
      </c>
      <c r="P1090">
        <v>0.80504451997971838</v>
      </c>
      <c r="Q1090">
        <v>0.2444943820224719</v>
      </c>
      <c r="R1090">
        <v>2.612625020545976E-2</v>
      </c>
      <c r="S1090">
        <v>1088</v>
      </c>
      <c r="T1090">
        <v>3.7618868386079209</v>
      </c>
    </row>
    <row r="1091" spans="1:20" x14ac:dyDescent="0.45">
      <c r="A1091">
        <v>0.24471910112359549</v>
      </c>
      <c r="B1091">
        <v>2.2616855951334929E-2</v>
      </c>
      <c r="C1091">
        <v>1089</v>
      </c>
      <c r="D1091">
        <v>0.88007397713347013</v>
      </c>
      <c r="E1091">
        <v>0.24471910112359549</v>
      </c>
      <c r="F1091">
        <v>1.5495557673518129E-3</v>
      </c>
      <c r="G1091">
        <v>1089</v>
      </c>
      <c r="H1091">
        <v>-8.997634090120302</v>
      </c>
      <c r="I1091">
        <v>0.24471910112359549</v>
      </c>
      <c r="J1091">
        <v>1.29583057896802E-2</v>
      </c>
      <c r="K1091">
        <v>1089</v>
      </c>
      <c r="L1091">
        <v>1.348216238552798</v>
      </c>
      <c r="M1091">
        <v>0.24471910112359549</v>
      </c>
      <c r="N1091">
        <v>2.839213047696577E-2</v>
      </c>
      <c r="O1091">
        <v>1089</v>
      </c>
      <c r="P1091">
        <v>0.92751107110854314</v>
      </c>
      <c r="Q1091">
        <v>0.24471910112359549</v>
      </c>
      <c r="R1091">
        <v>1.694946204501881E-2</v>
      </c>
      <c r="S1091">
        <v>1089</v>
      </c>
      <c r="T1091">
        <v>3.9077903404840302</v>
      </c>
    </row>
    <row r="1092" spans="1:20" x14ac:dyDescent="0.45">
      <c r="A1092">
        <v>0.24494382022471911</v>
      </c>
      <c r="B1092">
        <v>1.7605456070058631E-2</v>
      </c>
      <c r="C1092">
        <v>1090</v>
      </c>
      <c r="D1092">
        <v>0.59470515476737196</v>
      </c>
      <c r="E1092">
        <v>0.24494382022471911</v>
      </c>
      <c r="F1092">
        <v>3.1355425453147588E-2</v>
      </c>
      <c r="G1092">
        <v>1090</v>
      </c>
      <c r="H1092">
        <v>-9.0031211326822724</v>
      </c>
      <c r="I1092">
        <v>0.24494382022471911</v>
      </c>
      <c r="J1092">
        <v>5.8772979340894604E-3</v>
      </c>
      <c r="K1092">
        <v>1090</v>
      </c>
      <c r="L1092">
        <v>1.128307414910255</v>
      </c>
      <c r="M1092">
        <v>0.24494382022471911</v>
      </c>
      <c r="N1092">
        <v>6.9973095536751909E-3</v>
      </c>
      <c r="O1092">
        <v>1090</v>
      </c>
      <c r="P1092">
        <v>1.031937061569542</v>
      </c>
      <c r="Q1092">
        <v>0.24494382022471911</v>
      </c>
      <c r="R1092">
        <v>2.496628830181764E-2</v>
      </c>
      <c r="S1092">
        <v>1090</v>
      </c>
      <c r="T1092">
        <v>3.7048368287160751</v>
      </c>
    </row>
    <row r="1093" spans="1:20" x14ac:dyDescent="0.45">
      <c r="A1093">
        <v>0.2451685393258427</v>
      </c>
      <c r="B1093">
        <v>1.095955966389719E-2</v>
      </c>
      <c r="C1093">
        <v>1091</v>
      </c>
      <c r="D1093">
        <v>0.68605753428777361</v>
      </c>
      <c r="E1093">
        <v>0.2451685393258427</v>
      </c>
      <c r="F1093">
        <v>1.0518630806242759E-2</v>
      </c>
      <c r="G1093">
        <v>1091</v>
      </c>
      <c r="H1093">
        <v>-9.0720026245508354</v>
      </c>
      <c r="I1093">
        <v>0.2451685393258427</v>
      </c>
      <c r="J1093">
        <v>8.5042268089333111E-3</v>
      </c>
      <c r="K1093">
        <v>1091</v>
      </c>
      <c r="L1093">
        <v>0.99913569977822947</v>
      </c>
      <c r="M1093">
        <v>0.2451685393258427</v>
      </c>
      <c r="N1093">
        <v>9.6911641370383481E-3</v>
      </c>
      <c r="O1093">
        <v>1091</v>
      </c>
      <c r="P1093">
        <v>0.8779961277994307</v>
      </c>
      <c r="Q1093">
        <v>0.2451685393258427</v>
      </c>
      <c r="R1093">
        <v>2.2728882244972829E-2</v>
      </c>
      <c r="S1093">
        <v>1091</v>
      </c>
      <c r="T1093">
        <v>3.5211794112611079</v>
      </c>
    </row>
    <row r="1094" spans="1:20" x14ac:dyDescent="0.45">
      <c r="A1094">
        <v>0.2453932584269663</v>
      </c>
      <c r="B1094">
        <v>2.140738168708863E-3</v>
      </c>
      <c r="C1094">
        <v>1092</v>
      </c>
      <c r="D1094">
        <v>0.92369181689974955</v>
      </c>
      <c r="E1094">
        <v>0.2453932584269663</v>
      </c>
      <c r="F1094">
        <v>9.1313143991673274E-3</v>
      </c>
      <c r="G1094">
        <v>1092</v>
      </c>
      <c r="H1094">
        <v>-9.1139676042241504</v>
      </c>
      <c r="I1094">
        <v>0.2453932584269663</v>
      </c>
      <c r="J1094">
        <v>2.3531264280221321E-2</v>
      </c>
      <c r="K1094">
        <v>1092</v>
      </c>
      <c r="L1094">
        <v>0.63074482965048428</v>
      </c>
      <c r="M1094">
        <v>0.2453932584269663</v>
      </c>
      <c r="N1094">
        <v>4.9641124347741972E-3</v>
      </c>
      <c r="O1094">
        <v>1092</v>
      </c>
      <c r="P1094">
        <v>0.65282033886183288</v>
      </c>
      <c r="Q1094">
        <v>0.2453932584269663</v>
      </c>
      <c r="R1094">
        <v>6.9061751386910522E-3</v>
      </c>
      <c r="S1094">
        <v>1092</v>
      </c>
      <c r="T1094">
        <v>3.8846659049612868</v>
      </c>
    </row>
    <row r="1095" spans="1:20" x14ac:dyDescent="0.45">
      <c r="A1095">
        <v>0.24561797752808989</v>
      </c>
      <c r="B1095">
        <v>7.8686837614871281E-3</v>
      </c>
      <c r="C1095">
        <v>1093</v>
      </c>
      <c r="D1095">
        <v>0.2552515830814735</v>
      </c>
      <c r="E1095">
        <v>0.24561797752808989</v>
      </c>
      <c r="F1095">
        <v>1.202139089595987E-2</v>
      </c>
      <c r="G1095">
        <v>1093</v>
      </c>
      <c r="H1095">
        <v>-9.2516975305769318</v>
      </c>
      <c r="I1095">
        <v>0.24561797752808989</v>
      </c>
      <c r="J1095">
        <v>1.7476995262262991E-2</v>
      </c>
      <c r="K1095">
        <v>1093</v>
      </c>
      <c r="L1095">
        <v>0.96386793120359893</v>
      </c>
      <c r="M1095">
        <v>0.24561797752808989</v>
      </c>
      <c r="N1095">
        <v>9.1090206222284812E-3</v>
      </c>
      <c r="O1095">
        <v>1093</v>
      </c>
      <c r="P1095">
        <v>0.61008783627773122</v>
      </c>
      <c r="Q1095">
        <v>0.24561797752808989</v>
      </c>
      <c r="R1095">
        <v>1.856791612599017E-2</v>
      </c>
      <c r="S1095">
        <v>1093</v>
      </c>
      <c r="T1095">
        <v>3.941825902284688</v>
      </c>
    </row>
    <row r="1096" spans="1:20" x14ac:dyDescent="0.45">
      <c r="A1096">
        <v>0.24584269662921349</v>
      </c>
      <c r="B1096">
        <v>6.3921156321579504E-3</v>
      </c>
      <c r="C1096">
        <v>1094</v>
      </c>
      <c r="D1096">
        <v>0.39967728444660883</v>
      </c>
      <c r="E1096">
        <v>0.24584269662921349</v>
      </c>
      <c r="F1096">
        <v>3.9925745918064012E-3</v>
      </c>
      <c r="G1096">
        <v>1094</v>
      </c>
      <c r="H1096">
        <v>-9.3140352815718366</v>
      </c>
      <c r="I1096">
        <v>0.24584269662921349</v>
      </c>
      <c r="J1096">
        <v>9.3953097830746339E-3</v>
      </c>
      <c r="K1096">
        <v>1094</v>
      </c>
      <c r="L1096">
        <v>0.67282809554307765</v>
      </c>
      <c r="M1096">
        <v>0.24584269662921349</v>
      </c>
      <c r="N1096">
        <v>1.205429192281623E-2</v>
      </c>
      <c r="O1096">
        <v>1094</v>
      </c>
      <c r="P1096">
        <v>0.9400045667050051</v>
      </c>
      <c r="Q1096">
        <v>0.24584269662921349</v>
      </c>
      <c r="R1096">
        <v>1.646707096199811E-2</v>
      </c>
      <c r="S1096">
        <v>1094</v>
      </c>
      <c r="T1096">
        <v>4.1408832461834786</v>
      </c>
    </row>
    <row r="1097" spans="1:20" x14ac:dyDescent="0.45">
      <c r="A1097">
        <v>0.24606741573033711</v>
      </c>
      <c r="B1097">
        <v>1.086275472948996E-2</v>
      </c>
      <c r="C1097">
        <v>1095</v>
      </c>
      <c r="D1097">
        <v>0.68335963081114026</v>
      </c>
      <c r="E1097">
        <v>0.24606741573033711</v>
      </c>
      <c r="F1097">
        <v>9.6010939553742274E-3</v>
      </c>
      <c r="G1097">
        <v>1095</v>
      </c>
      <c r="H1097">
        <v>-9.2840980918417806</v>
      </c>
      <c r="I1097">
        <v>0.24606741573033711</v>
      </c>
      <c r="J1097">
        <v>9.1564469282032542E-3</v>
      </c>
      <c r="K1097">
        <v>1095</v>
      </c>
      <c r="L1097">
        <v>0.8499873115787735</v>
      </c>
      <c r="M1097">
        <v>0.24606741573033711</v>
      </c>
      <c r="N1097">
        <v>5.6276941465432306E-3</v>
      </c>
      <c r="O1097">
        <v>1095</v>
      </c>
      <c r="P1097">
        <v>1.0763185106651181</v>
      </c>
      <c r="Q1097">
        <v>0.24606741573033711</v>
      </c>
      <c r="R1097">
        <v>9.4856774202373186E-3</v>
      </c>
      <c r="S1097">
        <v>1095</v>
      </c>
      <c r="T1097">
        <v>3.7460642702998261</v>
      </c>
    </row>
    <row r="1098" spans="1:20" x14ac:dyDescent="0.45">
      <c r="A1098">
        <v>0.2462921348314607</v>
      </c>
      <c r="B1098">
        <v>2.4153387122272658E-3</v>
      </c>
      <c r="C1098">
        <v>1096</v>
      </c>
      <c r="D1098">
        <v>0.48612867192967729</v>
      </c>
      <c r="E1098">
        <v>0.2462921348314607</v>
      </c>
      <c r="F1098">
        <v>1.44609188784368E-2</v>
      </c>
      <c r="G1098">
        <v>1096</v>
      </c>
      <c r="H1098">
        <v>-9.3666177869415446</v>
      </c>
      <c r="I1098">
        <v>0.2462921348314607</v>
      </c>
      <c r="J1098">
        <v>1.664586260400034E-2</v>
      </c>
      <c r="K1098">
        <v>1096</v>
      </c>
      <c r="L1098">
        <v>1.105377459647795</v>
      </c>
      <c r="M1098">
        <v>0.2462921348314607</v>
      </c>
      <c r="N1098">
        <v>3.0095467494407679E-2</v>
      </c>
      <c r="O1098">
        <v>1096</v>
      </c>
      <c r="P1098">
        <v>0.55052347393147028</v>
      </c>
      <c r="Q1098">
        <v>0.2462921348314607</v>
      </c>
      <c r="R1098">
        <v>1.1273314740569879E-2</v>
      </c>
      <c r="S1098">
        <v>1096</v>
      </c>
      <c r="T1098">
        <v>3.7327039754705811</v>
      </c>
    </row>
    <row r="1099" spans="1:20" x14ac:dyDescent="0.45">
      <c r="A1099">
        <v>0.2465168539325843</v>
      </c>
      <c r="B1099">
        <v>3.040890698370948E-3</v>
      </c>
      <c r="C1099">
        <v>1097</v>
      </c>
      <c r="D1099">
        <v>0.56316873679177004</v>
      </c>
      <c r="E1099">
        <v>0.2465168539325843</v>
      </c>
      <c r="F1099">
        <v>1.6611690511441051E-2</v>
      </c>
      <c r="G1099">
        <v>1097</v>
      </c>
      <c r="H1099">
        <v>-9.7535124531081294</v>
      </c>
      <c r="I1099">
        <v>0.2465168539325843</v>
      </c>
      <c r="J1099">
        <v>6.8962582839445759E-3</v>
      </c>
      <c r="K1099">
        <v>1097</v>
      </c>
      <c r="L1099">
        <v>1.437686738889592</v>
      </c>
      <c r="M1099">
        <v>0.2465168539325843</v>
      </c>
      <c r="N1099">
        <v>8.5678044199594822E-3</v>
      </c>
      <c r="O1099">
        <v>1097</v>
      </c>
      <c r="P1099">
        <v>0.54406471552732716</v>
      </c>
      <c r="Q1099">
        <v>0.2465168539325843</v>
      </c>
      <c r="R1099">
        <v>8.1475517244576912E-3</v>
      </c>
      <c r="S1099">
        <v>1097</v>
      </c>
      <c r="T1099">
        <v>3.329670634639978</v>
      </c>
    </row>
    <row r="1100" spans="1:20" x14ac:dyDescent="0.45">
      <c r="A1100">
        <v>0.24674157303370789</v>
      </c>
      <c r="B1100">
        <v>8.2495020044952693E-3</v>
      </c>
      <c r="C1100">
        <v>1098</v>
      </c>
      <c r="D1100">
        <v>0.53020889469721411</v>
      </c>
      <c r="E1100">
        <v>0.24674157303370789</v>
      </c>
      <c r="F1100">
        <v>3.3996876738711839E-3</v>
      </c>
      <c r="G1100">
        <v>1098</v>
      </c>
      <c r="H1100">
        <v>-9.8588394502245826</v>
      </c>
      <c r="I1100">
        <v>0.24674157303370789</v>
      </c>
      <c r="J1100">
        <v>1.442482660478899E-2</v>
      </c>
      <c r="K1100">
        <v>1098</v>
      </c>
      <c r="L1100">
        <v>1.084997678794366</v>
      </c>
      <c r="M1100">
        <v>0.24674157303370789</v>
      </c>
      <c r="N1100">
        <v>3.0818556072166398E-2</v>
      </c>
      <c r="O1100">
        <v>1098</v>
      </c>
      <c r="P1100">
        <v>0.47831266495373842</v>
      </c>
      <c r="Q1100">
        <v>0.24674157303370789</v>
      </c>
      <c r="R1100">
        <v>9.8467064737576115E-3</v>
      </c>
      <c r="S1100">
        <v>1098</v>
      </c>
      <c r="T1100">
        <v>3.2820851590640681</v>
      </c>
    </row>
    <row r="1101" spans="1:20" x14ac:dyDescent="0.45">
      <c r="A1101">
        <v>0.24696629213483151</v>
      </c>
      <c r="B1101">
        <v>1.658924533221073E-2</v>
      </c>
      <c r="C1101">
        <v>1099</v>
      </c>
      <c r="D1101">
        <v>0.41198856822126262</v>
      </c>
      <c r="E1101">
        <v>0.24696629213483151</v>
      </c>
      <c r="F1101">
        <v>6.9962572127545714E-3</v>
      </c>
      <c r="G1101">
        <v>1099</v>
      </c>
      <c r="H1101">
        <v>-9.9637327369204307</v>
      </c>
      <c r="I1101">
        <v>0.24696629213483151</v>
      </c>
      <c r="J1101">
        <v>1.0057370400775969E-2</v>
      </c>
      <c r="K1101">
        <v>1099</v>
      </c>
      <c r="L1101">
        <v>1.3256507141270091</v>
      </c>
      <c r="M1101">
        <v>0.24696629213483151</v>
      </c>
      <c r="N1101">
        <v>8.7013383692110535E-3</v>
      </c>
      <c r="O1101">
        <v>1099</v>
      </c>
      <c r="P1101">
        <v>0.4584043565879945</v>
      </c>
      <c r="Q1101">
        <v>0.24696629213483151</v>
      </c>
      <c r="R1101">
        <v>2.560520356996031E-3</v>
      </c>
      <c r="S1101">
        <v>1099</v>
      </c>
      <c r="T1101">
        <v>3.09689122898852</v>
      </c>
    </row>
    <row r="1102" spans="1:20" x14ac:dyDescent="0.45">
      <c r="A1102">
        <v>0.24719101123595499</v>
      </c>
      <c r="B1102">
        <v>2.5975736122591089E-2</v>
      </c>
      <c r="C1102">
        <v>1100</v>
      </c>
      <c r="D1102">
        <v>9.6037227884845255E-2</v>
      </c>
      <c r="E1102">
        <v>0.24719101123595499</v>
      </c>
      <c r="F1102">
        <v>1.530334545071204E-2</v>
      </c>
      <c r="G1102">
        <v>1100</v>
      </c>
      <c r="H1102">
        <v>-10.059938356487489</v>
      </c>
      <c r="I1102">
        <v>0.24719101123595499</v>
      </c>
      <c r="J1102">
        <v>9.2717734572523077E-3</v>
      </c>
      <c r="K1102">
        <v>1100</v>
      </c>
      <c r="L1102">
        <v>1.1060856572329989</v>
      </c>
      <c r="M1102">
        <v>0.24719101123595499</v>
      </c>
      <c r="N1102">
        <v>1.6069284627283929E-2</v>
      </c>
      <c r="O1102">
        <v>1100</v>
      </c>
      <c r="P1102">
        <v>0.52661774728313293</v>
      </c>
      <c r="Q1102">
        <v>0.24719101123595499</v>
      </c>
      <c r="R1102">
        <v>1.569563093514361E-2</v>
      </c>
      <c r="S1102">
        <v>1100</v>
      </c>
      <c r="T1102">
        <v>2.9776058246761372</v>
      </c>
    </row>
    <row r="1103" spans="1:20" x14ac:dyDescent="0.45">
      <c r="A1103">
        <v>0.2474157303370787</v>
      </c>
      <c r="B1103">
        <v>7.6440467877806359E-4</v>
      </c>
      <c r="C1103">
        <v>1101</v>
      </c>
      <c r="D1103">
        <v>0.36634867946274507</v>
      </c>
      <c r="E1103">
        <v>0.2474157303370787</v>
      </c>
      <c r="F1103">
        <v>1.166859169738461E-3</v>
      </c>
      <c r="G1103">
        <v>1101</v>
      </c>
      <c r="H1103">
        <v>-9.9648907781227045</v>
      </c>
      <c r="I1103">
        <v>0.2474157303370787</v>
      </c>
      <c r="J1103">
        <v>1.557536728200889E-2</v>
      </c>
      <c r="K1103">
        <v>1101</v>
      </c>
      <c r="L1103">
        <v>1.55834834120129</v>
      </c>
      <c r="M1103">
        <v>0.2474157303370787</v>
      </c>
      <c r="N1103">
        <v>1.6508028263546779E-2</v>
      </c>
      <c r="O1103">
        <v>1101</v>
      </c>
      <c r="P1103">
        <v>0.47100766809921552</v>
      </c>
      <c r="Q1103">
        <v>0.2474157303370787</v>
      </c>
      <c r="R1103">
        <v>2.4695739565370059E-3</v>
      </c>
      <c r="S1103">
        <v>1101</v>
      </c>
      <c r="T1103">
        <v>3.3773550177643998</v>
      </c>
    </row>
    <row r="1104" spans="1:20" x14ac:dyDescent="0.45">
      <c r="A1104">
        <v>0.24764044943820221</v>
      </c>
      <c r="B1104">
        <v>5.5181185558432289E-3</v>
      </c>
      <c r="C1104">
        <v>1102</v>
      </c>
      <c r="D1104">
        <v>0.35805272078668787</v>
      </c>
      <c r="E1104">
        <v>0.24764044943820221</v>
      </c>
      <c r="F1104">
        <v>6.4764895589903117E-3</v>
      </c>
      <c r="G1104">
        <v>1102</v>
      </c>
      <c r="H1104">
        <v>-9.8362194595364798</v>
      </c>
      <c r="I1104">
        <v>0.24764044943820221</v>
      </c>
      <c r="J1104">
        <v>9.380467807316533E-3</v>
      </c>
      <c r="K1104">
        <v>1102</v>
      </c>
      <c r="L1104">
        <v>1.035093702398082</v>
      </c>
      <c r="M1104">
        <v>0.24764044943820221</v>
      </c>
      <c r="N1104">
        <v>5.834173159809373E-3</v>
      </c>
      <c r="O1104">
        <v>1102</v>
      </c>
      <c r="P1104">
        <v>0.34918675382252568</v>
      </c>
      <c r="Q1104">
        <v>0.24764044943820221</v>
      </c>
      <c r="R1104">
        <v>1.5510834589869901E-2</v>
      </c>
      <c r="S1104">
        <v>1102</v>
      </c>
      <c r="T1104">
        <v>2.959850511610731</v>
      </c>
    </row>
    <row r="1105" spans="1:20" x14ac:dyDescent="0.45">
      <c r="A1105">
        <v>0.2478651685393258</v>
      </c>
      <c r="B1105">
        <v>5.5235726331389068E-3</v>
      </c>
      <c r="C1105">
        <v>1103</v>
      </c>
      <c r="D1105">
        <v>0.28339714433963031</v>
      </c>
      <c r="E1105">
        <v>0.2478651685393258</v>
      </c>
      <c r="F1105">
        <v>1.400402641134754E-2</v>
      </c>
      <c r="G1105">
        <v>1103</v>
      </c>
      <c r="H1105">
        <v>-9.791675170321529</v>
      </c>
      <c r="I1105">
        <v>0.2478651685393258</v>
      </c>
      <c r="J1105">
        <v>1.3208995460443341E-2</v>
      </c>
      <c r="K1105">
        <v>1103</v>
      </c>
      <c r="L1105">
        <v>1.119172308634188</v>
      </c>
      <c r="M1105">
        <v>0.2478651685393258</v>
      </c>
      <c r="N1105">
        <v>1.13632033324499E-2</v>
      </c>
      <c r="O1105">
        <v>1103</v>
      </c>
      <c r="P1105">
        <v>-8.0089445300929291E-2</v>
      </c>
      <c r="Q1105">
        <v>0.2478651685393258</v>
      </c>
      <c r="R1105">
        <v>1.9852523765150291E-2</v>
      </c>
      <c r="S1105">
        <v>1103</v>
      </c>
      <c r="T1105">
        <v>3.3293681698044431</v>
      </c>
    </row>
    <row r="1106" spans="1:20" x14ac:dyDescent="0.45">
      <c r="A1106">
        <v>0.2480898876404494</v>
      </c>
      <c r="B1106">
        <v>5.0200726725747654E-3</v>
      </c>
      <c r="C1106">
        <v>1104</v>
      </c>
      <c r="D1106">
        <v>0.23547361709270759</v>
      </c>
      <c r="E1106">
        <v>0.2480898876404494</v>
      </c>
      <c r="F1106">
        <v>1.1194389064278569E-2</v>
      </c>
      <c r="G1106">
        <v>1104</v>
      </c>
      <c r="H1106">
        <v>-10.185829666170971</v>
      </c>
      <c r="I1106">
        <v>0.2480898876404494</v>
      </c>
      <c r="J1106">
        <v>1.598715641294091E-2</v>
      </c>
      <c r="K1106">
        <v>1104</v>
      </c>
      <c r="L1106">
        <v>0.96325520514299101</v>
      </c>
      <c r="M1106">
        <v>0.2480898876404494</v>
      </c>
      <c r="N1106">
        <v>3.3124610164677591E-3</v>
      </c>
      <c r="O1106">
        <v>1104</v>
      </c>
      <c r="P1106">
        <v>-0.1117343332689308</v>
      </c>
      <c r="Q1106">
        <v>0.2480898876404494</v>
      </c>
      <c r="R1106">
        <v>3.631812776103421E-3</v>
      </c>
      <c r="S1106">
        <v>1104</v>
      </c>
      <c r="T1106">
        <v>2.982130911636188</v>
      </c>
    </row>
    <row r="1107" spans="1:20" x14ac:dyDescent="0.45">
      <c r="A1107">
        <v>0.24831460674157299</v>
      </c>
      <c r="B1107">
        <v>1.1556930619576959E-2</v>
      </c>
      <c r="C1107">
        <v>1105</v>
      </c>
      <c r="D1107">
        <v>0.20532290090393679</v>
      </c>
      <c r="E1107">
        <v>0.24831460674157299</v>
      </c>
      <c r="F1107">
        <v>7.5629605459736314E-3</v>
      </c>
      <c r="G1107">
        <v>1105</v>
      </c>
      <c r="H1107">
        <v>-9.8029047514449559</v>
      </c>
      <c r="I1107">
        <v>0.24831460674157299</v>
      </c>
      <c r="J1107">
        <v>9.8235818707913675E-3</v>
      </c>
      <c r="K1107">
        <v>1105</v>
      </c>
      <c r="L1107">
        <v>1.2650930362772259</v>
      </c>
      <c r="M1107">
        <v>0.24831460674157299</v>
      </c>
      <c r="N1107">
        <v>1.1945664638634709E-2</v>
      </c>
      <c r="O1107">
        <v>1105</v>
      </c>
      <c r="P1107">
        <v>0.1394262685306692</v>
      </c>
      <c r="Q1107">
        <v>0.24831460674157299</v>
      </c>
      <c r="R1107">
        <v>3.2055182677197508E-2</v>
      </c>
      <c r="S1107">
        <v>1105</v>
      </c>
      <c r="T1107">
        <v>3.1168050219037462</v>
      </c>
    </row>
    <row r="1108" spans="1:20" x14ac:dyDescent="0.45">
      <c r="A1108">
        <v>0.24853932584269661</v>
      </c>
      <c r="B1108">
        <v>1.8387718639836511E-2</v>
      </c>
      <c r="C1108">
        <v>1106</v>
      </c>
      <c r="D1108">
        <v>0.34198263739339901</v>
      </c>
      <c r="E1108">
        <v>0.24853932584269661</v>
      </c>
      <c r="F1108">
        <v>2.4532435455307141E-2</v>
      </c>
      <c r="G1108">
        <v>1106</v>
      </c>
      <c r="H1108">
        <v>-10.225171657669121</v>
      </c>
      <c r="I1108">
        <v>0.24853932584269661</v>
      </c>
      <c r="J1108">
        <v>1.129329937941459E-2</v>
      </c>
      <c r="K1108">
        <v>1106</v>
      </c>
      <c r="L1108">
        <v>0.9955708111078243</v>
      </c>
      <c r="M1108">
        <v>0.24853932584269661</v>
      </c>
      <c r="N1108">
        <v>1.425054605996148E-2</v>
      </c>
      <c r="O1108">
        <v>1106</v>
      </c>
      <c r="P1108">
        <v>-0.14238693811240111</v>
      </c>
      <c r="Q1108">
        <v>0.24853932584269661</v>
      </c>
      <c r="R1108">
        <v>8.6772541746362244E-3</v>
      </c>
      <c r="S1108">
        <v>1106</v>
      </c>
      <c r="T1108">
        <v>3.1506236398175651</v>
      </c>
    </row>
    <row r="1109" spans="1:20" x14ac:dyDescent="0.45">
      <c r="A1109">
        <v>0.24876404494382021</v>
      </c>
      <c r="B1109">
        <v>8.461118605721225E-3</v>
      </c>
      <c r="C1109">
        <v>1107</v>
      </c>
      <c r="D1109">
        <v>0.6642081699397685</v>
      </c>
      <c r="E1109">
        <v>0.24876404494382021</v>
      </c>
      <c r="F1109">
        <v>9.249198204831971E-3</v>
      </c>
      <c r="G1109">
        <v>1107</v>
      </c>
      <c r="H1109">
        <v>-10.243557372256509</v>
      </c>
      <c r="I1109">
        <v>0.24876404494382021</v>
      </c>
      <c r="J1109">
        <v>7.3154757980812609E-3</v>
      </c>
      <c r="K1109">
        <v>1107</v>
      </c>
      <c r="L1109">
        <v>0.52734674035620399</v>
      </c>
      <c r="M1109">
        <v>0.24876404494382021</v>
      </c>
      <c r="N1109">
        <v>2.4860523809976359E-2</v>
      </c>
      <c r="O1109">
        <v>1107</v>
      </c>
      <c r="P1109">
        <v>0.19699196215927309</v>
      </c>
      <c r="Q1109">
        <v>0.24876404494382021</v>
      </c>
      <c r="R1109">
        <v>8.7908766096021062E-3</v>
      </c>
      <c r="S1109">
        <v>1107</v>
      </c>
      <c r="T1109">
        <v>2.927203812639469</v>
      </c>
    </row>
    <row r="1110" spans="1:20" x14ac:dyDescent="0.45">
      <c r="A1110">
        <v>0.2489887640449438</v>
      </c>
      <c r="B1110">
        <v>4.8769402758765739E-3</v>
      </c>
      <c r="C1110">
        <v>1108</v>
      </c>
      <c r="D1110">
        <v>0.85986205968027629</v>
      </c>
      <c r="E1110">
        <v>0.2489887640449438</v>
      </c>
      <c r="F1110">
        <v>1.204746405277498E-2</v>
      </c>
      <c r="G1110">
        <v>1108</v>
      </c>
      <c r="H1110">
        <v>-10.211304568261051</v>
      </c>
      <c r="I1110">
        <v>0.2489887640449438</v>
      </c>
      <c r="J1110">
        <v>2.0865284620204861E-2</v>
      </c>
      <c r="K1110">
        <v>1108</v>
      </c>
      <c r="L1110">
        <v>0.46436094066096839</v>
      </c>
      <c r="M1110">
        <v>0.2489887640449438</v>
      </c>
      <c r="N1110">
        <v>1.916610443336738E-2</v>
      </c>
      <c r="O1110">
        <v>1108</v>
      </c>
      <c r="P1110">
        <v>-9.0775905662544967E-2</v>
      </c>
      <c r="Q1110">
        <v>0.2489887640449438</v>
      </c>
      <c r="R1110">
        <v>1.253684324275417E-2</v>
      </c>
      <c r="S1110">
        <v>1108</v>
      </c>
      <c r="T1110">
        <v>2.7686042507420692</v>
      </c>
    </row>
    <row r="1111" spans="1:20" x14ac:dyDescent="0.45">
      <c r="A1111">
        <v>0.24921348314606739</v>
      </c>
      <c r="B1111">
        <v>1.190452168913682E-2</v>
      </c>
      <c r="C1111">
        <v>1109</v>
      </c>
      <c r="D1111">
        <v>1.76738104921582</v>
      </c>
      <c r="E1111">
        <v>0.24921348314606739</v>
      </c>
      <c r="F1111">
        <v>1.405427190008323E-2</v>
      </c>
      <c r="G1111">
        <v>1109</v>
      </c>
      <c r="H1111">
        <v>-10.34771272968513</v>
      </c>
      <c r="I1111">
        <v>0.24921348314606739</v>
      </c>
      <c r="J1111">
        <v>1.1298415676126531E-2</v>
      </c>
      <c r="K1111">
        <v>1109</v>
      </c>
      <c r="L1111">
        <v>0.91135430934463613</v>
      </c>
      <c r="M1111">
        <v>0.24921348314606739</v>
      </c>
      <c r="N1111">
        <v>1.6256830807868581E-2</v>
      </c>
      <c r="O1111">
        <v>1109</v>
      </c>
      <c r="P1111">
        <v>-3.6789185647482011E-3</v>
      </c>
      <c r="Q1111">
        <v>0.24921348314606739</v>
      </c>
      <c r="R1111">
        <v>5.407563766192126E-3</v>
      </c>
      <c r="S1111">
        <v>1109</v>
      </c>
      <c r="T1111">
        <v>3.1577867182686412</v>
      </c>
    </row>
    <row r="1112" spans="1:20" x14ac:dyDescent="0.45">
      <c r="A1112">
        <v>0.24943820224719099</v>
      </c>
      <c r="B1112">
        <v>5.2008070791673654E-3</v>
      </c>
      <c r="C1112">
        <v>1110</v>
      </c>
      <c r="D1112">
        <v>1.8310750750596849</v>
      </c>
      <c r="E1112">
        <v>0.24943820224719099</v>
      </c>
      <c r="F1112">
        <v>7.8630587125799456E-3</v>
      </c>
      <c r="G1112">
        <v>1110</v>
      </c>
      <c r="H1112">
        <v>-10.124013967275969</v>
      </c>
      <c r="I1112">
        <v>0.24943820224719099</v>
      </c>
      <c r="J1112">
        <v>8.8148556206259481E-3</v>
      </c>
      <c r="K1112">
        <v>1110</v>
      </c>
      <c r="L1112">
        <v>1.010715601388432</v>
      </c>
      <c r="M1112">
        <v>0.24943820224719099</v>
      </c>
      <c r="N1112">
        <v>3.501389731595729E-3</v>
      </c>
      <c r="O1112">
        <v>1110</v>
      </c>
      <c r="P1112">
        <v>-0.25955259246182921</v>
      </c>
      <c r="Q1112">
        <v>0.24943820224719099</v>
      </c>
      <c r="R1112">
        <v>9.5795825408035041E-3</v>
      </c>
      <c r="S1112">
        <v>1110</v>
      </c>
      <c r="T1112">
        <v>2.91822257711565</v>
      </c>
    </row>
    <row r="1113" spans="1:20" x14ac:dyDescent="0.45">
      <c r="A1113">
        <v>0.24966292134831461</v>
      </c>
      <c r="B1113">
        <v>1.62387825006108E-2</v>
      </c>
      <c r="C1113">
        <v>1111</v>
      </c>
      <c r="D1113">
        <v>2.1917271990934668</v>
      </c>
      <c r="E1113">
        <v>0.24966292134831461</v>
      </c>
      <c r="F1113">
        <v>1.2380863376020519E-2</v>
      </c>
      <c r="G1113">
        <v>1111</v>
      </c>
      <c r="H1113">
        <v>-10.17691048140845</v>
      </c>
      <c r="I1113">
        <v>0.24966292134831461</v>
      </c>
      <c r="J1113">
        <v>1.0124883141952401E-2</v>
      </c>
      <c r="K1113">
        <v>1111</v>
      </c>
      <c r="L1113">
        <v>0.13440087642717949</v>
      </c>
      <c r="M1113">
        <v>0.24966292134831461</v>
      </c>
      <c r="N1113">
        <v>1.081057945811234E-2</v>
      </c>
      <c r="O1113">
        <v>1111</v>
      </c>
      <c r="P1113">
        <v>-0.26326693324484202</v>
      </c>
      <c r="Q1113">
        <v>0.24966292134831461</v>
      </c>
      <c r="R1113">
        <v>5.2237752065454951E-3</v>
      </c>
      <c r="S1113">
        <v>1111</v>
      </c>
      <c r="T1113">
        <v>3.4333556786702268</v>
      </c>
    </row>
    <row r="1114" spans="1:20" x14ac:dyDescent="0.45">
      <c r="A1114">
        <v>0.2498876404494382</v>
      </c>
      <c r="B1114">
        <v>2.496714091013167E-2</v>
      </c>
      <c r="C1114">
        <v>1112</v>
      </c>
      <c r="D1114">
        <v>2.7415848564992702</v>
      </c>
      <c r="E1114">
        <v>0.2498876404494382</v>
      </c>
      <c r="F1114">
        <v>6.1134321493920571E-3</v>
      </c>
      <c r="G1114">
        <v>1112</v>
      </c>
      <c r="H1114">
        <v>-9.8248319192658808</v>
      </c>
      <c r="I1114">
        <v>0.2498876404494382</v>
      </c>
      <c r="J1114">
        <v>1.9057920433122148E-2</v>
      </c>
      <c r="K1114">
        <v>1112</v>
      </c>
      <c r="L1114">
        <v>0.3986154453078169</v>
      </c>
      <c r="M1114">
        <v>0.2498876404494382</v>
      </c>
      <c r="N1114">
        <v>1.402620650671557E-2</v>
      </c>
      <c r="O1114">
        <v>1112</v>
      </c>
      <c r="P1114">
        <v>-0.67570706442505679</v>
      </c>
      <c r="Q1114">
        <v>0.2498876404494382</v>
      </c>
      <c r="R1114">
        <v>7.3974810704654304E-3</v>
      </c>
      <c r="S1114">
        <v>1112</v>
      </c>
      <c r="T1114">
        <v>3.3272744292046039</v>
      </c>
    </row>
    <row r="1115" spans="1:20" x14ac:dyDescent="0.45">
      <c r="A1115">
        <v>0.25011235955056182</v>
      </c>
      <c r="B1115">
        <v>1.0480665856934201E-2</v>
      </c>
      <c r="C1115">
        <v>1113</v>
      </c>
      <c r="D1115">
        <v>3.5726422843508412</v>
      </c>
      <c r="E1115">
        <v>0.25011235955056182</v>
      </c>
      <c r="F1115">
        <v>1.850146661999302E-2</v>
      </c>
      <c r="G1115">
        <v>1113</v>
      </c>
      <c r="H1115">
        <v>-10.029700087849051</v>
      </c>
      <c r="I1115">
        <v>0.25011235955056182</v>
      </c>
      <c r="J1115">
        <v>6.7350218336994436E-3</v>
      </c>
      <c r="K1115">
        <v>1113</v>
      </c>
      <c r="L1115">
        <v>4.1707918397658042E-2</v>
      </c>
      <c r="M1115">
        <v>0.25011235955056182</v>
      </c>
      <c r="N1115">
        <v>1.534811837898604E-2</v>
      </c>
      <c r="O1115">
        <v>1113</v>
      </c>
      <c r="P1115">
        <v>-0.6408913008371061</v>
      </c>
      <c r="Q1115">
        <v>0.25011235955056182</v>
      </c>
      <c r="R1115">
        <v>2.150468296444695E-2</v>
      </c>
      <c r="S1115">
        <v>1113</v>
      </c>
      <c r="T1115">
        <v>2.965309043378709</v>
      </c>
    </row>
    <row r="1116" spans="1:20" x14ac:dyDescent="0.45">
      <c r="A1116">
        <v>0.25033707865168542</v>
      </c>
      <c r="B1116">
        <v>8.5859034398682987E-3</v>
      </c>
      <c r="C1116">
        <v>1114</v>
      </c>
      <c r="D1116">
        <v>3.590122444031155</v>
      </c>
      <c r="E1116">
        <v>0.25033707865168542</v>
      </c>
      <c r="F1116">
        <v>8.8700812860561633E-3</v>
      </c>
      <c r="G1116">
        <v>1114</v>
      </c>
      <c r="H1116">
        <v>-9.8194056701857324</v>
      </c>
      <c r="I1116">
        <v>0.25033707865168542</v>
      </c>
      <c r="J1116">
        <v>6.5345267469063889E-3</v>
      </c>
      <c r="K1116">
        <v>1114</v>
      </c>
      <c r="L1116">
        <v>0.47637943720838222</v>
      </c>
      <c r="M1116">
        <v>0.25033707865168542</v>
      </c>
      <c r="N1116">
        <v>1.5000299819697541E-2</v>
      </c>
      <c r="O1116">
        <v>1114</v>
      </c>
      <c r="P1116">
        <v>-0.73072785410838625</v>
      </c>
      <c r="Q1116">
        <v>0.25033707865168542</v>
      </c>
      <c r="R1116">
        <v>9.9185406868652036E-3</v>
      </c>
      <c r="S1116">
        <v>1114</v>
      </c>
      <c r="T1116">
        <v>2.4862623014846159</v>
      </c>
    </row>
    <row r="1117" spans="1:20" x14ac:dyDescent="0.45">
      <c r="A1117">
        <v>0.25056179775280901</v>
      </c>
      <c r="B1117">
        <v>8.3609247321019681E-3</v>
      </c>
      <c r="C1117">
        <v>1115</v>
      </c>
      <c r="D1117">
        <v>4.6585689509108157</v>
      </c>
      <c r="E1117">
        <v>0.25056179775280901</v>
      </c>
      <c r="F1117">
        <v>6.0088565281366767E-3</v>
      </c>
      <c r="G1117">
        <v>1115</v>
      </c>
      <c r="H1117">
        <v>-9.965470837544828</v>
      </c>
      <c r="I1117">
        <v>0.25056179775280901</v>
      </c>
      <c r="J1117">
        <v>1.5842263433521641E-2</v>
      </c>
      <c r="K1117">
        <v>1115</v>
      </c>
      <c r="L1117">
        <v>5.8444065508196162E-2</v>
      </c>
      <c r="M1117">
        <v>0.25056179775280901</v>
      </c>
      <c r="N1117">
        <v>6.9307034350053033E-3</v>
      </c>
      <c r="O1117">
        <v>1115</v>
      </c>
      <c r="P1117">
        <v>-0.83228317829382525</v>
      </c>
      <c r="Q1117">
        <v>0.25056179775280901</v>
      </c>
      <c r="R1117">
        <v>1.0718270962748751E-2</v>
      </c>
      <c r="S1117">
        <v>1115</v>
      </c>
      <c r="T1117">
        <v>2.6888428360030869</v>
      </c>
    </row>
    <row r="1118" spans="1:20" x14ac:dyDescent="0.45">
      <c r="A1118">
        <v>0.25078651685393261</v>
      </c>
      <c r="B1118">
        <v>8.9962670122085003E-3</v>
      </c>
      <c r="C1118">
        <v>1116</v>
      </c>
      <c r="D1118">
        <v>5.6716136729719704</v>
      </c>
      <c r="E1118">
        <v>0.25078651685393261</v>
      </c>
      <c r="F1118">
        <v>1.301761874477902E-2</v>
      </c>
      <c r="G1118">
        <v>1116</v>
      </c>
      <c r="H1118">
        <v>-9.9376552491775989</v>
      </c>
      <c r="I1118">
        <v>0.25078651685393261</v>
      </c>
      <c r="J1118">
        <v>8.5937466547598707E-3</v>
      </c>
      <c r="K1118">
        <v>1116</v>
      </c>
      <c r="L1118">
        <v>0.92382007759906504</v>
      </c>
      <c r="M1118">
        <v>0.25078651685393261</v>
      </c>
      <c r="N1118">
        <v>1.584471684809673E-2</v>
      </c>
      <c r="O1118">
        <v>1116</v>
      </c>
      <c r="P1118">
        <v>-0.8182020646874103</v>
      </c>
      <c r="Q1118">
        <v>0.25078651685393261</v>
      </c>
      <c r="R1118">
        <v>2.080460220079746E-2</v>
      </c>
      <c r="S1118">
        <v>1116</v>
      </c>
      <c r="T1118">
        <v>2.6468958283366302</v>
      </c>
    </row>
    <row r="1119" spans="1:20" x14ac:dyDescent="0.45">
      <c r="A1119">
        <v>0.2510112359550562</v>
      </c>
      <c r="B1119">
        <v>1.1543834646802399E-2</v>
      </c>
      <c r="C1119">
        <v>1117</v>
      </c>
      <c r="D1119">
        <v>5.5896422559815484</v>
      </c>
      <c r="E1119">
        <v>0.2510112359550562</v>
      </c>
      <c r="F1119">
        <v>1.025420185664154E-2</v>
      </c>
      <c r="G1119">
        <v>1117</v>
      </c>
      <c r="H1119">
        <v>-9.9215228681838532</v>
      </c>
      <c r="I1119">
        <v>0.2510112359550562</v>
      </c>
      <c r="J1119">
        <v>2.1780476205139149E-2</v>
      </c>
      <c r="K1119">
        <v>1117</v>
      </c>
      <c r="L1119">
        <v>0.37468424512664111</v>
      </c>
      <c r="M1119">
        <v>0.2510112359550562</v>
      </c>
      <c r="N1119">
        <v>1.269654958202221E-2</v>
      </c>
      <c r="O1119">
        <v>1117</v>
      </c>
      <c r="P1119">
        <v>-0.83058328452235852</v>
      </c>
      <c r="Q1119">
        <v>0.2510112359550562</v>
      </c>
      <c r="R1119">
        <v>9.7972808391196074E-3</v>
      </c>
      <c r="S1119">
        <v>1117</v>
      </c>
      <c r="T1119">
        <v>2.1109422072234412</v>
      </c>
    </row>
    <row r="1120" spans="1:20" x14ac:dyDescent="0.45">
      <c r="A1120">
        <v>0.25123595505617979</v>
      </c>
      <c r="B1120">
        <v>2.4626190286480471E-3</v>
      </c>
      <c r="C1120">
        <v>1118</v>
      </c>
      <c r="D1120">
        <v>6.1126530852825773</v>
      </c>
      <c r="E1120">
        <v>0.25123595505617979</v>
      </c>
      <c r="F1120">
        <v>3.0600067810826188E-3</v>
      </c>
      <c r="G1120">
        <v>1118</v>
      </c>
      <c r="H1120">
        <v>-9.9436035367901869</v>
      </c>
      <c r="I1120">
        <v>0.25123595505617979</v>
      </c>
      <c r="J1120">
        <v>1.7170988021320902E-2</v>
      </c>
      <c r="K1120">
        <v>1118</v>
      </c>
      <c r="L1120">
        <v>0.44726909953673682</v>
      </c>
      <c r="M1120">
        <v>0.25123595505617979</v>
      </c>
      <c r="N1120">
        <v>9.4432225387961408E-3</v>
      </c>
      <c r="O1120">
        <v>1118</v>
      </c>
      <c r="P1120">
        <v>-0.64137619971685245</v>
      </c>
      <c r="Q1120">
        <v>0.25123595505617979</v>
      </c>
      <c r="R1120">
        <v>2.4966939681192749E-2</v>
      </c>
      <c r="S1120">
        <v>1118</v>
      </c>
      <c r="T1120">
        <v>2.0234729214103271</v>
      </c>
    </row>
    <row r="1121" spans="1:20" x14ac:dyDescent="0.45">
      <c r="A1121">
        <v>0.25146067415730339</v>
      </c>
      <c r="B1121">
        <v>7.975039277988585E-3</v>
      </c>
      <c r="C1121">
        <v>1119</v>
      </c>
      <c r="D1121">
        <v>6.2513004705997863</v>
      </c>
      <c r="E1121">
        <v>0.25146067415730339</v>
      </c>
      <c r="F1121">
        <v>1.6352477546612301E-2</v>
      </c>
      <c r="G1121">
        <v>1119</v>
      </c>
      <c r="H1121">
        <v>-9.9506594316805188</v>
      </c>
      <c r="I1121">
        <v>0.25146067415730339</v>
      </c>
      <c r="J1121">
        <v>1.7128717438871361E-2</v>
      </c>
      <c r="K1121">
        <v>1119</v>
      </c>
      <c r="L1121">
        <v>0.7663886460106677</v>
      </c>
      <c r="M1121">
        <v>0.25146067415730339</v>
      </c>
      <c r="N1121">
        <v>5.5645425596025236E-3</v>
      </c>
      <c r="O1121">
        <v>1119</v>
      </c>
      <c r="P1121">
        <v>-0.79121638083908852</v>
      </c>
      <c r="Q1121">
        <v>0.25146067415730339</v>
      </c>
      <c r="R1121">
        <v>6.9855682740953629E-3</v>
      </c>
      <c r="S1121">
        <v>1119</v>
      </c>
      <c r="T1121">
        <v>2.1088017278779629</v>
      </c>
    </row>
    <row r="1122" spans="1:20" x14ac:dyDescent="0.45">
      <c r="A1122">
        <v>0.25168539325842698</v>
      </c>
      <c r="B1122">
        <v>1.3797306576110099E-2</v>
      </c>
      <c r="C1122">
        <v>1120</v>
      </c>
      <c r="D1122">
        <v>6.1167176699532249</v>
      </c>
      <c r="E1122">
        <v>0.25168539325842698</v>
      </c>
      <c r="F1122">
        <v>1.7071367045051199E-2</v>
      </c>
      <c r="G1122">
        <v>1120</v>
      </c>
      <c r="H1122">
        <v>-9.7118720086734243</v>
      </c>
      <c r="I1122">
        <v>0.25168539325842698</v>
      </c>
      <c r="J1122">
        <v>1.481909035819926E-2</v>
      </c>
      <c r="K1122">
        <v>1120</v>
      </c>
      <c r="L1122">
        <v>0.75857504312138446</v>
      </c>
      <c r="M1122">
        <v>0.25168539325842698</v>
      </c>
      <c r="N1122">
        <v>7.8326840551353437E-3</v>
      </c>
      <c r="O1122">
        <v>1120</v>
      </c>
      <c r="P1122">
        <v>-1.008571936820053</v>
      </c>
      <c r="Q1122">
        <v>0.25168539325842698</v>
      </c>
      <c r="R1122">
        <v>1.329294562064345E-2</v>
      </c>
      <c r="S1122">
        <v>1120</v>
      </c>
      <c r="T1122">
        <v>2.0397368008157719</v>
      </c>
    </row>
    <row r="1123" spans="1:20" x14ac:dyDescent="0.45">
      <c r="A1123">
        <v>0.25191011235955058</v>
      </c>
      <c r="B1123">
        <v>6.734374943826154E-3</v>
      </c>
      <c r="C1123">
        <v>1121</v>
      </c>
      <c r="D1123">
        <v>5.8070451315203666</v>
      </c>
      <c r="E1123">
        <v>0.25191011235955058</v>
      </c>
      <c r="F1123">
        <v>1.3181167071768529E-2</v>
      </c>
      <c r="G1123">
        <v>1121</v>
      </c>
      <c r="H1123">
        <v>-9.7953973354742843</v>
      </c>
      <c r="I1123">
        <v>0.25191011235955058</v>
      </c>
      <c r="J1123">
        <v>1.848003689892054E-2</v>
      </c>
      <c r="K1123">
        <v>1121</v>
      </c>
      <c r="L1123">
        <v>0.92875016339003014</v>
      </c>
      <c r="M1123">
        <v>0.25191011235955058</v>
      </c>
      <c r="N1123">
        <v>1.1165281261672129E-2</v>
      </c>
      <c r="O1123">
        <v>1121</v>
      </c>
      <c r="P1123">
        <v>-0.91755457684116559</v>
      </c>
      <c r="Q1123">
        <v>0.25191011235955058</v>
      </c>
      <c r="R1123">
        <v>3.7544264587911821E-3</v>
      </c>
      <c r="S1123">
        <v>1121</v>
      </c>
      <c r="T1123">
        <v>2.0235972957851862</v>
      </c>
    </row>
    <row r="1124" spans="1:20" x14ac:dyDescent="0.45">
      <c r="A1124">
        <v>0.25213483146067422</v>
      </c>
      <c r="B1124">
        <v>8.2239971086906505E-3</v>
      </c>
      <c r="C1124">
        <v>1122</v>
      </c>
      <c r="D1124">
        <v>6.0570891818146171</v>
      </c>
      <c r="E1124">
        <v>0.25213483146067422</v>
      </c>
      <c r="F1124">
        <v>5.7433563274191498E-3</v>
      </c>
      <c r="G1124">
        <v>1122</v>
      </c>
      <c r="H1124">
        <v>-9.5572129606793883</v>
      </c>
      <c r="I1124">
        <v>0.25213483146067422</v>
      </c>
      <c r="J1124">
        <v>8.1573666149131144E-3</v>
      </c>
      <c r="K1124">
        <v>1122</v>
      </c>
      <c r="L1124">
        <v>1.1544471632016531</v>
      </c>
      <c r="M1124">
        <v>0.25213483146067422</v>
      </c>
      <c r="N1124">
        <v>7.3835088616317412E-3</v>
      </c>
      <c r="O1124">
        <v>1122</v>
      </c>
      <c r="P1124">
        <v>-0.82187223395462483</v>
      </c>
      <c r="Q1124">
        <v>0.25213483146067422</v>
      </c>
      <c r="R1124">
        <v>2.244705556886285E-2</v>
      </c>
      <c r="S1124">
        <v>1122</v>
      </c>
      <c r="T1124">
        <v>2.1671220991213329</v>
      </c>
    </row>
    <row r="1125" spans="1:20" x14ac:dyDescent="0.45">
      <c r="A1125">
        <v>0.25235955056179782</v>
      </c>
      <c r="B1125">
        <v>9.3708713199834454E-3</v>
      </c>
      <c r="C1125">
        <v>1123</v>
      </c>
      <c r="D1125">
        <v>6.1885209128606453</v>
      </c>
      <c r="E1125">
        <v>0.25235955056179782</v>
      </c>
      <c r="F1125">
        <v>1.176308973275049E-2</v>
      </c>
      <c r="G1125">
        <v>1123</v>
      </c>
      <c r="H1125">
        <v>-9.4533603184276949</v>
      </c>
      <c r="I1125">
        <v>0.25235955056179782</v>
      </c>
      <c r="J1125">
        <v>1.0553176003806239E-2</v>
      </c>
      <c r="K1125">
        <v>1123</v>
      </c>
      <c r="L1125">
        <v>1.777935268489399</v>
      </c>
      <c r="M1125">
        <v>0.25235955056179782</v>
      </c>
      <c r="N1125">
        <v>2.0086364660945981E-2</v>
      </c>
      <c r="O1125">
        <v>1123</v>
      </c>
      <c r="P1125">
        <v>-1.352066793307942</v>
      </c>
      <c r="Q1125">
        <v>0.25235955056179782</v>
      </c>
      <c r="R1125">
        <v>2.2332818515036611E-2</v>
      </c>
      <c r="S1125">
        <v>1123</v>
      </c>
      <c r="T1125">
        <v>2.383013964299455</v>
      </c>
    </row>
    <row r="1126" spans="1:20" x14ac:dyDescent="0.45">
      <c r="A1126">
        <v>0.25258426966292141</v>
      </c>
      <c r="B1126">
        <v>3.8617491077296631E-3</v>
      </c>
      <c r="C1126">
        <v>1124</v>
      </c>
      <c r="D1126">
        <v>6.0872921987661792</v>
      </c>
      <c r="E1126">
        <v>0.25258426966292141</v>
      </c>
      <c r="F1126">
        <v>1.981609851307644E-2</v>
      </c>
      <c r="G1126">
        <v>1124</v>
      </c>
      <c r="H1126">
        <v>-9.3614227922468984</v>
      </c>
      <c r="I1126">
        <v>0.25258426966292141</v>
      </c>
      <c r="J1126">
        <v>3.6013378459499338E-3</v>
      </c>
      <c r="K1126">
        <v>1124</v>
      </c>
      <c r="L1126">
        <v>1.5397925879208461</v>
      </c>
      <c r="M1126">
        <v>0.25258426966292141</v>
      </c>
      <c r="N1126">
        <v>1.3002340417387501E-2</v>
      </c>
      <c r="O1126">
        <v>1124</v>
      </c>
      <c r="P1126">
        <v>-1.204667352609412</v>
      </c>
      <c r="Q1126">
        <v>0.25258426966292141</v>
      </c>
      <c r="R1126">
        <v>1.3627636488541209E-2</v>
      </c>
      <c r="S1126">
        <v>1124</v>
      </c>
      <c r="T1126">
        <v>2.1129184805703232</v>
      </c>
    </row>
    <row r="1127" spans="1:20" x14ac:dyDescent="0.45">
      <c r="A1127">
        <v>0.25280898876404501</v>
      </c>
      <c r="B1127">
        <v>9.2643280281278911E-3</v>
      </c>
      <c r="C1127">
        <v>1125</v>
      </c>
      <c r="D1127">
        <v>6.5246838282960411</v>
      </c>
      <c r="E1127">
        <v>0.25280898876404501</v>
      </c>
      <c r="F1127">
        <v>1.529416997776537E-2</v>
      </c>
      <c r="G1127">
        <v>1125</v>
      </c>
      <c r="H1127">
        <v>-9.3443492438357136</v>
      </c>
      <c r="I1127">
        <v>0.25280898876404501</v>
      </c>
      <c r="J1127">
        <v>1.6291237062356329E-2</v>
      </c>
      <c r="K1127">
        <v>1125</v>
      </c>
      <c r="L1127">
        <v>1.625182444566567</v>
      </c>
      <c r="M1127">
        <v>0.25280898876404501</v>
      </c>
      <c r="N1127">
        <v>9.2775950482603172E-3</v>
      </c>
      <c r="O1127">
        <v>1125</v>
      </c>
      <c r="P1127">
        <v>-1.2500864797953419</v>
      </c>
      <c r="Q1127">
        <v>0.25280898876404501</v>
      </c>
      <c r="R1127">
        <v>1.260165767956218E-2</v>
      </c>
      <c r="S1127">
        <v>1125</v>
      </c>
      <c r="T1127">
        <v>1.9932735466661871</v>
      </c>
    </row>
    <row r="1128" spans="1:20" x14ac:dyDescent="0.45">
      <c r="A1128">
        <v>0.25303370786516849</v>
      </c>
      <c r="B1128">
        <v>1.202586430282414E-2</v>
      </c>
      <c r="C1128">
        <v>1126</v>
      </c>
      <c r="D1128">
        <v>6.0795865984711597</v>
      </c>
      <c r="E1128">
        <v>0.25303370786516849</v>
      </c>
      <c r="F1128">
        <v>1.3480426252683021E-2</v>
      </c>
      <c r="G1128">
        <v>1126</v>
      </c>
      <c r="H1128">
        <v>-9.2735757482726928</v>
      </c>
      <c r="I1128">
        <v>0.25303370786516849</v>
      </c>
      <c r="J1128">
        <v>1.432505320920109E-2</v>
      </c>
      <c r="K1128">
        <v>1126</v>
      </c>
      <c r="L1128">
        <v>1.8750214125709299</v>
      </c>
      <c r="M1128">
        <v>0.25303370786516849</v>
      </c>
      <c r="N1128">
        <v>9.4746320423645149E-3</v>
      </c>
      <c r="O1128">
        <v>1126</v>
      </c>
      <c r="P1128">
        <v>-1.036433505177611</v>
      </c>
      <c r="Q1128">
        <v>0.25303370786516849</v>
      </c>
      <c r="R1128">
        <v>1.301034473657435E-2</v>
      </c>
      <c r="S1128">
        <v>1126</v>
      </c>
      <c r="T1128">
        <v>2.0873899395721192</v>
      </c>
    </row>
    <row r="1129" spans="1:20" x14ac:dyDescent="0.45">
      <c r="A1129">
        <v>0.25325842696629208</v>
      </c>
      <c r="B1129">
        <v>3.2030923022739612E-2</v>
      </c>
      <c r="C1129">
        <v>1127</v>
      </c>
      <c r="D1129">
        <v>5.1162889646572669</v>
      </c>
      <c r="E1129">
        <v>0.25325842696629208</v>
      </c>
      <c r="F1129">
        <v>1.886107592127995E-2</v>
      </c>
      <c r="G1129">
        <v>1127</v>
      </c>
      <c r="H1129">
        <v>-9.0904735816081388</v>
      </c>
      <c r="I1129">
        <v>0.25325842696629208</v>
      </c>
      <c r="J1129">
        <v>1.1454753953872991E-2</v>
      </c>
      <c r="K1129">
        <v>1127</v>
      </c>
      <c r="L1129">
        <v>1.344362319931828</v>
      </c>
      <c r="M1129">
        <v>0.25325842696629208</v>
      </c>
      <c r="N1129">
        <v>1.383855386649873E-2</v>
      </c>
      <c r="O1129">
        <v>1127</v>
      </c>
      <c r="P1129">
        <v>-1.3094513277686779</v>
      </c>
      <c r="Q1129">
        <v>0.25325842696629208</v>
      </c>
      <c r="R1129">
        <v>1.9389805097041839E-2</v>
      </c>
      <c r="S1129">
        <v>1127</v>
      </c>
      <c r="T1129">
        <v>2.3258785527929788</v>
      </c>
    </row>
    <row r="1130" spans="1:20" x14ac:dyDescent="0.45">
      <c r="A1130">
        <v>0.25348314606741568</v>
      </c>
      <c r="B1130">
        <v>4.248833101077769E-3</v>
      </c>
      <c r="C1130">
        <v>1128</v>
      </c>
      <c r="D1130">
        <v>4.5141445899097876</v>
      </c>
      <c r="E1130">
        <v>0.25348314606741568</v>
      </c>
      <c r="F1130">
        <v>7.3648600876448159E-3</v>
      </c>
      <c r="G1130">
        <v>1128</v>
      </c>
      <c r="H1130">
        <v>-9.0290171923460001</v>
      </c>
      <c r="I1130">
        <v>0.25348314606741568</v>
      </c>
      <c r="J1130">
        <v>1.0278425401449111E-2</v>
      </c>
      <c r="K1130">
        <v>1128</v>
      </c>
      <c r="L1130">
        <v>1.552240766258123</v>
      </c>
      <c r="M1130">
        <v>0.25348314606741568</v>
      </c>
      <c r="N1130">
        <v>1.863872655354705E-2</v>
      </c>
      <c r="O1130">
        <v>1128</v>
      </c>
      <c r="P1130">
        <v>-0.66133275969404759</v>
      </c>
      <c r="Q1130">
        <v>0.25348314606741568</v>
      </c>
      <c r="R1130">
        <v>1.302423525129404E-2</v>
      </c>
      <c r="S1130">
        <v>1128</v>
      </c>
      <c r="T1130">
        <v>2.3188309212184288</v>
      </c>
    </row>
    <row r="1131" spans="1:20" x14ac:dyDescent="0.45">
      <c r="A1131">
        <v>0.25370786516853933</v>
      </c>
      <c r="B1131">
        <v>7.4529721602168992E-3</v>
      </c>
      <c r="C1131">
        <v>1129</v>
      </c>
      <c r="D1131">
        <v>3.8535000847258281</v>
      </c>
      <c r="E1131">
        <v>0.25370786516853933</v>
      </c>
      <c r="F1131">
        <v>1.474253101036826E-2</v>
      </c>
      <c r="G1131">
        <v>1129</v>
      </c>
      <c r="H1131">
        <v>-9.2716437041827273</v>
      </c>
      <c r="I1131">
        <v>0.25370786516853933</v>
      </c>
      <c r="J1131">
        <v>7.2969555956096544E-3</v>
      </c>
      <c r="K1131">
        <v>1129</v>
      </c>
      <c r="L1131">
        <v>1.6984745626107329</v>
      </c>
      <c r="M1131">
        <v>0.25370786516853933</v>
      </c>
      <c r="N1131">
        <v>9.8299443446481522E-3</v>
      </c>
      <c r="O1131">
        <v>1129</v>
      </c>
      <c r="P1131">
        <v>-1.2102378260192059</v>
      </c>
      <c r="Q1131">
        <v>0.25370786516853933</v>
      </c>
      <c r="R1131">
        <v>1.008996811656006E-2</v>
      </c>
      <c r="S1131">
        <v>1129</v>
      </c>
      <c r="T1131">
        <v>2.7278196932568139</v>
      </c>
    </row>
    <row r="1132" spans="1:20" x14ac:dyDescent="0.45">
      <c r="A1132">
        <v>0.25393258426966292</v>
      </c>
      <c r="B1132">
        <v>1.018257218063329E-2</v>
      </c>
      <c r="C1132">
        <v>1130</v>
      </c>
      <c r="D1132">
        <v>3.8041283010169238</v>
      </c>
      <c r="E1132">
        <v>0.25393258426966292</v>
      </c>
      <c r="F1132">
        <v>2.348073063414083E-3</v>
      </c>
      <c r="G1132">
        <v>1130</v>
      </c>
      <c r="H1132">
        <v>-9.2359498138034954</v>
      </c>
      <c r="I1132">
        <v>0.25393258426966292</v>
      </c>
      <c r="J1132">
        <v>1.9803320416796989E-2</v>
      </c>
      <c r="K1132">
        <v>1130</v>
      </c>
      <c r="L1132">
        <v>1.5600811070476031</v>
      </c>
      <c r="M1132">
        <v>0.25393258426966292</v>
      </c>
      <c r="N1132">
        <v>5.1738457890980454E-3</v>
      </c>
      <c r="O1132">
        <v>1130</v>
      </c>
      <c r="P1132">
        <v>-1.3365268970444371</v>
      </c>
      <c r="Q1132">
        <v>0.25393258426966292</v>
      </c>
      <c r="R1132">
        <v>5.8460430725812288E-3</v>
      </c>
      <c r="S1132">
        <v>1130</v>
      </c>
      <c r="T1132">
        <v>2.518735061038949</v>
      </c>
    </row>
    <row r="1133" spans="1:20" x14ac:dyDescent="0.45">
      <c r="A1133">
        <v>0.25415730337078651</v>
      </c>
      <c r="B1133">
        <v>6.5644094858214068E-3</v>
      </c>
      <c r="C1133">
        <v>1131</v>
      </c>
      <c r="D1133">
        <v>3.1421399358359441</v>
      </c>
      <c r="E1133">
        <v>0.25415730337078651</v>
      </c>
      <c r="F1133">
        <v>1.7015383789224431E-2</v>
      </c>
      <c r="G1133">
        <v>1131</v>
      </c>
      <c r="H1133">
        <v>-9.0107497193369337</v>
      </c>
      <c r="I1133">
        <v>0.25415730337078651</v>
      </c>
      <c r="J1133">
        <v>2.17552340331362E-2</v>
      </c>
      <c r="K1133">
        <v>1131</v>
      </c>
      <c r="L1133">
        <v>1.49437927756255</v>
      </c>
      <c r="M1133">
        <v>0.25415730337078651</v>
      </c>
      <c r="N1133">
        <v>5.9529999218303417E-3</v>
      </c>
      <c r="O1133">
        <v>1131</v>
      </c>
      <c r="P1133">
        <v>-1.4907183901197121</v>
      </c>
      <c r="Q1133">
        <v>0.25415730337078651</v>
      </c>
      <c r="R1133">
        <v>1.1866293819804721E-2</v>
      </c>
      <c r="S1133">
        <v>1131</v>
      </c>
      <c r="T1133">
        <v>3.101414736898954</v>
      </c>
    </row>
    <row r="1134" spans="1:20" x14ac:dyDescent="0.45">
      <c r="A1134">
        <v>0.25438202247191011</v>
      </c>
      <c r="B1134">
        <v>4.6426626642681332E-3</v>
      </c>
      <c r="C1134">
        <v>1132</v>
      </c>
      <c r="D1134">
        <v>3.2221478229247889</v>
      </c>
      <c r="E1134">
        <v>0.25438202247191011</v>
      </c>
      <c r="F1134">
        <v>5.9703056478389201E-3</v>
      </c>
      <c r="G1134">
        <v>1132</v>
      </c>
      <c r="H1134">
        <v>-8.8966155707971755</v>
      </c>
      <c r="I1134">
        <v>0.25438202247191011</v>
      </c>
      <c r="J1134">
        <v>1.515997717047925E-2</v>
      </c>
      <c r="K1134">
        <v>1132</v>
      </c>
      <c r="L1134">
        <v>1.8287437310019281</v>
      </c>
      <c r="M1134">
        <v>0.25438202247191011</v>
      </c>
      <c r="N1134">
        <v>1.537994740666628E-2</v>
      </c>
      <c r="O1134">
        <v>1132</v>
      </c>
      <c r="P1134">
        <v>-1.139305998859383</v>
      </c>
      <c r="Q1134">
        <v>0.25438202247191011</v>
      </c>
      <c r="R1134">
        <v>8.3222961960140018E-3</v>
      </c>
      <c r="S1134">
        <v>1132</v>
      </c>
      <c r="T1134">
        <v>3.023843443164866</v>
      </c>
    </row>
    <row r="1135" spans="1:20" x14ac:dyDescent="0.45">
      <c r="A1135">
        <v>0.2546067415730337</v>
      </c>
      <c r="B1135">
        <v>1.9734342639548649E-2</v>
      </c>
      <c r="C1135">
        <v>1133</v>
      </c>
      <c r="D1135">
        <v>2.7556208357330729</v>
      </c>
      <c r="E1135">
        <v>0.2546067415730337</v>
      </c>
      <c r="F1135">
        <v>3.252941049316992E-3</v>
      </c>
      <c r="G1135">
        <v>1133</v>
      </c>
      <c r="H1135">
        <v>-8.808195333303015</v>
      </c>
      <c r="I1135">
        <v>0.2546067415730337</v>
      </c>
      <c r="J1135">
        <v>9.6442737540581355E-3</v>
      </c>
      <c r="K1135">
        <v>1133</v>
      </c>
      <c r="L1135">
        <v>2.2300218713415472</v>
      </c>
      <c r="M1135">
        <v>0.2546067415730337</v>
      </c>
      <c r="N1135">
        <v>7.7375194710708481E-3</v>
      </c>
      <c r="O1135">
        <v>1133</v>
      </c>
      <c r="P1135">
        <v>-1.4377349149204841</v>
      </c>
      <c r="Q1135">
        <v>0.2546067415730337</v>
      </c>
      <c r="R1135">
        <v>1.3714349483388269E-2</v>
      </c>
      <c r="S1135">
        <v>1133</v>
      </c>
      <c r="T1135">
        <v>2.8473807367974731</v>
      </c>
    </row>
    <row r="1136" spans="1:20" x14ac:dyDescent="0.45">
      <c r="A1136">
        <v>0.2548314606741573</v>
      </c>
      <c r="B1136">
        <v>2.0033754316143671E-2</v>
      </c>
      <c r="C1136">
        <v>1134</v>
      </c>
      <c r="D1136">
        <v>2.3896759672812848</v>
      </c>
      <c r="E1136">
        <v>0.2548314606741573</v>
      </c>
      <c r="F1136">
        <v>1.1498721868879781E-2</v>
      </c>
      <c r="G1136">
        <v>1134</v>
      </c>
      <c r="H1136">
        <v>-8.694535107394211</v>
      </c>
      <c r="I1136">
        <v>0.2548314606741573</v>
      </c>
      <c r="J1136">
        <v>1.1265510169311091E-2</v>
      </c>
      <c r="K1136">
        <v>1134</v>
      </c>
      <c r="L1136">
        <v>1.493470501439583</v>
      </c>
      <c r="M1136">
        <v>0.2548314606741573</v>
      </c>
      <c r="N1136">
        <v>1.04250937305931E-2</v>
      </c>
      <c r="O1136">
        <v>1134</v>
      </c>
      <c r="P1136">
        <v>-1.614746585922225</v>
      </c>
      <c r="Q1136">
        <v>0.2548314606741573</v>
      </c>
      <c r="R1136">
        <v>1.249009019114599E-2</v>
      </c>
      <c r="S1136">
        <v>1134</v>
      </c>
      <c r="T1136">
        <v>2.8527607677735749</v>
      </c>
    </row>
    <row r="1137" spans="1:20" x14ac:dyDescent="0.45">
      <c r="A1137">
        <v>0.25505617977528089</v>
      </c>
      <c r="B1137">
        <v>1.1337852300520271E-2</v>
      </c>
      <c r="C1137">
        <v>1135</v>
      </c>
      <c r="D1137">
        <v>1.8027729074184771</v>
      </c>
      <c r="E1137">
        <v>0.25505617977528089</v>
      </c>
      <c r="F1137">
        <v>6.8116084886170056E-3</v>
      </c>
      <c r="G1137">
        <v>1135</v>
      </c>
      <c r="H1137">
        <v>-8.4042542975554149</v>
      </c>
      <c r="I1137">
        <v>0.25505617977528089</v>
      </c>
      <c r="J1137">
        <v>8.5388368890762841E-3</v>
      </c>
      <c r="K1137">
        <v>1135</v>
      </c>
      <c r="L1137">
        <v>1.486380847516213</v>
      </c>
      <c r="M1137">
        <v>0.25505617977528089</v>
      </c>
      <c r="N1137">
        <v>7.6563022008746748E-3</v>
      </c>
      <c r="O1137">
        <v>1135</v>
      </c>
      <c r="P1137">
        <v>-1.7345358363314169</v>
      </c>
      <c r="Q1137">
        <v>0.25505617977528089</v>
      </c>
      <c r="R1137">
        <v>2.5172464009249919E-2</v>
      </c>
      <c r="S1137">
        <v>1135</v>
      </c>
      <c r="T1137">
        <v>2.473802865475645</v>
      </c>
    </row>
    <row r="1138" spans="1:20" x14ac:dyDescent="0.45">
      <c r="A1138">
        <v>0.25528089887640448</v>
      </c>
      <c r="B1138">
        <v>7.7527533850310429E-3</v>
      </c>
      <c r="C1138">
        <v>1136</v>
      </c>
      <c r="D1138">
        <v>1.635320874564173</v>
      </c>
      <c r="E1138">
        <v>0.25528089887640448</v>
      </c>
      <c r="F1138">
        <v>1.5530679364468719E-2</v>
      </c>
      <c r="G1138">
        <v>1136</v>
      </c>
      <c r="H1138">
        <v>-7.8815598019649951</v>
      </c>
      <c r="I1138">
        <v>0.25528089887640448</v>
      </c>
      <c r="J1138">
        <v>1.7007334358533181E-2</v>
      </c>
      <c r="K1138">
        <v>1136</v>
      </c>
      <c r="L1138">
        <v>1.2051938715520669</v>
      </c>
      <c r="M1138">
        <v>0.25528089887640448</v>
      </c>
      <c r="N1138">
        <v>7.6891147790606809E-3</v>
      </c>
      <c r="O1138">
        <v>1136</v>
      </c>
      <c r="P1138">
        <v>-1.8426103413795381</v>
      </c>
      <c r="Q1138">
        <v>0.25528089887640448</v>
      </c>
      <c r="R1138">
        <v>2.371893949494706E-2</v>
      </c>
      <c r="S1138">
        <v>1136</v>
      </c>
      <c r="T1138">
        <v>2.9267325825817352</v>
      </c>
    </row>
    <row r="1139" spans="1:20" x14ac:dyDescent="0.45">
      <c r="A1139">
        <v>0.25550561797752808</v>
      </c>
      <c r="B1139">
        <v>6.0196668659650522E-3</v>
      </c>
      <c r="C1139">
        <v>1137</v>
      </c>
      <c r="D1139">
        <v>1.186648104224296</v>
      </c>
      <c r="E1139">
        <v>0.25550561797752808</v>
      </c>
      <c r="F1139">
        <v>1.6809536650583799E-2</v>
      </c>
      <c r="G1139">
        <v>1137</v>
      </c>
      <c r="H1139">
        <v>-7.8979311318891874</v>
      </c>
      <c r="I1139">
        <v>0.25550561797752808</v>
      </c>
      <c r="J1139">
        <v>1.3236270145675889E-2</v>
      </c>
      <c r="K1139">
        <v>1137</v>
      </c>
      <c r="L1139">
        <v>1.488087320857969</v>
      </c>
      <c r="M1139">
        <v>0.25550561797752808</v>
      </c>
      <c r="N1139">
        <v>4.0162275946832278E-3</v>
      </c>
      <c r="O1139">
        <v>1137</v>
      </c>
      <c r="P1139">
        <v>-1.390979255636777</v>
      </c>
      <c r="Q1139">
        <v>0.25550561797752808</v>
      </c>
      <c r="R1139">
        <v>1.543879989956393E-2</v>
      </c>
      <c r="S1139">
        <v>1137</v>
      </c>
      <c r="T1139">
        <v>2.3022983630059568</v>
      </c>
    </row>
    <row r="1140" spans="1:20" x14ac:dyDescent="0.45">
      <c r="A1140">
        <v>0.25573033707865173</v>
      </c>
      <c r="B1140">
        <v>1.2798235257586501E-2</v>
      </c>
      <c r="C1140">
        <v>1138</v>
      </c>
      <c r="D1140">
        <v>1.337946430893145</v>
      </c>
      <c r="E1140">
        <v>0.25573033707865173</v>
      </c>
      <c r="F1140">
        <v>1.637132094544524E-3</v>
      </c>
      <c r="G1140">
        <v>1138</v>
      </c>
      <c r="H1140">
        <v>-8.1748843112671565</v>
      </c>
      <c r="I1140">
        <v>0.25573033707865173</v>
      </c>
      <c r="J1140">
        <v>6.5977264120600544E-3</v>
      </c>
      <c r="K1140">
        <v>1138</v>
      </c>
      <c r="L1140">
        <v>1.490985003286966</v>
      </c>
      <c r="M1140">
        <v>0.25573033707865173</v>
      </c>
      <c r="N1140">
        <v>5.6570467416295796E-3</v>
      </c>
      <c r="O1140">
        <v>1138</v>
      </c>
      <c r="P1140">
        <v>-1.6772059465485869</v>
      </c>
      <c r="Q1140">
        <v>0.25573033707865173</v>
      </c>
      <c r="R1140">
        <v>4.9086664527237794E-3</v>
      </c>
      <c r="S1140">
        <v>1138</v>
      </c>
      <c r="T1140">
        <v>2.518183965104015</v>
      </c>
    </row>
    <row r="1141" spans="1:20" x14ac:dyDescent="0.45">
      <c r="A1141">
        <v>0.25595505617977532</v>
      </c>
      <c r="B1141">
        <v>4.2055054837178652E-3</v>
      </c>
      <c r="C1141">
        <v>1139</v>
      </c>
      <c r="D1141">
        <v>0.56268311522115455</v>
      </c>
      <c r="E1141">
        <v>0.25595505617977532</v>
      </c>
      <c r="F1141">
        <v>9.5060566353461148E-3</v>
      </c>
      <c r="G1141">
        <v>1139</v>
      </c>
      <c r="H1141">
        <v>-7.9914477693957302</v>
      </c>
      <c r="I1141">
        <v>0.25595505617977532</v>
      </c>
      <c r="J1141">
        <v>1.7377931835488761E-2</v>
      </c>
      <c r="K1141">
        <v>1139</v>
      </c>
      <c r="L1141">
        <v>0.8495133368579082</v>
      </c>
      <c r="M1141">
        <v>0.25595505617977532</v>
      </c>
      <c r="N1141">
        <v>8.897297753112602E-3</v>
      </c>
      <c r="O1141">
        <v>1139</v>
      </c>
      <c r="P1141">
        <v>-1.6931825121494639</v>
      </c>
      <c r="Q1141">
        <v>0.25595505617977532</v>
      </c>
      <c r="R1141">
        <v>4.7124014109564726E-3</v>
      </c>
      <c r="S1141">
        <v>1139</v>
      </c>
      <c r="T1141">
        <v>2.867808017865237</v>
      </c>
    </row>
    <row r="1142" spans="1:20" x14ac:dyDescent="0.45">
      <c r="A1142">
        <v>0.25617977528089891</v>
      </c>
      <c r="B1142">
        <v>3.9085081914739411E-4</v>
      </c>
      <c r="C1142">
        <v>1140</v>
      </c>
      <c r="D1142">
        <v>0.22473160470847961</v>
      </c>
      <c r="E1142">
        <v>0.25617977528089891</v>
      </c>
      <c r="F1142">
        <v>6.0907206569114176E-3</v>
      </c>
      <c r="G1142">
        <v>1140</v>
      </c>
      <c r="H1142">
        <v>-7.7205956073572386</v>
      </c>
      <c r="I1142">
        <v>0.25617977528089891</v>
      </c>
      <c r="J1142">
        <v>5.4729535473540441E-3</v>
      </c>
      <c r="K1142">
        <v>1140</v>
      </c>
      <c r="L1142">
        <v>1.520174675719592</v>
      </c>
      <c r="M1142">
        <v>0.25617977528089891</v>
      </c>
      <c r="N1142">
        <v>7.1173950515452562E-3</v>
      </c>
      <c r="O1142">
        <v>1140</v>
      </c>
      <c r="P1142">
        <v>-1.2501609536635001</v>
      </c>
      <c r="Q1142">
        <v>0.25617977528089891</v>
      </c>
      <c r="R1142">
        <v>2.8601455385191901E-2</v>
      </c>
      <c r="S1142">
        <v>1140</v>
      </c>
      <c r="T1142">
        <v>2.823970820232709</v>
      </c>
    </row>
    <row r="1143" spans="1:20" x14ac:dyDescent="0.45">
      <c r="A1143">
        <v>0.25640449438202251</v>
      </c>
      <c r="B1143">
        <v>1.000451070028961E-2</v>
      </c>
      <c r="C1143">
        <v>1141</v>
      </c>
      <c r="D1143">
        <v>7.9073799115279106E-2</v>
      </c>
      <c r="E1143">
        <v>0.25640449438202251</v>
      </c>
      <c r="F1143">
        <v>1.9843938959118641E-2</v>
      </c>
      <c r="G1143">
        <v>1141</v>
      </c>
      <c r="H1143">
        <v>-7.062192047740508</v>
      </c>
      <c r="I1143">
        <v>0.25640449438202251</v>
      </c>
      <c r="J1143">
        <v>7.895247173711312E-3</v>
      </c>
      <c r="K1143">
        <v>1141</v>
      </c>
      <c r="L1143">
        <v>1.0781729837225811</v>
      </c>
      <c r="M1143">
        <v>0.25640449438202251</v>
      </c>
      <c r="N1143">
        <v>1.6275180059747079E-2</v>
      </c>
      <c r="O1143">
        <v>1141</v>
      </c>
      <c r="P1143">
        <v>-1.4090826302017709</v>
      </c>
      <c r="Q1143">
        <v>0.25640449438202251</v>
      </c>
      <c r="R1143">
        <v>8.8164775096513763E-3</v>
      </c>
      <c r="S1143">
        <v>1141</v>
      </c>
      <c r="T1143">
        <v>2.946629306992238</v>
      </c>
    </row>
    <row r="1144" spans="1:20" x14ac:dyDescent="0.45">
      <c r="A1144">
        <v>0.2566292134831461</v>
      </c>
      <c r="B1144">
        <v>4.8975724866604014E-3</v>
      </c>
      <c r="C1144">
        <v>1142</v>
      </c>
      <c r="D1144">
        <v>-0.19450560762849439</v>
      </c>
      <c r="E1144">
        <v>0.2566292134831461</v>
      </c>
      <c r="F1144">
        <v>1.053221973754415E-2</v>
      </c>
      <c r="G1144">
        <v>1142</v>
      </c>
      <c r="H1144">
        <v>-7.5370466061856423</v>
      </c>
      <c r="I1144">
        <v>0.2566292134831461</v>
      </c>
      <c r="J1144">
        <v>1.635462290674981E-2</v>
      </c>
      <c r="K1144">
        <v>1142</v>
      </c>
      <c r="L1144">
        <v>0.95228991560523424</v>
      </c>
      <c r="M1144">
        <v>0.2566292134831461</v>
      </c>
      <c r="N1144">
        <v>9.2035587436917286E-3</v>
      </c>
      <c r="O1144">
        <v>1142</v>
      </c>
      <c r="P1144">
        <v>-0.97710606346508644</v>
      </c>
      <c r="Q1144">
        <v>0.2566292134831461</v>
      </c>
      <c r="R1144">
        <v>1.9902269340510991E-2</v>
      </c>
      <c r="S1144">
        <v>1142</v>
      </c>
      <c r="T1144">
        <v>2.3356201586597738</v>
      </c>
    </row>
    <row r="1145" spans="1:20" x14ac:dyDescent="0.45">
      <c r="A1145">
        <v>0.2568539325842697</v>
      </c>
      <c r="B1145">
        <v>1.595822754916703E-2</v>
      </c>
      <c r="C1145">
        <v>1143</v>
      </c>
      <c r="D1145">
        <v>-0.71094411565669635</v>
      </c>
      <c r="E1145">
        <v>0.2568539325842697</v>
      </c>
      <c r="F1145">
        <v>1.674545330738306E-2</v>
      </c>
      <c r="G1145">
        <v>1143</v>
      </c>
      <c r="H1145">
        <v>-7.0336645800498898</v>
      </c>
      <c r="I1145">
        <v>0.2568539325842697</v>
      </c>
      <c r="J1145">
        <v>1.468217467706154E-2</v>
      </c>
      <c r="K1145">
        <v>1143</v>
      </c>
      <c r="L1145">
        <v>1.086094836304943</v>
      </c>
      <c r="M1145">
        <v>0.2568539325842697</v>
      </c>
      <c r="N1145">
        <v>1.353447004726881E-2</v>
      </c>
      <c r="O1145">
        <v>1143</v>
      </c>
      <c r="P1145">
        <v>-0.68084186054722473</v>
      </c>
      <c r="Q1145">
        <v>0.2568539325842697</v>
      </c>
      <c r="R1145">
        <v>1.6798430002890889E-2</v>
      </c>
      <c r="S1145">
        <v>1143</v>
      </c>
      <c r="T1145">
        <v>2.3821695558549369</v>
      </c>
    </row>
    <row r="1146" spans="1:20" x14ac:dyDescent="0.45">
      <c r="A1146">
        <v>0.25707865168539318</v>
      </c>
      <c r="B1146">
        <v>1.3344562725975029E-2</v>
      </c>
      <c r="C1146">
        <v>1144</v>
      </c>
      <c r="D1146">
        <v>-0.62617825293827012</v>
      </c>
      <c r="E1146">
        <v>0.25707865168539318</v>
      </c>
      <c r="F1146">
        <v>1.904939921293164E-3</v>
      </c>
      <c r="G1146">
        <v>1144</v>
      </c>
      <c r="H1146">
        <v>-6.9279519407896997</v>
      </c>
      <c r="I1146">
        <v>0.25707865168539318</v>
      </c>
      <c r="J1146">
        <v>9.235991255186031E-3</v>
      </c>
      <c r="K1146">
        <v>1144</v>
      </c>
      <c r="L1146">
        <v>1.7032515645362329</v>
      </c>
      <c r="M1146">
        <v>0.25707865168539318</v>
      </c>
      <c r="N1146">
        <v>1.332994149933554E-2</v>
      </c>
      <c r="O1146">
        <v>1144</v>
      </c>
      <c r="P1146">
        <v>-1.066231307159379</v>
      </c>
      <c r="Q1146">
        <v>0.25707865168539318</v>
      </c>
      <c r="R1146">
        <v>3.4522458788312652E-3</v>
      </c>
      <c r="S1146">
        <v>1144</v>
      </c>
      <c r="T1146">
        <v>2.796926946908727</v>
      </c>
    </row>
    <row r="1147" spans="1:20" x14ac:dyDescent="0.45">
      <c r="A1147">
        <v>0.25730337078651683</v>
      </c>
      <c r="B1147">
        <v>1.4091842790537259E-2</v>
      </c>
      <c r="C1147">
        <v>1145</v>
      </c>
      <c r="D1147">
        <v>-0.96936324900122484</v>
      </c>
      <c r="E1147">
        <v>0.25730337078651683</v>
      </c>
      <c r="F1147">
        <v>9.9556590918853435E-3</v>
      </c>
      <c r="G1147">
        <v>1145</v>
      </c>
      <c r="H1147">
        <v>-6.5888914237267731</v>
      </c>
      <c r="I1147">
        <v>0.25730337078651683</v>
      </c>
      <c r="J1147">
        <v>5.0699667195852694E-3</v>
      </c>
      <c r="K1147">
        <v>1145</v>
      </c>
      <c r="L1147">
        <v>0.66856249768293563</v>
      </c>
      <c r="M1147">
        <v>0.25730337078651683</v>
      </c>
      <c r="N1147">
        <v>8.4634109030895521E-3</v>
      </c>
      <c r="O1147">
        <v>1145</v>
      </c>
      <c r="P1147">
        <v>-1.3126887096665789</v>
      </c>
      <c r="Q1147">
        <v>0.25730337078651683</v>
      </c>
      <c r="R1147">
        <v>5.6277383492524431E-3</v>
      </c>
      <c r="S1147">
        <v>1145</v>
      </c>
      <c r="T1147">
        <v>2.3957313754998619</v>
      </c>
    </row>
    <row r="1148" spans="1:20" x14ac:dyDescent="0.45">
      <c r="A1148">
        <v>0.25752808988764042</v>
      </c>
      <c r="B1148">
        <v>1.154976870601403E-2</v>
      </c>
      <c r="C1148">
        <v>1146</v>
      </c>
      <c r="D1148">
        <v>-0.86735008322781992</v>
      </c>
      <c r="E1148">
        <v>0.25752808988764042</v>
      </c>
      <c r="F1148">
        <v>7.1159664200278238E-3</v>
      </c>
      <c r="G1148">
        <v>1146</v>
      </c>
      <c r="H1148">
        <v>-6.0308807552435661</v>
      </c>
      <c r="I1148">
        <v>0.25752808988764042</v>
      </c>
      <c r="J1148">
        <v>1.782634398106803E-2</v>
      </c>
      <c r="K1148">
        <v>1146</v>
      </c>
      <c r="L1148">
        <v>0.68585835715098087</v>
      </c>
      <c r="M1148">
        <v>0.25752808988764042</v>
      </c>
      <c r="N1148">
        <v>1.022579253074794E-2</v>
      </c>
      <c r="O1148">
        <v>1146</v>
      </c>
      <c r="P1148">
        <v>-1.371305134815755</v>
      </c>
      <c r="Q1148">
        <v>0.25752808988764042</v>
      </c>
      <c r="R1148">
        <v>2.077144631749149E-2</v>
      </c>
      <c r="S1148">
        <v>1146</v>
      </c>
      <c r="T1148">
        <v>2.6661272999369681</v>
      </c>
    </row>
    <row r="1149" spans="1:20" x14ac:dyDescent="0.45">
      <c r="A1149">
        <v>0.25775280898876413</v>
      </c>
      <c r="B1149">
        <v>1.089538356893866E-2</v>
      </c>
      <c r="C1149">
        <v>1147</v>
      </c>
      <c r="D1149">
        <v>-1.2282238707141999</v>
      </c>
      <c r="E1149">
        <v>0.25775280898876413</v>
      </c>
      <c r="F1149">
        <v>1.483106889230347E-2</v>
      </c>
      <c r="G1149">
        <v>1147</v>
      </c>
      <c r="H1149">
        <v>-5.547319065143852</v>
      </c>
      <c r="I1149">
        <v>0.25775280898876413</v>
      </c>
      <c r="J1149">
        <v>7.3343255177978003E-3</v>
      </c>
      <c r="K1149">
        <v>1147</v>
      </c>
      <c r="L1149">
        <v>0.40269001708229663</v>
      </c>
      <c r="M1149">
        <v>0.25775280898876413</v>
      </c>
      <c r="N1149">
        <v>1.439346787097273E-2</v>
      </c>
      <c r="O1149">
        <v>1147</v>
      </c>
      <c r="P1149">
        <v>-1.624767627441887</v>
      </c>
      <c r="Q1149">
        <v>0.25775280898876413</v>
      </c>
      <c r="R1149">
        <v>1.7812378148963019E-2</v>
      </c>
      <c r="S1149">
        <v>1147</v>
      </c>
      <c r="T1149">
        <v>2.9719183450259101</v>
      </c>
    </row>
    <row r="1150" spans="1:20" x14ac:dyDescent="0.45">
      <c r="A1150">
        <v>0.25797752808988772</v>
      </c>
      <c r="B1150">
        <v>1.070200461545996E-2</v>
      </c>
      <c r="C1150">
        <v>1148</v>
      </c>
      <c r="D1150">
        <v>-1.281980830267416</v>
      </c>
      <c r="E1150">
        <v>0.25797752808988772</v>
      </c>
      <c r="F1150">
        <v>2.1594178061202288E-2</v>
      </c>
      <c r="G1150">
        <v>1148</v>
      </c>
      <c r="H1150">
        <v>-5.4076790014989404</v>
      </c>
      <c r="I1150">
        <v>0.25797752808988772</v>
      </c>
      <c r="J1150">
        <v>7.233419219811397E-3</v>
      </c>
      <c r="K1150">
        <v>1148</v>
      </c>
      <c r="L1150">
        <v>0.52481556948435881</v>
      </c>
      <c r="M1150">
        <v>0.25797752808988772</v>
      </c>
      <c r="N1150">
        <v>8.1919341299555529E-3</v>
      </c>
      <c r="O1150">
        <v>1148</v>
      </c>
      <c r="P1150">
        <v>-1.6800735896218859</v>
      </c>
      <c r="Q1150">
        <v>0.25797752808988772</v>
      </c>
      <c r="R1150">
        <v>2.0002236587464021E-2</v>
      </c>
      <c r="S1150">
        <v>1148</v>
      </c>
      <c r="T1150">
        <v>2.5738915864079952</v>
      </c>
    </row>
    <row r="1151" spans="1:20" x14ac:dyDescent="0.45">
      <c r="A1151">
        <v>0.2582022471910112</v>
      </c>
      <c r="B1151">
        <v>4.3855079191889492E-3</v>
      </c>
      <c r="C1151">
        <v>1149</v>
      </c>
      <c r="D1151">
        <v>-1.37471471227062</v>
      </c>
      <c r="E1151">
        <v>0.2582022471910112</v>
      </c>
      <c r="F1151">
        <v>1.8969426433479219E-2</v>
      </c>
      <c r="G1151">
        <v>1149</v>
      </c>
      <c r="H1151">
        <v>-5.3428322815298319</v>
      </c>
      <c r="I1151">
        <v>0.2582022471910112</v>
      </c>
      <c r="J1151">
        <v>6.3304080684916334E-3</v>
      </c>
      <c r="K1151">
        <v>1149</v>
      </c>
      <c r="L1151">
        <v>0.26936513859443201</v>
      </c>
      <c r="M1151">
        <v>0.2582022471910112</v>
      </c>
      <c r="N1151">
        <v>1.467842347654486E-2</v>
      </c>
      <c r="O1151">
        <v>1149</v>
      </c>
      <c r="P1151">
        <v>-1.549802615011133</v>
      </c>
      <c r="Q1151">
        <v>0.2582022471910112</v>
      </c>
      <c r="R1151">
        <v>4.8508397289465247E-3</v>
      </c>
      <c r="S1151">
        <v>1149</v>
      </c>
      <c r="T1151">
        <v>2.4545098212749812</v>
      </c>
    </row>
    <row r="1152" spans="1:20" x14ac:dyDescent="0.45">
      <c r="A1152">
        <v>0.2584269662921348</v>
      </c>
      <c r="B1152">
        <v>1.926630405114059E-2</v>
      </c>
      <c r="C1152">
        <v>1150</v>
      </c>
      <c r="D1152">
        <v>-1.4924429117320721</v>
      </c>
      <c r="E1152">
        <v>0.2584269662921348</v>
      </c>
      <c r="F1152">
        <v>1.7454571530200899E-2</v>
      </c>
      <c r="G1152">
        <v>1150</v>
      </c>
      <c r="H1152">
        <v>-5.0363026757209362</v>
      </c>
      <c r="I1152">
        <v>0.2584269662921348</v>
      </c>
      <c r="J1152">
        <v>1.033339510986513E-2</v>
      </c>
      <c r="K1152">
        <v>1150</v>
      </c>
      <c r="L1152">
        <v>-3.9159441047128797E-2</v>
      </c>
      <c r="M1152">
        <v>0.2584269662921348</v>
      </c>
      <c r="N1152">
        <v>1.035310185356254E-2</v>
      </c>
      <c r="O1152">
        <v>1150</v>
      </c>
      <c r="P1152">
        <v>-1.391151793632355</v>
      </c>
      <c r="Q1152">
        <v>0.2584269662921348</v>
      </c>
      <c r="R1152">
        <v>1.345085900240223E-2</v>
      </c>
      <c r="S1152">
        <v>1150</v>
      </c>
      <c r="T1152">
        <v>2.0942695337457429</v>
      </c>
    </row>
    <row r="1153" spans="1:20" x14ac:dyDescent="0.45">
      <c r="A1153">
        <v>0.25865168539325839</v>
      </c>
      <c r="B1153">
        <v>1.190129603944735E-2</v>
      </c>
      <c r="C1153">
        <v>1151</v>
      </c>
      <c r="D1153">
        <v>-1.7833744112896719</v>
      </c>
      <c r="E1153">
        <v>0.25865168539325839</v>
      </c>
      <c r="F1153">
        <v>5.4936095696095002E-3</v>
      </c>
      <c r="G1153">
        <v>1151</v>
      </c>
      <c r="H1153">
        <v>-4.8637479170013167</v>
      </c>
      <c r="I1153">
        <v>0.25865168539325839</v>
      </c>
      <c r="J1153">
        <v>9.7667319313649113E-3</v>
      </c>
      <c r="K1153">
        <v>1151</v>
      </c>
      <c r="L1153">
        <v>0.1495438592666182</v>
      </c>
      <c r="M1153">
        <v>0.25865168539325839</v>
      </c>
      <c r="N1153">
        <v>8.1579208844343373E-3</v>
      </c>
      <c r="O1153">
        <v>1151</v>
      </c>
      <c r="P1153">
        <v>-1.4877333486612829</v>
      </c>
      <c r="Q1153">
        <v>0.25865168539325839</v>
      </c>
      <c r="R1153">
        <v>7.7174545667493726E-3</v>
      </c>
      <c r="S1153">
        <v>1151</v>
      </c>
      <c r="T1153">
        <v>1.9303431368676791</v>
      </c>
    </row>
    <row r="1154" spans="1:20" x14ac:dyDescent="0.45">
      <c r="A1154">
        <v>0.25887640449438198</v>
      </c>
      <c r="B1154">
        <v>1.8190399885390351E-2</v>
      </c>
      <c r="C1154">
        <v>1152</v>
      </c>
      <c r="D1154">
        <v>-2.2308725749875942</v>
      </c>
      <c r="E1154">
        <v>0.25887640449438198</v>
      </c>
      <c r="F1154">
        <v>9.2740388183287486E-3</v>
      </c>
      <c r="G1154">
        <v>1152</v>
      </c>
      <c r="H1154">
        <v>-5.0628558319060621</v>
      </c>
      <c r="I1154">
        <v>0.25887640449438198</v>
      </c>
      <c r="J1154">
        <v>6.3166345900065694E-3</v>
      </c>
      <c r="K1154">
        <v>1152</v>
      </c>
      <c r="L1154">
        <v>-0.33419605847970568</v>
      </c>
      <c r="M1154">
        <v>0.25887640449438198</v>
      </c>
      <c r="N1154">
        <v>7.7533181493003086E-3</v>
      </c>
      <c r="O1154">
        <v>1152</v>
      </c>
      <c r="P1154">
        <v>-2.039868535474636</v>
      </c>
      <c r="Q1154">
        <v>0.25887640449438198</v>
      </c>
      <c r="R1154">
        <v>1.117572240930222E-2</v>
      </c>
      <c r="S1154">
        <v>1152</v>
      </c>
      <c r="T1154">
        <v>1.644352430653035</v>
      </c>
    </row>
    <row r="1155" spans="1:20" x14ac:dyDescent="0.45">
      <c r="A1155">
        <v>0.25910112359550558</v>
      </c>
      <c r="B1155">
        <v>5.2261230933968606E-3</v>
      </c>
      <c r="C1155">
        <v>1153</v>
      </c>
      <c r="D1155">
        <v>-2.2482613312499509</v>
      </c>
      <c r="E1155">
        <v>0.25910112359550558</v>
      </c>
      <c r="F1155">
        <v>1.7518379132565681E-2</v>
      </c>
      <c r="G1155">
        <v>1153</v>
      </c>
      <c r="H1155">
        <v>-4.8097801039813559</v>
      </c>
      <c r="I1155">
        <v>0.25910112359550558</v>
      </c>
      <c r="J1155">
        <v>8.263283787949105E-3</v>
      </c>
      <c r="K1155">
        <v>1153</v>
      </c>
      <c r="L1155">
        <v>-0.2289443343647426</v>
      </c>
      <c r="M1155">
        <v>0.25910112359550558</v>
      </c>
      <c r="N1155">
        <v>9.303511900544183E-3</v>
      </c>
      <c r="O1155">
        <v>1153</v>
      </c>
      <c r="P1155">
        <v>-2.1376608479551198</v>
      </c>
      <c r="Q1155">
        <v>0.25910112359550558</v>
      </c>
      <c r="R1155">
        <v>1.088816662314211E-2</v>
      </c>
      <c r="S1155">
        <v>1153</v>
      </c>
      <c r="T1155">
        <v>2.215629694611716</v>
      </c>
    </row>
    <row r="1156" spans="1:20" x14ac:dyDescent="0.45">
      <c r="A1156">
        <v>0.25932584269662923</v>
      </c>
      <c r="B1156">
        <v>8.2127820305439025E-3</v>
      </c>
      <c r="C1156">
        <v>1154</v>
      </c>
      <c r="D1156">
        <v>-2.7507903397450648</v>
      </c>
      <c r="E1156">
        <v>0.25932584269662923</v>
      </c>
      <c r="F1156">
        <v>4.5697265287430681E-3</v>
      </c>
      <c r="G1156">
        <v>1154</v>
      </c>
      <c r="H1156">
        <v>-4.5127633308463082</v>
      </c>
      <c r="I1156">
        <v>0.25932584269662923</v>
      </c>
      <c r="J1156">
        <v>1.1587982484618391E-2</v>
      </c>
      <c r="K1156">
        <v>1154</v>
      </c>
      <c r="L1156">
        <v>-6.6280899789558131E-2</v>
      </c>
      <c r="M1156">
        <v>0.25932584269662923</v>
      </c>
      <c r="N1156">
        <v>1.439816574614183E-2</v>
      </c>
      <c r="O1156">
        <v>1154</v>
      </c>
      <c r="P1156">
        <v>-1.8576798844303211</v>
      </c>
      <c r="Q1156">
        <v>0.25932584269662923</v>
      </c>
      <c r="R1156">
        <v>1.175523456431473E-2</v>
      </c>
      <c r="S1156">
        <v>1154</v>
      </c>
      <c r="T1156">
        <v>1.7170484694633941</v>
      </c>
    </row>
    <row r="1157" spans="1:20" x14ac:dyDescent="0.45">
      <c r="A1157">
        <v>0.25955056179775282</v>
      </c>
      <c r="B1157">
        <v>1.1923959968490079E-2</v>
      </c>
      <c r="C1157">
        <v>1155</v>
      </c>
      <c r="D1157">
        <v>-2.7480403406324769</v>
      </c>
      <c r="E1157">
        <v>0.25955056179775282</v>
      </c>
      <c r="F1157">
        <v>4.375398070198524E-3</v>
      </c>
      <c r="G1157">
        <v>1155</v>
      </c>
      <c r="H1157">
        <v>-4.3238357548749224</v>
      </c>
      <c r="I1157">
        <v>0.25955056179775282</v>
      </c>
      <c r="J1157">
        <v>6.9274369456641472E-3</v>
      </c>
      <c r="K1157">
        <v>1155</v>
      </c>
      <c r="L1157">
        <v>5.5453262543033517E-2</v>
      </c>
      <c r="M1157">
        <v>0.25955056179775282</v>
      </c>
      <c r="N1157">
        <v>1.6244756486004639E-3</v>
      </c>
      <c r="O1157">
        <v>1155</v>
      </c>
      <c r="P1157">
        <v>-1.6548155763711669</v>
      </c>
      <c r="Q1157">
        <v>0.25955056179775282</v>
      </c>
      <c r="R1157">
        <v>2.231446370146651E-2</v>
      </c>
      <c r="S1157">
        <v>1155</v>
      </c>
      <c r="T1157">
        <v>1.6228901786159311</v>
      </c>
    </row>
    <row r="1158" spans="1:20" x14ac:dyDescent="0.45">
      <c r="A1158">
        <v>0.25977528089887642</v>
      </c>
      <c r="B1158">
        <v>1.105612618347325E-2</v>
      </c>
      <c r="C1158">
        <v>1156</v>
      </c>
      <c r="D1158">
        <v>-3.2032496769501821</v>
      </c>
      <c r="E1158">
        <v>0.25977528089887642</v>
      </c>
      <c r="F1158">
        <v>1.2781137458011229E-2</v>
      </c>
      <c r="G1158">
        <v>1156</v>
      </c>
      <c r="H1158">
        <v>-3.6142045803032938</v>
      </c>
      <c r="I1158">
        <v>0.25977528089887642</v>
      </c>
      <c r="J1158">
        <v>9.3367222049302086E-3</v>
      </c>
      <c r="K1158">
        <v>1156</v>
      </c>
      <c r="L1158">
        <v>-0.2028181235985263</v>
      </c>
      <c r="M1158">
        <v>0.25977528089887642</v>
      </c>
      <c r="N1158">
        <v>2.6022744003468701E-2</v>
      </c>
      <c r="O1158">
        <v>1156</v>
      </c>
      <c r="P1158">
        <v>-1.9634474334539509</v>
      </c>
      <c r="Q1158">
        <v>0.25977528089887642</v>
      </c>
      <c r="R1158">
        <v>1.1582824882106581E-2</v>
      </c>
      <c r="S1158">
        <v>1156</v>
      </c>
      <c r="T1158">
        <v>1.463203626793766</v>
      </c>
    </row>
    <row r="1159" spans="1:20" x14ac:dyDescent="0.45">
      <c r="A1159">
        <v>0.26</v>
      </c>
      <c r="B1159">
        <v>5.0454905938761684E-3</v>
      </c>
      <c r="C1159">
        <v>1157</v>
      </c>
      <c r="D1159">
        <v>-3.3407514857937461</v>
      </c>
      <c r="E1159">
        <v>0.26</v>
      </c>
      <c r="F1159">
        <v>7.2229384894698266E-3</v>
      </c>
      <c r="G1159">
        <v>1157</v>
      </c>
      <c r="H1159">
        <v>-3.7644070309587581</v>
      </c>
      <c r="I1159">
        <v>0.26</v>
      </c>
      <c r="J1159">
        <v>8.0185096213718221E-3</v>
      </c>
      <c r="K1159">
        <v>1157</v>
      </c>
      <c r="L1159">
        <v>-0.20314085353776051</v>
      </c>
      <c r="M1159">
        <v>0.26</v>
      </c>
      <c r="N1159">
        <v>9.3258265958034627E-3</v>
      </c>
      <c r="O1159">
        <v>1157</v>
      </c>
      <c r="P1159">
        <v>-2.1988822733772229</v>
      </c>
      <c r="Q1159">
        <v>0.26</v>
      </c>
      <c r="R1159">
        <v>1.154231279788011E-2</v>
      </c>
      <c r="S1159">
        <v>1157</v>
      </c>
      <c r="T1159">
        <v>1.4185793467447481</v>
      </c>
    </row>
    <row r="1160" spans="1:20" x14ac:dyDescent="0.45">
      <c r="A1160">
        <v>0.2602247191011236</v>
      </c>
      <c r="B1160">
        <v>6.9985712857673008E-3</v>
      </c>
      <c r="C1160">
        <v>1158</v>
      </c>
      <c r="D1160">
        <v>-2.5757204577976558</v>
      </c>
      <c r="E1160">
        <v>0.2602247191011236</v>
      </c>
      <c r="F1160">
        <v>6.458464576586798E-3</v>
      </c>
      <c r="G1160">
        <v>1158</v>
      </c>
      <c r="H1160">
        <v>-3.6214483665901258</v>
      </c>
      <c r="I1160">
        <v>0.2602247191011236</v>
      </c>
      <c r="J1160">
        <v>1.283755136537496E-2</v>
      </c>
      <c r="K1160">
        <v>1158</v>
      </c>
      <c r="L1160">
        <v>0.16574545108434069</v>
      </c>
      <c r="M1160">
        <v>0.2602247191011236</v>
      </c>
      <c r="N1160">
        <v>5.7759508258763909E-3</v>
      </c>
      <c r="O1160">
        <v>1158</v>
      </c>
      <c r="P1160">
        <v>-2.320490869659678</v>
      </c>
      <c r="Q1160">
        <v>0.2602247191011236</v>
      </c>
      <c r="R1160">
        <v>1.1012820271965E-2</v>
      </c>
      <c r="S1160">
        <v>1158</v>
      </c>
      <c r="T1160">
        <v>1.286619351861668</v>
      </c>
    </row>
    <row r="1161" spans="1:20" x14ac:dyDescent="0.45">
      <c r="A1161">
        <v>0.2604494382022472</v>
      </c>
      <c r="B1161">
        <v>9.1755555465112288E-3</v>
      </c>
      <c r="C1161">
        <v>1159</v>
      </c>
      <c r="D1161">
        <v>-3.3530351807682188</v>
      </c>
      <c r="E1161">
        <v>0.2604494382022472</v>
      </c>
      <c r="F1161">
        <v>4.5306762643830441E-3</v>
      </c>
      <c r="G1161">
        <v>1159</v>
      </c>
      <c r="H1161">
        <v>-3.356949549314824</v>
      </c>
      <c r="I1161">
        <v>0.2604494382022472</v>
      </c>
      <c r="J1161">
        <v>2.4170619581502791E-2</v>
      </c>
      <c r="K1161">
        <v>1159</v>
      </c>
      <c r="L1161">
        <v>-0.23791762734006411</v>
      </c>
      <c r="M1161">
        <v>0.2604494382022472</v>
      </c>
      <c r="N1161">
        <v>7.5490480867962022E-3</v>
      </c>
      <c r="O1161">
        <v>1159</v>
      </c>
      <c r="P1161">
        <v>-2.0965143640807282</v>
      </c>
      <c r="Q1161">
        <v>0.2604494382022472</v>
      </c>
      <c r="R1161">
        <v>1.258161022889768E-2</v>
      </c>
      <c r="S1161">
        <v>1159</v>
      </c>
      <c r="T1161">
        <v>1.3975214135367151</v>
      </c>
    </row>
    <row r="1162" spans="1:20" x14ac:dyDescent="0.45">
      <c r="A1162">
        <v>0.26067415730337079</v>
      </c>
      <c r="B1162">
        <v>2.251026438697205E-2</v>
      </c>
      <c r="C1162">
        <v>1160</v>
      </c>
      <c r="D1162">
        <v>-3.6737295154471239</v>
      </c>
      <c r="E1162">
        <v>0.26067415730337079</v>
      </c>
      <c r="F1162">
        <v>9.291350895202645E-3</v>
      </c>
      <c r="G1162">
        <v>1160</v>
      </c>
      <c r="H1162">
        <v>-3.3627805385755241</v>
      </c>
      <c r="I1162">
        <v>0.26067415730337079</v>
      </c>
      <c r="J1162">
        <v>2.6166260170987519E-2</v>
      </c>
      <c r="K1162">
        <v>1160</v>
      </c>
      <c r="L1162">
        <v>5.3528692057674583E-3</v>
      </c>
      <c r="M1162">
        <v>0.26067415730337079</v>
      </c>
      <c r="N1162">
        <v>2.3891521364140671E-2</v>
      </c>
      <c r="O1162">
        <v>1160</v>
      </c>
      <c r="P1162">
        <v>-2.2011875401966399</v>
      </c>
      <c r="Q1162">
        <v>0.26067415730337079</v>
      </c>
      <c r="R1162">
        <v>2.9085942238133281E-2</v>
      </c>
      <c r="S1162">
        <v>1160</v>
      </c>
      <c r="T1162">
        <v>1.084522085831126</v>
      </c>
    </row>
    <row r="1163" spans="1:20" x14ac:dyDescent="0.45">
      <c r="A1163">
        <v>0.26089887640449438</v>
      </c>
      <c r="B1163">
        <v>1.3034757751379101E-2</v>
      </c>
      <c r="C1163">
        <v>1161</v>
      </c>
      <c r="D1163">
        <v>-3.10285099864881</v>
      </c>
      <c r="E1163">
        <v>0.26089887640449438</v>
      </c>
      <c r="F1163">
        <v>1.569255170388352E-3</v>
      </c>
      <c r="G1163">
        <v>1161</v>
      </c>
      <c r="H1163">
        <v>-3.1915292594971878</v>
      </c>
      <c r="I1163">
        <v>0.26089887640449438</v>
      </c>
      <c r="J1163">
        <v>6.9846863897423048E-3</v>
      </c>
      <c r="K1163">
        <v>1161</v>
      </c>
      <c r="L1163">
        <v>-0.23147323571413181</v>
      </c>
      <c r="M1163">
        <v>0.26089887640449438</v>
      </c>
      <c r="N1163">
        <v>7.967405763405903E-3</v>
      </c>
      <c r="O1163">
        <v>1161</v>
      </c>
      <c r="P1163">
        <v>-2.6503704396258372</v>
      </c>
      <c r="Q1163">
        <v>0.26089887640449438</v>
      </c>
      <c r="R1163">
        <v>8.9738653321893135E-3</v>
      </c>
      <c r="S1163">
        <v>1161</v>
      </c>
      <c r="T1163">
        <v>1.1133663225004491</v>
      </c>
    </row>
    <row r="1164" spans="1:20" x14ac:dyDescent="0.45">
      <c r="A1164">
        <v>0.26112359550561798</v>
      </c>
      <c r="B1164">
        <v>5.0048876210378526E-3</v>
      </c>
      <c r="C1164">
        <v>1162</v>
      </c>
      <c r="D1164">
        <v>-3.8752307014789129</v>
      </c>
      <c r="E1164">
        <v>0.26112359550561798</v>
      </c>
      <c r="F1164">
        <v>3.1971777004136019E-3</v>
      </c>
      <c r="G1164">
        <v>1162</v>
      </c>
      <c r="H1164">
        <v>-2.757514491375483</v>
      </c>
      <c r="I1164">
        <v>0.26112359550561798</v>
      </c>
      <c r="J1164">
        <v>2.033343478886843E-2</v>
      </c>
      <c r="K1164">
        <v>1162</v>
      </c>
      <c r="L1164">
        <v>2.1779972172702632E-2</v>
      </c>
      <c r="M1164">
        <v>0.26112359550561798</v>
      </c>
      <c r="N1164">
        <v>1.6461438194849E-2</v>
      </c>
      <c r="O1164">
        <v>1162</v>
      </c>
      <c r="P1164">
        <v>-2.1279433074534948</v>
      </c>
      <c r="Q1164">
        <v>0.26112359550561798</v>
      </c>
      <c r="R1164">
        <v>1.245921052379987E-2</v>
      </c>
      <c r="S1164">
        <v>1162</v>
      </c>
      <c r="T1164">
        <v>1.004410354757181</v>
      </c>
    </row>
    <row r="1165" spans="1:20" x14ac:dyDescent="0.45">
      <c r="A1165">
        <v>0.26134831460674163</v>
      </c>
      <c r="B1165">
        <v>8.3428717903844159E-3</v>
      </c>
      <c r="C1165">
        <v>1163</v>
      </c>
      <c r="D1165">
        <v>-3.165841039968917</v>
      </c>
      <c r="E1165">
        <v>0.26134831460674163</v>
      </c>
      <c r="F1165">
        <v>6.410191907906748E-3</v>
      </c>
      <c r="G1165">
        <v>1163</v>
      </c>
      <c r="H1165">
        <v>-3.1210347100181171</v>
      </c>
      <c r="I1165">
        <v>0.26134831460674163</v>
      </c>
      <c r="J1165">
        <v>1.2067016661333229E-2</v>
      </c>
      <c r="K1165">
        <v>1163</v>
      </c>
      <c r="L1165">
        <v>1.323282937279343E-2</v>
      </c>
      <c r="M1165">
        <v>0.26134831460674163</v>
      </c>
      <c r="N1165">
        <v>5.4283921218960382E-3</v>
      </c>
      <c r="O1165">
        <v>1163</v>
      </c>
      <c r="P1165">
        <v>-2.569883934844531</v>
      </c>
      <c r="Q1165">
        <v>0.26134831460674163</v>
      </c>
      <c r="R1165">
        <v>1.96764796340064E-2</v>
      </c>
      <c r="S1165">
        <v>1163</v>
      </c>
      <c r="T1165">
        <v>1.217425456071425</v>
      </c>
    </row>
    <row r="1166" spans="1:20" x14ac:dyDescent="0.45">
      <c r="A1166">
        <v>0.26157303370786522</v>
      </c>
      <c r="B1166">
        <v>1.7689548741942038E-2</v>
      </c>
      <c r="C1166">
        <v>1164</v>
      </c>
      <c r="D1166">
        <v>-4.024026816605728</v>
      </c>
      <c r="E1166">
        <v>0.26157303370786522</v>
      </c>
      <c r="F1166">
        <v>2.1915472646792569E-2</v>
      </c>
      <c r="G1166">
        <v>1164</v>
      </c>
      <c r="H1166">
        <v>-2.9612899785995368</v>
      </c>
      <c r="I1166">
        <v>0.26157303370786522</v>
      </c>
      <c r="J1166">
        <v>3.975137790837328E-3</v>
      </c>
      <c r="K1166">
        <v>1164</v>
      </c>
      <c r="L1166">
        <v>-6.412384895845373E-2</v>
      </c>
      <c r="M1166">
        <v>0.26157303370786522</v>
      </c>
      <c r="N1166">
        <v>8.2373001474682263E-3</v>
      </c>
      <c r="O1166">
        <v>1164</v>
      </c>
      <c r="P1166">
        <v>-1.900793888089187</v>
      </c>
      <c r="Q1166">
        <v>0.26157303370786522</v>
      </c>
      <c r="R1166">
        <v>2.5950230988941E-2</v>
      </c>
      <c r="S1166">
        <v>1164</v>
      </c>
      <c r="T1166">
        <v>1.197243949059458</v>
      </c>
    </row>
    <row r="1167" spans="1:20" x14ac:dyDescent="0.45">
      <c r="A1167">
        <v>0.26179775280898882</v>
      </c>
      <c r="B1167">
        <v>1.8644738622930731E-3</v>
      </c>
      <c r="C1167">
        <v>1165</v>
      </c>
      <c r="D1167">
        <v>-3.9838728748600198</v>
      </c>
      <c r="E1167">
        <v>0.26179775280898882</v>
      </c>
      <c r="F1167">
        <v>1.7495885410593541E-2</v>
      </c>
      <c r="G1167">
        <v>1165</v>
      </c>
      <c r="H1167">
        <v>-3.086003800819904</v>
      </c>
      <c r="I1167">
        <v>0.26179775280898882</v>
      </c>
      <c r="J1167">
        <v>1.95096999852949E-2</v>
      </c>
      <c r="K1167">
        <v>1165</v>
      </c>
      <c r="L1167">
        <v>-0.54250434830511196</v>
      </c>
      <c r="M1167">
        <v>0.26179775280898882</v>
      </c>
      <c r="N1167">
        <v>4.2921832588098804E-3</v>
      </c>
      <c r="O1167">
        <v>1165</v>
      </c>
      <c r="P1167">
        <v>-2.1913300467948571</v>
      </c>
      <c r="Q1167">
        <v>0.26179775280898882</v>
      </c>
      <c r="R1167">
        <v>2.5235020750118679E-2</v>
      </c>
      <c r="S1167">
        <v>1165</v>
      </c>
      <c r="T1167">
        <v>1.032327875627572</v>
      </c>
    </row>
    <row r="1168" spans="1:20" x14ac:dyDescent="0.45">
      <c r="A1168">
        <v>0.26202247191011241</v>
      </c>
      <c r="B1168">
        <v>6.2314340267447584E-3</v>
      </c>
      <c r="C1168">
        <v>1166</v>
      </c>
      <c r="D1168">
        <v>-4.463293070202532</v>
      </c>
      <c r="E1168">
        <v>0.26202247191011241</v>
      </c>
      <c r="F1168">
        <v>1.293192021324286E-2</v>
      </c>
      <c r="G1168">
        <v>1166</v>
      </c>
      <c r="H1168">
        <v>-2.8313419734014129</v>
      </c>
      <c r="I1168">
        <v>0.26202247191011241</v>
      </c>
      <c r="J1168">
        <v>1.2170720730460421E-2</v>
      </c>
      <c r="K1168">
        <v>1166</v>
      </c>
      <c r="L1168">
        <v>-0.24965021973654611</v>
      </c>
      <c r="M1168">
        <v>0.26202247191011241</v>
      </c>
      <c r="N1168">
        <v>9.5616418919492307E-3</v>
      </c>
      <c r="O1168">
        <v>1166</v>
      </c>
      <c r="P1168">
        <v>-1.9422574098930281</v>
      </c>
      <c r="Q1168">
        <v>0.26202247191011241</v>
      </c>
      <c r="R1168">
        <v>1.7709081010401931E-2</v>
      </c>
      <c r="S1168">
        <v>1166</v>
      </c>
      <c r="T1168">
        <v>0.98580165656001373</v>
      </c>
    </row>
    <row r="1169" spans="1:20" x14ac:dyDescent="0.45">
      <c r="A1169">
        <v>0.26224719101123589</v>
      </c>
      <c r="B1169">
        <v>8.4234755339254782E-3</v>
      </c>
      <c r="C1169">
        <v>1167</v>
      </c>
      <c r="D1169">
        <v>-4.2078308201375823</v>
      </c>
      <c r="E1169">
        <v>0.26224719101123589</v>
      </c>
      <c r="F1169">
        <v>1.125388934729226E-2</v>
      </c>
      <c r="G1169">
        <v>1167</v>
      </c>
      <c r="H1169">
        <v>-2.5777426250206301</v>
      </c>
      <c r="I1169">
        <v>0.26224719101123589</v>
      </c>
      <c r="J1169">
        <v>1.477962323372637E-2</v>
      </c>
      <c r="K1169">
        <v>1167</v>
      </c>
      <c r="L1169">
        <v>-0.45789711922958909</v>
      </c>
      <c r="M1169">
        <v>0.26224719101123589</v>
      </c>
      <c r="N1169">
        <v>3.762510275230425E-3</v>
      </c>
      <c r="O1169">
        <v>1167</v>
      </c>
      <c r="P1169">
        <v>-1.8342440730190419</v>
      </c>
      <c r="Q1169">
        <v>0.26224719101123589</v>
      </c>
      <c r="R1169">
        <v>1.5725080329155788E-2</v>
      </c>
      <c r="S1169">
        <v>1167</v>
      </c>
      <c r="T1169">
        <v>0.87211315743608109</v>
      </c>
    </row>
    <row r="1170" spans="1:20" x14ac:dyDescent="0.45">
      <c r="A1170">
        <v>0.26247191011235949</v>
      </c>
      <c r="B1170">
        <v>1.7653424993753469E-2</v>
      </c>
      <c r="C1170">
        <v>1168</v>
      </c>
      <c r="D1170">
        <v>-4.5016304390169459</v>
      </c>
      <c r="E1170">
        <v>0.26247191011235949</v>
      </c>
      <c r="F1170">
        <v>9.0780544089697889E-3</v>
      </c>
      <c r="G1170">
        <v>1168</v>
      </c>
      <c r="H1170">
        <v>-2.850194855551083</v>
      </c>
      <c r="I1170">
        <v>0.26247191011235949</v>
      </c>
      <c r="J1170">
        <v>8.5114203069054997E-3</v>
      </c>
      <c r="K1170">
        <v>1168</v>
      </c>
      <c r="L1170">
        <v>-0.2719248641911472</v>
      </c>
      <c r="M1170">
        <v>0.26247191011235949</v>
      </c>
      <c r="N1170">
        <v>6.1907965710672353E-3</v>
      </c>
      <c r="O1170">
        <v>1168</v>
      </c>
      <c r="P1170">
        <v>-2.2818990033086939</v>
      </c>
      <c r="Q1170">
        <v>0.26247191011235949</v>
      </c>
      <c r="R1170">
        <v>1.8103412614283811E-2</v>
      </c>
      <c r="S1170">
        <v>1168</v>
      </c>
      <c r="T1170">
        <v>0.25993342608793679</v>
      </c>
    </row>
    <row r="1171" spans="1:20" x14ac:dyDescent="0.45">
      <c r="A1171">
        <v>0.26269662921348319</v>
      </c>
      <c r="B1171">
        <v>1.3678685746543739E-2</v>
      </c>
      <c r="C1171">
        <v>1169</v>
      </c>
      <c r="D1171">
        <v>-5.0005507949807892</v>
      </c>
      <c r="E1171">
        <v>0.26269662921348319</v>
      </c>
      <c r="F1171">
        <v>2.7159186958550532E-3</v>
      </c>
      <c r="G1171">
        <v>1169</v>
      </c>
      <c r="H1171">
        <v>-2.5075641790310148</v>
      </c>
      <c r="I1171">
        <v>0.26269662921348319</v>
      </c>
      <c r="J1171">
        <v>9.8678699234699893E-3</v>
      </c>
      <c r="K1171">
        <v>1169</v>
      </c>
      <c r="L1171">
        <v>-0.66555283265920995</v>
      </c>
      <c r="M1171">
        <v>0.26269662921348319</v>
      </c>
      <c r="N1171">
        <v>1.2290268242120501E-2</v>
      </c>
      <c r="O1171">
        <v>1169</v>
      </c>
      <c r="P1171">
        <v>-2.2935419023984212</v>
      </c>
      <c r="Q1171">
        <v>0.26269662921348319</v>
      </c>
      <c r="R1171">
        <v>1.074380265065332E-2</v>
      </c>
      <c r="S1171">
        <v>1169</v>
      </c>
      <c r="T1171">
        <v>0.31037706010035782</v>
      </c>
    </row>
    <row r="1172" spans="1:20" x14ac:dyDescent="0.45">
      <c r="A1172">
        <v>0.26292134831460667</v>
      </c>
      <c r="B1172">
        <v>6.2548125416216089E-3</v>
      </c>
      <c r="C1172">
        <v>1170</v>
      </c>
      <c r="D1172">
        <v>-4.7375234427847372</v>
      </c>
      <c r="E1172">
        <v>0.26292134831460667</v>
      </c>
      <c r="F1172">
        <v>1.3706616164072941E-2</v>
      </c>
      <c r="G1172">
        <v>1170</v>
      </c>
      <c r="H1172">
        <v>-2.5596870697200269</v>
      </c>
      <c r="I1172">
        <v>0.26292134831460667</v>
      </c>
      <c r="J1172">
        <v>6.2937422561333252E-3</v>
      </c>
      <c r="K1172">
        <v>1170</v>
      </c>
      <c r="L1172">
        <v>-0.74567137018439045</v>
      </c>
      <c r="M1172">
        <v>0.26292134831460667</v>
      </c>
      <c r="N1172">
        <v>5.2244171807993966E-3</v>
      </c>
      <c r="O1172">
        <v>1170</v>
      </c>
      <c r="P1172">
        <v>-2.2936237828851529</v>
      </c>
      <c r="Q1172">
        <v>0.26292134831460667</v>
      </c>
      <c r="R1172">
        <v>9.2182391466219295E-3</v>
      </c>
      <c r="S1172">
        <v>1170</v>
      </c>
      <c r="T1172">
        <v>0.21308321988898099</v>
      </c>
    </row>
    <row r="1173" spans="1:20" x14ac:dyDescent="0.45">
      <c r="A1173">
        <v>0.26314606741573032</v>
      </c>
      <c r="B1173">
        <v>1.028750224845219E-2</v>
      </c>
      <c r="C1173">
        <v>1171</v>
      </c>
      <c r="D1173">
        <v>-4.6953274116558603</v>
      </c>
      <c r="E1173">
        <v>0.26314606741573032</v>
      </c>
      <c r="F1173">
        <v>1.1367934868651191E-2</v>
      </c>
      <c r="G1173">
        <v>1171</v>
      </c>
      <c r="H1173">
        <v>-2.6185182503631088</v>
      </c>
      <c r="I1173">
        <v>0.26314606741573032</v>
      </c>
      <c r="J1173">
        <v>6.6462603567932904E-3</v>
      </c>
      <c r="K1173">
        <v>1171</v>
      </c>
      <c r="L1173">
        <v>-1.0358731418672731</v>
      </c>
      <c r="M1173">
        <v>0.26314606741573032</v>
      </c>
      <c r="N1173">
        <v>1.012978426409377E-2</v>
      </c>
      <c r="O1173">
        <v>1171</v>
      </c>
      <c r="P1173">
        <v>-1.759401888945511</v>
      </c>
      <c r="Q1173">
        <v>0.26314606741573032</v>
      </c>
      <c r="R1173">
        <v>1.188031552946036E-2</v>
      </c>
      <c r="S1173">
        <v>1171</v>
      </c>
      <c r="T1173">
        <v>0.21065154760559521</v>
      </c>
    </row>
    <row r="1174" spans="1:20" x14ac:dyDescent="0.45">
      <c r="A1174">
        <v>0.26337078651685392</v>
      </c>
      <c r="B1174">
        <v>4.8877103762098896E-3</v>
      </c>
      <c r="C1174">
        <v>1172</v>
      </c>
      <c r="D1174">
        <v>-4.7432014663052469</v>
      </c>
      <c r="E1174">
        <v>0.26337078651685392</v>
      </c>
      <c r="F1174">
        <v>1.488936971853063E-2</v>
      </c>
      <c r="G1174">
        <v>1172</v>
      </c>
      <c r="H1174">
        <v>-2.5526727545464092</v>
      </c>
      <c r="I1174">
        <v>0.26337078651685392</v>
      </c>
      <c r="J1174">
        <v>1.8479314139877918E-2</v>
      </c>
      <c r="K1174">
        <v>1172</v>
      </c>
      <c r="L1174">
        <v>-1.383489576517156</v>
      </c>
      <c r="M1174">
        <v>0.26337078651685392</v>
      </c>
      <c r="N1174">
        <v>8.8470244379100383E-3</v>
      </c>
      <c r="O1174">
        <v>1172</v>
      </c>
      <c r="P1174">
        <v>-2.091349617296272</v>
      </c>
      <c r="Q1174">
        <v>0.26337078651685392</v>
      </c>
      <c r="R1174">
        <v>1.334544618455987E-2</v>
      </c>
      <c r="S1174">
        <v>1172</v>
      </c>
      <c r="T1174">
        <v>0.16335024374101559</v>
      </c>
    </row>
    <row r="1175" spans="1:20" x14ac:dyDescent="0.45">
      <c r="A1175">
        <v>0.26359550561797751</v>
      </c>
      <c r="B1175">
        <v>3.0216319831044169E-2</v>
      </c>
      <c r="C1175">
        <v>1173</v>
      </c>
      <c r="D1175">
        <v>-4.5214546888259664</v>
      </c>
      <c r="E1175">
        <v>0.26359550561797751</v>
      </c>
      <c r="F1175">
        <v>6.7799741807207216E-3</v>
      </c>
      <c r="G1175">
        <v>1173</v>
      </c>
      <c r="H1175">
        <v>-2.3659815762773628</v>
      </c>
      <c r="I1175">
        <v>0.26359550561797751</v>
      </c>
      <c r="J1175">
        <v>1.9626637835395179E-2</v>
      </c>
      <c r="K1175">
        <v>1173</v>
      </c>
      <c r="L1175">
        <v>-1.3219478195832319</v>
      </c>
      <c r="M1175">
        <v>0.26359550561797751</v>
      </c>
      <c r="N1175">
        <v>8.1512326544477334E-3</v>
      </c>
      <c r="O1175">
        <v>1173</v>
      </c>
      <c r="P1175">
        <v>-1.664754059138386</v>
      </c>
      <c r="Q1175">
        <v>0.26359550561797751</v>
      </c>
      <c r="R1175">
        <v>1.1262294842707479E-2</v>
      </c>
      <c r="S1175">
        <v>1173</v>
      </c>
      <c r="T1175">
        <v>0.51645092392640379</v>
      </c>
    </row>
    <row r="1176" spans="1:20" x14ac:dyDescent="0.45">
      <c r="A1176">
        <v>0.26382022471910122</v>
      </c>
      <c r="B1176">
        <v>6.4223729558579379E-3</v>
      </c>
      <c r="C1176">
        <v>1174</v>
      </c>
      <c r="D1176">
        <v>-4.0237599250518494</v>
      </c>
      <c r="E1176">
        <v>0.26382022471910122</v>
      </c>
      <c r="F1176">
        <v>7.2488818014565699E-3</v>
      </c>
      <c r="G1176">
        <v>1174</v>
      </c>
      <c r="H1176">
        <v>-2.300819339981155</v>
      </c>
      <c r="I1176">
        <v>0.26382022471910122</v>
      </c>
      <c r="J1176">
        <v>9.5009158493958405E-3</v>
      </c>
      <c r="K1176">
        <v>1174</v>
      </c>
      <c r="L1176">
        <v>-1.2256479862983549</v>
      </c>
      <c r="M1176">
        <v>0.26382022471910122</v>
      </c>
      <c r="N1176">
        <v>1.09999184059831E-2</v>
      </c>
      <c r="O1176">
        <v>1174</v>
      </c>
      <c r="P1176">
        <v>-1.8505740247809219</v>
      </c>
      <c r="Q1176">
        <v>0.26382022471910122</v>
      </c>
      <c r="R1176">
        <v>8.5708641860134851E-3</v>
      </c>
      <c r="S1176">
        <v>1174</v>
      </c>
      <c r="T1176">
        <v>0.37519630101294499</v>
      </c>
    </row>
    <row r="1177" spans="1:20" x14ac:dyDescent="0.45">
      <c r="A1177">
        <v>0.2640449438202247</v>
      </c>
      <c r="B1177">
        <v>1.5506071721299079E-2</v>
      </c>
      <c r="C1177">
        <v>1175</v>
      </c>
      <c r="D1177">
        <v>-4.4144779195074371</v>
      </c>
      <c r="E1177">
        <v>0.2640449438202247</v>
      </c>
      <c r="F1177">
        <v>1.426618775131948E-2</v>
      </c>
      <c r="G1177">
        <v>1175</v>
      </c>
      <c r="H1177">
        <v>-2.0850493149555742</v>
      </c>
      <c r="I1177">
        <v>0.2640449438202247</v>
      </c>
      <c r="J1177">
        <v>1.4968075031728501E-2</v>
      </c>
      <c r="K1177">
        <v>1175</v>
      </c>
      <c r="L1177">
        <v>-1.0416455871512831</v>
      </c>
      <c r="M1177">
        <v>0.2640449438202247</v>
      </c>
      <c r="N1177">
        <v>1.3024773512914921E-2</v>
      </c>
      <c r="O1177">
        <v>1175</v>
      </c>
      <c r="P1177">
        <v>-1.744665081959476</v>
      </c>
      <c r="Q1177">
        <v>0.2640449438202247</v>
      </c>
      <c r="R1177">
        <v>1.408827478850266E-2</v>
      </c>
      <c r="S1177">
        <v>1175</v>
      </c>
      <c r="T1177">
        <v>-0.25118040489073862</v>
      </c>
    </row>
    <row r="1178" spans="1:20" x14ac:dyDescent="0.45">
      <c r="A1178">
        <v>0.26426966292134829</v>
      </c>
      <c r="B1178">
        <v>5.3241828265406868E-3</v>
      </c>
      <c r="C1178">
        <v>1176</v>
      </c>
      <c r="D1178">
        <v>-4.2215615522761416</v>
      </c>
      <c r="E1178">
        <v>0.26426966292134829</v>
      </c>
      <c r="F1178">
        <v>1.0023481300836679E-2</v>
      </c>
      <c r="G1178">
        <v>1176</v>
      </c>
      <c r="H1178">
        <v>-1.9442022797351299</v>
      </c>
      <c r="I1178">
        <v>0.26426966292134829</v>
      </c>
      <c r="J1178">
        <v>8.4559383156446784E-3</v>
      </c>
      <c r="K1178">
        <v>1176</v>
      </c>
      <c r="L1178">
        <v>-0.6833874036158698</v>
      </c>
      <c r="M1178">
        <v>0.26426966292134829</v>
      </c>
      <c r="N1178">
        <v>1.448880289557423E-2</v>
      </c>
      <c r="O1178">
        <v>1176</v>
      </c>
      <c r="P1178">
        <v>-1.993078033738102</v>
      </c>
      <c r="Q1178">
        <v>0.26426966292134829</v>
      </c>
      <c r="R1178">
        <v>1.3524047488520629E-2</v>
      </c>
      <c r="S1178">
        <v>1176</v>
      </c>
      <c r="T1178">
        <v>9.8875065862551653E-2</v>
      </c>
    </row>
    <row r="1179" spans="1:20" x14ac:dyDescent="0.45">
      <c r="A1179">
        <v>0.26449438202247189</v>
      </c>
      <c r="B1179">
        <v>1.1820846988668971E-2</v>
      </c>
      <c r="C1179">
        <v>1177</v>
      </c>
      <c r="D1179">
        <v>-4.2510377901417327</v>
      </c>
      <c r="E1179">
        <v>0.26449438202247189</v>
      </c>
      <c r="F1179">
        <v>6.5895665531845509E-3</v>
      </c>
      <c r="G1179">
        <v>1177</v>
      </c>
      <c r="H1179">
        <v>-1.707850585082854</v>
      </c>
      <c r="I1179">
        <v>0.26449438202247189</v>
      </c>
      <c r="J1179">
        <v>2.9337240914273859E-2</v>
      </c>
      <c r="K1179">
        <v>1177</v>
      </c>
      <c r="L1179">
        <v>-1.0671880672453871</v>
      </c>
      <c r="M1179">
        <v>0.26449438202247189</v>
      </c>
      <c r="N1179">
        <v>1.7431705033853068E-2</v>
      </c>
      <c r="O1179">
        <v>1177</v>
      </c>
      <c r="P1179">
        <v>-2.0946149658824682</v>
      </c>
      <c r="Q1179">
        <v>0.26449438202247189</v>
      </c>
      <c r="R1179">
        <v>1.1999515671486089E-2</v>
      </c>
      <c r="S1179">
        <v>1177</v>
      </c>
      <c r="T1179">
        <v>-0.49152599811071412</v>
      </c>
    </row>
    <row r="1180" spans="1:20" x14ac:dyDescent="0.45">
      <c r="A1180">
        <v>0.26471910112359548</v>
      </c>
      <c r="B1180">
        <v>1.6918708602444981E-3</v>
      </c>
      <c r="C1180">
        <v>1178</v>
      </c>
      <c r="D1180">
        <v>-3.5959687451963491</v>
      </c>
      <c r="E1180">
        <v>0.26471910112359548</v>
      </c>
      <c r="F1180">
        <v>2.771138969987031E-2</v>
      </c>
      <c r="G1180">
        <v>1178</v>
      </c>
      <c r="H1180">
        <v>-1.187951229868955</v>
      </c>
      <c r="I1180">
        <v>0.26471910112359548</v>
      </c>
      <c r="J1180">
        <v>6.2286498272558447E-3</v>
      </c>
      <c r="K1180">
        <v>1178</v>
      </c>
      <c r="L1180">
        <v>-0.56038108691619559</v>
      </c>
      <c r="M1180">
        <v>0.26471910112359548</v>
      </c>
      <c r="N1180">
        <v>8.8678453851160736E-3</v>
      </c>
      <c r="O1180">
        <v>1178</v>
      </c>
      <c r="P1180">
        <v>-2.590208261813284</v>
      </c>
      <c r="Q1180">
        <v>0.26471910112359548</v>
      </c>
      <c r="R1180">
        <v>1.054988408179211E-2</v>
      </c>
      <c r="S1180">
        <v>1178</v>
      </c>
      <c r="T1180">
        <v>-0.56006108078705885</v>
      </c>
    </row>
    <row r="1181" spans="1:20" x14ac:dyDescent="0.45">
      <c r="A1181">
        <v>0.26494382022471907</v>
      </c>
      <c r="B1181">
        <v>1.3023893316495481E-2</v>
      </c>
      <c r="C1181">
        <v>1179</v>
      </c>
      <c r="D1181">
        <v>-3.8609106221177498</v>
      </c>
      <c r="E1181">
        <v>0.26494382022471907</v>
      </c>
      <c r="F1181">
        <v>1.367154041775376E-2</v>
      </c>
      <c r="G1181">
        <v>1179</v>
      </c>
      <c r="H1181">
        <v>-0.90300299872735534</v>
      </c>
      <c r="I1181">
        <v>0.26494382022471907</v>
      </c>
      <c r="J1181">
        <v>1.54999099910444E-2</v>
      </c>
      <c r="K1181">
        <v>1179</v>
      </c>
      <c r="L1181">
        <v>-0.83574121122149969</v>
      </c>
      <c r="M1181">
        <v>0.26494382022471907</v>
      </c>
      <c r="N1181">
        <v>7.8849317423257143E-3</v>
      </c>
      <c r="O1181">
        <v>1179</v>
      </c>
      <c r="P1181">
        <v>-2.4207460669025509</v>
      </c>
      <c r="Q1181">
        <v>0.26494382022471907</v>
      </c>
      <c r="R1181">
        <v>1.003986963594353E-2</v>
      </c>
      <c r="S1181">
        <v>1179</v>
      </c>
      <c r="T1181">
        <v>-0.60351239075155638</v>
      </c>
    </row>
    <row r="1182" spans="1:20" x14ac:dyDescent="0.45">
      <c r="A1182">
        <v>0.26516853932584272</v>
      </c>
      <c r="B1182">
        <v>9.5565093076992423E-3</v>
      </c>
      <c r="C1182">
        <v>1180</v>
      </c>
      <c r="D1182">
        <v>-3.5033168935879608</v>
      </c>
      <c r="E1182">
        <v>0.26516853932584272</v>
      </c>
      <c r="F1182">
        <v>9.7162110346078624E-3</v>
      </c>
      <c r="G1182">
        <v>1180</v>
      </c>
      <c r="H1182">
        <v>-0.82254122819997977</v>
      </c>
      <c r="I1182">
        <v>0.26516853932584272</v>
      </c>
      <c r="J1182">
        <v>7.2187611901026313E-3</v>
      </c>
      <c r="K1182">
        <v>1180</v>
      </c>
      <c r="L1182">
        <v>-1.0123008227594541</v>
      </c>
      <c r="M1182">
        <v>0.26516853932584272</v>
      </c>
      <c r="N1182">
        <v>2.350504062751451E-2</v>
      </c>
      <c r="O1182">
        <v>1180</v>
      </c>
      <c r="P1182">
        <v>-2.738202679252197</v>
      </c>
      <c r="Q1182">
        <v>0.26516853932584272</v>
      </c>
      <c r="R1182">
        <v>1.7327502608812679E-2</v>
      </c>
      <c r="S1182">
        <v>1180</v>
      </c>
      <c r="T1182">
        <v>-0.82910865630243935</v>
      </c>
    </row>
    <row r="1183" spans="1:20" x14ac:dyDescent="0.45">
      <c r="A1183">
        <v>0.26539325842696632</v>
      </c>
      <c r="B1183">
        <v>3.7362010458133941E-3</v>
      </c>
      <c r="C1183">
        <v>1181</v>
      </c>
      <c r="D1183">
        <v>-3.5592886375061088</v>
      </c>
      <c r="E1183">
        <v>0.26539325842696632</v>
      </c>
      <c r="F1183">
        <v>1.6384908742223231E-2</v>
      </c>
      <c r="G1183">
        <v>1181</v>
      </c>
      <c r="H1183">
        <v>-0.65090294910731217</v>
      </c>
      <c r="I1183">
        <v>0.26539325842696632</v>
      </c>
      <c r="J1183">
        <v>1.303406474175718E-2</v>
      </c>
      <c r="K1183">
        <v>1181</v>
      </c>
      <c r="L1183">
        <v>-0.56210671843079396</v>
      </c>
      <c r="M1183">
        <v>0.26539325842696632</v>
      </c>
      <c r="N1183">
        <v>6.3120262132515736E-3</v>
      </c>
      <c r="O1183">
        <v>1181</v>
      </c>
      <c r="P1183">
        <v>-2.9819634055661379</v>
      </c>
      <c r="Q1183">
        <v>0.26539325842696632</v>
      </c>
      <c r="R1183">
        <v>8.8665196083752857E-3</v>
      </c>
      <c r="S1183">
        <v>1181</v>
      </c>
      <c r="T1183">
        <v>-0.89179407380099029</v>
      </c>
    </row>
    <row r="1184" spans="1:20" x14ac:dyDescent="0.45">
      <c r="A1184">
        <v>0.26561797752808991</v>
      </c>
      <c r="B1184">
        <v>1.314707290156796E-2</v>
      </c>
      <c r="C1184">
        <v>1182</v>
      </c>
      <c r="D1184">
        <v>-3.4746422676229942</v>
      </c>
      <c r="E1184">
        <v>0.26561797752808991</v>
      </c>
      <c r="F1184">
        <v>8.4276098130037138E-3</v>
      </c>
      <c r="G1184">
        <v>1182</v>
      </c>
      <c r="H1184">
        <v>-0.53046942569593858</v>
      </c>
      <c r="I1184">
        <v>0.26561797752808991</v>
      </c>
      <c r="J1184">
        <v>3.740180870241229E-3</v>
      </c>
      <c r="K1184">
        <v>1182</v>
      </c>
      <c r="L1184">
        <v>-0.63679785945386835</v>
      </c>
      <c r="M1184">
        <v>0.26561797752808991</v>
      </c>
      <c r="N1184">
        <v>6.651910373222116E-3</v>
      </c>
      <c r="O1184">
        <v>1182</v>
      </c>
      <c r="P1184">
        <v>-2.9871511009143399</v>
      </c>
      <c r="Q1184">
        <v>0.26561797752808991</v>
      </c>
      <c r="R1184">
        <v>6.5657096172120821E-3</v>
      </c>
      <c r="S1184">
        <v>1182</v>
      </c>
      <c r="T1184">
        <v>-1.182233132883191</v>
      </c>
    </row>
    <row r="1185" spans="1:20" x14ac:dyDescent="0.45">
      <c r="A1185">
        <v>0.2658426966292135</v>
      </c>
      <c r="B1185">
        <v>6.0958287155037493E-3</v>
      </c>
      <c r="C1185">
        <v>1183</v>
      </c>
      <c r="D1185">
        <v>-3.4788294773350348</v>
      </c>
      <c r="E1185">
        <v>0.2658426966292135</v>
      </c>
      <c r="F1185">
        <v>1.253237427434337E-3</v>
      </c>
      <c r="G1185">
        <v>1183</v>
      </c>
      <c r="H1185">
        <v>-0.36288307561411559</v>
      </c>
      <c r="I1185">
        <v>0.2658426966292135</v>
      </c>
      <c r="J1185">
        <v>2.470770563743456E-2</v>
      </c>
      <c r="K1185">
        <v>1183</v>
      </c>
      <c r="L1185">
        <v>-1.192603775758895</v>
      </c>
      <c r="M1185">
        <v>0.2658426966292135</v>
      </c>
      <c r="N1185">
        <v>1.1396526976570219E-2</v>
      </c>
      <c r="O1185">
        <v>1183</v>
      </c>
      <c r="P1185">
        <v>-3.4049934270915712</v>
      </c>
      <c r="Q1185">
        <v>0.2658426966292135</v>
      </c>
      <c r="R1185">
        <v>7.9297110967890671E-3</v>
      </c>
      <c r="S1185">
        <v>1183</v>
      </c>
      <c r="T1185">
        <v>-0.87299408740394668</v>
      </c>
    </row>
    <row r="1186" spans="1:20" x14ac:dyDescent="0.45">
      <c r="A1186">
        <v>0.2660674157303371</v>
      </c>
      <c r="B1186">
        <v>9.9918183142328511E-3</v>
      </c>
      <c r="C1186">
        <v>1184</v>
      </c>
      <c r="D1186">
        <v>-3.8517367626984318</v>
      </c>
      <c r="E1186">
        <v>0.2660674157303371</v>
      </c>
      <c r="F1186">
        <v>1.878658936566904E-2</v>
      </c>
      <c r="G1186">
        <v>1184</v>
      </c>
      <c r="H1186">
        <v>-0.17059556510287821</v>
      </c>
      <c r="I1186">
        <v>0.2660674157303371</v>
      </c>
      <c r="J1186">
        <v>1.859854877416325E-2</v>
      </c>
      <c r="K1186">
        <v>1184</v>
      </c>
      <c r="L1186">
        <v>-1.2525534807016749</v>
      </c>
      <c r="M1186">
        <v>0.2660674157303371</v>
      </c>
      <c r="N1186">
        <v>8.6236681396079304E-3</v>
      </c>
      <c r="O1186">
        <v>1184</v>
      </c>
      <c r="P1186">
        <v>-2.812723092142432</v>
      </c>
      <c r="Q1186">
        <v>0.2660674157303371</v>
      </c>
      <c r="R1186">
        <v>1.1293227864499459E-2</v>
      </c>
      <c r="S1186">
        <v>1184</v>
      </c>
      <c r="T1186">
        <v>-0.84732072207020381</v>
      </c>
    </row>
    <row r="1187" spans="1:20" x14ac:dyDescent="0.45">
      <c r="A1187">
        <v>0.26629213483146058</v>
      </c>
      <c r="B1187">
        <v>9.8607598646243289E-3</v>
      </c>
      <c r="C1187">
        <v>1185</v>
      </c>
      <c r="D1187">
        <v>-3.6868185548237791</v>
      </c>
      <c r="E1187">
        <v>0.26629213483146058</v>
      </c>
      <c r="F1187">
        <v>4.1098268549662562E-3</v>
      </c>
      <c r="G1187">
        <v>1185</v>
      </c>
      <c r="H1187">
        <v>4.6013669206630817E-2</v>
      </c>
      <c r="I1187">
        <v>0.26629213483146058</v>
      </c>
      <c r="J1187">
        <v>3.6513608842284819E-3</v>
      </c>
      <c r="K1187">
        <v>1185</v>
      </c>
      <c r="L1187">
        <v>-1.1549072901197019</v>
      </c>
      <c r="M1187">
        <v>0.26629213483146058</v>
      </c>
      <c r="N1187">
        <v>2.2400016454865321E-2</v>
      </c>
      <c r="O1187">
        <v>1185</v>
      </c>
      <c r="P1187">
        <v>-3.5620148694783582</v>
      </c>
      <c r="Q1187">
        <v>0.26629213483146058</v>
      </c>
      <c r="R1187">
        <v>9.1089391829974071E-3</v>
      </c>
      <c r="S1187">
        <v>1185</v>
      </c>
      <c r="T1187">
        <v>-0.44386113759020268</v>
      </c>
    </row>
    <row r="1188" spans="1:20" x14ac:dyDescent="0.45">
      <c r="A1188">
        <v>0.26651685393258417</v>
      </c>
      <c r="B1188">
        <v>5.0890866280254108E-3</v>
      </c>
      <c r="C1188">
        <v>1186</v>
      </c>
      <c r="D1188">
        <v>-3.5785932932675939</v>
      </c>
      <c r="E1188">
        <v>0.26651685393258417</v>
      </c>
      <c r="F1188">
        <v>8.6107743073909719E-3</v>
      </c>
      <c r="G1188">
        <v>1186</v>
      </c>
      <c r="H1188">
        <v>0.33004345501304588</v>
      </c>
      <c r="I1188">
        <v>0.26651685393258417</v>
      </c>
      <c r="J1188">
        <v>8.8998765013823672E-3</v>
      </c>
      <c r="K1188">
        <v>1186</v>
      </c>
      <c r="L1188">
        <v>-1.14653748172009</v>
      </c>
      <c r="M1188">
        <v>0.26651685393258417</v>
      </c>
      <c r="N1188">
        <v>6.6730292866583173E-3</v>
      </c>
      <c r="O1188">
        <v>1186</v>
      </c>
      <c r="P1188">
        <v>-3.3379323872654032</v>
      </c>
      <c r="Q1188">
        <v>0.26651685393258417</v>
      </c>
      <c r="R1188">
        <v>1.912933061710136E-2</v>
      </c>
      <c r="S1188">
        <v>1186</v>
      </c>
      <c r="T1188">
        <v>-0.96031610411154722</v>
      </c>
    </row>
    <row r="1189" spans="1:20" x14ac:dyDescent="0.45">
      <c r="A1189">
        <v>0.26674157303370788</v>
      </c>
      <c r="B1189">
        <v>2.524319160574074E-2</v>
      </c>
      <c r="C1189">
        <v>1187</v>
      </c>
      <c r="D1189">
        <v>-3.6008074011767368</v>
      </c>
      <c r="E1189">
        <v>0.26674157303370788</v>
      </c>
      <c r="F1189">
        <v>1.145922704936923E-2</v>
      </c>
      <c r="G1189">
        <v>1187</v>
      </c>
      <c r="H1189">
        <v>0.67949645046069329</v>
      </c>
      <c r="I1189">
        <v>0.26674157303370788</v>
      </c>
      <c r="J1189">
        <v>2.1046308449928042E-3</v>
      </c>
      <c r="K1189">
        <v>1187</v>
      </c>
      <c r="L1189">
        <v>-0.83165397940668129</v>
      </c>
      <c r="M1189">
        <v>0.26674157303370788</v>
      </c>
      <c r="N1189">
        <v>1.0873558069618721E-2</v>
      </c>
      <c r="O1189">
        <v>1187</v>
      </c>
      <c r="P1189">
        <v>-3.5383397726071419</v>
      </c>
      <c r="Q1189">
        <v>0.26674157303370788</v>
      </c>
      <c r="R1189">
        <v>1.41328795614157E-2</v>
      </c>
      <c r="S1189">
        <v>1187</v>
      </c>
      <c r="T1189">
        <v>-0.4767419903662285</v>
      </c>
    </row>
    <row r="1190" spans="1:20" x14ac:dyDescent="0.45">
      <c r="A1190">
        <v>0.26696629213483147</v>
      </c>
      <c r="B1190">
        <v>1.2691520967207701E-2</v>
      </c>
      <c r="C1190">
        <v>1188</v>
      </c>
      <c r="D1190">
        <v>-3.594070770726804</v>
      </c>
      <c r="E1190">
        <v>0.26696629213483147</v>
      </c>
      <c r="F1190">
        <v>2.14352369644615E-2</v>
      </c>
      <c r="G1190">
        <v>1188</v>
      </c>
      <c r="H1190">
        <v>0.97640710539506204</v>
      </c>
      <c r="I1190">
        <v>0.26696629213483147</v>
      </c>
      <c r="J1190">
        <v>6.7153610503321694E-3</v>
      </c>
      <c r="K1190">
        <v>1188</v>
      </c>
      <c r="L1190">
        <v>-0.46848723761030592</v>
      </c>
      <c r="M1190">
        <v>0.26696629213483147</v>
      </c>
      <c r="N1190">
        <v>7.4381044896436902E-3</v>
      </c>
      <c r="O1190">
        <v>1188</v>
      </c>
      <c r="P1190">
        <v>-3.4878938172247942</v>
      </c>
      <c r="Q1190">
        <v>0.26696629213483147</v>
      </c>
      <c r="R1190">
        <v>1.1302103686628019E-2</v>
      </c>
      <c r="S1190">
        <v>1188</v>
      </c>
      <c r="T1190">
        <v>-0.95362134849090385</v>
      </c>
    </row>
    <row r="1191" spans="1:20" x14ac:dyDescent="0.45">
      <c r="A1191">
        <v>0.26719101123595512</v>
      </c>
      <c r="B1191">
        <v>2.3969306968846981E-2</v>
      </c>
      <c r="C1191">
        <v>1189</v>
      </c>
      <c r="D1191">
        <v>-3.3408628372631068</v>
      </c>
      <c r="E1191">
        <v>0.26719101123595512</v>
      </c>
      <c r="F1191">
        <v>1.004994968369511E-2</v>
      </c>
      <c r="G1191">
        <v>1189</v>
      </c>
      <c r="H1191">
        <v>1.2702572925836759</v>
      </c>
      <c r="I1191">
        <v>0.26719101123595512</v>
      </c>
      <c r="J1191">
        <v>1.6849665452939751E-2</v>
      </c>
      <c r="K1191">
        <v>1189</v>
      </c>
      <c r="L1191">
        <v>-1.3606417640963719</v>
      </c>
      <c r="M1191">
        <v>0.26719101123595512</v>
      </c>
      <c r="N1191">
        <v>6.5636660254812197E-3</v>
      </c>
      <c r="O1191">
        <v>1189</v>
      </c>
      <c r="P1191">
        <v>-3.4761575126307469</v>
      </c>
      <c r="Q1191">
        <v>0.26719101123595512</v>
      </c>
      <c r="R1191">
        <v>1.302910861697533E-2</v>
      </c>
      <c r="S1191">
        <v>1189</v>
      </c>
      <c r="T1191">
        <v>-1.013823636452668</v>
      </c>
    </row>
    <row r="1192" spans="1:20" x14ac:dyDescent="0.45">
      <c r="A1192">
        <v>0.26741573033707872</v>
      </c>
      <c r="B1192">
        <v>1.7440061010464029E-2</v>
      </c>
      <c r="C1192">
        <v>1190</v>
      </c>
      <c r="D1192">
        <v>-3.395598622468968</v>
      </c>
      <c r="E1192">
        <v>0.26741573033707872</v>
      </c>
      <c r="F1192">
        <v>1.6260409815040779E-3</v>
      </c>
      <c r="G1192">
        <v>1190</v>
      </c>
      <c r="H1192">
        <v>1.5578591058076849</v>
      </c>
      <c r="I1192">
        <v>0.26741573033707872</v>
      </c>
      <c r="J1192">
        <v>1.150699318384559E-2</v>
      </c>
      <c r="K1192">
        <v>1190</v>
      </c>
      <c r="L1192">
        <v>-1.1890653954232671</v>
      </c>
      <c r="M1192">
        <v>0.26741573033707872</v>
      </c>
      <c r="N1192">
        <v>5.5043293134763209E-3</v>
      </c>
      <c r="O1192">
        <v>1190</v>
      </c>
      <c r="P1192">
        <v>-3.2702685230810342</v>
      </c>
      <c r="Q1192">
        <v>0.26741573033707872</v>
      </c>
      <c r="R1192">
        <v>1.6339158464752999E-2</v>
      </c>
      <c r="S1192">
        <v>1190</v>
      </c>
      <c r="T1192">
        <v>-1.1116186030745301</v>
      </c>
    </row>
    <row r="1193" spans="1:20" x14ac:dyDescent="0.45">
      <c r="A1193">
        <v>0.26764044943820231</v>
      </c>
      <c r="B1193">
        <v>1.5829917076216411E-2</v>
      </c>
      <c r="C1193">
        <v>1191</v>
      </c>
      <c r="D1193">
        <v>-3.2388506697948269</v>
      </c>
      <c r="E1193">
        <v>0.26764044943820231</v>
      </c>
      <c r="F1193">
        <v>5.1301063614431304E-3</v>
      </c>
      <c r="G1193">
        <v>1191</v>
      </c>
      <c r="H1193">
        <v>1.892545266456344</v>
      </c>
      <c r="I1193">
        <v>0.26764044943820231</v>
      </c>
      <c r="J1193">
        <v>4.7910506078912372E-3</v>
      </c>
      <c r="K1193">
        <v>1191</v>
      </c>
      <c r="L1193">
        <v>-0.98514813165028081</v>
      </c>
      <c r="M1193">
        <v>0.26764044943820231</v>
      </c>
      <c r="N1193">
        <v>5.7249045322872796E-3</v>
      </c>
      <c r="O1193">
        <v>1191</v>
      </c>
      <c r="P1193">
        <v>-3.0908041374534578</v>
      </c>
      <c r="Q1193">
        <v>0.26764044943820231</v>
      </c>
      <c r="R1193">
        <v>9.3193155160852907E-3</v>
      </c>
      <c r="S1193">
        <v>1191</v>
      </c>
      <c r="T1193">
        <v>-1.004925270100163</v>
      </c>
    </row>
    <row r="1194" spans="1:20" x14ac:dyDescent="0.45">
      <c r="A1194">
        <v>0.26786516853932579</v>
      </c>
      <c r="B1194">
        <v>5.6706110721608423E-3</v>
      </c>
      <c r="C1194">
        <v>1192</v>
      </c>
      <c r="D1194">
        <v>-3.6646686511350932</v>
      </c>
      <c r="E1194">
        <v>0.26786516853932579</v>
      </c>
      <c r="F1194">
        <v>3.0007078798219039E-2</v>
      </c>
      <c r="G1194">
        <v>1192</v>
      </c>
      <c r="H1194">
        <v>1.8881517569226169</v>
      </c>
      <c r="I1194">
        <v>0.26786516853932579</v>
      </c>
      <c r="J1194">
        <v>1.8805593495654381E-2</v>
      </c>
      <c r="K1194">
        <v>1192</v>
      </c>
      <c r="L1194">
        <v>-1.429613467657499</v>
      </c>
      <c r="M1194">
        <v>0.26786516853932579</v>
      </c>
      <c r="N1194">
        <v>4.5460148705830754E-3</v>
      </c>
      <c r="O1194">
        <v>1192</v>
      </c>
      <c r="P1194">
        <v>-2.973588560607253</v>
      </c>
      <c r="Q1194">
        <v>0.26786516853932579</v>
      </c>
      <c r="R1194">
        <v>1.272231463760632E-2</v>
      </c>
      <c r="S1194">
        <v>1192</v>
      </c>
      <c r="T1194">
        <v>-1.467953836290371</v>
      </c>
    </row>
    <row r="1195" spans="1:20" x14ac:dyDescent="0.45">
      <c r="A1195">
        <v>0.26808988764044939</v>
      </c>
      <c r="B1195">
        <v>1.625213897611601E-2</v>
      </c>
      <c r="C1195">
        <v>1193</v>
      </c>
      <c r="D1195">
        <v>-3.3988708327944361</v>
      </c>
      <c r="E1195">
        <v>0.26808988764044939</v>
      </c>
      <c r="F1195">
        <v>1.505466680169544E-2</v>
      </c>
      <c r="G1195">
        <v>1193</v>
      </c>
      <c r="H1195">
        <v>1.8397189046960729</v>
      </c>
      <c r="I1195">
        <v>0.26808988764044939</v>
      </c>
      <c r="J1195">
        <v>1.151072158072413E-2</v>
      </c>
      <c r="K1195">
        <v>1193</v>
      </c>
      <c r="L1195">
        <v>-1.770812985399175</v>
      </c>
      <c r="M1195">
        <v>0.26808988764044939</v>
      </c>
      <c r="N1195">
        <v>1.052567162725114E-2</v>
      </c>
      <c r="O1195">
        <v>1193</v>
      </c>
      <c r="P1195">
        <v>-3.120100275697177</v>
      </c>
      <c r="Q1195">
        <v>0.26808988764044939</v>
      </c>
      <c r="R1195">
        <v>4.0422337281382954E-3</v>
      </c>
      <c r="S1195">
        <v>1193</v>
      </c>
      <c r="T1195">
        <v>-0.91413083190046251</v>
      </c>
    </row>
    <row r="1196" spans="1:20" x14ac:dyDescent="0.45">
      <c r="A1196">
        <v>0.26831460674157298</v>
      </c>
      <c r="B1196">
        <v>2.322250763083698E-2</v>
      </c>
      <c r="C1196">
        <v>1194</v>
      </c>
      <c r="D1196">
        <v>-3.4375541218831209</v>
      </c>
      <c r="E1196">
        <v>0.26831460674157298</v>
      </c>
      <c r="F1196">
        <v>2.5503137681573741E-2</v>
      </c>
      <c r="G1196">
        <v>1194</v>
      </c>
      <c r="H1196">
        <v>1.8321782042817909</v>
      </c>
      <c r="I1196">
        <v>0.26831460674157298</v>
      </c>
      <c r="J1196">
        <v>1.1497639476103671E-2</v>
      </c>
      <c r="K1196">
        <v>1194</v>
      </c>
      <c r="L1196">
        <v>-1.7023513238596151</v>
      </c>
      <c r="M1196">
        <v>0.26831460674157298</v>
      </c>
      <c r="N1196">
        <v>6.9356862215283451E-3</v>
      </c>
      <c r="O1196">
        <v>1194</v>
      </c>
      <c r="P1196">
        <v>-2.997719927545321</v>
      </c>
      <c r="Q1196">
        <v>0.26831460674157298</v>
      </c>
      <c r="R1196">
        <v>1.2181530529662161E-2</v>
      </c>
      <c r="S1196">
        <v>1194</v>
      </c>
      <c r="T1196">
        <v>-1.530616243793506</v>
      </c>
    </row>
    <row r="1197" spans="1:20" x14ac:dyDescent="0.45">
      <c r="A1197">
        <v>0.26853932584269657</v>
      </c>
      <c r="B1197">
        <v>2.3750425434823389E-3</v>
      </c>
      <c r="C1197">
        <v>1195</v>
      </c>
      <c r="D1197">
        <v>-3.1211611679308731</v>
      </c>
      <c r="E1197">
        <v>0.26853932584269657</v>
      </c>
      <c r="F1197">
        <v>1.8045586018212659E-2</v>
      </c>
      <c r="G1197">
        <v>1195</v>
      </c>
      <c r="H1197">
        <v>1.8778652031727909</v>
      </c>
      <c r="I1197">
        <v>0.26853932584269657</v>
      </c>
      <c r="J1197">
        <v>1.8766155870869741E-2</v>
      </c>
      <c r="K1197">
        <v>1195</v>
      </c>
      <c r="L1197">
        <v>-1.8995267996922161</v>
      </c>
      <c r="M1197">
        <v>0.26853932584269657</v>
      </c>
      <c r="N1197">
        <v>1.2775697357982559E-2</v>
      </c>
      <c r="O1197">
        <v>1195</v>
      </c>
      <c r="P1197">
        <v>-3.111282182058432</v>
      </c>
      <c r="Q1197">
        <v>0.26853932584269657</v>
      </c>
      <c r="R1197">
        <v>1.094066076515687E-2</v>
      </c>
      <c r="S1197">
        <v>1195</v>
      </c>
      <c r="T1197">
        <v>-1.7151819041713761</v>
      </c>
    </row>
    <row r="1198" spans="1:20" x14ac:dyDescent="0.45">
      <c r="A1198">
        <v>0.26876404494382022</v>
      </c>
      <c r="B1198">
        <v>1.340520469986357E-2</v>
      </c>
      <c r="C1198">
        <v>1196</v>
      </c>
      <c r="D1198">
        <v>-3.1215491223827079</v>
      </c>
      <c r="E1198">
        <v>0.26876404494382022</v>
      </c>
      <c r="F1198">
        <v>2.810765881063861E-3</v>
      </c>
      <c r="G1198">
        <v>1196</v>
      </c>
      <c r="H1198">
        <v>1.8248046945154051</v>
      </c>
      <c r="I1198">
        <v>0.26876404494382022</v>
      </c>
      <c r="J1198">
        <v>4.2003456622849104E-3</v>
      </c>
      <c r="K1198">
        <v>1196</v>
      </c>
      <c r="L1198">
        <v>-1.820665087011524</v>
      </c>
      <c r="M1198">
        <v>0.26876404494382022</v>
      </c>
      <c r="N1198">
        <v>1.9451606816587291E-2</v>
      </c>
      <c r="O1198">
        <v>1196</v>
      </c>
      <c r="P1198">
        <v>-3.1576400789533459</v>
      </c>
      <c r="Q1198">
        <v>0.26876404494382022</v>
      </c>
      <c r="R1198">
        <v>4.8972006129713933E-3</v>
      </c>
      <c r="S1198">
        <v>1196</v>
      </c>
      <c r="T1198">
        <v>-0.86776692056796023</v>
      </c>
    </row>
    <row r="1199" spans="1:20" x14ac:dyDescent="0.45">
      <c r="A1199">
        <v>0.26898876404494382</v>
      </c>
      <c r="B1199">
        <v>1.089772737136478E-2</v>
      </c>
      <c r="C1199">
        <v>1197</v>
      </c>
      <c r="D1199">
        <v>-3.0116378037460692</v>
      </c>
      <c r="E1199">
        <v>0.26898876404494382</v>
      </c>
      <c r="F1199">
        <v>5.632198594559921E-3</v>
      </c>
      <c r="G1199">
        <v>1197</v>
      </c>
      <c r="H1199">
        <v>1.9025596607784661</v>
      </c>
      <c r="I1199">
        <v>0.26898876404494382</v>
      </c>
      <c r="J1199">
        <v>2.8631317741614461E-2</v>
      </c>
      <c r="K1199">
        <v>1197</v>
      </c>
      <c r="L1199">
        <v>-1.2075611827142669</v>
      </c>
      <c r="M1199">
        <v>0.26898876404494382</v>
      </c>
      <c r="N1199">
        <v>1.2395581989474999E-2</v>
      </c>
      <c r="O1199">
        <v>1197</v>
      </c>
      <c r="P1199">
        <v>-3.0025528194932209</v>
      </c>
      <c r="Q1199">
        <v>0.26898876404494382</v>
      </c>
      <c r="R1199">
        <v>1.4603797291029929E-2</v>
      </c>
      <c r="S1199">
        <v>1197</v>
      </c>
      <c r="T1199">
        <v>-1.552303520583697</v>
      </c>
    </row>
    <row r="1200" spans="1:20" x14ac:dyDescent="0.45">
      <c r="A1200">
        <v>0.26921348314606741</v>
      </c>
      <c r="B1200">
        <v>7.4858933426087083E-3</v>
      </c>
      <c r="C1200">
        <v>1198</v>
      </c>
      <c r="D1200">
        <v>-3.0933711808102582</v>
      </c>
      <c r="E1200">
        <v>0.26921348314606741</v>
      </c>
      <c r="F1200">
        <v>2.3465546170776869E-2</v>
      </c>
      <c r="G1200">
        <v>1198</v>
      </c>
      <c r="H1200">
        <v>1.8944096514056989</v>
      </c>
      <c r="I1200">
        <v>0.26921348314606741</v>
      </c>
      <c r="J1200">
        <v>9.9036965555969227E-3</v>
      </c>
      <c r="K1200">
        <v>1198</v>
      </c>
      <c r="L1200">
        <v>-1.5763775220177529</v>
      </c>
      <c r="M1200">
        <v>0.26921348314606741</v>
      </c>
      <c r="N1200">
        <v>5.1155337972130909E-3</v>
      </c>
      <c r="O1200">
        <v>1198</v>
      </c>
      <c r="P1200">
        <v>-2.7021621928953778</v>
      </c>
      <c r="Q1200">
        <v>0.26921348314606741</v>
      </c>
      <c r="R1200">
        <v>8.4131350453550361E-3</v>
      </c>
      <c r="S1200">
        <v>1198</v>
      </c>
      <c r="T1200">
        <v>-1.4651749715495019</v>
      </c>
    </row>
    <row r="1201" spans="1:20" x14ac:dyDescent="0.45">
      <c r="A1201">
        <v>0.26943820224719101</v>
      </c>
      <c r="B1201">
        <v>1.1167897978587339E-2</v>
      </c>
      <c r="C1201">
        <v>1199</v>
      </c>
      <c r="D1201">
        <v>-2.768098580865503</v>
      </c>
      <c r="E1201">
        <v>0.26943820224719101</v>
      </c>
      <c r="F1201">
        <v>9.5306451868341548E-3</v>
      </c>
      <c r="G1201">
        <v>1199</v>
      </c>
      <c r="H1201">
        <v>2.2045795115542148</v>
      </c>
      <c r="I1201">
        <v>0.26943820224719101</v>
      </c>
      <c r="J1201">
        <v>2.2819837590227821E-3</v>
      </c>
      <c r="K1201">
        <v>1199</v>
      </c>
      <c r="L1201">
        <v>-1.5512597790760261</v>
      </c>
      <c r="M1201">
        <v>0.26943820224719101</v>
      </c>
      <c r="N1201">
        <v>9.4148111855956052E-3</v>
      </c>
      <c r="O1201">
        <v>1199</v>
      </c>
      <c r="P1201">
        <v>-2.4575960981134539</v>
      </c>
      <c r="Q1201">
        <v>0.26943820224719101</v>
      </c>
      <c r="R1201">
        <v>1.48146259914246E-2</v>
      </c>
      <c r="S1201">
        <v>1199</v>
      </c>
      <c r="T1201">
        <v>-1.085564514271911</v>
      </c>
    </row>
    <row r="1202" spans="1:20" x14ac:dyDescent="0.45">
      <c r="A1202">
        <v>0.26966292134831471</v>
      </c>
      <c r="B1202">
        <v>9.932328577342513E-3</v>
      </c>
      <c r="C1202">
        <v>1200</v>
      </c>
      <c r="D1202">
        <v>-2.6428235323959171</v>
      </c>
      <c r="E1202">
        <v>0.26966292134831471</v>
      </c>
      <c r="F1202">
        <v>1.233306093275098E-2</v>
      </c>
      <c r="G1202">
        <v>1200</v>
      </c>
      <c r="H1202">
        <v>2.1527148068566522</v>
      </c>
      <c r="I1202">
        <v>0.26966292134831471</v>
      </c>
      <c r="J1202">
        <v>2.2882182312135329E-2</v>
      </c>
      <c r="K1202">
        <v>1200</v>
      </c>
      <c r="L1202">
        <v>-1.435728370614888</v>
      </c>
      <c r="M1202">
        <v>0.26966292134831471</v>
      </c>
      <c r="N1202">
        <v>1.4298431001693489E-2</v>
      </c>
      <c r="O1202">
        <v>1200</v>
      </c>
      <c r="P1202">
        <v>-2.985704489498076</v>
      </c>
      <c r="Q1202">
        <v>0.26966292134831471</v>
      </c>
      <c r="R1202">
        <v>1.111057244156252E-2</v>
      </c>
      <c r="S1202">
        <v>1200</v>
      </c>
      <c r="T1202">
        <v>-1.586455462106535</v>
      </c>
    </row>
    <row r="1203" spans="1:20" x14ac:dyDescent="0.45">
      <c r="A1203">
        <v>0.26988764044943819</v>
      </c>
      <c r="B1203">
        <v>1.269884031169434E-2</v>
      </c>
      <c r="C1203">
        <v>1201</v>
      </c>
      <c r="D1203">
        <v>-2.6791184695262649</v>
      </c>
      <c r="E1203">
        <v>0.26988764044943819</v>
      </c>
      <c r="F1203">
        <v>1.458862464401001E-2</v>
      </c>
      <c r="G1203">
        <v>1201</v>
      </c>
      <c r="H1203">
        <v>2.287749739721058</v>
      </c>
      <c r="I1203">
        <v>0.26988764044943819</v>
      </c>
      <c r="J1203">
        <v>1.4448961144295841E-2</v>
      </c>
      <c r="K1203">
        <v>1201</v>
      </c>
      <c r="L1203">
        <v>-1.4802752325119919</v>
      </c>
      <c r="M1203">
        <v>0.26988764044943819</v>
      </c>
      <c r="N1203">
        <v>1.4306383597786691E-2</v>
      </c>
      <c r="O1203">
        <v>1201</v>
      </c>
      <c r="P1203">
        <v>-2.9985102655799709</v>
      </c>
      <c r="Q1203">
        <v>0.26988764044943819</v>
      </c>
      <c r="R1203">
        <v>7.9569418296252456E-3</v>
      </c>
      <c r="S1203">
        <v>1201</v>
      </c>
      <c r="T1203">
        <v>-2.082026659975178</v>
      </c>
    </row>
    <row r="1204" spans="1:20" x14ac:dyDescent="0.45">
      <c r="A1204">
        <v>0.27011235955056179</v>
      </c>
      <c r="B1204">
        <v>4.61750290875379E-3</v>
      </c>
      <c r="C1204">
        <v>1202</v>
      </c>
      <c r="D1204">
        <v>-2.7217700919198209</v>
      </c>
      <c r="E1204">
        <v>0.27011235955056179</v>
      </c>
      <c r="F1204">
        <v>2.437549523696925E-2</v>
      </c>
      <c r="G1204">
        <v>1202</v>
      </c>
      <c r="H1204">
        <v>2.4346499118721212</v>
      </c>
      <c r="I1204">
        <v>0.27011235955056179</v>
      </c>
      <c r="J1204">
        <v>1.7040491918640099E-2</v>
      </c>
      <c r="K1204">
        <v>1202</v>
      </c>
      <c r="L1204">
        <v>-1.4048412466083551</v>
      </c>
      <c r="M1204">
        <v>0.27011235955056179</v>
      </c>
      <c r="N1204">
        <v>1.100730951319156E-2</v>
      </c>
      <c r="O1204">
        <v>1202</v>
      </c>
      <c r="P1204">
        <v>-2.637593942343559</v>
      </c>
      <c r="Q1204">
        <v>0.27011235955056179</v>
      </c>
      <c r="R1204">
        <v>2.7022514421646679E-3</v>
      </c>
      <c r="S1204">
        <v>1202</v>
      </c>
      <c r="T1204">
        <v>-1.7681475351432721</v>
      </c>
    </row>
    <row r="1205" spans="1:20" x14ac:dyDescent="0.45">
      <c r="A1205">
        <v>0.27033707865168538</v>
      </c>
      <c r="B1205">
        <v>1.8641599757323959E-2</v>
      </c>
      <c r="C1205">
        <v>1203</v>
      </c>
      <c r="D1205">
        <v>-2.3058976560868052</v>
      </c>
      <c r="E1205">
        <v>0.27033707865168538</v>
      </c>
      <c r="F1205">
        <v>5.7023778514559437E-3</v>
      </c>
      <c r="G1205">
        <v>1203</v>
      </c>
      <c r="H1205">
        <v>2.539116535077778</v>
      </c>
      <c r="I1205">
        <v>0.27033707865168538</v>
      </c>
      <c r="J1205">
        <v>7.0476524706972006E-3</v>
      </c>
      <c r="K1205">
        <v>1203</v>
      </c>
      <c r="L1205">
        <v>-1.386481878960977</v>
      </c>
      <c r="M1205">
        <v>0.27033707865168538</v>
      </c>
      <c r="N1205">
        <v>2.322896824789213E-2</v>
      </c>
      <c r="O1205">
        <v>1203</v>
      </c>
      <c r="P1205">
        <v>-2.9212359782676751</v>
      </c>
      <c r="Q1205">
        <v>0.27033707865168538</v>
      </c>
      <c r="R1205">
        <v>7.1214157222726439E-4</v>
      </c>
      <c r="S1205">
        <v>1203</v>
      </c>
      <c r="T1205">
        <v>-1.6839038823375641</v>
      </c>
    </row>
    <row r="1206" spans="1:20" x14ac:dyDescent="0.45">
      <c r="A1206">
        <v>0.27056179775280897</v>
      </c>
      <c r="B1206">
        <v>2.480822898718663E-3</v>
      </c>
      <c r="C1206">
        <v>1204</v>
      </c>
      <c r="D1206">
        <v>-2.1273477727542782</v>
      </c>
      <c r="E1206">
        <v>0.27056179775280897</v>
      </c>
      <c r="F1206">
        <v>8.1934553446516671E-3</v>
      </c>
      <c r="G1206">
        <v>1204</v>
      </c>
      <c r="H1206">
        <v>2.6699662375957032</v>
      </c>
      <c r="I1206">
        <v>0.27056179775280897</v>
      </c>
      <c r="J1206">
        <v>8.1344578631198667E-3</v>
      </c>
      <c r="K1206">
        <v>1204</v>
      </c>
      <c r="L1206">
        <v>-1.6525316599422359</v>
      </c>
      <c r="M1206">
        <v>0.27056179775280897</v>
      </c>
      <c r="N1206">
        <v>9.2350186798992144E-3</v>
      </c>
      <c r="O1206">
        <v>1204</v>
      </c>
      <c r="P1206">
        <v>-3.1847647269555379</v>
      </c>
      <c r="Q1206">
        <v>0.27056179775280897</v>
      </c>
      <c r="R1206">
        <v>4.9269109113701916E-3</v>
      </c>
      <c r="S1206">
        <v>1204</v>
      </c>
      <c r="T1206">
        <v>-1.350420243836649</v>
      </c>
    </row>
    <row r="1207" spans="1:20" x14ac:dyDescent="0.45">
      <c r="A1207">
        <v>0.27078651685393262</v>
      </c>
      <c r="B1207">
        <v>1.545243533347382E-2</v>
      </c>
      <c r="C1207">
        <v>1205</v>
      </c>
      <c r="D1207">
        <v>-2.1482669146702231</v>
      </c>
      <c r="E1207">
        <v>0.27078651685393262</v>
      </c>
      <c r="F1207">
        <v>9.8764664745830833E-3</v>
      </c>
      <c r="G1207">
        <v>1205</v>
      </c>
      <c r="H1207">
        <v>2.8319269556364972</v>
      </c>
      <c r="I1207">
        <v>0.27078651685393262</v>
      </c>
      <c r="J1207">
        <v>1.2819879242817781E-2</v>
      </c>
      <c r="K1207">
        <v>1205</v>
      </c>
      <c r="L1207">
        <v>-1.759572414996331</v>
      </c>
      <c r="M1207">
        <v>0.27078651685393262</v>
      </c>
      <c r="N1207">
        <v>1.790869246802972E-2</v>
      </c>
      <c r="O1207">
        <v>1205</v>
      </c>
      <c r="P1207">
        <v>-3.3036322911223461</v>
      </c>
      <c r="Q1207">
        <v>0.27078651685393262</v>
      </c>
      <c r="R1207">
        <v>1.7750010199089901E-2</v>
      </c>
      <c r="S1207">
        <v>1205</v>
      </c>
      <c r="T1207">
        <v>-1.5403477373389729</v>
      </c>
    </row>
    <row r="1208" spans="1:20" x14ac:dyDescent="0.45">
      <c r="A1208">
        <v>0.27101123595505622</v>
      </c>
      <c r="B1208">
        <v>4.7063897826764758E-3</v>
      </c>
      <c r="C1208">
        <v>1206</v>
      </c>
      <c r="D1208">
        <v>-1.9206302562256321</v>
      </c>
      <c r="E1208">
        <v>0.27101123595505622</v>
      </c>
      <c r="F1208">
        <v>3.9428453391386776E-3</v>
      </c>
      <c r="G1208">
        <v>1206</v>
      </c>
      <c r="H1208">
        <v>3.057213302276617</v>
      </c>
      <c r="I1208">
        <v>0.27101123595505622</v>
      </c>
      <c r="J1208">
        <v>1.9935493811016829E-2</v>
      </c>
      <c r="K1208">
        <v>1206</v>
      </c>
      <c r="L1208">
        <v>-1.794046819359604</v>
      </c>
      <c r="M1208">
        <v>0.27101123595505622</v>
      </c>
      <c r="N1208">
        <v>7.6432993840401219E-3</v>
      </c>
      <c r="O1208">
        <v>1206</v>
      </c>
      <c r="P1208">
        <v>-3.3544004899220998</v>
      </c>
      <c r="Q1208">
        <v>0.27101123595505622</v>
      </c>
      <c r="R1208">
        <v>2.541530559968997E-2</v>
      </c>
      <c r="S1208">
        <v>1206</v>
      </c>
      <c r="T1208">
        <v>-1.5029824666231051</v>
      </c>
    </row>
    <row r="1209" spans="1:20" x14ac:dyDescent="0.45">
      <c r="A1209">
        <v>0.27123595505617981</v>
      </c>
      <c r="B1209">
        <v>4.9382244019992106E-3</v>
      </c>
      <c r="C1209">
        <v>1207</v>
      </c>
      <c r="D1209">
        <v>-1.581827040643234</v>
      </c>
      <c r="E1209">
        <v>0.27123595505617981</v>
      </c>
      <c r="F1209">
        <v>1.710557665039103E-2</v>
      </c>
      <c r="G1209">
        <v>1207</v>
      </c>
      <c r="H1209">
        <v>3.378820209451312</v>
      </c>
      <c r="I1209">
        <v>0.27123595505617981</v>
      </c>
      <c r="J1209">
        <v>6.7693870468772104E-3</v>
      </c>
      <c r="K1209">
        <v>1207</v>
      </c>
      <c r="L1209">
        <v>-1.889726760865303</v>
      </c>
      <c r="M1209">
        <v>0.27123595505617981</v>
      </c>
      <c r="N1209">
        <v>9.682141253495688E-3</v>
      </c>
      <c r="O1209">
        <v>1207</v>
      </c>
      <c r="P1209">
        <v>-3.1467239724917468</v>
      </c>
      <c r="Q1209">
        <v>0.27123595505617981</v>
      </c>
      <c r="R1209">
        <v>6.5378097752136488E-3</v>
      </c>
      <c r="S1209">
        <v>1207</v>
      </c>
      <c r="T1209">
        <v>-1.244508986407235</v>
      </c>
    </row>
    <row r="1210" spans="1:20" x14ac:dyDescent="0.45">
      <c r="A1210">
        <v>0.27146067415730329</v>
      </c>
      <c r="B1210">
        <v>8.3372548752173922E-3</v>
      </c>
      <c r="C1210">
        <v>1208</v>
      </c>
      <c r="D1210">
        <v>-1.0169177860567491</v>
      </c>
      <c r="E1210">
        <v>0.27146067415730329</v>
      </c>
      <c r="F1210">
        <v>1.076650796310865E-2</v>
      </c>
      <c r="G1210">
        <v>1208</v>
      </c>
      <c r="H1210">
        <v>3.615918507169912</v>
      </c>
      <c r="I1210">
        <v>0.27146067415730329</v>
      </c>
      <c r="J1210">
        <v>1.2527416865189871E-2</v>
      </c>
      <c r="K1210">
        <v>1208</v>
      </c>
      <c r="L1210">
        <v>-2.23291028698881</v>
      </c>
      <c r="M1210">
        <v>0.27146067415730329</v>
      </c>
      <c r="N1210">
        <v>1.318505400652605E-2</v>
      </c>
      <c r="O1210">
        <v>1208</v>
      </c>
      <c r="P1210">
        <v>-3.2397844754212781</v>
      </c>
      <c r="Q1210">
        <v>0.27146067415730329</v>
      </c>
      <c r="R1210">
        <v>1.212517616454303E-2</v>
      </c>
      <c r="S1210">
        <v>1208</v>
      </c>
      <c r="T1210">
        <v>-1.4276524397060879</v>
      </c>
    </row>
    <row r="1211" spans="1:20" x14ac:dyDescent="0.45">
      <c r="A1211">
        <v>0.271685393258427</v>
      </c>
      <c r="B1211">
        <v>2.4176018315422609E-2</v>
      </c>
      <c r="C1211">
        <v>1209</v>
      </c>
      <c r="D1211">
        <v>-1.2092669426313081</v>
      </c>
      <c r="E1211">
        <v>0.271685393258427</v>
      </c>
      <c r="F1211">
        <v>1.9404109739247319E-2</v>
      </c>
      <c r="G1211">
        <v>1209</v>
      </c>
      <c r="H1211">
        <v>3.973399149674298</v>
      </c>
      <c r="I1211">
        <v>0.271685393258427</v>
      </c>
      <c r="J1211">
        <v>1.14746845779366E-3</v>
      </c>
      <c r="K1211">
        <v>1209</v>
      </c>
      <c r="L1211">
        <v>-2.257288075919663</v>
      </c>
      <c r="M1211">
        <v>0.271685393258427</v>
      </c>
      <c r="N1211">
        <v>2.624965706491966E-3</v>
      </c>
      <c r="O1211">
        <v>1209</v>
      </c>
      <c r="P1211">
        <v>-2.9133300618632298</v>
      </c>
      <c r="Q1211">
        <v>0.271685393258427</v>
      </c>
      <c r="R1211">
        <v>2.4458145760080159E-2</v>
      </c>
      <c r="S1211">
        <v>1209</v>
      </c>
      <c r="T1211">
        <v>-1.7081406408120789</v>
      </c>
    </row>
    <row r="1212" spans="1:20" x14ac:dyDescent="0.45">
      <c r="A1212">
        <v>0.27191011235955059</v>
      </c>
      <c r="B1212">
        <v>6.7568972560912459E-3</v>
      </c>
      <c r="C1212">
        <v>1210</v>
      </c>
      <c r="D1212">
        <v>-0.56600922263432796</v>
      </c>
      <c r="E1212">
        <v>0.27191011235955059</v>
      </c>
      <c r="F1212">
        <v>1.5888993721459039E-2</v>
      </c>
      <c r="G1212">
        <v>1210</v>
      </c>
      <c r="H1212">
        <v>4.1103179518407638</v>
      </c>
      <c r="I1212">
        <v>0.27191011235955059</v>
      </c>
      <c r="J1212">
        <v>5.9430311544277949E-3</v>
      </c>
      <c r="K1212">
        <v>1210</v>
      </c>
      <c r="L1212">
        <v>-2.1319682861616509</v>
      </c>
      <c r="M1212">
        <v>0.27191011235955059</v>
      </c>
      <c r="N1212">
        <v>2.061203041338721E-2</v>
      </c>
      <c r="O1212">
        <v>1210</v>
      </c>
      <c r="P1212">
        <v>-3.160011049030552</v>
      </c>
      <c r="Q1212">
        <v>0.27191011235955059</v>
      </c>
      <c r="R1212">
        <v>1.407947824778393E-2</v>
      </c>
      <c r="S1212">
        <v>1210</v>
      </c>
      <c r="T1212">
        <v>-1.2591717985853501</v>
      </c>
    </row>
    <row r="1213" spans="1:20" x14ac:dyDescent="0.45">
      <c r="A1213">
        <v>0.27213483146067408</v>
      </c>
      <c r="B1213">
        <v>8.0391100493749958E-3</v>
      </c>
      <c r="C1213">
        <v>1211</v>
      </c>
      <c r="D1213">
        <v>-0.49286514943883741</v>
      </c>
      <c r="E1213">
        <v>0.27213483146067408</v>
      </c>
      <c r="F1213">
        <v>1.1094982578754711E-2</v>
      </c>
      <c r="G1213">
        <v>1211</v>
      </c>
      <c r="H1213">
        <v>4.3867415497337001</v>
      </c>
      <c r="I1213">
        <v>0.27213483146067408</v>
      </c>
      <c r="J1213">
        <v>1.552535235026737E-2</v>
      </c>
      <c r="K1213">
        <v>1211</v>
      </c>
      <c r="L1213">
        <v>-2.3484708670399121</v>
      </c>
      <c r="M1213">
        <v>0.27213483146067408</v>
      </c>
      <c r="N1213">
        <v>1.3803372564974419E-2</v>
      </c>
      <c r="O1213">
        <v>1211</v>
      </c>
      <c r="P1213">
        <v>-2.8520762754277311</v>
      </c>
      <c r="Q1213">
        <v>0.27213483146067408</v>
      </c>
      <c r="R1213">
        <v>1.393318577100754E-2</v>
      </c>
      <c r="S1213">
        <v>1211</v>
      </c>
      <c r="T1213">
        <v>-1.239470758131773</v>
      </c>
    </row>
    <row r="1214" spans="1:20" x14ac:dyDescent="0.45">
      <c r="A1214">
        <v>0.27235955056179773</v>
      </c>
      <c r="B1214">
        <v>7.7130803388375784E-3</v>
      </c>
      <c r="C1214">
        <v>1212</v>
      </c>
      <c r="D1214">
        <v>-5.2509982986303057E-2</v>
      </c>
      <c r="E1214">
        <v>0.27235955056179773</v>
      </c>
      <c r="F1214">
        <v>8.9532532932435818E-3</v>
      </c>
      <c r="G1214">
        <v>1212</v>
      </c>
      <c r="H1214">
        <v>4.5229871049851518</v>
      </c>
      <c r="I1214">
        <v>0.27235955056179773</v>
      </c>
      <c r="J1214">
        <v>6.2669378856791613E-3</v>
      </c>
      <c r="K1214">
        <v>1212</v>
      </c>
      <c r="L1214">
        <v>-2.2861449819006112</v>
      </c>
      <c r="M1214">
        <v>0.27235955056179773</v>
      </c>
      <c r="N1214">
        <v>1.7038755625459989E-2</v>
      </c>
      <c r="O1214">
        <v>1212</v>
      </c>
      <c r="P1214">
        <v>-2.5446471815527518</v>
      </c>
      <c r="Q1214">
        <v>0.27235955056179773</v>
      </c>
      <c r="R1214">
        <v>9.3109430745818289E-3</v>
      </c>
      <c r="S1214">
        <v>1212</v>
      </c>
      <c r="T1214">
        <v>-1.523189381350162</v>
      </c>
    </row>
    <row r="1215" spans="1:20" x14ac:dyDescent="0.45">
      <c r="A1215">
        <v>0.27258426966292132</v>
      </c>
      <c r="B1215">
        <v>1.582459855666447E-2</v>
      </c>
      <c r="C1215">
        <v>1213</v>
      </c>
      <c r="D1215">
        <v>0.79013620051777778</v>
      </c>
      <c r="E1215">
        <v>0.27258426966292132</v>
      </c>
      <c r="F1215">
        <v>2.72771844084151E-2</v>
      </c>
      <c r="G1215">
        <v>1213</v>
      </c>
      <c r="H1215">
        <v>4.7325230195392214</v>
      </c>
      <c r="I1215">
        <v>0.27258426966292132</v>
      </c>
      <c r="J1215">
        <v>5.3652151757250686E-3</v>
      </c>
      <c r="K1215">
        <v>1213</v>
      </c>
      <c r="L1215">
        <v>-1.7440386908876759</v>
      </c>
      <c r="M1215">
        <v>0.27258426966292132</v>
      </c>
      <c r="N1215">
        <v>1.197936837442776E-2</v>
      </c>
      <c r="O1215">
        <v>1213</v>
      </c>
      <c r="P1215">
        <v>-2.4053455591121691</v>
      </c>
      <c r="Q1215">
        <v>0.27258426966292132</v>
      </c>
      <c r="R1215">
        <v>2.872533227104112E-3</v>
      </c>
      <c r="S1215">
        <v>1213</v>
      </c>
      <c r="T1215">
        <v>-1.2328913513864901</v>
      </c>
    </row>
    <row r="1216" spans="1:20" x14ac:dyDescent="0.45">
      <c r="A1216">
        <v>0.27280898876404502</v>
      </c>
      <c r="B1216">
        <v>4.275526412068349E-3</v>
      </c>
      <c r="C1216">
        <v>1214</v>
      </c>
      <c r="D1216">
        <v>1.130365955713426</v>
      </c>
      <c r="E1216">
        <v>0.27280898876404502</v>
      </c>
      <c r="F1216">
        <v>1.1959685867117299E-2</v>
      </c>
      <c r="G1216">
        <v>1214</v>
      </c>
      <c r="H1216">
        <v>4.9296973770574812</v>
      </c>
      <c r="I1216">
        <v>0.27280898876404502</v>
      </c>
      <c r="J1216">
        <v>1.6868210552266449E-2</v>
      </c>
      <c r="K1216">
        <v>1214</v>
      </c>
      <c r="L1216">
        <v>-2.393678707278688</v>
      </c>
      <c r="M1216">
        <v>0.27280898876404502</v>
      </c>
      <c r="N1216">
        <v>1.033397511889448E-2</v>
      </c>
      <c r="O1216">
        <v>1214</v>
      </c>
      <c r="P1216">
        <v>-2.4605986555879951</v>
      </c>
      <c r="Q1216">
        <v>0.27280898876404502</v>
      </c>
      <c r="R1216">
        <v>2.0267523608842031E-2</v>
      </c>
      <c r="S1216">
        <v>1214</v>
      </c>
      <c r="T1216">
        <v>-0.92956355921003431</v>
      </c>
    </row>
    <row r="1217" spans="1:20" x14ac:dyDescent="0.45">
      <c r="A1217">
        <v>0.27303370786516862</v>
      </c>
      <c r="B1217">
        <v>1.387052857711819E-2</v>
      </c>
      <c r="C1217">
        <v>1215</v>
      </c>
      <c r="D1217">
        <v>1.872013821084662</v>
      </c>
      <c r="E1217">
        <v>0.27303370786516862</v>
      </c>
      <c r="F1217">
        <v>6.8230562221015898E-3</v>
      </c>
      <c r="G1217">
        <v>1215</v>
      </c>
      <c r="H1217">
        <v>5.3192073743428407</v>
      </c>
      <c r="I1217">
        <v>0.27303370786516862</v>
      </c>
      <c r="J1217">
        <v>1.3650494863938861E-2</v>
      </c>
      <c r="K1217">
        <v>1215</v>
      </c>
      <c r="L1217">
        <v>-2.3811195819772379</v>
      </c>
      <c r="M1217">
        <v>0.27303370786516862</v>
      </c>
      <c r="N1217">
        <v>9.6567708876728851E-3</v>
      </c>
      <c r="O1217">
        <v>1215</v>
      </c>
      <c r="P1217">
        <v>-2.662526008975739</v>
      </c>
      <c r="Q1217">
        <v>0.27303370786516862</v>
      </c>
      <c r="R1217">
        <v>1.324153983080706E-2</v>
      </c>
      <c r="S1217">
        <v>1215</v>
      </c>
      <c r="T1217">
        <v>-0.54504282048249142</v>
      </c>
    </row>
    <row r="1218" spans="1:20" x14ac:dyDescent="0.45">
      <c r="A1218">
        <v>0.2732584269662921</v>
      </c>
      <c r="B1218">
        <v>1.510433074135107E-2</v>
      </c>
      <c r="C1218">
        <v>1216</v>
      </c>
      <c r="D1218">
        <v>2.6252044123129079</v>
      </c>
      <c r="E1218">
        <v>0.2732584269662921</v>
      </c>
      <c r="F1218">
        <v>1.7662970436074898E-2</v>
      </c>
      <c r="G1218">
        <v>1216</v>
      </c>
      <c r="H1218">
        <v>5.329689458953867</v>
      </c>
      <c r="I1218">
        <v>0.2732584269662921</v>
      </c>
      <c r="J1218">
        <v>1.7639445746353569E-2</v>
      </c>
      <c r="K1218">
        <v>1216</v>
      </c>
      <c r="L1218">
        <v>-2.526594669913182</v>
      </c>
      <c r="M1218">
        <v>0.2732584269662921</v>
      </c>
      <c r="N1218">
        <v>9.967027077136684E-3</v>
      </c>
      <c r="O1218">
        <v>1216</v>
      </c>
      <c r="P1218">
        <v>-2.4316880585157752</v>
      </c>
      <c r="Q1218">
        <v>0.2732584269662921</v>
      </c>
      <c r="R1218">
        <v>6.4993696433574451E-3</v>
      </c>
      <c r="S1218">
        <v>1216</v>
      </c>
      <c r="T1218">
        <v>-1.090692725906474</v>
      </c>
    </row>
    <row r="1219" spans="1:20" x14ac:dyDescent="0.45">
      <c r="A1219">
        <v>0.27348314606741569</v>
      </c>
      <c r="B1219">
        <v>1.555155110338219E-2</v>
      </c>
      <c r="C1219">
        <v>1217</v>
      </c>
      <c r="D1219">
        <v>3.087608545181546</v>
      </c>
      <c r="E1219">
        <v>0.27348314606741569</v>
      </c>
      <c r="F1219">
        <v>2.3091789543382181E-3</v>
      </c>
      <c r="G1219">
        <v>1217</v>
      </c>
      <c r="H1219">
        <v>5.5484102571292011</v>
      </c>
      <c r="I1219">
        <v>0.27348314606741569</v>
      </c>
      <c r="J1219">
        <v>8.8234433584273384E-3</v>
      </c>
      <c r="K1219">
        <v>1217</v>
      </c>
      <c r="L1219">
        <v>-2.556479916765197</v>
      </c>
      <c r="M1219">
        <v>0.27348314606741569</v>
      </c>
      <c r="N1219">
        <v>1.153850119661666E-2</v>
      </c>
      <c r="O1219">
        <v>1217</v>
      </c>
      <c r="P1219">
        <v>-2.8172337769296791</v>
      </c>
      <c r="Q1219">
        <v>0.27348314606741569</v>
      </c>
      <c r="R1219">
        <v>9.8758850935351614E-3</v>
      </c>
      <c r="S1219">
        <v>1217</v>
      </c>
      <c r="T1219">
        <v>-0.73337638592274834</v>
      </c>
    </row>
    <row r="1220" spans="1:20" x14ac:dyDescent="0.45">
      <c r="A1220">
        <v>0.27370786516853929</v>
      </c>
      <c r="B1220">
        <v>1.788474198169878E-2</v>
      </c>
      <c r="C1220">
        <v>1218</v>
      </c>
      <c r="D1220">
        <v>4.1613595238428838</v>
      </c>
      <c r="E1220">
        <v>0.27370786516853929</v>
      </c>
      <c r="F1220">
        <v>5.6517335931895148E-3</v>
      </c>
      <c r="G1220">
        <v>1218</v>
      </c>
      <c r="H1220">
        <v>5.7848016608457167</v>
      </c>
      <c r="I1220">
        <v>0.27370786516853929</v>
      </c>
      <c r="J1220">
        <v>4.6334391028627318E-3</v>
      </c>
      <c r="K1220">
        <v>1218</v>
      </c>
      <c r="L1220">
        <v>-2.65829735617652</v>
      </c>
      <c r="M1220">
        <v>0.27370786516853929</v>
      </c>
      <c r="N1220">
        <v>2.0490510051606022E-2</v>
      </c>
      <c r="O1220">
        <v>1218</v>
      </c>
      <c r="P1220">
        <v>-2.8563445927687798</v>
      </c>
      <c r="Q1220">
        <v>0.27370786516853929</v>
      </c>
      <c r="R1220">
        <v>9.0540371117175753E-3</v>
      </c>
      <c r="S1220">
        <v>1218</v>
      </c>
      <c r="T1220">
        <v>-0.4060338384779632</v>
      </c>
    </row>
    <row r="1221" spans="1:20" x14ac:dyDescent="0.45">
      <c r="A1221">
        <v>0.27393258426966288</v>
      </c>
      <c r="B1221">
        <v>2.1879705619556919E-2</v>
      </c>
      <c r="C1221">
        <v>1219</v>
      </c>
      <c r="D1221">
        <v>4.9150749114405778</v>
      </c>
      <c r="E1221">
        <v>0.27393258426966288</v>
      </c>
      <c r="F1221">
        <v>1.416368212020327E-2</v>
      </c>
      <c r="G1221">
        <v>1219</v>
      </c>
      <c r="H1221">
        <v>6.0113283722397366</v>
      </c>
      <c r="I1221">
        <v>0.27393258426966288</v>
      </c>
      <c r="J1221">
        <v>6.6726901278895516E-3</v>
      </c>
      <c r="K1221">
        <v>1219</v>
      </c>
      <c r="L1221">
        <v>-2.587276087355546</v>
      </c>
      <c r="M1221">
        <v>0.27393258426966288</v>
      </c>
      <c r="N1221">
        <v>9.4225703949357871E-3</v>
      </c>
      <c r="O1221">
        <v>1219</v>
      </c>
      <c r="P1221">
        <v>-2.7879845113410942</v>
      </c>
      <c r="Q1221">
        <v>0.27393258426966288</v>
      </c>
      <c r="R1221">
        <v>1.130094398593676E-2</v>
      </c>
      <c r="S1221">
        <v>1219</v>
      </c>
      <c r="T1221">
        <v>-0.77951613749647219</v>
      </c>
    </row>
    <row r="1222" spans="1:20" x14ac:dyDescent="0.45">
      <c r="A1222">
        <v>0.27415730337078648</v>
      </c>
      <c r="B1222">
        <v>1.329717091200699E-2</v>
      </c>
      <c r="C1222">
        <v>1220</v>
      </c>
      <c r="D1222">
        <v>5.5746905172931083</v>
      </c>
      <c r="E1222">
        <v>0.27415730337078648</v>
      </c>
      <c r="F1222">
        <v>1.144147412572518E-2</v>
      </c>
      <c r="G1222">
        <v>1220</v>
      </c>
      <c r="H1222">
        <v>6.1945478948007624</v>
      </c>
      <c r="I1222">
        <v>0.27415730337078648</v>
      </c>
      <c r="J1222">
        <v>8.7162834193554167E-3</v>
      </c>
      <c r="K1222">
        <v>1220</v>
      </c>
      <c r="L1222">
        <v>-2.8232253960739122</v>
      </c>
      <c r="M1222">
        <v>0.27415730337078648</v>
      </c>
      <c r="N1222">
        <v>1.9985405635698259E-2</v>
      </c>
      <c r="O1222">
        <v>1220</v>
      </c>
      <c r="P1222">
        <v>-2.716155320188681</v>
      </c>
      <c r="Q1222">
        <v>0.27415730337078648</v>
      </c>
      <c r="R1222">
        <v>5.7080108840963806E-3</v>
      </c>
      <c r="S1222">
        <v>1220</v>
      </c>
      <c r="T1222">
        <v>-0.76678068777562192</v>
      </c>
    </row>
    <row r="1223" spans="1:20" x14ac:dyDescent="0.45">
      <c r="A1223">
        <v>0.27438202247191013</v>
      </c>
      <c r="B1223">
        <v>2.0796819633104459E-2</v>
      </c>
      <c r="C1223">
        <v>1221</v>
      </c>
      <c r="D1223">
        <v>6.2800303711100094</v>
      </c>
      <c r="E1223">
        <v>0.27438202247191013</v>
      </c>
      <c r="F1223">
        <v>1.1409437421998609E-2</v>
      </c>
      <c r="G1223">
        <v>1221</v>
      </c>
      <c r="H1223">
        <v>6.3786698210280948</v>
      </c>
      <c r="I1223">
        <v>0.27438202247191013</v>
      </c>
      <c r="J1223">
        <v>5.6030436367193312E-3</v>
      </c>
      <c r="K1223">
        <v>1221</v>
      </c>
      <c r="L1223">
        <v>-2.6564328052144268</v>
      </c>
      <c r="M1223">
        <v>0.27438202247191013</v>
      </c>
      <c r="N1223">
        <v>7.1332086232655297E-3</v>
      </c>
      <c r="O1223">
        <v>1221</v>
      </c>
      <c r="P1223">
        <v>-2.431023764390595</v>
      </c>
      <c r="Q1223">
        <v>0.27438202247191013</v>
      </c>
      <c r="R1223">
        <v>1.815919693131884E-2</v>
      </c>
      <c r="S1223">
        <v>1221</v>
      </c>
      <c r="T1223">
        <v>-0.57118037467350635</v>
      </c>
    </row>
    <row r="1224" spans="1:20" x14ac:dyDescent="0.45">
      <c r="A1224">
        <v>0.27460674157303372</v>
      </c>
      <c r="B1224">
        <v>1.8893887376807161E-3</v>
      </c>
      <c r="C1224">
        <v>1222</v>
      </c>
      <c r="D1224">
        <v>7.3891172097934561</v>
      </c>
      <c r="E1224">
        <v>0.27460674157303372</v>
      </c>
      <c r="F1224">
        <v>1.121588647009761E-2</v>
      </c>
      <c r="G1224">
        <v>1222</v>
      </c>
      <c r="H1224">
        <v>6.4406441393823863</v>
      </c>
      <c r="I1224">
        <v>0.27460674157303372</v>
      </c>
      <c r="J1224">
        <v>2.558373231635111E-2</v>
      </c>
      <c r="K1224">
        <v>1222</v>
      </c>
      <c r="L1224">
        <v>-2.737657870835108</v>
      </c>
      <c r="M1224">
        <v>0.27460674157303372</v>
      </c>
      <c r="N1224">
        <v>4.8442293229604763E-3</v>
      </c>
      <c r="O1224">
        <v>1222</v>
      </c>
      <c r="P1224">
        <v>-3.0101089279025111</v>
      </c>
      <c r="Q1224">
        <v>0.27460674157303372</v>
      </c>
      <c r="R1224">
        <v>1.5156661162316761E-2</v>
      </c>
      <c r="S1224">
        <v>1222</v>
      </c>
      <c r="T1224">
        <v>-0.19959950374539259</v>
      </c>
    </row>
    <row r="1225" spans="1:20" x14ac:dyDescent="0.45">
      <c r="A1225">
        <v>0.27483146067415731</v>
      </c>
      <c r="B1225">
        <v>1.0730089914028049E-2</v>
      </c>
      <c r="C1225">
        <v>1223</v>
      </c>
      <c r="D1225">
        <v>8.2316996553154844</v>
      </c>
      <c r="E1225">
        <v>0.27483146067415731</v>
      </c>
      <c r="F1225">
        <v>8.0710636801680086E-3</v>
      </c>
      <c r="G1225">
        <v>1223</v>
      </c>
      <c r="H1225">
        <v>6.5324158976827498</v>
      </c>
      <c r="I1225">
        <v>0.27483146067415731</v>
      </c>
      <c r="J1225">
        <v>1.2746265558161871E-2</v>
      </c>
      <c r="K1225">
        <v>1223</v>
      </c>
      <c r="L1225">
        <v>-2.922736571224231</v>
      </c>
      <c r="M1225">
        <v>0.27483146067415731</v>
      </c>
      <c r="N1225">
        <v>7.4591052519659678E-3</v>
      </c>
      <c r="O1225">
        <v>1223</v>
      </c>
      <c r="P1225">
        <v>-2.4955986681476392</v>
      </c>
      <c r="Q1225">
        <v>0.27483146067415731</v>
      </c>
      <c r="R1225">
        <v>1.0888259725796949E-2</v>
      </c>
      <c r="S1225">
        <v>1223</v>
      </c>
      <c r="T1225">
        <v>0.4074748911775391</v>
      </c>
    </row>
    <row r="1226" spans="1:20" x14ac:dyDescent="0.45">
      <c r="A1226">
        <v>0.27505617977528091</v>
      </c>
      <c r="B1226">
        <v>3.772043484985698E-3</v>
      </c>
      <c r="C1226">
        <v>1224</v>
      </c>
      <c r="D1226">
        <v>9.5624551938300009</v>
      </c>
      <c r="E1226">
        <v>0.27505617977528091</v>
      </c>
      <c r="F1226">
        <v>8.7892657970826873E-3</v>
      </c>
      <c r="G1226">
        <v>1224</v>
      </c>
      <c r="H1226">
        <v>6.8472926081834178</v>
      </c>
      <c r="I1226">
        <v>0.27505617977528091</v>
      </c>
      <c r="J1226">
        <v>2.6117621009626939E-2</v>
      </c>
      <c r="K1226">
        <v>1224</v>
      </c>
      <c r="L1226">
        <v>-2.69768012865981</v>
      </c>
      <c r="M1226">
        <v>0.27505617977528091</v>
      </c>
      <c r="N1226">
        <v>3.3358965567822918E-3</v>
      </c>
      <c r="O1226">
        <v>1224</v>
      </c>
      <c r="P1226">
        <v>-2.8063731717363338</v>
      </c>
      <c r="Q1226">
        <v>0.27505617977528091</v>
      </c>
      <c r="R1226">
        <v>3.529070553016502E-3</v>
      </c>
      <c r="S1226">
        <v>1224</v>
      </c>
      <c r="T1226">
        <v>-0.1030400596355602</v>
      </c>
    </row>
    <row r="1227" spans="1:20" x14ac:dyDescent="0.45">
      <c r="A1227">
        <v>0.2752808988764045</v>
      </c>
      <c r="B1227">
        <v>1.066690921943847E-2</v>
      </c>
      <c r="C1227">
        <v>1225</v>
      </c>
      <c r="D1227">
        <v>11.177448229142801</v>
      </c>
      <c r="E1227">
        <v>0.2752808988764045</v>
      </c>
      <c r="F1227">
        <v>1.797559631028873E-3</v>
      </c>
      <c r="G1227">
        <v>1225</v>
      </c>
      <c r="H1227">
        <v>6.7032865774395791</v>
      </c>
      <c r="I1227">
        <v>0.2752808988764045</v>
      </c>
      <c r="J1227">
        <v>5.4068630298275541E-3</v>
      </c>
      <c r="K1227">
        <v>1225</v>
      </c>
      <c r="L1227">
        <v>-2.8558647995861999</v>
      </c>
      <c r="M1227">
        <v>0.2752808988764045</v>
      </c>
      <c r="N1227">
        <v>1.2398714105092979E-2</v>
      </c>
      <c r="O1227">
        <v>1225</v>
      </c>
      <c r="P1227">
        <v>-2.8814918301696211</v>
      </c>
      <c r="Q1227">
        <v>0.2752808988764045</v>
      </c>
      <c r="R1227">
        <v>1.604006132854445E-2</v>
      </c>
      <c r="S1227">
        <v>1225</v>
      </c>
      <c r="T1227">
        <v>-8.5259795734399318E-2</v>
      </c>
    </row>
    <row r="1228" spans="1:20" x14ac:dyDescent="0.45">
      <c r="A1228">
        <v>0.27550561797752809</v>
      </c>
      <c r="B1228">
        <v>1.116345299065484E-2</v>
      </c>
      <c r="C1228">
        <v>1226</v>
      </c>
      <c r="D1228">
        <v>13.10805606808719</v>
      </c>
      <c r="E1228">
        <v>0.27550561797752809</v>
      </c>
      <c r="F1228">
        <v>2.1921584217581599E-2</v>
      </c>
      <c r="G1228">
        <v>1226</v>
      </c>
      <c r="H1228">
        <v>6.9065132441016628</v>
      </c>
      <c r="I1228">
        <v>0.27550561797752809</v>
      </c>
      <c r="J1228">
        <v>3.2233794586992541E-3</v>
      </c>
      <c r="K1228">
        <v>1226</v>
      </c>
      <c r="L1228">
        <v>-2.5632288470900662</v>
      </c>
      <c r="M1228">
        <v>0.27550561797752809</v>
      </c>
      <c r="N1228">
        <v>2.0855980439292689E-2</v>
      </c>
      <c r="O1228">
        <v>1226</v>
      </c>
      <c r="P1228">
        <v>-2.5979202163662038</v>
      </c>
      <c r="Q1228">
        <v>0.27550561797752809</v>
      </c>
      <c r="R1228">
        <v>1.1040627800134E-2</v>
      </c>
      <c r="S1228">
        <v>1226</v>
      </c>
      <c r="T1228">
        <v>0.61940578463742491</v>
      </c>
    </row>
    <row r="1229" spans="1:20" x14ac:dyDescent="0.45">
      <c r="A1229">
        <v>0.27573033707865169</v>
      </c>
      <c r="B1229">
        <v>8.4956579664857285E-3</v>
      </c>
      <c r="C1229">
        <v>1227</v>
      </c>
      <c r="D1229">
        <v>13.66472755554571</v>
      </c>
      <c r="E1229">
        <v>0.27573033707865169</v>
      </c>
      <c r="F1229">
        <v>1.2313058431162319E-2</v>
      </c>
      <c r="G1229">
        <v>1227</v>
      </c>
      <c r="H1229">
        <v>7.0326523668274916</v>
      </c>
      <c r="I1229">
        <v>0.27573033707865169</v>
      </c>
      <c r="J1229">
        <v>1.99845127947972E-2</v>
      </c>
      <c r="K1229">
        <v>1227</v>
      </c>
      <c r="L1229">
        <v>-3.0265161163484078</v>
      </c>
      <c r="M1229">
        <v>0.27573033707865169</v>
      </c>
      <c r="N1229">
        <v>2.169651932470891E-2</v>
      </c>
      <c r="O1229">
        <v>1227</v>
      </c>
      <c r="P1229">
        <v>-2.6126353627311598</v>
      </c>
      <c r="Q1229">
        <v>0.27573033707865169</v>
      </c>
      <c r="R1229">
        <v>1.2502129577311619E-2</v>
      </c>
      <c r="S1229">
        <v>1227</v>
      </c>
      <c r="T1229">
        <v>0.18933046885168989</v>
      </c>
    </row>
    <row r="1230" spans="1:20" x14ac:dyDescent="0.45">
      <c r="A1230">
        <v>0.27595505617977528</v>
      </c>
      <c r="B1230">
        <v>1.2505115500227161E-2</v>
      </c>
      <c r="C1230">
        <v>1228</v>
      </c>
      <c r="D1230">
        <v>15.02631879261981</v>
      </c>
      <c r="E1230">
        <v>0.27595505617977528</v>
      </c>
      <c r="F1230">
        <v>1.1611935377829469E-2</v>
      </c>
      <c r="G1230">
        <v>1228</v>
      </c>
      <c r="H1230">
        <v>7.3406874279803782</v>
      </c>
      <c r="I1230">
        <v>0.27595505617977528</v>
      </c>
      <c r="J1230">
        <v>1.1022353563771729E-2</v>
      </c>
      <c r="K1230">
        <v>1228</v>
      </c>
      <c r="L1230">
        <v>-2.6887080606095939</v>
      </c>
      <c r="M1230">
        <v>0.27595505617977528</v>
      </c>
      <c r="N1230">
        <v>4.0480016095299724E-3</v>
      </c>
      <c r="O1230">
        <v>1228</v>
      </c>
      <c r="P1230">
        <v>-2.587878974380506</v>
      </c>
      <c r="Q1230">
        <v>0.27595505617977528</v>
      </c>
      <c r="R1230">
        <v>6.9262921284345162E-3</v>
      </c>
      <c r="S1230">
        <v>1228</v>
      </c>
      <c r="T1230">
        <v>0.2126256758633332</v>
      </c>
    </row>
    <row r="1231" spans="1:20" x14ac:dyDescent="0.45">
      <c r="A1231">
        <v>0.27617977528089888</v>
      </c>
      <c r="B1231">
        <v>1.185859965240107E-2</v>
      </c>
      <c r="C1231">
        <v>1229</v>
      </c>
      <c r="D1231">
        <v>14.916575745598321</v>
      </c>
      <c r="E1231">
        <v>0.27617977528089888</v>
      </c>
      <c r="F1231">
        <v>1.4467038406403921E-2</v>
      </c>
      <c r="G1231">
        <v>1229</v>
      </c>
      <c r="H1231">
        <v>7.7108900277011259</v>
      </c>
      <c r="I1231">
        <v>0.27617977528089888</v>
      </c>
      <c r="J1231">
        <v>1.1208012396110819E-2</v>
      </c>
      <c r="K1231">
        <v>1229</v>
      </c>
      <c r="L1231">
        <v>-2.621887647181294</v>
      </c>
      <c r="M1231">
        <v>0.27617977528089888</v>
      </c>
      <c r="N1231">
        <v>1.4985278643573669E-2</v>
      </c>
      <c r="O1231">
        <v>1229</v>
      </c>
      <c r="P1231">
        <v>-2.324456543858664</v>
      </c>
      <c r="Q1231">
        <v>0.27617977528089888</v>
      </c>
      <c r="R1231">
        <v>6.0985061960000114E-3</v>
      </c>
      <c r="S1231">
        <v>1229</v>
      </c>
      <c r="T1231">
        <v>4.9812303815234297E-3</v>
      </c>
    </row>
    <row r="1232" spans="1:20" x14ac:dyDescent="0.45">
      <c r="A1232">
        <v>0.27640449438202253</v>
      </c>
      <c r="B1232">
        <v>1.411785615023331E-2</v>
      </c>
      <c r="C1232">
        <v>1230</v>
      </c>
      <c r="D1232">
        <v>16.062686284816749</v>
      </c>
      <c r="E1232">
        <v>0.27640449438202253</v>
      </c>
      <c r="F1232">
        <v>1.086654445177433E-2</v>
      </c>
      <c r="G1232">
        <v>1230</v>
      </c>
      <c r="H1232">
        <v>8.0720389683319329</v>
      </c>
      <c r="I1232">
        <v>0.27640449438202253</v>
      </c>
      <c r="J1232">
        <v>1.709345342336872E-2</v>
      </c>
      <c r="K1232">
        <v>1230</v>
      </c>
      <c r="L1232">
        <v>-2.61162174395754</v>
      </c>
      <c r="M1232">
        <v>0.27640449438202253</v>
      </c>
      <c r="N1232">
        <v>2.974829899274859E-3</v>
      </c>
      <c r="O1232">
        <v>1230</v>
      </c>
      <c r="P1232">
        <v>-2.3511269741925429</v>
      </c>
      <c r="Q1232">
        <v>0.27640449438202253</v>
      </c>
      <c r="R1232">
        <v>1.647114522258477E-2</v>
      </c>
      <c r="S1232">
        <v>1230</v>
      </c>
      <c r="T1232">
        <v>0.36831119541543689</v>
      </c>
    </row>
    <row r="1233" spans="1:20" x14ac:dyDescent="0.45">
      <c r="A1233">
        <v>0.27662921348314612</v>
      </c>
      <c r="B1233">
        <v>6.4679650268236986E-3</v>
      </c>
      <c r="C1233">
        <v>1231</v>
      </c>
      <c r="D1233">
        <v>16.74561718753721</v>
      </c>
      <c r="E1233">
        <v>0.27662921348314612</v>
      </c>
      <c r="F1233">
        <v>1.420494249379829E-2</v>
      </c>
      <c r="G1233">
        <v>1231</v>
      </c>
      <c r="H1233">
        <v>8.5739611604556689</v>
      </c>
      <c r="I1233">
        <v>0.27662921348314612</v>
      </c>
      <c r="J1233">
        <v>9.835362804957358E-3</v>
      </c>
      <c r="K1233">
        <v>1231</v>
      </c>
      <c r="L1233">
        <v>-1.7736964211287629</v>
      </c>
      <c r="M1233">
        <v>0.27662921348314612</v>
      </c>
      <c r="N1233">
        <v>1.387239626040869E-2</v>
      </c>
      <c r="O1233">
        <v>1231</v>
      </c>
      <c r="P1233">
        <v>-2.5274332478619819</v>
      </c>
      <c r="Q1233">
        <v>0.27662921348314612</v>
      </c>
      <c r="R1233">
        <v>1.6429741619778719E-2</v>
      </c>
      <c r="S1233">
        <v>1231</v>
      </c>
      <c r="T1233">
        <v>1.1063184471909939</v>
      </c>
    </row>
    <row r="1234" spans="1:20" x14ac:dyDescent="0.45">
      <c r="A1234">
        <v>0.27685393258426971</v>
      </c>
      <c r="B1234">
        <v>7.6872468279780117E-3</v>
      </c>
      <c r="C1234">
        <v>1232</v>
      </c>
      <c r="D1234">
        <v>16.635119524311811</v>
      </c>
      <c r="E1234">
        <v>0.27685393258426971</v>
      </c>
      <c r="F1234">
        <v>1.2863919252049829E-3</v>
      </c>
      <c r="G1234">
        <v>1232</v>
      </c>
      <c r="H1234">
        <v>8.7355692095479522</v>
      </c>
      <c r="I1234">
        <v>0.27685393258426971</v>
      </c>
      <c r="J1234">
        <v>5.4393079686549956E-3</v>
      </c>
      <c r="K1234">
        <v>1232</v>
      </c>
      <c r="L1234">
        <v>-2.6338917805721649</v>
      </c>
      <c r="M1234">
        <v>0.27685393258426971</v>
      </c>
      <c r="N1234">
        <v>5.7846150219165544E-3</v>
      </c>
      <c r="O1234">
        <v>1232</v>
      </c>
      <c r="P1234">
        <v>-2.8465896852921602</v>
      </c>
      <c r="Q1234">
        <v>0.27685393258426971</v>
      </c>
      <c r="R1234">
        <v>5.621474765047446E-3</v>
      </c>
      <c r="S1234">
        <v>1232</v>
      </c>
      <c r="T1234">
        <v>0.34421608077727939</v>
      </c>
    </row>
    <row r="1235" spans="1:20" x14ac:dyDescent="0.45">
      <c r="A1235">
        <v>0.27707865168539331</v>
      </c>
      <c r="B1235">
        <v>7.842069066995189E-3</v>
      </c>
      <c r="C1235">
        <v>1233</v>
      </c>
      <c r="D1235">
        <v>16.717950551893811</v>
      </c>
      <c r="E1235">
        <v>0.27707865168539331</v>
      </c>
      <c r="F1235">
        <v>1.1645315221231189E-2</v>
      </c>
      <c r="G1235">
        <v>1233</v>
      </c>
      <c r="H1235">
        <v>9.2524086449676304</v>
      </c>
      <c r="I1235">
        <v>0.27707865168539331</v>
      </c>
      <c r="J1235">
        <v>2.9684102673356291E-2</v>
      </c>
      <c r="K1235">
        <v>1233</v>
      </c>
      <c r="L1235">
        <v>-2.56218056072459</v>
      </c>
      <c r="M1235">
        <v>0.27707865168539331</v>
      </c>
      <c r="N1235">
        <v>8.0211696788749602E-4</v>
      </c>
      <c r="O1235">
        <v>1233</v>
      </c>
      <c r="P1235">
        <v>-2.485896324349282</v>
      </c>
      <c r="Q1235">
        <v>0.27707865168539331</v>
      </c>
      <c r="R1235">
        <v>9.0411535779875065E-3</v>
      </c>
      <c r="S1235">
        <v>1233</v>
      </c>
      <c r="T1235">
        <v>0.31219131944546191</v>
      </c>
    </row>
    <row r="1236" spans="1:20" x14ac:dyDescent="0.45">
      <c r="A1236">
        <v>0.27730337078651679</v>
      </c>
      <c r="B1236">
        <v>1.2848659794438531E-2</v>
      </c>
      <c r="C1236">
        <v>1234</v>
      </c>
      <c r="D1236">
        <v>17.21447758977558</v>
      </c>
      <c r="E1236">
        <v>0.27730337078651679</v>
      </c>
      <c r="F1236">
        <v>1.134851972454671E-2</v>
      </c>
      <c r="G1236">
        <v>1234</v>
      </c>
      <c r="H1236">
        <v>9.4581864309363901</v>
      </c>
      <c r="I1236">
        <v>0.27730337078651679</v>
      </c>
      <c r="J1236">
        <v>2.0532975886129019E-2</v>
      </c>
      <c r="K1236">
        <v>1234</v>
      </c>
      <c r="L1236">
        <v>-2.6550578664971298</v>
      </c>
      <c r="M1236">
        <v>0.27730337078651679</v>
      </c>
      <c r="N1236">
        <v>6.9990635771043251E-3</v>
      </c>
      <c r="O1236">
        <v>1234</v>
      </c>
      <c r="P1236">
        <v>-3.2461672954264991</v>
      </c>
      <c r="Q1236">
        <v>0.27730337078651679</v>
      </c>
      <c r="R1236">
        <v>1.222255333530055E-2</v>
      </c>
      <c r="S1236">
        <v>1234</v>
      </c>
      <c r="T1236">
        <v>0.5281294292387807</v>
      </c>
    </row>
    <row r="1237" spans="1:20" x14ac:dyDescent="0.45">
      <c r="A1237">
        <v>0.27752808988764038</v>
      </c>
      <c r="B1237">
        <v>1.392801048946013E-2</v>
      </c>
      <c r="C1237">
        <v>1235</v>
      </c>
      <c r="D1237">
        <v>16.45119769451647</v>
      </c>
      <c r="E1237">
        <v>0.27752808988764038</v>
      </c>
      <c r="F1237">
        <v>2.1665148368709551E-2</v>
      </c>
      <c r="G1237">
        <v>1235</v>
      </c>
      <c r="H1237">
        <v>8.9155346753809894</v>
      </c>
      <c r="I1237">
        <v>0.27752808988764038</v>
      </c>
      <c r="J1237">
        <v>9.6249171577903799E-3</v>
      </c>
      <c r="K1237">
        <v>1235</v>
      </c>
      <c r="L1237">
        <v>-2.766385767705128</v>
      </c>
      <c r="M1237">
        <v>0.27752808988764038</v>
      </c>
      <c r="N1237">
        <v>1.3242665829119741E-2</v>
      </c>
      <c r="O1237">
        <v>1235</v>
      </c>
      <c r="P1237">
        <v>-2.9317341529067269</v>
      </c>
      <c r="Q1237">
        <v>0.27752808988764038</v>
      </c>
      <c r="R1237">
        <v>3.2983458671843038E-3</v>
      </c>
      <c r="S1237">
        <v>1235</v>
      </c>
      <c r="T1237">
        <v>-0.17031613358457851</v>
      </c>
    </row>
    <row r="1238" spans="1:20" x14ac:dyDescent="0.45">
      <c r="A1238">
        <v>0.27775280898876409</v>
      </c>
      <c r="B1238">
        <v>1.6502812625086249E-2</v>
      </c>
      <c r="C1238">
        <v>1236</v>
      </c>
      <c r="D1238">
        <v>15.92301449229778</v>
      </c>
      <c r="E1238">
        <v>0.27775280898876409</v>
      </c>
      <c r="F1238">
        <v>1.1747405395663251E-3</v>
      </c>
      <c r="G1238">
        <v>1236</v>
      </c>
      <c r="H1238">
        <v>9.1866381535315362</v>
      </c>
      <c r="I1238">
        <v>0.27775280898876409</v>
      </c>
      <c r="J1238">
        <v>2.0067471104137959E-2</v>
      </c>
      <c r="K1238">
        <v>1236</v>
      </c>
      <c r="L1238">
        <v>-2.8103000837986709</v>
      </c>
      <c r="M1238">
        <v>0.27775280898876409</v>
      </c>
      <c r="N1238">
        <v>5.6702796623750154E-3</v>
      </c>
      <c r="O1238">
        <v>1236</v>
      </c>
      <c r="P1238">
        <v>-3.3238287588957069</v>
      </c>
      <c r="Q1238">
        <v>0.27775280898876409</v>
      </c>
      <c r="R1238">
        <v>1.2978129337290119E-2</v>
      </c>
      <c r="S1238">
        <v>1236</v>
      </c>
      <c r="T1238">
        <v>-1.087698703685749E-2</v>
      </c>
    </row>
    <row r="1239" spans="1:20" x14ac:dyDescent="0.45">
      <c r="A1239">
        <v>0.27797752808988763</v>
      </c>
      <c r="B1239">
        <v>1.0888808606657179E-2</v>
      </c>
      <c r="C1239">
        <v>1237</v>
      </c>
      <c r="D1239">
        <v>15.179262613183949</v>
      </c>
      <c r="E1239">
        <v>0.27797752808988763</v>
      </c>
      <c r="F1239">
        <v>1.7251219452510829E-2</v>
      </c>
      <c r="G1239">
        <v>1237</v>
      </c>
      <c r="H1239">
        <v>9.4222230144129995</v>
      </c>
      <c r="I1239">
        <v>0.27797752808988763</v>
      </c>
      <c r="J1239">
        <v>1.4172194581942389E-2</v>
      </c>
      <c r="K1239">
        <v>1237</v>
      </c>
      <c r="L1239">
        <v>-2.9098592609524978</v>
      </c>
      <c r="M1239">
        <v>0.27797752808988763</v>
      </c>
      <c r="N1239">
        <v>1.080394254634425E-2</v>
      </c>
      <c r="O1239">
        <v>1237</v>
      </c>
      <c r="P1239">
        <v>-2.303674449467076</v>
      </c>
      <c r="Q1239">
        <v>0.27797752808988763</v>
      </c>
      <c r="R1239">
        <v>1.946663676923293E-2</v>
      </c>
      <c r="S1239">
        <v>1237</v>
      </c>
      <c r="T1239">
        <v>-0.56422182891623474</v>
      </c>
    </row>
    <row r="1240" spans="1:20" x14ac:dyDescent="0.45">
      <c r="A1240">
        <v>0.27820224719101122</v>
      </c>
      <c r="B1240">
        <v>1.6503270746109529E-2</v>
      </c>
      <c r="C1240">
        <v>1238</v>
      </c>
      <c r="D1240">
        <v>14.24065535496629</v>
      </c>
      <c r="E1240">
        <v>0.27820224719101122</v>
      </c>
      <c r="F1240">
        <v>5.6335736660237286E-3</v>
      </c>
      <c r="G1240">
        <v>1238</v>
      </c>
      <c r="H1240">
        <v>9.1844481262282169</v>
      </c>
      <c r="I1240">
        <v>0.27820224719101122</v>
      </c>
      <c r="J1240">
        <v>4.0024111761494813E-3</v>
      </c>
      <c r="K1240">
        <v>1238</v>
      </c>
      <c r="L1240">
        <v>-3.070117807132021</v>
      </c>
      <c r="M1240">
        <v>0.27820224719101122</v>
      </c>
      <c r="N1240">
        <v>5.2179789968626209E-3</v>
      </c>
      <c r="O1240">
        <v>1238</v>
      </c>
      <c r="P1240">
        <v>-2.862331457439875</v>
      </c>
      <c r="Q1240">
        <v>0.27820224719101122</v>
      </c>
      <c r="R1240">
        <v>1.259709640074203E-2</v>
      </c>
      <c r="S1240">
        <v>1238</v>
      </c>
      <c r="T1240">
        <v>-0.41458275263702732</v>
      </c>
    </row>
    <row r="1241" spans="1:20" x14ac:dyDescent="0.45">
      <c r="A1241">
        <v>0.27842696629213481</v>
      </c>
      <c r="B1241">
        <v>2.0051324691554122E-3</v>
      </c>
      <c r="C1241">
        <v>1239</v>
      </c>
      <c r="D1241">
        <v>12.739180170725851</v>
      </c>
      <c r="E1241">
        <v>0.27842696629213481</v>
      </c>
      <c r="F1241">
        <v>7.7353361022823378E-3</v>
      </c>
      <c r="G1241">
        <v>1239</v>
      </c>
      <c r="H1241">
        <v>9.488745180405834</v>
      </c>
      <c r="I1241">
        <v>0.27842696629213481</v>
      </c>
      <c r="J1241">
        <v>1.558968160974593E-2</v>
      </c>
      <c r="K1241">
        <v>1239</v>
      </c>
      <c r="L1241">
        <v>-3.160765851614602</v>
      </c>
      <c r="M1241">
        <v>0.27842696629213481</v>
      </c>
      <c r="N1241">
        <v>2.4017996292432201E-3</v>
      </c>
      <c r="O1241">
        <v>1239</v>
      </c>
      <c r="P1241">
        <v>-2.7971885335516151</v>
      </c>
      <c r="Q1241">
        <v>0.27842696629213481</v>
      </c>
      <c r="R1241">
        <v>4.6970560089940223E-3</v>
      </c>
      <c r="S1241">
        <v>1239</v>
      </c>
      <c r="T1241">
        <v>-0.48112699687183491</v>
      </c>
    </row>
    <row r="1242" spans="1:20" x14ac:dyDescent="0.45">
      <c r="A1242">
        <v>0.27865168539325852</v>
      </c>
      <c r="B1242">
        <v>2.24193214817319E-2</v>
      </c>
      <c r="C1242">
        <v>1240</v>
      </c>
      <c r="D1242">
        <v>11.646890522740559</v>
      </c>
      <c r="E1242">
        <v>0.27865168539325852</v>
      </c>
      <c r="F1242">
        <v>5.3321635469200501E-3</v>
      </c>
      <c r="G1242">
        <v>1240</v>
      </c>
      <c r="H1242">
        <v>9.9448527186192575</v>
      </c>
      <c r="I1242">
        <v>0.27865168539325852</v>
      </c>
      <c r="J1242">
        <v>2.6420938302381319E-2</v>
      </c>
      <c r="K1242">
        <v>1240</v>
      </c>
      <c r="L1242">
        <v>-3.0474419579412491</v>
      </c>
      <c r="M1242">
        <v>0.27865168539325852</v>
      </c>
      <c r="N1242">
        <v>1.0973949137938329E-2</v>
      </c>
      <c r="O1242">
        <v>1240</v>
      </c>
      <c r="P1242">
        <v>-3.1111766202505642</v>
      </c>
      <c r="Q1242">
        <v>0.27865168539325852</v>
      </c>
      <c r="R1242">
        <v>5.7487409296607334E-3</v>
      </c>
      <c r="S1242">
        <v>1240</v>
      </c>
      <c r="T1242">
        <v>-0.40138665798367251</v>
      </c>
    </row>
    <row r="1243" spans="1:20" x14ac:dyDescent="0.45">
      <c r="A1243">
        <v>0.27887640449438211</v>
      </c>
      <c r="B1243">
        <v>6.4885492194530154E-3</v>
      </c>
      <c r="C1243">
        <v>1241</v>
      </c>
      <c r="D1243">
        <v>10.218652017729021</v>
      </c>
      <c r="E1243">
        <v>0.27887640449438211</v>
      </c>
      <c r="F1243">
        <v>3.9174577278676534E-3</v>
      </c>
      <c r="G1243">
        <v>1241</v>
      </c>
      <c r="H1243">
        <v>9.6862166898315145</v>
      </c>
      <c r="I1243">
        <v>0.27887640449438211</v>
      </c>
      <c r="J1243">
        <v>6.8204762621401974E-3</v>
      </c>
      <c r="K1243">
        <v>1241</v>
      </c>
      <c r="L1243">
        <v>-3.1820176980168848</v>
      </c>
      <c r="M1243">
        <v>0.27887640449438211</v>
      </c>
      <c r="N1243">
        <v>8.2992867539679084E-3</v>
      </c>
      <c r="O1243">
        <v>1241</v>
      </c>
      <c r="P1243">
        <v>-2.900112459682803</v>
      </c>
      <c r="Q1243">
        <v>0.27887640449438211</v>
      </c>
      <c r="R1243">
        <v>4.435277214286484E-3</v>
      </c>
      <c r="S1243">
        <v>1241</v>
      </c>
      <c r="T1243">
        <v>-0.87000304617800095</v>
      </c>
    </row>
    <row r="1244" spans="1:20" x14ac:dyDescent="0.45">
      <c r="A1244">
        <v>0.2791011235955056</v>
      </c>
      <c r="B1244">
        <v>1.212218815202613E-2</v>
      </c>
      <c r="C1244">
        <v>1242</v>
      </c>
      <c r="D1244">
        <v>9.3601549580194412</v>
      </c>
      <c r="E1244">
        <v>0.2791011235955056</v>
      </c>
      <c r="F1244">
        <v>3.6619034045085319E-3</v>
      </c>
      <c r="G1244">
        <v>1242</v>
      </c>
      <c r="H1244">
        <v>9.5899592713609891</v>
      </c>
      <c r="I1244">
        <v>0.2791011235955056</v>
      </c>
      <c r="J1244">
        <v>1.5493781430854441E-2</v>
      </c>
      <c r="K1244">
        <v>1242</v>
      </c>
      <c r="L1244">
        <v>-2.922519724162199</v>
      </c>
      <c r="M1244">
        <v>0.2791011235955056</v>
      </c>
      <c r="N1244">
        <v>1.4770299457840551E-2</v>
      </c>
      <c r="O1244">
        <v>1242</v>
      </c>
      <c r="P1244">
        <v>-2.8387583068801221</v>
      </c>
      <c r="Q1244">
        <v>0.2791011235955056</v>
      </c>
      <c r="R1244">
        <v>1.2011390474244059E-2</v>
      </c>
      <c r="S1244">
        <v>1242</v>
      </c>
      <c r="T1244">
        <v>-0.22194354874409861</v>
      </c>
    </row>
    <row r="1245" spans="1:20" x14ac:dyDescent="0.45">
      <c r="A1245">
        <v>0.27932584269662919</v>
      </c>
      <c r="B1245">
        <v>1.7445106681500951E-2</v>
      </c>
      <c r="C1245">
        <v>1243</v>
      </c>
      <c r="D1245">
        <v>8.8573815409080012</v>
      </c>
      <c r="E1245">
        <v>0.27932584269662919</v>
      </c>
      <c r="F1245">
        <v>1.1386450845791721E-2</v>
      </c>
      <c r="G1245">
        <v>1243</v>
      </c>
      <c r="H1245">
        <v>9.9373217049077027</v>
      </c>
      <c r="I1245">
        <v>0.27932584269662919</v>
      </c>
      <c r="J1245">
        <v>1.32022955241914E-2</v>
      </c>
      <c r="K1245">
        <v>1243</v>
      </c>
      <c r="L1245">
        <v>-2.4522746137108258</v>
      </c>
      <c r="M1245">
        <v>0.27932584269662919</v>
      </c>
      <c r="N1245">
        <v>1.118954010283218E-2</v>
      </c>
      <c r="O1245">
        <v>1243</v>
      </c>
      <c r="P1245">
        <v>-2.740976014956237</v>
      </c>
      <c r="Q1245">
        <v>0.27932584269662919</v>
      </c>
      <c r="R1245">
        <v>8.0150447737143103E-3</v>
      </c>
      <c r="S1245">
        <v>1243</v>
      </c>
      <c r="T1245">
        <v>-0.46424764254824341</v>
      </c>
    </row>
    <row r="1246" spans="1:20" x14ac:dyDescent="0.45">
      <c r="A1246">
        <v>0.27955056179775278</v>
      </c>
      <c r="B1246">
        <v>7.6569929648184001E-3</v>
      </c>
      <c r="C1246">
        <v>1244</v>
      </c>
      <c r="D1246">
        <v>7.8248826211070837</v>
      </c>
      <c r="E1246">
        <v>0.27955056179775278</v>
      </c>
      <c r="F1246">
        <v>7.1048518886294137E-3</v>
      </c>
      <c r="G1246">
        <v>1244</v>
      </c>
      <c r="H1246">
        <v>9.5706278342342852</v>
      </c>
      <c r="I1246">
        <v>0.27955056179775278</v>
      </c>
      <c r="J1246">
        <v>1.6171813452473881E-2</v>
      </c>
      <c r="K1246">
        <v>1244</v>
      </c>
      <c r="L1246">
        <v>-3.0814440301282842</v>
      </c>
      <c r="M1246">
        <v>0.27955056179775278</v>
      </c>
      <c r="N1246">
        <v>9.5696233542791748E-3</v>
      </c>
      <c r="O1246">
        <v>1244</v>
      </c>
      <c r="P1246">
        <v>-2.5249014057151991</v>
      </c>
      <c r="Q1246">
        <v>0.27955056179775278</v>
      </c>
      <c r="R1246">
        <v>4.3471530272949756E-3</v>
      </c>
      <c r="S1246">
        <v>1244</v>
      </c>
      <c r="T1246">
        <v>-0.18858691549906251</v>
      </c>
    </row>
    <row r="1247" spans="1:20" x14ac:dyDescent="0.45">
      <c r="A1247">
        <v>0.27977528089887638</v>
      </c>
      <c r="B1247">
        <v>7.9611587185818584E-3</v>
      </c>
      <c r="C1247">
        <v>1245</v>
      </c>
      <c r="D1247">
        <v>8.0848528499356611</v>
      </c>
      <c r="E1247">
        <v>0.27977528089887638</v>
      </c>
      <c r="F1247">
        <v>9.7547625126222347E-3</v>
      </c>
      <c r="G1247">
        <v>1245</v>
      </c>
      <c r="H1247">
        <v>9.6061547384592085</v>
      </c>
      <c r="I1247">
        <v>0.27977528089887638</v>
      </c>
      <c r="J1247">
        <v>1.154416036231461E-2</v>
      </c>
      <c r="K1247">
        <v>1245</v>
      </c>
      <c r="L1247">
        <v>-2.912375322406469</v>
      </c>
      <c r="M1247">
        <v>0.27977528089887638</v>
      </c>
      <c r="N1247">
        <v>8.0918675285620509E-3</v>
      </c>
      <c r="O1247">
        <v>1245</v>
      </c>
      <c r="P1247">
        <v>-2.4725473153920849</v>
      </c>
      <c r="Q1247">
        <v>0.27977528089887638</v>
      </c>
      <c r="R1247">
        <v>8.8607984378704838E-4</v>
      </c>
      <c r="S1247">
        <v>1245</v>
      </c>
      <c r="T1247">
        <v>-0.5858104117573647</v>
      </c>
    </row>
    <row r="1248" spans="1:20" x14ac:dyDescent="0.45">
      <c r="A1248">
        <v>0.28000000000000003</v>
      </c>
      <c r="B1248">
        <v>1.179598730470432E-2</v>
      </c>
      <c r="C1248">
        <v>1246</v>
      </c>
      <c r="D1248">
        <v>6.8392515681787458</v>
      </c>
      <c r="E1248">
        <v>0.28000000000000003</v>
      </c>
      <c r="F1248">
        <v>1.9111730178948769E-2</v>
      </c>
      <c r="G1248">
        <v>1246</v>
      </c>
      <c r="H1248">
        <v>9.2164472783786042</v>
      </c>
      <c r="I1248">
        <v>0.28000000000000003</v>
      </c>
      <c r="J1248">
        <v>4.9497166695108182E-3</v>
      </c>
      <c r="K1248">
        <v>1246</v>
      </c>
      <c r="L1248">
        <v>-2.8552297383049421</v>
      </c>
      <c r="M1248">
        <v>0.28000000000000003</v>
      </c>
      <c r="N1248">
        <v>1.4021264487179179E-2</v>
      </c>
      <c r="O1248">
        <v>1246</v>
      </c>
      <c r="P1248">
        <v>-2.615760345071735</v>
      </c>
      <c r="Q1248">
        <v>0.28000000000000003</v>
      </c>
      <c r="R1248">
        <v>7.5321371756993582E-3</v>
      </c>
      <c r="S1248">
        <v>1246</v>
      </c>
      <c r="T1248">
        <v>-1.0026483913426369</v>
      </c>
    </row>
    <row r="1249" spans="1:20" x14ac:dyDescent="0.45">
      <c r="A1249">
        <v>0.28022471910112362</v>
      </c>
      <c r="B1249">
        <v>4.7260194024015441E-3</v>
      </c>
      <c r="C1249">
        <v>1247</v>
      </c>
      <c r="D1249">
        <v>6.0624127909963041</v>
      </c>
      <c r="E1249">
        <v>0.28022471910112362</v>
      </c>
      <c r="F1249">
        <v>1.1944027084905599E-2</v>
      </c>
      <c r="G1249">
        <v>1247</v>
      </c>
      <c r="H1249">
        <v>9.0209276450237468</v>
      </c>
      <c r="I1249">
        <v>0.28022471910112362</v>
      </c>
      <c r="J1249">
        <v>6.3549203159625296E-3</v>
      </c>
      <c r="K1249">
        <v>1247</v>
      </c>
      <c r="L1249">
        <v>-2.6000517730424582</v>
      </c>
      <c r="M1249">
        <v>0.28022471910112362</v>
      </c>
      <c r="N1249">
        <v>1.48722743044255E-2</v>
      </c>
      <c r="O1249">
        <v>1247</v>
      </c>
      <c r="P1249">
        <v>-3.1031332896428858</v>
      </c>
      <c r="Q1249">
        <v>0.28022471910112362</v>
      </c>
      <c r="R1249">
        <v>1.527762467560745E-2</v>
      </c>
      <c r="S1249">
        <v>1247</v>
      </c>
      <c r="T1249">
        <v>-0.44591021900143679</v>
      </c>
    </row>
    <row r="1250" spans="1:20" x14ac:dyDescent="0.45">
      <c r="A1250">
        <v>0.28044943820224721</v>
      </c>
      <c r="B1250">
        <v>8.7966858277466475E-3</v>
      </c>
      <c r="C1250">
        <v>1248</v>
      </c>
      <c r="D1250">
        <v>5.0262820496877367</v>
      </c>
      <c r="E1250">
        <v>0.28044943820224721</v>
      </c>
      <c r="F1250">
        <v>8.5974919726199191E-3</v>
      </c>
      <c r="G1250">
        <v>1248</v>
      </c>
      <c r="H1250">
        <v>9.1190520970532862</v>
      </c>
      <c r="I1250">
        <v>0.28044943820224721</v>
      </c>
      <c r="J1250">
        <v>8.8977076203647851E-3</v>
      </c>
      <c r="K1250">
        <v>1248</v>
      </c>
      <c r="L1250">
        <v>-2.9390364057546638</v>
      </c>
      <c r="M1250">
        <v>0.28044943820224721</v>
      </c>
      <c r="N1250">
        <v>1.9700691715624379E-2</v>
      </c>
      <c r="O1250">
        <v>1248</v>
      </c>
      <c r="P1250">
        <v>-2.927249153210794</v>
      </c>
      <c r="Q1250">
        <v>0.28044943820224721</v>
      </c>
      <c r="R1250">
        <v>1.1693843355274401E-2</v>
      </c>
      <c r="S1250">
        <v>1248</v>
      </c>
      <c r="T1250">
        <v>-0.73283490227317361</v>
      </c>
    </row>
    <row r="1251" spans="1:20" x14ac:dyDescent="0.45">
      <c r="A1251">
        <v>0.28067415730337081</v>
      </c>
      <c r="B1251">
        <v>8.3580215909574273E-3</v>
      </c>
      <c r="C1251">
        <v>1249</v>
      </c>
      <c r="D1251">
        <v>3.9545859938748591</v>
      </c>
      <c r="E1251">
        <v>0.28067415730337081</v>
      </c>
      <c r="F1251">
        <v>1.6669851290333489E-2</v>
      </c>
      <c r="G1251">
        <v>1249</v>
      </c>
      <c r="H1251">
        <v>8.3315544798381644</v>
      </c>
      <c r="I1251">
        <v>0.28067415730337081</v>
      </c>
      <c r="J1251">
        <v>1.8417344983227751E-2</v>
      </c>
      <c r="K1251">
        <v>1249</v>
      </c>
      <c r="L1251">
        <v>-2.642850853170799</v>
      </c>
      <c r="M1251">
        <v>0.28067415730337081</v>
      </c>
      <c r="N1251">
        <v>1.7199085678177E-3</v>
      </c>
      <c r="O1251">
        <v>1249</v>
      </c>
      <c r="P1251">
        <v>-2.8434898266302322</v>
      </c>
      <c r="Q1251">
        <v>0.28067415730337081</v>
      </c>
      <c r="R1251">
        <v>7.1634507381742023E-3</v>
      </c>
      <c r="S1251">
        <v>1249</v>
      </c>
      <c r="T1251">
        <v>-4.0375195771740167E-2</v>
      </c>
    </row>
    <row r="1252" spans="1:20" x14ac:dyDescent="0.45">
      <c r="A1252">
        <v>0.2808988764044944</v>
      </c>
      <c r="B1252">
        <v>1.620442115207087E-2</v>
      </c>
      <c r="C1252">
        <v>1250</v>
      </c>
      <c r="D1252">
        <v>3.8467759237587011</v>
      </c>
      <c r="E1252">
        <v>0.2808988764044944</v>
      </c>
      <c r="F1252">
        <v>5.9010723544680177E-3</v>
      </c>
      <c r="G1252">
        <v>1250</v>
      </c>
      <c r="H1252">
        <v>8.3490595057423018</v>
      </c>
      <c r="I1252">
        <v>0.2808988764044944</v>
      </c>
      <c r="J1252">
        <v>2.3120122181814511E-2</v>
      </c>
      <c r="K1252">
        <v>1250</v>
      </c>
      <c r="L1252">
        <v>-2.7514175088614201</v>
      </c>
      <c r="M1252">
        <v>0.2808988764044944</v>
      </c>
      <c r="N1252">
        <v>1.482718690580674E-2</v>
      </c>
      <c r="O1252">
        <v>1250</v>
      </c>
      <c r="P1252">
        <v>-2.625815084448722</v>
      </c>
      <c r="Q1252">
        <v>0.2808988764044944</v>
      </c>
      <c r="R1252">
        <v>5.3177239853466523E-3</v>
      </c>
      <c r="S1252">
        <v>1250</v>
      </c>
      <c r="T1252">
        <v>-0.32818239127341697</v>
      </c>
    </row>
    <row r="1253" spans="1:20" x14ac:dyDescent="0.45">
      <c r="A1253">
        <v>0.281123595505618</v>
      </c>
      <c r="B1253">
        <v>7.641867349761057E-3</v>
      </c>
      <c r="C1253">
        <v>1251</v>
      </c>
      <c r="D1253">
        <v>2.6094476352202558</v>
      </c>
      <c r="E1253">
        <v>0.281123595505618</v>
      </c>
      <c r="F1253">
        <v>1.659406161335237E-3</v>
      </c>
      <c r="G1253">
        <v>1251</v>
      </c>
      <c r="H1253">
        <v>7.7698412274483042</v>
      </c>
      <c r="I1253">
        <v>0.281123595505618</v>
      </c>
      <c r="J1253">
        <v>1.4113875101029899E-2</v>
      </c>
      <c r="K1253">
        <v>1251</v>
      </c>
      <c r="L1253">
        <v>-3.0740775345858879</v>
      </c>
      <c r="M1253">
        <v>0.281123595505618</v>
      </c>
      <c r="N1253">
        <v>1.0012122719698599E-2</v>
      </c>
      <c r="O1253">
        <v>1251</v>
      </c>
      <c r="P1253">
        <v>-2.8366540681692349</v>
      </c>
      <c r="Q1253">
        <v>0.281123595505618</v>
      </c>
      <c r="R1253">
        <v>1.4226082254026809E-2</v>
      </c>
      <c r="S1253">
        <v>1251</v>
      </c>
      <c r="T1253">
        <v>-0.34127269833026702</v>
      </c>
    </row>
    <row r="1254" spans="1:20" x14ac:dyDescent="0.45">
      <c r="A1254">
        <v>0.28134831460674148</v>
      </c>
      <c r="B1254">
        <v>6.3355396674825539E-3</v>
      </c>
      <c r="C1254">
        <v>1252</v>
      </c>
      <c r="D1254">
        <v>2.179689994485777</v>
      </c>
      <c r="E1254">
        <v>0.28134831460674148</v>
      </c>
      <c r="F1254">
        <v>8.2391530874633915E-3</v>
      </c>
      <c r="G1254">
        <v>1252</v>
      </c>
      <c r="H1254">
        <v>7.7868651190602289</v>
      </c>
      <c r="I1254">
        <v>0.28134831460674148</v>
      </c>
      <c r="J1254">
        <v>6.6886295166192584E-3</v>
      </c>
      <c r="K1254">
        <v>1252</v>
      </c>
      <c r="L1254">
        <v>-3.0354020247993589</v>
      </c>
      <c r="M1254">
        <v>0.28134831460674148</v>
      </c>
      <c r="N1254">
        <v>9.9619740403136293E-3</v>
      </c>
      <c r="O1254">
        <v>1252</v>
      </c>
      <c r="P1254">
        <v>-2.5602005223276989</v>
      </c>
      <c r="Q1254">
        <v>0.28134831460674148</v>
      </c>
      <c r="R1254">
        <v>1.1393812495613361E-2</v>
      </c>
      <c r="S1254">
        <v>1252</v>
      </c>
      <c r="T1254">
        <v>8.2233605292702766E-2</v>
      </c>
    </row>
    <row r="1255" spans="1:20" x14ac:dyDescent="0.45">
      <c r="A1255">
        <v>0.28157303370786507</v>
      </c>
      <c r="B1255">
        <v>8.5585845291260027E-3</v>
      </c>
      <c r="C1255">
        <v>1253</v>
      </c>
      <c r="D1255">
        <v>1.5652449475430741</v>
      </c>
      <c r="E1255">
        <v>0.28157303370786507</v>
      </c>
      <c r="F1255">
        <v>2.2206073904194931E-2</v>
      </c>
      <c r="G1255">
        <v>1253</v>
      </c>
      <c r="H1255">
        <v>7.5188464728809743</v>
      </c>
      <c r="I1255">
        <v>0.28157303370786507</v>
      </c>
      <c r="J1255">
        <v>1.0390683038632321E-2</v>
      </c>
      <c r="K1255">
        <v>1253</v>
      </c>
      <c r="L1255">
        <v>-2.384979318481899</v>
      </c>
      <c r="M1255">
        <v>0.28157303370786507</v>
      </c>
      <c r="N1255">
        <v>1.031029706085069E-2</v>
      </c>
      <c r="O1255">
        <v>1253</v>
      </c>
      <c r="P1255">
        <v>-2.8374230919911989</v>
      </c>
      <c r="Q1255">
        <v>0.28157303370786507</v>
      </c>
      <c r="R1255">
        <v>9.1088130242660981E-3</v>
      </c>
      <c r="S1255">
        <v>1253</v>
      </c>
      <c r="T1255">
        <v>6.5855617442209829E-2</v>
      </c>
    </row>
    <row r="1256" spans="1:20" x14ac:dyDescent="0.45">
      <c r="A1256">
        <v>0.28179775280898878</v>
      </c>
      <c r="B1256">
        <v>2.7782190395339201E-2</v>
      </c>
      <c r="C1256">
        <v>1254</v>
      </c>
      <c r="D1256">
        <v>1.331133009990765</v>
      </c>
      <c r="E1256">
        <v>0.28179775280898878</v>
      </c>
      <c r="F1256">
        <v>1.281179493903596E-2</v>
      </c>
      <c r="G1256">
        <v>1254</v>
      </c>
      <c r="H1256">
        <v>7.2096547290840336</v>
      </c>
      <c r="I1256">
        <v>0.28179775280898878</v>
      </c>
      <c r="J1256">
        <v>4.6598731573135304E-3</v>
      </c>
      <c r="K1256">
        <v>1254</v>
      </c>
      <c r="L1256">
        <v>-2.5597902582549308</v>
      </c>
      <c r="M1256">
        <v>0.28179775280898878</v>
      </c>
      <c r="N1256">
        <v>2.1355328985476232E-2</v>
      </c>
      <c r="O1256">
        <v>1254</v>
      </c>
      <c r="P1256">
        <v>-3.0409885245229451</v>
      </c>
      <c r="Q1256">
        <v>0.28179775280898878</v>
      </c>
      <c r="R1256">
        <v>9.2844271651070995E-3</v>
      </c>
      <c r="S1256">
        <v>1254</v>
      </c>
      <c r="T1256">
        <v>-0.204483915248938</v>
      </c>
    </row>
    <row r="1257" spans="1:20" x14ac:dyDescent="0.45">
      <c r="A1257">
        <v>0.28202247191011243</v>
      </c>
      <c r="B1257">
        <v>1.805858975505711E-2</v>
      </c>
      <c r="C1257">
        <v>1255</v>
      </c>
      <c r="D1257">
        <v>0.78756271339670503</v>
      </c>
      <c r="E1257">
        <v>0.28202247191011243</v>
      </c>
      <c r="F1257">
        <v>9.8254497245841184E-3</v>
      </c>
      <c r="G1257">
        <v>1255</v>
      </c>
      <c r="H1257">
        <v>7.0457691485575618</v>
      </c>
      <c r="I1257">
        <v>0.28202247191011243</v>
      </c>
      <c r="J1257">
        <v>7.4732757884573096E-3</v>
      </c>
      <c r="K1257">
        <v>1255</v>
      </c>
      <c r="L1257">
        <v>-2.583473512783621</v>
      </c>
      <c r="M1257">
        <v>0.28202247191011243</v>
      </c>
      <c r="N1257">
        <v>5.5091338004548338E-3</v>
      </c>
      <c r="O1257">
        <v>1255</v>
      </c>
      <c r="P1257">
        <v>-2.2985057864007148</v>
      </c>
      <c r="Q1257">
        <v>0.28202247191011243</v>
      </c>
      <c r="R1257">
        <v>1.0409990744139969E-2</v>
      </c>
      <c r="S1257">
        <v>1255</v>
      </c>
      <c r="T1257">
        <v>0.4911610496438345</v>
      </c>
    </row>
    <row r="1258" spans="1:20" x14ac:dyDescent="0.45">
      <c r="A1258">
        <v>0.28224719101123602</v>
      </c>
      <c r="B1258">
        <v>6.5287353699858136E-3</v>
      </c>
      <c r="C1258">
        <v>1256</v>
      </c>
      <c r="D1258">
        <v>0.23715009454311109</v>
      </c>
      <c r="E1258">
        <v>0.28224719101123602</v>
      </c>
      <c r="F1258">
        <v>2.1038316768114289E-2</v>
      </c>
      <c r="G1258">
        <v>1256</v>
      </c>
      <c r="H1258">
        <v>6.8572255106685027</v>
      </c>
      <c r="I1258">
        <v>0.28224719101123602</v>
      </c>
      <c r="J1258">
        <v>1.6505904726814721E-2</v>
      </c>
      <c r="K1258">
        <v>1256</v>
      </c>
      <c r="L1258">
        <v>-2.8900008861235298</v>
      </c>
      <c r="M1258">
        <v>0.28224719101123602</v>
      </c>
      <c r="N1258">
        <v>1.9105727784043579E-2</v>
      </c>
      <c r="O1258">
        <v>1256</v>
      </c>
      <c r="P1258">
        <v>-2.8226289756980041</v>
      </c>
      <c r="Q1258">
        <v>0.28224719101123602</v>
      </c>
      <c r="R1258">
        <v>8.0924796546120985E-3</v>
      </c>
      <c r="S1258">
        <v>1256</v>
      </c>
      <c r="T1258">
        <v>-8.0134840263789447E-2</v>
      </c>
    </row>
    <row r="1259" spans="1:20" x14ac:dyDescent="0.45">
      <c r="A1259">
        <v>0.2824719101123595</v>
      </c>
      <c r="B1259">
        <v>5.5254378545801846E-3</v>
      </c>
      <c r="C1259">
        <v>1257</v>
      </c>
      <c r="D1259">
        <v>-2.7881047572750121E-2</v>
      </c>
      <c r="E1259">
        <v>0.2824719101123595</v>
      </c>
      <c r="F1259">
        <v>8.9995750692167774E-3</v>
      </c>
      <c r="G1259">
        <v>1257</v>
      </c>
      <c r="H1259">
        <v>7.0003574209972497</v>
      </c>
      <c r="I1259">
        <v>0.2824719101123595</v>
      </c>
      <c r="J1259">
        <v>1.096180472237075E-2</v>
      </c>
      <c r="K1259">
        <v>1257</v>
      </c>
      <c r="L1259">
        <v>-3.163145501376774</v>
      </c>
      <c r="M1259">
        <v>0.2824719101123595</v>
      </c>
      <c r="N1259">
        <v>1.1741534573394229E-2</v>
      </c>
      <c r="O1259">
        <v>1257</v>
      </c>
      <c r="P1259">
        <v>-2.8457130908551771</v>
      </c>
      <c r="Q1259">
        <v>0.2824719101123595</v>
      </c>
      <c r="R1259">
        <v>2.009469621463833E-2</v>
      </c>
      <c r="S1259">
        <v>1257</v>
      </c>
      <c r="T1259">
        <v>0.1000297131983431</v>
      </c>
    </row>
    <row r="1260" spans="1:20" x14ac:dyDescent="0.45">
      <c r="A1260">
        <v>0.28269662921348321</v>
      </c>
      <c r="B1260">
        <v>2.1782069369340649E-2</v>
      </c>
      <c r="C1260">
        <v>1258</v>
      </c>
      <c r="D1260">
        <v>5.8400676998508358E-2</v>
      </c>
      <c r="E1260">
        <v>0.28269662921348321</v>
      </c>
      <c r="F1260">
        <v>1.099950635057206E-2</v>
      </c>
      <c r="G1260">
        <v>1258</v>
      </c>
      <c r="H1260">
        <v>7.0956324572735214</v>
      </c>
      <c r="I1260">
        <v>0.28269662921348321</v>
      </c>
      <c r="J1260">
        <v>1.153130900192568E-2</v>
      </c>
      <c r="K1260">
        <v>1258</v>
      </c>
      <c r="L1260">
        <v>-2.9272755949664049</v>
      </c>
      <c r="M1260">
        <v>0.28269662921348321</v>
      </c>
      <c r="N1260">
        <v>1.907956455952383E-2</v>
      </c>
      <c r="O1260">
        <v>1258</v>
      </c>
      <c r="P1260">
        <v>-2.113790040877527</v>
      </c>
      <c r="Q1260">
        <v>0.28269662921348321</v>
      </c>
      <c r="R1260">
        <v>8.9753595331755146E-3</v>
      </c>
      <c r="S1260">
        <v>1258</v>
      </c>
      <c r="T1260">
        <v>-0.16731997570135279</v>
      </c>
    </row>
    <row r="1261" spans="1:20" x14ac:dyDescent="0.45">
      <c r="A1261">
        <v>0.28292134831460669</v>
      </c>
      <c r="B1261">
        <v>5.0239183480503503E-3</v>
      </c>
      <c r="C1261">
        <v>1259</v>
      </c>
      <c r="D1261">
        <v>3.2600523615248227E-2</v>
      </c>
      <c r="E1261">
        <v>0.28292134831460669</v>
      </c>
      <c r="F1261">
        <v>1.9306264685048289E-2</v>
      </c>
      <c r="G1261">
        <v>1259</v>
      </c>
      <c r="H1261">
        <v>6.6581290293016444</v>
      </c>
      <c r="I1261">
        <v>0.28292134831460669</v>
      </c>
      <c r="J1261">
        <v>1.2044350330708199E-2</v>
      </c>
      <c r="K1261">
        <v>1259</v>
      </c>
      <c r="L1261">
        <v>-3.2543140352098319</v>
      </c>
      <c r="M1261">
        <v>0.28292134831460669</v>
      </c>
      <c r="N1261">
        <v>8.319546812279352E-3</v>
      </c>
      <c r="O1261">
        <v>1259</v>
      </c>
      <c r="P1261">
        <v>-2.4654300161947109</v>
      </c>
      <c r="Q1261">
        <v>0.28292134831460669</v>
      </c>
      <c r="R1261">
        <v>1.2095570982739289E-2</v>
      </c>
      <c r="S1261">
        <v>1259</v>
      </c>
      <c r="T1261">
        <v>-0.37525535353383299</v>
      </c>
    </row>
    <row r="1262" spans="1:20" x14ac:dyDescent="0.45">
      <c r="A1262">
        <v>0.28314606741573028</v>
      </c>
      <c r="B1262">
        <v>3.4129398062097572E-3</v>
      </c>
      <c r="C1262">
        <v>1260</v>
      </c>
      <c r="D1262">
        <v>-0.32973074107178529</v>
      </c>
      <c r="E1262">
        <v>0.28314606741573028</v>
      </c>
      <c r="F1262">
        <v>2.102406963323037E-3</v>
      </c>
      <c r="G1262">
        <v>1260</v>
      </c>
      <c r="H1262">
        <v>6.7517514587054874</v>
      </c>
      <c r="I1262">
        <v>0.28314606741573028</v>
      </c>
      <c r="J1262">
        <v>9.4450447473401981E-3</v>
      </c>
      <c r="K1262">
        <v>1260</v>
      </c>
      <c r="L1262">
        <v>-3.208946776774372</v>
      </c>
      <c r="M1262">
        <v>0.28314606741573028</v>
      </c>
      <c r="N1262">
        <v>1.747382727740705E-2</v>
      </c>
      <c r="O1262">
        <v>1260</v>
      </c>
      <c r="P1262">
        <v>-1.9243800323450371</v>
      </c>
      <c r="Q1262">
        <v>0.28314606741573028</v>
      </c>
      <c r="R1262">
        <v>1.428592769140424E-2</v>
      </c>
      <c r="S1262">
        <v>1260</v>
      </c>
      <c r="T1262">
        <v>-1.0626210022424709</v>
      </c>
    </row>
    <row r="1263" spans="1:20" x14ac:dyDescent="0.45">
      <c r="A1263">
        <v>0.28337078651685388</v>
      </c>
      <c r="B1263">
        <v>1.7565847629307241E-3</v>
      </c>
      <c r="C1263">
        <v>1261</v>
      </c>
      <c r="D1263">
        <v>-0.8466582709214322</v>
      </c>
      <c r="E1263">
        <v>0.28337078651685388</v>
      </c>
      <c r="F1263">
        <v>2.6202117740485101E-3</v>
      </c>
      <c r="G1263">
        <v>1261</v>
      </c>
      <c r="H1263">
        <v>6.5218740034250331</v>
      </c>
      <c r="I1263">
        <v>0.28337078651685388</v>
      </c>
      <c r="J1263">
        <v>1.499475097214441E-2</v>
      </c>
      <c r="K1263">
        <v>1261</v>
      </c>
      <c r="L1263">
        <v>-3.3731619387739888</v>
      </c>
      <c r="M1263">
        <v>0.28337078651685388</v>
      </c>
      <c r="N1263">
        <v>1.8486758840298771E-2</v>
      </c>
      <c r="O1263">
        <v>1261</v>
      </c>
      <c r="P1263">
        <v>-2.0409053358754701</v>
      </c>
      <c r="Q1263">
        <v>0.28337078651685388</v>
      </c>
      <c r="R1263">
        <v>1.327800289081494E-2</v>
      </c>
      <c r="S1263">
        <v>1261</v>
      </c>
      <c r="T1263">
        <v>-0.73502633748941981</v>
      </c>
    </row>
    <row r="1264" spans="1:20" x14ac:dyDescent="0.45">
      <c r="A1264">
        <v>0.28359550561797747</v>
      </c>
      <c r="B1264">
        <v>1.8255600686800599E-2</v>
      </c>
      <c r="C1264">
        <v>1262</v>
      </c>
      <c r="D1264">
        <v>-1.1848303228566961</v>
      </c>
      <c r="E1264">
        <v>0.28359550561797747</v>
      </c>
      <c r="F1264">
        <v>3.3639040173882008E-2</v>
      </c>
      <c r="G1264">
        <v>1262</v>
      </c>
      <c r="H1264">
        <v>6.4084393968553792</v>
      </c>
      <c r="I1264">
        <v>0.28359550561797747</v>
      </c>
      <c r="J1264">
        <v>1.0260148691355039E-2</v>
      </c>
      <c r="K1264">
        <v>1262</v>
      </c>
      <c r="L1264">
        <v>-3.5256586186267578</v>
      </c>
      <c r="M1264">
        <v>0.28359550561797747</v>
      </c>
      <c r="N1264">
        <v>1.248020698763588E-2</v>
      </c>
      <c r="O1264">
        <v>1262</v>
      </c>
      <c r="P1264">
        <v>-2.2905578387238239</v>
      </c>
      <c r="Q1264">
        <v>0.28359550561797747</v>
      </c>
      <c r="R1264">
        <v>1.1905772884164891E-2</v>
      </c>
      <c r="S1264">
        <v>1262</v>
      </c>
      <c r="T1264">
        <v>-1.080242370708679</v>
      </c>
    </row>
    <row r="1265" spans="1:20" x14ac:dyDescent="0.45">
      <c r="A1265">
        <v>0.28382022471910112</v>
      </c>
      <c r="B1265">
        <v>1.0273685393088681E-2</v>
      </c>
      <c r="C1265">
        <v>1263</v>
      </c>
      <c r="D1265">
        <v>-1.1286901998355261</v>
      </c>
      <c r="E1265">
        <v>0.28382022471910112</v>
      </c>
      <c r="F1265">
        <v>1.170516923783837E-2</v>
      </c>
      <c r="G1265">
        <v>1263</v>
      </c>
      <c r="H1265">
        <v>6.4567358344659143</v>
      </c>
      <c r="I1265">
        <v>0.28382022471910112</v>
      </c>
      <c r="J1265">
        <v>1.0249267327804309E-2</v>
      </c>
      <c r="K1265">
        <v>1263</v>
      </c>
      <c r="L1265">
        <v>-3.3125854680987641</v>
      </c>
      <c r="M1265">
        <v>0.28382022471910112</v>
      </c>
      <c r="N1265">
        <v>2.5350118693766239E-3</v>
      </c>
      <c r="O1265">
        <v>1263</v>
      </c>
      <c r="P1265">
        <v>-2.5980515788983261</v>
      </c>
      <c r="Q1265">
        <v>0.28382022471910112</v>
      </c>
      <c r="R1265">
        <v>4.5480953393467029E-3</v>
      </c>
      <c r="S1265">
        <v>1263</v>
      </c>
      <c r="T1265">
        <v>-1.3177771823430411</v>
      </c>
    </row>
    <row r="1266" spans="1:20" x14ac:dyDescent="0.45">
      <c r="A1266">
        <v>0.28404494382022472</v>
      </c>
      <c r="B1266">
        <v>2.0400078506488731E-2</v>
      </c>
      <c r="C1266">
        <v>1264</v>
      </c>
      <c r="D1266">
        <v>-1.072046607714888</v>
      </c>
      <c r="E1266">
        <v>0.28404494382022472</v>
      </c>
      <c r="F1266">
        <v>1.0898843134874089E-2</v>
      </c>
      <c r="G1266">
        <v>1264</v>
      </c>
      <c r="H1266">
        <v>6.8794610836223598</v>
      </c>
      <c r="I1266">
        <v>0.28404494382022472</v>
      </c>
      <c r="J1266">
        <v>8.8136626569441223E-3</v>
      </c>
      <c r="K1266">
        <v>1264</v>
      </c>
      <c r="L1266">
        <v>-3.0275733352020948</v>
      </c>
      <c r="M1266">
        <v>0.28404494382022472</v>
      </c>
      <c r="N1266">
        <v>1.374224659442679E-2</v>
      </c>
      <c r="O1266">
        <v>1264</v>
      </c>
      <c r="P1266">
        <v>-2.177992287369098</v>
      </c>
      <c r="Q1266">
        <v>0.28404494382022472</v>
      </c>
      <c r="R1266">
        <v>1.076582189682064E-2</v>
      </c>
      <c r="S1266">
        <v>1264</v>
      </c>
      <c r="T1266">
        <v>-1.641677561973538</v>
      </c>
    </row>
    <row r="1267" spans="1:20" x14ac:dyDescent="0.45">
      <c r="A1267">
        <v>0.28426966292134831</v>
      </c>
      <c r="B1267">
        <v>1.4828785834889221E-2</v>
      </c>
      <c r="C1267">
        <v>1265</v>
      </c>
      <c r="D1267">
        <v>-1.574183260431868</v>
      </c>
      <c r="E1267">
        <v>0.28426966292134831</v>
      </c>
      <c r="F1267">
        <v>1.322176666393709E-2</v>
      </c>
      <c r="G1267">
        <v>1265</v>
      </c>
      <c r="H1267">
        <v>6.7418739124126157</v>
      </c>
      <c r="I1267">
        <v>0.28426966292134831</v>
      </c>
      <c r="J1267">
        <v>3.8484553993316782E-3</v>
      </c>
      <c r="K1267">
        <v>1265</v>
      </c>
      <c r="L1267">
        <v>-2.6353953812745492</v>
      </c>
      <c r="M1267">
        <v>0.28426966292134831</v>
      </c>
      <c r="N1267">
        <v>2.2880759686104139E-2</v>
      </c>
      <c r="O1267">
        <v>1265</v>
      </c>
      <c r="P1267">
        <v>-2.3186889319447181</v>
      </c>
      <c r="Q1267">
        <v>0.28426966292134831</v>
      </c>
      <c r="R1267">
        <v>2.1193838102753521E-2</v>
      </c>
      <c r="S1267">
        <v>1265</v>
      </c>
      <c r="T1267">
        <v>-1.7232915856690849</v>
      </c>
    </row>
    <row r="1268" spans="1:20" x14ac:dyDescent="0.45">
      <c r="A1268">
        <v>0.2844943820224719</v>
      </c>
      <c r="B1268">
        <v>5.4205739006526164E-3</v>
      </c>
      <c r="C1268">
        <v>1266</v>
      </c>
      <c r="D1268">
        <v>-1.8461410204339479</v>
      </c>
      <c r="E1268">
        <v>0.2844943820224719</v>
      </c>
      <c r="F1268">
        <v>5.4187362589691963E-3</v>
      </c>
      <c r="G1268">
        <v>1266</v>
      </c>
      <c r="H1268">
        <v>6.9864391497515594</v>
      </c>
      <c r="I1268">
        <v>0.2844943820224719</v>
      </c>
      <c r="J1268">
        <v>2.0375200221533211E-2</v>
      </c>
      <c r="K1268">
        <v>1266</v>
      </c>
      <c r="L1268">
        <v>-3.0636381025887829</v>
      </c>
      <c r="M1268">
        <v>0.2844943820224719</v>
      </c>
      <c r="N1268">
        <v>7.728689296416018E-3</v>
      </c>
      <c r="O1268">
        <v>1266</v>
      </c>
      <c r="P1268">
        <v>-2.6158136807422112</v>
      </c>
      <c r="Q1268">
        <v>0.2844943820224719</v>
      </c>
      <c r="R1268">
        <v>4.7697798540988203E-3</v>
      </c>
      <c r="S1268">
        <v>1266</v>
      </c>
      <c r="T1268">
        <v>-1.468276589489806</v>
      </c>
    </row>
    <row r="1269" spans="1:20" x14ac:dyDescent="0.45">
      <c r="A1269">
        <v>0.28471910112359561</v>
      </c>
      <c r="B1269">
        <v>4.8796771292662963E-3</v>
      </c>
      <c r="C1269">
        <v>1267</v>
      </c>
      <c r="D1269">
        <v>-2.430832335594221</v>
      </c>
      <c r="E1269">
        <v>0.28471910112359561</v>
      </c>
      <c r="F1269">
        <v>5.4187082328076997E-3</v>
      </c>
      <c r="G1269">
        <v>1267</v>
      </c>
      <c r="H1269">
        <v>6.6391288969185771</v>
      </c>
      <c r="I1269">
        <v>0.28471910112359561</v>
      </c>
      <c r="J1269">
        <v>1.342294170923609E-3</v>
      </c>
      <c r="K1269">
        <v>1267</v>
      </c>
      <c r="L1269">
        <v>-2.8526776192391021</v>
      </c>
      <c r="M1269">
        <v>0.28471910112359561</v>
      </c>
      <c r="N1269">
        <v>9.6247047947837939E-3</v>
      </c>
      <c r="O1269">
        <v>1267</v>
      </c>
      <c r="P1269">
        <v>-2.7503440822299159</v>
      </c>
      <c r="Q1269">
        <v>0.28471910112359561</v>
      </c>
      <c r="R1269">
        <v>1.297517721874618E-2</v>
      </c>
      <c r="S1269">
        <v>1267</v>
      </c>
      <c r="T1269">
        <v>-1.753239470604457</v>
      </c>
    </row>
    <row r="1270" spans="1:20" x14ac:dyDescent="0.45">
      <c r="A1270">
        <v>0.28494382022471909</v>
      </c>
      <c r="B1270">
        <v>3.8281616692522362E-3</v>
      </c>
      <c r="C1270">
        <v>1268</v>
      </c>
      <c r="D1270">
        <v>-3.041920598737605</v>
      </c>
      <c r="E1270">
        <v>0.28494382022471909</v>
      </c>
      <c r="F1270">
        <v>6.2155058985581962E-3</v>
      </c>
      <c r="G1270">
        <v>1268</v>
      </c>
      <c r="H1270">
        <v>6.1533212569389324</v>
      </c>
      <c r="I1270">
        <v>0.28494382022471909</v>
      </c>
      <c r="J1270">
        <v>5.5416113769705287E-3</v>
      </c>
      <c r="K1270">
        <v>1268</v>
      </c>
      <c r="L1270">
        <v>-3.2079461180850699</v>
      </c>
      <c r="M1270">
        <v>0.28494382022471909</v>
      </c>
      <c r="N1270">
        <v>1.9296188892557371E-3</v>
      </c>
      <c r="O1270">
        <v>1268</v>
      </c>
      <c r="P1270">
        <v>-1.4839649575401901</v>
      </c>
      <c r="Q1270">
        <v>0.28494382022471909</v>
      </c>
      <c r="R1270">
        <v>1.4031853458938361E-3</v>
      </c>
      <c r="S1270">
        <v>1268</v>
      </c>
      <c r="T1270">
        <v>-1.470575837384908</v>
      </c>
    </row>
    <row r="1271" spans="1:20" x14ac:dyDescent="0.45">
      <c r="A1271">
        <v>0.28516853932584268</v>
      </c>
      <c r="B1271">
        <v>1.3180134692963559E-2</v>
      </c>
      <c r="C1271">
        <v>1269</v>
      </c>
      <c r="D1271">
        <v>-3.4681404561998068</v>
      </c>
      <c r="E1271">
        <v>0.28516853932584268</v>
      </c>
      <c r="F1271">
        <v>1.0231644066798979E-2</v>
      </c>
      <c r="G1271">
        <v>1269</v>
      </c>
      <c r="H1271">
        <v>6.4255948751231688</v>
      </c>
      <c r="I1271">
        <v>0.28516853932584268</v>
      </c>
      <c r="J1271">
        <v>6.398504178140794E-3</v>
      </c>
      <c r="K1271">
        <v>1269</v>
      </c>
      <c r="L1271">
        <v>-3.3299459984876081</v>
      </c>
      <c r="M1271">
        <v>0.28516853932584268</v>
      </c>
      <c r="N1271">
        <v>8.1822929675037358E-3</v>
      </c>
      <c r="O1271">
        <v>1269</v>
      </c>
      <c r="P1271">
        <v>-2.5770506745014088</v>
      </c>
      <c r="Q1271">
        <v>0.28516853932584268</v>
      </c>
      <c r="R1271">
        <v>2.905718561523054E-3</v>
      </c>
      <c r="S1271">
        <v>1269</v>
      </c>
      <c r="T1271">
        <v>-1.8466006199768099</v>
      </c>
    </row>
    <row r="1272" spans="1:20" x14ac:dyDescent="0.45">
      <c r="A1272">
        <v>0.28539325842696628</v>
      </c>
      <c r="B1272">
        <v>1.4156909547746441E-2</v>
      </c>
      <c r="C1272">
        <v>1270</v>
      </c>
      <c r="D1272">
        <v>-3.7722752200006688</v>
      </c>
      <c r="E1272">
        <v>0.28539325842696628</v>
      </c>
      <c r="F1272">
        <v>1.242948256831504E-2</v>
      </c>
      <c r="G1272">
        <v>1270</v>
      </c>
      <c r="H1272">
        <v>6.1386465975844393</v>
      </c>
      <c r="I1272">
        <v>0.28539325842696628</v>
      </c>
      <c r="J1272">
        <v>5.932214532362372E-3</v>
      </c>
      <c r="K1272">
        <v>1270</v>
      </c>
      <c r="L1272">
        <v>-3.2716473981023881</v>
      </c>
      <c r="M1272">
        <v>0.28539325842696628</v>
      </c>
      <c r="N1272">
        <v>2.5296268771243281E-2</v>
      </c>
      <c r="O1272">
        <v>1270</v>
      </c>
      <c r="P1272">
        <v>-2.4748106494567619</v>
      </c>
      <c r="Q1272">
        <v>0.28539325842696628</v>
      </c>
      <c r="R1272">
        <v>5.2479708557599406E-3</v>
      </c>
      <c r="S1272">
        <v>1270</v>
      </c>
      <c r="T1272">
        <v>-2.1680464321852311</v>
      </c>
    </row>
    <row r="1273" spans="1:20" x14ac:dyDescent="0.45">
      <c r="A1273">
        <v>0.28561797752808987</v>
      </c>
      <c r="B1273">
        <v>1.8344235885316511E-2</v>
      </c>
      <c r="C1273">
        <v>1271</v>
      </c>
      <c r="D1273">
        <v>-4.0675984184367397</v>
      </c>
      <c r="E1273">
        <v>0.28561797752808987</v>
      </c>
      <c r="F1273">
        <v>2.09125113513044E-2</v>
      </c>
      <c r="G1273">
        <v>1271</v>
      </c>
      <c r="H1273">
        <v>6.0111685906416188</v>
      </c>
      <c r="I1273">
        <v>0.28561797752808987</v>
      </c>
      <c r="J1273">
        <v>4.4494379297327774E-3</v>
      </c>
      <c r="K1273">
        <v>1271</v>
      </c>
      <c r="L1273">
        <v>-3.538600297110873</v>
      </c>
      <c r="M1273">
        <v>0.28561797752808987</v>
      </c>
      <c r="N1273">
        <v>1.7580887810314642E-2</v>
      </c>
      <c r="O1273">
        <v>1271</v>
      </c>
      <c r="P1273">
        <v>-1.9939552449290039</v>
      </c>
      <c r="Q1273">
        <v>0.28561797752808987</v>
      </c>
      <c r="R1273">
        <v>1.932069633494644E-2</v>
      </c>
      <c r="S1273">
        <v>1271</v>
      </c>
      <c r="T1273">
        <v>-2.408630295976379</v>
      </c>
    </row>
    <row r="1274" spans="1:20" x14ac:dyDescent="0.45">
      <c r="A1274">
        <v>0.28584269662921352</v>
      </c>
      <c r="B1274">
        <v>4.6542075546485403E-3</v>
      </c>
      <c r="C1274">
        <v>1272</v>
      </c>
      <c r="D1274">
        <v>-4.6020907396711008</v>
      </c>
      <c r="E1274">
        <v>0.28584269662921352</v>
      </c>
      <c r="F1274">
        <v>8.144624989382912E-3</v>
      </c>
      <c r="G1274">
        <v>1272</v>
      </c>
      <c r="H1274">
        <v>6.6046099335579136</v>
      </c>
      <c r="I1274">
        <v>0.28584269662921352</v>
      </c>
      <c r="J1274">
        <v>1.7774315027013331E-2</v>
      </c>
      <c r="K1274">
        <v>1272</v>
      </c>
      <c r="L1274">
        <v>-3.2809787213298849</v>
      </c>
      <c r="M1274">
        <v>0.28584269662921352</v>
      </c>
      <c r="N1274">
        <v>7.215059741547623E-3</v>
      </c>
      <c r="O1274">
        <v>1272</v>
      </c>
      <c r="P1274">
        <v>-2.3104067041691909</v>
      </c>
      <c r="Q1274">
        <v>0.28584269662921352</v>
      </c>
      <c r="R1274">
        <v>2.338029102290461E-2</v>
      </c>
      <c r="S1274">
        <v>1272</v>
      </c>
      <c r="T1274">
        <v>-1.900196901502212</v>
      </c>
    </row>
    <row r="1275" spans="1:20" x14ac:dyDescent="0.45">
      <c r="A1275">
        <v>0.28606741573033712</v>
      </c>
      <c r="B1275">
        <v>1.36253977648078E-2</v>
      </c>
      <c r="C1275">
        <v>1273</v>
      </c>
      <c r="D1275">
        <v>-4.2632121306778794</v>
      </c>
      <c r="E1275">
        <v>0.28606741573033712</v>
      </c>
      <c r="F1275">
        <v>1.158260942731342E-2</v>
      </c>
      <c r="G1275">
        <v>1273</v>
      </c>
      <c r="H1275">
        <v>6.2463937520849093</v>
      </c>
      <c r="I1275">
        <v>0.28606741573033712</v>
      </c>
      <c r="J1275">
        <v>7.8809760976053002E-3</v>
      </c>
      <c r="K1275">
        <v>1273</v>
      </c>
      <c r="L1275">
        <v>-3.0544799539264398</v>
      </c>
      <c r="M1275">
        <v>0.28606741573033712</v>
      </c>
      <c r="N1275">
        <v>8.6301819458692343E-3</v>
      </c>
      <c r="O1275">
        <v>1273</v>
      </c>
      <c r="P1275">
        <v>-2.1003002883230288</v>
      </c>
      <c r="Q1275">
        <v>0.28606741573033712</v>
      </c>
      <c r="R1275">
        <v>9.8916092815990887E-3</v>
      </c>
      <c r="S1275">
        <v>1273</v>
      </c>
      <c r="T1275">
        <v>-1.6482526535280859</v>
      </c>
    </row>
    <row r="1276" spans="1:20" x14ac:dyDescent="0.45">
      <c r="A1276">
        <v>0.28629213483146071</v>
      </c>
      <c r="B1276">
        <v>3.3372564531133492E-3</v>
      </c>
      <c r="C1276">
        <v>1274</v>
      </c>
      <c r="D1276">
        <v>-5.1100064176583144</v>
      </c>
      <c r="E1276">
        <v>0.28629213483146071</v>
      </c>
      <c r="F1276">
        <v>7.3796787897762086E-3</v>
      </c>
      <c r="G1276">
        <v>1274</v>
      </c>
      <c r="H1276">
        <v>6.2377767201029686</v>
      </c>
      <c r="I1276">
        <v>0.28629213483146071</v>
      </c>
      <c r="J1276">
        <v>2.884761026052304E-2</v>
      </c>
      <c r="K1276">
        <v>1274</v>
      </c>
      <c r="L1276">
        <v>-3.3448960614664451</v>
      </c>
      <c r="M1276">
        <v>0.28629213483146071</v>
      </c>
      <c r="N1276">
        <v>1.798106296402921E-2</v>
      </c>
      <c r="O1276">
        <v>1274</v>
      </c>
      <c r="P1276">
        <v>-1.8839564354042431</v>
      </c>
      <c r="Q1276">
        <v>0.28629213483146071</v>
      </c>
      <c r="R1276">
        <v>4.5836383351741394E-3</v>
      </c>
      <c r="S1276">
        <v>1274</v>
      </c>
      <c r="T1276">
        <v>-1.7001710493457429</v>
      </c>
    </row>
    <row r="1277" spans="1:20" x14ac:dyDescent="0.45">
      <c r="A1277">
        <v>0.28651685393258419</v>
      </c>
      <c r="B1277">
        <v>7.8422351334394066E-3</v>
      </c>
      <c r="C1277">
        <v>1275</v>
      </c>
      <c r="D1277">
        <v>-5.6391782489298912</v>
      </c>
      <c r="E1277">
        <v>0.28651685393258419</v>
      </c>
      <c r="F1277">
        <v>7.3789609197205987E-3</v>
      </c>
      <c r="G1277">
        <v>1275</v>
      </c>
      <c r="H1277">
        <v>6.0689750668816469</v>
      </c>
      <c r="I1277">
        <v>0.28651685393258419</v>
      </c>
      <c r="J1277">
        <v>9.6789149187664347E-3</v>
      </c>
      <c r="K1277">
        <v>1275</v>
      </c>
      <c r="L1277">
        <v>-3.3052798241909631</v>
      </c>
      <c r="M1277">
        <v>0.28651685393258419</v>
      </c>
      <c r="N1277">
        <v>9.2220612424800102E-3</v>
      </c>
      <c r="O1277">
        <v>1275</v>
      </c>
      <c r="P1277">
        <v>-1.5052194183395069</v>
      </c>
      <c r="Q1277">
        <v>0.28651685393258419</v>
      </c>
      <c r="R1277">
        <v>1.159768739613414E-2</v>
      </c>
      <c r="S1277">
        <v>1275</v>
      </c>
      <c r="T1277">
        <v>-1.7399270103800091</v>
      </c>
    </row>
    <row r="1278" spans="1:20" x14ac:dyDescent="0.45">
      <c r="A1278">
        <v>0.2867415730337079</v>
      </c>
      <c r="B1278">
        <v>7.6098622749013233E-3</v>
      </c>
      <c r="C1278">
        <v>1276</v>
      </c>
      <c r="D1278">
        <v>-5.8877140286009624</v>
      </c>
      <c r="E1278">
        <v>0.2867415730337079</v>
      </c>
      <c r="F1278">
        <v>1.3289713861230351E-2</v>
      </c>
      <c r="G1278">
        <v>1276</v>
      </c>
      <c r="H1278">
        <v>6.1357346453523158</v>
      </c>
      <c r="I1278">
        <v>0.2867415730337079</v>
      </c>
      <c r="J1278">
        <v>1.3572500512556981E-2</v>
      </c>
      <c r="K1278">
        <v>1276</v>
      </c>
      <c r="L1278">
        <v>-3.003086795543251</v>
      </c>
      <c r="M1278">
        <v>0.2867415730337079</v>
      </c>
      <c r="N1278">
        <v>1.113365442187584E-2</v>
      </c>
      <c r="O1278">
        <v>1276</v>
      </c>
      <c r="P1278">
        <v>-1.3390704706234999</v>
      </c>
      <c r="Q1278">
        <v>0.2867415730337079</v>
      </c>
      <c r="R1278">
        <v>2.5534105186676499E-2</v>
      </c>
      <c r="S1278">
        <v>1276</v>
      </c>
      <c r="T1278">
        <v>-1.494477599433601</v>
      </c>
    </row>
    <row r="1279" spans="1:20" x14ac:dyDescent="0.45">
      <c r="A1279">
        <v>0.28696629213483149</v>
      </c>
      <c r="B1279">
        <v>4.2000578436830966E-3</v>
      </c>
      <c r="C1279">
        <v>1277</v>
      </c>
      <c r="D1279">
        <v>-5.7637925095259162</v>
      </c>
      <c r="E1279">
        <v>0.28696629213483149</v>
      </c>
      <c r="F1279">
        <v>7.9290646057486331E-3</v>
      </c>
      <c r="G1279">
        <v>1277</v>
      </c>
      <c r="H1279">
        <v>5.8815576723935354</v>
      </c>
      <c r="I1279">
        <v>0.28696629213483149</v>
      </c>
      <c r="J1279">
        <v>5.4258571199096101E-3</v>
      </c>
      <c r="K1279">
        <v>1277</v>
      </c>
      <c r="L1279">
        <v>-3.2329761583033081</v>
      </c>
      <c r="M1279">
        <v>0.28696629213483149</v>
      </c>
      <c r="N1279">
        <v>1.133542351725777E-2</v>
      </c>
      <c r="O1279">
        <v>1277</v>
      </c>
      <c r="P1279">
        <v>-0.66552407798325042</v>
      </c>
      <c r="Q1279">
        <v>0.28696629213483149</v>
      </c>
      <c r="R1279">
        <v>1.5038100671285861E-2</v>
      </c>
      <c r="S1279">
        <v>1277</v>
      </c>
      <c r="T1279">
        <v>-0.88926411410294393</v>
      </c>
    </row>
    <row r="1280" spans="1:20" x14ac:dyDescent="0.45">
      <c r="A1280">
        <v>0.28719101123595497</v>
      </c>
      <c r="B1280">
        <v>1.7485136676243958E-2</v>
      </c>
      <c r="C1280">
        <v>1278</v>
      </c>
      <c r="D1280">
        <v>-6.1779758180744668</v>
      </c>
      <c r="E1280">
        <v>0.28719101123595497</v>
      </c>
      <c r="F1280">
        <v>6.7922511356521857E-3</v>
      </c>
      <c r="G1280">
        <v>1278</v>
      </c>
      <c r="H1280">
        <v>5.253794548027547</v>
      </c>
      <c r="I1280">
        <v>0.28719101123595497</v>
      </c>
      <c r="J1280">
        <v>1.2738108260874979E-2</v>
      </c>
      <c r="K1280">
        <v>1278</v>
      </c>
      <c r="L1280">
        <v>-2.9589557164243199</v>
      </c>
      <c r="M1280">
        <v>0.28719101123595497</v>
      </c>
      <c r="N1280">
        <v>1.423147478721753E-2</v>
      </c>
      <c r="O1280">
        <v>1278</v>
      </c>
      <c r="P1280">
        <v>-1.482132861563153</v>
      </c>
      <c r="Q1280">
        <v>0.28719101123595497</v>
      </c>
      <c r="R1280">
        <v>3.247904825254307E-3</v>
      </c>
      <c r="S1280">
        <v>1278</v>
      </c>
      <c r="T1280">
        <v>-1.400457524129199</v>
      </c>
    </row>
    <row r="1281" spans="1:20" x14ac:dyDescent="0.45">
      <c r="A1281">
        <v>0.28741573033707862</v>
      </c>
      <c r="B1281">
        <v>6.5609377047465651E-3</v>
      </c>
      <c r="C1281">
        <v>1279</v>
      </c>
      <c r="D1281">
        <v>-6.2878540423027998</v>
      </c>
      <c r="E1281">
        <v>0.28741573033707862</v>
      </c>
      <c r="F1281">
        <v>4.4860307854885598E-3</v>
      </c>
      <c r="G1281">
        <v>1279</v>
      </c>
      <c r="H1281">
        <v>5.1133456760274392</v>
      </c>
      <c r="I1281">
        <v>0.28741573033707862</v>
      </c>
      <c r="J1281">
        <v>2.3505567047210029E-2</v>
      </c>
      <c r="K1281">
        <v>1279</v>
      </c>
      <c r="L1281">
        <v>-2.9875166557682551</v>
      </c>
      <c r="M1281">
        <v>0.28741573033707862</v>
      </c>
      <c r="N1281">
        <v>1.815795695046131E-2</v>
      </c>
      <c r="O1281">
        <v>1279</v>
      </c>
      <c r="P1281">
        <v>-1.6494823974385071</v>
      </c>
      <c r="Q1281">
        <v>0.28741573033707862</v>
      </c>
      <c r="R1281">
        <v>5.0740109784593417E-3</v>
      </c>
      <c r="S1281">
        <v>1279</v>
      </c>
      <c r="T1281">
        <v>-1.5154415336572471</v>
      </c>
    </row>
    <row r="1282" spans="1:20" x14ac:dyDescent="0.45">
      <c r="A1282">
        <v>0.28764044943820227</v>
      </c>
      <c r="B1282">
        <v>2.4032192750457919E-2</v>
      </c>
      <c r="C1282">
        <v>1280</v>
      </c>
      <c r="D1282">
        <v>-6.4532374166132556</v>
      </c>
      <c r="E1282">
        <v>0.28764044943820227</v>
      </c>
      <c r="F1282">
        <v>1.2739175979637521E-2</v>
      </c>
      <c r="G1282">
        <v>1280</v>
      </c>
      <c r="H1282">
        <v>5.01010642419131</v>
      </c>
      <c r="I1282">
        <v>0.28764044943820227</v>
      </c>
      <c r="J1282">
        <v>6.9554538473958353E-3</v>
      </c>
      <c r="K1282">
        <v>1280</v>
      </c>
      <c r="L1282">
        <v>-3.1450803081049421</v>
      </c>
      <c r="M1282">
        <v>0.28764044943820227</v>
      </c>
      <c r="N1282">
        <v>7.3323385390865548E-3</v>
      </c>
      <c r="O1282">
        <v>1280</v>
      </c>
      <c r="P1282">
        <v>-1.7087302023440401</v>
      </c>
      <c r="Q1282">
        <v>0.28764044943820227</v>
      </c>
      <c r="R1282">
        <v>1.0884313705789289E-2</v>
      </c>
      <c r="S1282">
        <v>1280</v>
      </c>
      <c r="T1282">
        <v>-1.6691260218842869</v>
      </c>
    </row>
    <row r="1283" spans="1:20" x14ac:dyDescent="0.45">
      <c r="A1283">
        <v>0.28786516853932592</v>
      </c>
      <c r="B1283">
        <v>9.0067539362211537E-3</v>
      </c>
      <c r="C1283">
        <v>1281</v>
      </c>
      <c r="D1283">
        <v>-6.1578202469309673</v>
      </c>
      <c r="E1283">
        <v>0.28786516853932592</v>
      </c>
      <c r="F1283">
        <v>5.2344763791250309E-3</v>
      </c>
      <c r="G1283">
        <v>1281</v>
      </c>
      <c r="H1283">
        <v>5.5359587329561064</v>
      </c>
      <c r="I1283">
        <v>0.28786516853932592</v>
      </c>
      <c r="J1283">
        <v>1.6860441575248509E-2</v>
      </c>
      <c r="K1283">
        <v>1281</v>
      </c>
      <c r="L1283">
        <v>-2.9109187114399222</v>
      </c>
      <c r="M1283">
        <v>0.28786516853932592</v>
      </c>
      <c r="N1283">
        <v>1.9110225486894859E-2</v>
      </c>
      <c r="O1283">
        <v>1281</v>
      </c>
      <c r="P1283">
        <v>-1.683428498914185</v>
      </c>
      <c r="Q1283">
        <v>0.28786516853932592</v>
      </c>
      <c r="R1283">
        <v>9.9965972930399112E-3</v>
      </c>
      <c r="S1283">
        <v>1281</v>
      </c>
      <c r="T1283">
        <v>-1.262557511668013</v>
      </c>
    </row>
    <row r="1284" spans="1:20" x14ac:dyDescent="0.45">
      <c r="A1284">
        <v>0.28808988764044952</v>
      </c>
      <c r="B1284">
        <v>2.2067823920650841E-2</v>
      </c>
      <c r="C1284">
        <v>1282</v>
      </c>
      <c r="D1284">
        <v>-6.8448504001294737</v>
      </c>
      <c r="E1284">
        <v>0.28808988764044952</v>
      </c>
      <c r="F1284">
        <v>1.001618993096496E-2</v>
      </c>
      <c r="G1284">
        <v>1282</v>
      </c>
      <c r="H1284">
        <v>5.0176878687194364</v>
      </c>
      <c r="I1284">
        <v>0.28808988764044952</v>
      </c>
      <c r="J1284">
        <v>1.9068970759502861E-2</v>
      </c>
      <c r="K1284">
        <v>1282</v>
      </c>
      <c r="L1284">
        <v>-3.1387394501572561</v>
      </c>
      <c r="M1284">
        <v>0.28808988764044952</v>
      </c>
      <c r="N1284">
        <v>2.5300507908508039E-3</v>
      </c>
      <c r="O1284">
        <v>1282</v>
      </c>
      <c r="P1284">
        <v>-0.89084101578293395</v>
      </c>
      <c r="Q1284">
        <v>0.28808988764044952</v>
      </c>
      <c r="R1284">
        <v>2.59294361547752E-2</v>
      </c>
      <c r="S1284">
        <v>1282</v>
      </c>
      <c r="T1284">
        <v>-1.118042477247444</v>
      </c>
    </row>
    <row r="1285" spans="1:20" x14ac:dyDescent="0.45">
      <c r="A1285">
        <v>0.288314606741573</v>
      </c>
      <c r="B1285">
        <v>4.9635135104545937E-3</v>
      </c>
      <c r="C1285">
        <v>1283</v>
      </c>
      <c r="D1285">
        <v>-6.7045584669390683</v>
      </c>
      <c r="E1285">
        <v>0.288314606741573</v>
      </c>
      <c r="F1285">
        <v>1.0722783535083691E-2</v>
      </c>
      <c r="G1285">
        <v>1283</v>
      </c>
      <c r="H1285">
        <v>5.1239765602145653</v>
      </c>
      <c r="I1285">
        <v>0.288314606741573</v>
      </c>
      <c r="J1285">
        <v>2.1229805135721352E-2</v>
      </c>
      <c r="K1285">
        <v>1283</v>
      </c>
      <c r="L1285">
        <v>-3.058057406912237</v>
      </c>
      <c r="M1285">
        <v>0.288314606741573</v>
      </c>
      <c r="N1285">
        <v>2.0056159644003251E-2</v>
      </c>
      <c r="O1285">
        <v>1283</v>
      </c>
      <c r="P1285">
        <v>-1.384500415583505</v>
      </c>
      <c r="Q1285">
        <v>0.288314606741573</v>
      </c>
      <c r="R1285">
        <v>9.6571389426501602E-3</v>
      </c>
      <c r="S1285">
        <v>1283</v>
      </c>
      <c r="T1285">
        <v>-1.270488233469542</v>
      </c>
    </row>
    <row r="1286" spans="1:20" x14ac:dyDescent="0.45">
      <c r="A1286">
        <v>0.28853932584269659</v>
      </c>
      <c r="B1286">
        <v>9.2474591804898587E-3</v>
      </c>
      <c r="C1286">
        <v>1284</v>
      </c>
      <c r="D1286">
        <v>-7.5652737546239246</v>
      </c>
      <c r="E1286">
        <v>0.28853932584269659</v>
      </c>
      <c r="F1286">
        <v>6.1388832761827671E-3</v>
      </c>
      <c r="G1286">
        <v>1284</v>
      </c>
      <c r="H1286">
        <v>4.4750789078751421</v>
      </c>
      <c r="I1286">
        <v>0.28853932584269659</v>
      </c>
      <c r="J1286">
        <v>1.4254351739528119E-2</v>
      </c>
      <c r="K1286">
        <v>1284</v>
      </c>
      <c r="L1286">
        <v>-3.0923676951532362</v>
      </c>
      <c r="M1286">
        <v>0.28853932584269659</v>
      </c>
      <c r="N1286">
        <v>1.7002812841726431E-2</v>
      </c>
      <c r="O1286">
        <v>1284</v>
      </c>
      <c r="P1286">
        <v>-1.343245312625599</v>
      </c>
      <c r="Q1286">
        <v>0.28853932584269659</v>
      </c>
      <c r="R1286">
        <v>1.7030589678833689E-2</v>
      </c>
      <c r="S1286">
        <v>1284</v>
      </c>
      <c r="T1286">
        <v>-1.4917104639476211</v>
      </c>
    </row>
    <row r="1287" spans="1:20" x14ac:dyDescent="0.45">
      <c r="A1287">
        <v>0.28876404494382019</v>
      </c>
      <c r="B1287">
        <v>1.360543720000614E-2</v>
      </c>
      <c r="C1287">
        <v>1285</v>
      </c>
      <c r="D1287">
        <v>-7.8129664122236688</v>
      </c>
      <c r="E1287">
        <v>0.28876404494382019</v>
      </c>
      <c r="F1287">
        <v>1.6626182946837272E-2</v>
      </c>
      <c r="G1287">
        <v>1285</v>
      </c>
      <c r="H1287">
        <v>3.9222805418008821</v>
      </c>
      <c r="I1287">
        <v>0.28876404494382019</v>
      </c>
      <c r="J1287">
        <v>8.3221631093052615E-3</v>
      </c>
      <c r="K1287">
        <v>1285</v>
      </c>
      <c r="L1287">
        <v>-3.1256083970893642</v>
      </c>
      <c r="M1287">
        <v>0.28876404494382019</v>
      </c>
      <c r="N1287">
        <v>2.0512056855752091E-2</v>
      </c>
      <c r="O1287">
        <v>1285</v>
      </c>
      <c r="P1287">
        <v>-0.96651078293793968</v>
      </c>
      <c r="Q1287">
        <v>0.28876404494382019</v>
      </c>
      <c r="R1287">
        <v>2.1126551580927331E-2</v>
      </c>
      <c r="S1287">
        <v>1285</v>
      </c>
      <c r="T1287">
        <v>-1.3045953283152789</v>
      </c>
    </row>
    <row r="1288" spans="1:20" x14ac:dyDescent="0.45">
      <c r="A1288">
        <v>0.28898876404494378</v>
      </c>
      <c r="B1288">
        <v>1.31216462160579E-2</v>
      </c>
      <c r="C1288">
        <v>1286</v>
      </c>
      <c r="D1288">
        <v>-8.8466342316082613</v>
      </c>
      <c r="E1288">
        <v>0.28898876404494378</v>
      </c>
      <c r="F1288">
        <v>5.5352639381942518E-3</v>
      </c>
      <c r="G1288">
        <v>1286</v>
      </c>
      <c r="H1288">
        <v>3.733041216945006</v>
      </c>
      <c r="I1288">
        <v>0.28898876404494378</v>
      </c>
      <c r="J1288">
        <v>6.9923443460233178E-3</v>
      </c>
      <c r="K1288">
        <v>1286</v>
      </c>
      <c r="L1288">
        <v>-3.3592594296606939</v>
      </c>
      <c r="M1288">
        <v>0.28898876404494378</v>
      </c>
      <c r="N1288">
        <v>6.5922807282383557E-3</v>
      </c>
      <c r="O1288">
        <v>1286</v>
      </c>
      <c r="P1288">
        <v>-0.79371135340452159</v>
      </c>
      <c r="Q1288">
        <v>0.28898876404494378</v>
      </c>
      <c r="R1288">
        <v>5.6848163638085281E-3</v>
      </c>
      <c r="S1288">
        <v>1286</v>
      </c>
      <c r="T1288">
        <v>-1.2846023563788589</v>
      </c>
    </row>
    <row r="1289" spans="1:20" x14ac:dyDescent="0.45">
      <c r="A1289">
        <v>0.28921348314606737</v>
      </c>
      <c r="B1289">
        <v>1.0762725633522161E-2</v>
      </c>
      <c r="C1289">
        <v>1287</v>
      </c>
      <c r="D1289">
        <v>-9.3696624984896584</v>
      </c>
      <c r="E1289">
        <v>0.28921348314606737</v>
      </c>
      <c r="F1289">
        <v>1.2966988679800871E-2</v>
      </c>
      <c r="G1289">
        <v>1287</v>
      </c>
      <c r="H1289">
        <v>3.3715290231231032</v>
      </c>
      <c r="I1289">
        <v>0.28921348314606737</v>
      </c>
      <c r="J1289">
        <v>2.018669353004762E-3</v>
      </c>
      <c r="K1289">
        <v>1287</v>
      </c>
      <c r="L1289">
        <v>-3.7010388762461628</v>
      </c>
      <c r="M1289">
        <v>0.28921348314606737</v>
      </c>
      <c r="N1289">
        <v>1.1873069281627509E-2</v>
      </c>
      <c r="O1289">
        <v>1287</v>
      </c>
      <c r="P1289">
        <v>-0.51530250897180807</v>
      </c>
      <c r="Q1289">
        <v>0.28921348314606737</v>
      </c>
      <c r="R1289">
        <v>1.3024537298896421E-2</v>
      </c>
      <c r="S1289">
        <v>1287</v>
      </c>
      <c r="T1289">
        <v>-1.1673922895807971</v>
      </c>
    </row>
    <row r="1290" spans="1:20" x14ac:dyDescent="0.45">
      <c r="A1290">
        <v>0.28943820224719102</v>
      </c>
      <c r="B1290">
        <v>1.1174205188010679E-2</v>
      </c>
      <c r="C1290">
        <v>1288</v>
      </c>
      <c r="D1290">
        <v>-9.6371412855420484</v>
      </c>
      <c r="E1290">
        <v>0.28943820224719102</v>
      </c>
      <c r="F1290">
        <v>1.198964218254414E-2</v>
      </c>
      <c r="G1290">
        <v>1288</v>
      </c>
      <c r="H1290">
        <v>3.8184937432085162</v>
      </c>
      <c r="I1290">
        <v>0.28943820224719102</v>
      </c>
      <c r="J1290">
        <v>2.008125181961129E-2</v>
      </c>
      <c r="K1290">
        <v>1288</v>
      </c>
      <c r="L1290">
        <v>-3.0868443892351261</v>
      </c>
      <c r="M1290">
        <v>0.28943820224719102</v>
      </c>
      <c r="N1290">
        <v>6.8535533851191857E-3</v>
      </c>
      <c r="O1290">
        <v>1288</v>
      </c>
      <c r="P1290">
        <v>-0.25731458572385091</v>
      </c>
      <c r="Q1290">
        <v>0.28943820224719102</v>
      </c>
      <c r="R1290">
        <v>2.2140008007641019E-2</v>
      </c>
      <c r="S1290">
        <v>1288</v>
      </c>
      <c r="T1290">
        <v>-0.71698082133725116</v>
      </c>
    </row>
    <row r="1291" spans="1:20" x14ac:dyDescent="0.45">
      <c r="A1291">
        <v>0.28966292134831462</v>
      </c>
      <c r="B1291">
        <v>1.9254570509191798E-2</v>
      </c>
      <c r="C1291">
        <v>1289</v>
      </c>
      <c r="D1291">
        <v>-10.188807225869111</v>
      </c>
      <c r="E1291">
        <v>0.28966292134831462</v>
      </c>
      <c r="F1291">
        <v>1.002094241153211E-2</v>
      </c>
      <c r="G1291">
        <v>1289</v>
      </c>
      <c r="H1291">
        <v>3.9652340625295239</v>
      </c>
      <c r="I1291">
        <v>0.28966292134831462</v>
      </c>
      <c r="J1291">
        <v>1.7453544480402039E-2</v>
      </c>
      <c r="K1291">
        <v>1289</v>
      </c>
      <c r="L1291">
        <v>-3.883577090883251</v>
      </c>
      <c r="M1291">
        <v>0.28966292134831462</v>
      </c>
      <c r="N1291">
        <v>2.02544072064775E-2</v>
      </c>
      <c r="O1291">
        <v>1289</v>
      </c>
      <c r="P1291">
        <v>-0.55631432101737455</v>
      </c>
      <c r="Q1291">
        <v>0.28966292134831462</v>
      </c>
      <c r="R1291">
        <v>4.1533876579239156E-3</v>
      </c>
      <c r="S1291">
        <v>1289</v>
      </c>
      <c r="T1291">
        <v>-0.91002248076570613</v>
      </c>
    </row>
    <row r="1292" spans="1:20" x14ac:dyDescent="0.45">
      <c r="A1292">
        <v>0.28988764044943821</v>
      </c>
      <c r="B1292">
        <v>5.6615889398876932E-3</v>
      </c>
      <c r="C1292">
        <v>1290</v>
      </c>
      <c r="D1292">
        <v>-10.18917262403926</v>
      </c>
      <c r="E1292">
        <v>0.28988764044943821</v>
      </c>
      <c r="F1292">
        <v>1.1134766741798649E-2</v>
      </c>
      <c r="G1292">
        <v>1290</v>
      </c>
      <c r="H1292">
        <v>3.5131835674145901</v>
      </c>
      <c r="I1292">
        <v>0.28988764044943821</v>
      </c>
      <c r="J1292">
        <v>1.7669077285557451E-2</v>
      </c>
      <c r="K1292">
        <v>1290</v>
      </c>
      <c r="L1292">
        <v>-4.1882904737266093</v>
      </c>
      <c r="M1292">
        <v>0.28988764044943821</v>
      </c>
      <c r="N1292">
        <v>1.7087343068433049E-2</v>
      </c>
      <c r="O1292">
        <v>1290</v>
      </c>
      <c r="P1292">
        <v>0.2888171319964371</v>
      </c>
      <c r="Q1292">
        <v>0.28988764044943821</v>
      </c>
      <c r="R1292">
        <v>9.0440332378457673E-3</v>
      </c>
      <c r="S1292">
        <v>1290</v>
      </c>
      <c r="T1292">
        <v>-1.4434842908118259</v>
      </c>
    </row>
    <row r="1293" spans="1:20" x14ac:dyDescent="0.45">
      <c r="A1293">
        <v>0.2901123595505618</v>
      </c>
      <c r="B1293">
        <v>1.031949293908596E-2</v>
      </c>
      <c r="C1293">
        <v>1291</v>
      </c>
      <c r="D1293">
        <v>-10.310733347422429</v>
      </c>
      <c r="E1293">
        <v>0.2901123595505618</v>
      </c>
      <c r="F1293">
        <v>4.4849173615066594E-3</v>
      </c>
      <c r="G1293">
        <v>1291</v>
      </c>
      <c r="H1293">
        <v>2.809304619394942</v>
      </c>
      <c r="I1293">
        <v>0.2901123595505618</v>
      </c>
      <c r="J1293">
        <v>4.6767955992623126E-3</v>
      </c>
      <c r="K1293">
        <v>1291</v>
      </c>
      <c r="L1293">
        <v>-3.6552970043429198</v>
      </c>
      <c r="M1293">
        <v>0.2901123595505618</v>
      </c>
      <c r="N1293">
        <v>3.7858622265095538E-3</v>
      </c>
      <c r="O1293">
        <v>1291</v>
      </c>
      <c r="P1293">
        <v>-0.34220391377147402</v>
      </c>
      <c r="Q1293">
        <v>0.2901123595505618</v>
      </c>
      <c r="R1293">
        <v>4.2344974875078321E-3</v>
      </c>
      <c r="S1293">
        <v>1291</v>
      </c>
      <c r="T1293">
        <v>-1.1691603061532321</v>
      </c>
    </row>
    <row r="1294" spans="1:20" x14ac:dyDescent="0.45">
      <c r="A1294">
        <v>0.2903370786516854</v>
      </c>
      <c r="B1294">
        <v>1.20231943927441E-2</v>
      </c>
      <c r="C1294">
        <v>1292</v>
      </c>
      <c r="D1294">
        <v>-10.181777208971029</v>
      </c>
      <c r="E1294">
        <v>0.2903370786516854</v>
      </c>
      <c r="F1294">
        <v>7.2733604525367472E-3</v>
      </c>
      <c r="G1294">
        <v>1292</v>
      </c>
      <c r="H1294">
        <v>3.4582265985161889</v>
      </c>
      <c r="I1294">
        <v>0.2903370786516854</v>
      </c>
      <c r="J1294">
        <v>7.0526921964353109E-3</v>
      </c>
      <c r="K1294">
        <v>1292</v>
      </c>
      <c r="L1294">
        <v>-4.0778509187306069</v>
      </c>
      <c r="M1294">
        <v>0.2903370786516854</v>
      </c>
      <c r="N1294">
        <v>1.0929478502738789E-2</v>
      </c>
      <c r="O1294">
        <v>1292</v>
      </c>
      <c r="P1294">
        <v>0.42438751926573992</v>
      </c>
      <c r="Q1294">
        <v>0.2903370786516854</v>
      </c>
      <c r="R1294">
        <v>3.2143521539919292E-3</v>
      </c>
      <c r="S1294">
        <v>1292</v>
      </c>
      <c r="T1294">
        <v>-1.8304449814529089</v>
      </c>
    </row>
    <row r="1295" spans="1:20" x14ac:dyDescent="0.45">
      <c r="A1295">
        <v>0.29056179775280888</v>
      </c>
      <c r="B1295">
        <v>1.536634382295206E-2</v>
      </c>
      <c r="C1295">
        <v>1293</v>
      </c>
      <c r="D1295">
        <v>-10.110812021257519</v>
      </c>
      <c r="E1295">
        <v>0.29056179775280888</v>
      </c>
      <c r="F1295">
        <v>1.378395219610986E-2</v>
      </c>
      <c r="G1295">
        <v>1293</v>
      </c>
      <c r="H1295">
        <v>3.4466836072763378</v>
      </c>
      <c r="I1295">
        <v>0.29056179775280888</v>
      </c>
      <c r="J1295">
        <v>1.6041850571555459E-2</v>
      </c>
      <c r="K1295">
        <v>1293</v>
      </c>
      <c r="L1295">
        <v>-3.85515511674999</v>
      </c>
      <c r="M1295">
        <v>0.29056179775280888</v>
      </c>
      <c r="N1295">
        <v>2.2703227980337849E-2</v>
      </c>
      <c r="O1295">
        <v>1293</v>
      </c>
      <c r="P1295">
        <v>0.16500659371815499</v>
      </c>
      <c r="Q1295">
        <v>0.29056179775280888</v>
      </c>
      <c r="R1295">
        <v>1.7674821197031759E-2</v>
      </c>
      <c r="S1295">
        <v>1293</v>
      </c>
      <c r="T1295">
        <v>-1.4878845861984029</v>
      </c>
    </row>
    <row r="1296" spans="1:20" x14ac:dyDescent="0.45">
      <c r="A1296">
        <v>0.29078651685393259</v>
      </c>
      <c r="B1296">
        <v>1.752932307403697E-2</v>
      </c>
      <c r="C1296">
        <v>1294</v>
      </c>
      <c r="D1296">
        <v>-10.007944555837041</v>
      </c>
      <c r="E1296">
        <v>0.29078651685393259</v>
      </c>
      <c r="F1296">
        <v>2.6083275049571059E-2</v>
      </c>
      <c r="G1296">
        <v>1294</v>
      </c>
      <c r="H1296">
        <v>2.5699599904557191</v>
      </c>
      <c r="I1296">
        <v>0.29078651685393259</v>
      </c>
      <c r="J1296">
        <v>1.9439846081166421E-2</v>
      </c>
      <c r="K1296">
        <v>1294</v>
      </c>
      <c r="L1296">
        <v>-4.1103833741056022</v>
      </c>
      <c r="M1296">
        <v>0.29078651685393259</v>
      </c>
      <c r="N1296">
        <v>1.0881605351743949E-3</v>
      </c>
      <c r="O1296">
        <v>1294</v>
      </c>
      <c r="P1296">
        <v>0.32331753860475781</v>
      </c>
      <c r="Q1296">
        <v>0.29078651685393259</v>
      </c>
      <c r="R1296">
        <v>6.2292728703367273E-3</v>
      </c>
      <c r="S1296">
        <v>1294</v>
      </c>
      <c r="T1296">
        <v>-2.010147287523774</v>
      </c>
    </row>
    <row r="1297" spans="1:20" x14ac:dyDescent="0.45">
      <c r="A1297">
        <v>0.29101123595505618</v>
      </c>
      <c r="B1297">
        <v>5.3261800239928422E-3</v>
      </c>
      <c r="C1297">
        <v>1295</v>
      </c>
      <c r="D1297">
        <v>-9.4814432622431557</v>
      </c>
      <c r="E1297">
        <v>0.29101123595505618</v>
      </c>
      <c r="F1297">
        <v>1.176714773989943E-2</v>
      </c>
      <c r="G1297">
        <v>1295</v>
      </c>
      <c r="H1297">
        <v>2.5901113494099728</v>
      </c>
      <c r="I1297">
        <v>0.29101123595505618</v>
      </c>
      <c r="J1297">
        <v>3.8513961603855252E-3</v>
      </c>
      <c r="K1297">
        <v>1295</v>
      </c>
      <c r="L1297">
        <v>-4.1046469860869346</v>
      </c>
      <c r="M1297">
        <v>0.29101123595505618</v>
      </c>
      <c r="N1297">
        <v>1.1834969648518609E-2</v>
      </c>
      <c r="O1297">
        <v>1295</v>
      </c>
      <c r="P1297">
        <v>-0.36613101504223511</v>
      </c>
      <c r="Q1297">
        <v>0.29101123595505618</v>
      </c>
      <c r="R1297">
        <v>1.8655264261114681E-3</v>
      </c>
      <c r="S1297">
        <v>1295</v>
      </c>
      <c r="T1297">
        <v>-1.8431450216519421</v>
      </c>
    </row>
    <row r="1298" spans="1:20" x14ac:dyDescent="0.45">
      <c r="A1298">
        <v>0.29123595505617977</v>
      </c>
      <c r="B1298">
        <v>1.5153503171967351E-2</v>
      </c>
      <c r="C1298">
        <v>1296</v>
      </c>
      <c r="D1298">
        <v>-9.4734310962705592</v>
      </c>
      <c r="E1298">
        <v>0.29123595505617977</v>
      </c>
      <c r="F1298">
        <v>1.430588036297023E-2</v>
      </c>
      <c r="G1298">
        <v>1296</v>
      </c>
      <c r="H1298">
        <v>1.9936177453833239</v>
      </c>
      <c r="I1298">
        <v>0.29123595505617977</v>
      </c>
      <c r="J1298">
        <v>1.094103863376784E-2</v>
      </c>
      <c r="K1298">
        <v>1296</v>
      </c>
      <c r="L1298">
        <v>-3.9630619668923708</v>
      </c>
      <c r="M1298">
        <v>0.29123595505617977</v>
      </c>
      <c r="N1298">
        <v>1.7954854105564799E-2</v>
      </c>
      <c r="O1298">
        <v>1296</v>
      </c>
      <c r="P1298">
        <v>-0.51877414218715645</v>
      </c>
      <c r="Q1298">
        <v>0.29123595505617977</v>
      </c>
      <c r="R1298">
        <v>8.651327994776253E-3</v>
      </c>
      <c r="S1298">
        <v>1296</v>
      </c>
      <c r="T1298">
        <v>-1.5290401587680891</v>
      </c>
    </row>
    <row r="1299" spans="1:20" x14ac:dyDescent="0.45">
      <c r="A1299">
        <v>0.29146067415730342</v>
      </c>
      <c r="B1299">
        <v>2.1503390073204991E-2</v>
      </c>
      <c r="C1299">
        <v>1297</v>
      </c>
      <c r="D1299">
        <v>-8.9359693093059658</v>
      </c>
      <c r="E1299">
        <v>0.29146067415730342</v>
      </c>
      <c r="F1299">
        <v>2.3817300536847091E-2</v>
      </c>
      <c r="G1299">
        <v>1297</v>
      </c>
      <c r="H1299">
        <v>1.9648136748421601</v>
      </c>
      <c r="I1299">
        <v>0.29146067415730342</v>
      </c>
      <c r="J1299">
        <v>3.8149699978956698E-3</v>
      </c>
      <c r="K1299">
        <v>1297</v>
      </c>
      <c r="L1299">
        <v>-4.5719716845401894</v>
      </c>
      <c r="M1299">
        <v>0.29146067415730342</v>
      </c>
      <c r="N1299">
        <v>2.0138593602490859E-2</v>
      </c>
      <c r="O1299">
        <v>1297</v>
      </c>
      <c r="P1299">
        <v>-0.6760038428015579</v>
      </c>
      <c r="Q1299">
        <v>0.29146067415730342</v>
      </c>
      <c r="R1299">
        <v>1.602015312516793E-2</v>
      </c>
      <c r="S1299">
        <v>1297</v>
      </c>
      <c r="T1299">
        <v>-1.9083336431880951</v>
      </c>
    </row>
    <row r="1300" spans="1:20" x14ac:dyDescent="0.45">
      <c r="A1300">
        <v>0.29168539325842702</v>
      </c>
      <c r="B1300">
        <v>5.171930990974247E-3</v>
      </c>
      <c r="C1300">
        <v>1298</v>
      </c>
      <c r="D1300">
        <v>-8.3428676975963594</v>
      </c>
      <c r="E1300">
        <v>0.29168539325842702</v>
      </c>
      <c r="F1300">
        <v>1.909278207734107E-2</v>
      </c>
      <c r="G1300">
        <v>1298</v>
      </c>
      <c r="H1300">
        <v>1.5515795703872519</v>
      </c>
      <c r="I1300">
        <v>0.29168539325842702</v>
      </c>
      <c r="J1300">
        <v>1.4992142585624899E-2</v>
      </c>
      <c r="K1300">
        <v>1298</v>
      </c>
      <c r="L1300">
        <v>-4.600047383131936</v>
      </c>
      <c r="M1300">
        <v>0.29168539325842702</v>
      </c>
      <c r="N1300">
        <v>2.062459650423867E-2</v>
      </c>
      <c r="O1300">
        <v>1298</v>
      </c>
      <c r="P1300">
        <v>5.0691577827315169E-2</v>
      </c>
      <c r="Q1300">
        <v>0.29168539325842702</v>
      </c>
      <c r="R1300">
        <v>1.6625477388827789E-2</v>
      </c>
      <c r="S1300">
        <v>1298</v>
      </c>
      <c r="T1300">
        <v>-1.6272407384180541</v>
      </c>
    </row>
    <row r="1301" spans="1:20" x14ac:dyDescent="0.45">
      <c r="A1301">
        <v>0.29191011235955061</v>
      </c>
      <c r="B1301">
        <v>1.082281676940864E-2</v>
      </c>
      <c r="C1301">
        <v>1299</v>
      </c>
      <c r="D1301">
        <v>-7.4603168634591812</v>
      </c>
      <c r="E1301">
        <v>0.29191011235955061</v>
      </c>
      <c r="F1301">
        <v>6.2594509251036644E-3</v>
      </c>
      <c r="G1301">
        <v>1299</v>
      </c>
      <c r="H1301">
        <v>1.413778790806673</v>
      </c>
      <c r="I1301">
        <v>0.29191011235955061</v>
      </c>
      <c r="J1301">
        <v>8.7349616765427275E-3</v>
      </c>
      <c r="K1301">
        <v>1299</v>
      </c>
      <c r="L1301">
        <v>-4.4519144216766424</v>
      </c>
      <c r="M1301">
        <v>0.29191011235955061</v>
      </c>
      <c r="N1301">
        <v>7.1007149622750333E-3</v>
      </c>
      <c r="O1301">
        <v>1299</v>
      </c>
      <c r="P1301">
        <v>-0.1086879763895344</v>
      </c>
      <c r="Q1301">
        <v>0.29191011235955061</v>
      </c>
      <c r="R1301">
        <v>1.305744690677978E-2</v>
      </c>
      <c r="S1301">
        <v>1299</v>
      </c>
      <c r="T1301">
        <v>-1.3759425710311051</v>
      </c>
    </row>
    <row r="1302" spans="1:20" x14ac:dyDescent="0.45">
      <c r="A1302">
        <v>0.29213483146067409</v>
      </c>
      <c r="B1302">
        <v>1.4048471844465071E-2</v>
      </c>
      <c r="C1302">
        <v>1300</v>
      </c>
      <c r="D1302">
        <v>-6.1076931164236816</v>
      </c>
      <c r="E1302">
        <v>0.29213483146067409</v>
      </c>
      <c r="F1302">
        <v>1.28452054351404E-2</v>
      </c>
      <c r="G1302">
        <v>1300</v>
      </c>
      <c r="H1302">
        <v>0.62906906053964917</v>
      </c>
      <c r="I1302">
        <v>0.29213483146067409</v>
      </c>
      <c r="J1302">
        <v>1.069369377382778E-2</v>
      </c>
      <c r="K1302">
        <v>1300</v>
      </c>
      <c r="L1302">
        <v>-4.793501191538132</v>
      </c>
      <c r="M1302">
        <v>0.29213483146067409</v>
      </c>
      <c r="N1302">
        <v>6.0103347738787831E-3</v>
      </c>
      <c r="O1302">
        <v>1300</v>
      </c>
      <c r="P1302">
        <v>2.386970673274725E-3</v>
      </c>
      <c r="Q1302">
        <v>0.29213483146067409</v>
      </c>
      <c r="R1302">
        <v>2.8373460565556459E-2</v>
      </c>
      <c r="S1302">
        <v>1300</v>
      </c>
      <c r="T1302">
        <v>-1.6934996967477871</v>
      </c>
    </row>
    <row r="1303" spans="1:20" x14ac:dyDescent="0.45">
      <c r="A1303">
        <v>0.29235955056179769</v>
      </c>
      <c r="B1303">
        <v>1.0037867703950581E-2</v>
      </c>
      <c r="C1303">
        <v>1301</v>
      </c>
      <c r="D1303">
        <v>-5.3287815757265609</v>
      </c>
      <c r="E1303">
        <v>0.29235955056179769</v>
      </c>
      <c r="F1303">
        <v>1.9583515248674091E-2</v>
      </c>
      <c r="G1303">
        <v>1301</v>
      </c>
      <c r="H1303">
        <v>1.1835287013173059</v>
      </c>
      <c r="I1303">
        <v>0.29235955056179769</v>
      </c>
      <c r="J1303">
        <v>5.0512218488518558E-3</v>
      </c>
      <c r="K1303">
        <v>1301</v>
      </c>
      <c r="L1303">
        <v>-4.8527509705380458</v>
      </c>
      <c r="M1303">
        <v>0.29235955056179769</v>
      </c>
      <c r="N1303">
        <v>2.0251058086288489E-2</v>
      </c>
      <c r="O1303">
        <v>1301</v>
      </c>
      <c r="P1303">
        <v>0.45852913631863162</v>
      </c>
      <c r="Q1303">
        <v>0.29235955056179769</v>
      </c>
      <c r="R1303">
        <v>2.610216591655088E-2</v>
      </c>
      <c r="S1303">
        <v>1301</v>
      </c>
      <c r="T1303">
        <v>-1.311257428692989</v>
      </c>
    </row>
    <row r="1304" spans="1:20" x14ac:dyDescent="0.45">
      <c r="A1304">
        <v>0.29258426966292128</v>
      </c>
      <c r="B1304">
        <v>5.2273844130959332E-3</v>
      </c>
      <c r="C1304">
        <v>1302</v>
      </c>
      <c r="D1304">
        <v>-4.2195387022302588</v>
      </c>
      <c r="E1304">
        <v>0.29258426966292128</v>
      </c>
      <c r="F1304">
        <v>4.9655916022473988E-3</v>
      </c>
      <c r="G1304">
        <v>1302</v>
      </c>
      <c r="H1304">
        <v>0.93866862127837303</v>
      </c>
      <c r="I1304">
        <v>0.29258426966292128</v>
      </c>
      <c r="J1304">
        <v>9.1600124522772473E-3</v>
      </c>
      <c r="K1304">
        <v>1302</v>
      </c>
      <c r="L1304">
        <v>-5.092630213899656</v>
      </c>
      <c r="M1304">
        <v>0.29258426966292128</v>
      </c>
      <c r="N1304">
        <v>1.426626415840062E-2</v>
      </c>
      <c r="O1304">
        <v>1302</v>
      </c>
      <c r="P1304">
        <v>0.17348809141036789</v>
      </c>
      <c r="Q1304">
        <v>0.29258426966292128</v>
      </c>
      <c r="R1304">
        <v>9.132435058238993E-3</v>
      </c>
      <c r="S1304">
        <v>1302</v>
      </c>
      <c r="T1304">
        <v>-1.69128347451725</v>
      </c>
    </row>
    <row r="1305" spans="1:20" x14ac:dyDescent="0.45">
      <c r="A1305">
        <v>0.29280898876404499</v>
      </c>
      <c r="B1305">
        <v>1.1092506541176749E-2</v>
      </c>
      <c r="C1305">
        <v>1303</v>
      </c>
      <c r="D1305">
        <v>-3.406485095718911</v>
      </c>
      <c r="E1305">
        <v>0.29280898876404499</v>
      </c>
      <c r="F1305">
        <v>1.349501495534512E-2</v>
      </c>
      <c r="G1305">
        <v>1303</v>
      </c>
      <c r="H1305">
        <v>2.1398551085982729</v>
      </c>
      <c r="I1305">
        <v>0.29280898876404499</v>
      </c>
      <c r="J1305">
        <v>6.519663853440983E-3</v>
      </c>
      <c r="K1305">
        <v>1303</v>
      </c>
      <c r="L1305">
        <v>-4.7563582931334354</v>
      </c>
      <c r="M1305">
        <v>0.29280898876404499</v>
      </c>
      <c r="N1305">
        <v>1.107425258474452E-2</v>
      </c>
      <c r="O1305">
        <v>1303</v>
      </c>
      <c r="P1305">
        <v>-9.3453771965296945E-2</v>
      </c>
      <c r="Q1305">
        <v>0.29280898876404499</v>
      </c>
      <c r="R1305">
        <v>2.033924215276512E-2</v>
      </c>
      <c r="S1305">
        <v>1303</v>
      </c>
      <c r="T1305">
        <v>-1.62012651951036</v>
      </c>
    </row>
    <row r="1306" spans="1:20" x14ac:dyDescent="0.45">
      <c r="A1306">
        <v>0.29303370786516852</v>
      </c>
      <c r="B1306">
        <v>1.620639587966017E-2</v>
      </c>
      <c r="C1306">
        <v>1304</v>
      </c>
      <c r="D1306">
        <v>-2.4427480593183089</v>
      </c>
      <c r="E1306">
        <v>0.29303370786516852</v>
      </c>
      <c r="F1306">
        <v>1.5682456316611412E-2</v>
      </c>
      <c r="G1306">
        <v>1304</v>
      </c>
      <c r="H1306">
        <v>1.284632483217484</v>
      </c>
      <c r="I1306">
        <v>0.29303370786516852</v>
      </c>
      <c r="J1306">
        <v>4.0259409402129808E-3</v>
      </c>
      <c r="K1306">
        <v>1304</v>
      </c>
      <c r="L1306">
        <v>-5.0511641741881572</v>
      </c>
      <c r="M1306">
        <v>0.29303370786516852</v>
      </c>
      <c r="N1306">
        <v>1.240196669288526E-2</v>
      </c>
      <c r="O1306">
        <v>1304</v>
      </c>
      <c r="P1306">
        <v>-0.24102890787816619</v>
      </c>
      <c r="Q1306">
        <v>0.29303370786516852</v>
      </c>
      <c r="R1306">
        <v>1.5271910917458741E-2</v>
      </c>
      <c r="S1306">
        <v>1304</v>
      </c>
      <c r="T1306">
        <v>-1.5458356734906391</v>
      </c>
    </row>
    <row r="1307" spans="1:20" x14ac:dyDescent="0.45">
      <c r="A1307">
        <v>0.29325842696629212</v>
      </c>
      <c r="B1307">
        <v>1.525937396083866E-2</v>
      </c>
      <c r="C1307">
        <v>1305</v>
      </c>
      <c r="D1307">
        <v>-1.5894192603698249</v>
      </c>
      <c r="E1307">
        <v>0.29325842696629212</v>
      </c>
      <c r="F1307">
        <v>9.9100936440264988E-3</v>
      </c>
      <c r="G1307">
        <v>1305</v>
      </c>
      <c r="H1307">
        <v>1.4323943931575209</v>
      </c>
      <c r="I1307">
        <v>0.29325842696629212</v>
      </c>
      <c r="J1307">
        <v>3.4875365350859687E-2</v>
      </c>
      <c r="K1307">
        <v>1305</v>
      </c>
      <c r="L1307">
        <v>-5.3458120475734647</v>
      </c>
      <c r="M1307">
        <v>0.29325842696629212</v>
      </c>
      <c r="N1307">
        <v>1.313132978563668E-2</v>
      </c>
      <c r="O1307">
        <v>1305</v>
      </c>
      <c r="P1307">
        <v>-0.42696061206511948</v>
      </c>
      <c r="Q1307">
        <v>0.29325842696629212</v>
      </c>
      <c r="R1307">
        <v>1.3403172021237589E-2</v>
      </c>
      <c r="S1307">
        <v>1305</v>
      </c>
      <c r="T1307">
        <v>-1.2198529744678881</v>
      </c>
    </row>
    <row r="1308" spans="1:20" x14ac:dyDescent="0.45">
      <c r="A1308">
        <v>0.29348314606741571</v>
      </c>
      <c r="B1308">
        <v>9.3939039316200852E-3</v>
      </c>
      <c r="C1308">
        <v>1306</v>
      </c>
      <c r="D1308">
        <v>-1.6081079217101459</v>
      </c>
      <c r="E1308">
        <v>0.29348314606741571</v>
      </c>
      <c r="F1308">
        <v>7.2382567542621807E-3</v>
      </c>
      <c r="G1308">
        <v>1306</v>
      </c>
      <c r="H1308">
        <v>1.289178986177421</v>
      </c>
      <c r="I1308">
        <v>0.29348314606741571</v>
      </c>
      <c r="J1308">
        <v>1.4223311378298799E-2</v>
      </c>
      <c r="K1308">
        <v>1306</v>
      </c>
      <c r="L1308">
        <v>-5.4030757880660572</v>
      </c>
      <c r="M1308">
        <v>0.29348314606741571</v>
      </c>
      <c r="N1308">
        <v>1.3983873837751759E-2</v>
      </c>
      <c r="O1308">
        <v>1306</v>
      </c>
      <c r="P1308">
        <v>-0.1016133610948986</v>
      </c>
      <c r="Q1308">
        <v>0.29348314606741571</v>
      </c>
      <c r="R1308">
        <v>8.8168192650860972E-3</v>
      </c>
      <c r="S1308">
        <v>1306</v>
      </c>
      <c r="T1308">
        <v>-0.55414026124780136</v>
      </c>
    </row>
    <row r="1309" spans="1:20" x14ac:dyDescent="0.45">
      <c r="A1309">
        <v>0.29370786516853942</v>
      </c>
      <c r="B1309">
        <v>8.6515343153110071E-3</v>
      </c>
      <c r="C1309">
        <v>1307</v>
      </c>
      <c r="D1309">
        <v>-0.81340393774464703</v>
      </c>
      <c r="E1309">
        <v>0.29370786516853942</v>
      </c>
      <c r="F1309">
        <v>1.2949047179350311E-2</v>
      </c>
      <c r="G1309">
        <v>1307</v>
      </c>
      <c r="H1309">
        <v>1.6172096593935781</v>
      </c>
      <c r="I1309">
        <v>0.29370786516853942</v>
      </c>
      <c r="J1309">
        <v>1.3829977968844101E-2</v>
      </c>
      <c r="K1309">
        <v>1307</v>
      </c>
      <c r="L1309">
        <v>-5.3576848603366249</v>
      </c>
      <c r="M1309">
        <v>0.29370786516853942</v>
      </c>
      <c r="N1309">
        <v>1.5658156319754649E-2</v>
      </c>
      <c r="O1309">
        <v>1307</v>
      </c>
      <c r="P1309">
        <v>6.1495836367301292E-2</v>
      </c>
      <c r="Q1309">
        <v>0.29370786516853942</v>
      </c>
      <c r="R1309">
        <v>2.9818079778712861E-3</v>
      </c>
      <c r="S1309">
        <v>1307</v>
      </c>
      <c r="T1309">
        <v>-0.94814210553205147</v>
      </c>
    </row>
    <row r="1310" spans="1:20" x14ac:dyDescent="0.45">
      <c r="A1310">
        <v>0.29393258426966301</v>
      </c>
      <c r="B1310">
        <v>2.80999419581181E-3</v>
      </c>
      <c r="C1310">
        <v>1308</v>
      </c>
      <c r="D1310">
        <v>-1.4104392443470459</v>
      </c>
      <c r="E1310">
        <v>0.29393258426966301</v>
      </c>
      <c r="F1310">
        <v>1.2343591477269491E-2</v>
      </c>
      <c r="G1310">
        <v>1308</v>
      </c>
      <c r="H1310">
        <v>1.2255570342031441</v>
      </c>
      <c r="I1310">
        <v>0.29393258426966301</v>
      </c>
      <c r="J1310">
        <v>8.5183621466877035E-3</v>
      </c>
      <c r="K1310">
        <v>1308</v>
      </c>
      <c r="L1310">
        <v>-5.4027967536398291</v>
      </c>
      <c r="M1310">
        <v>0.29393258426966301</v>
      </c>
      <c r="N1310">
        <v>3.6914927193411481E-3</v>
      </c>
      <c r="O1310">
        <v>1308</v>
      </c>
      <c r="P1310">
        <v>-0.1323839337456989</v>
      </c>
      <c r="Q1310">
        <v>0.29393258426966301</v>
      </c>
      <c r="R1310">
        <v>1.3400957322083301E-2</v>
      </c>
      <c r="S1310">
        <v>1308</v>
      </c>
      <c r="T1310">
        <v>-1.4367567936587491</v>
      </c>
    </row>
    <row r="1311" spans="1:20" x14ac:dyDescent="0.45">
      <c r="A1311">
        <v>0.29415730337078649</v>
      </c>
      <c r="B1311">
        <v>2.748427332818705E-2</v>
      </c>
      <c r="C1311">
        <v>1309</v>
      </c>
      <c r="D1311">
        <v>-1.2202193397685479</v>
      </c>
      <c r="E1311">
        <v>0.29415730337078649</v>
      </c>
      <c r="F1311">
        <v>1.350137008607029E-2</v>
      </c>
      <c r="G1311">
        <v>1309</v>
      </c>
      <c r="H1311">
        <v>1.518946220886807</v>
      </c>
      <c r="I1311">
        <v>0.29415730337078649</v>
      </c>
      <c r="J1311">
        <v>1.6458703782972189E-2</v>
      </c>
      <c r="K1311">
        <v>1309</v>
      </c>
      <c r="L1311">
        <v>-5.1896403352723199</v>
      </c>
      <c r="M1311">
        <v>0.29415730337078649</v>
      </c>
      <c r="N1311">
        <v>1.9101465877080032E-2</v>
      </c>
      <c r="O1311">
        <v>1309</v>
      </c>
      <c r="P1311">
        <v>0.30767466907337609</v>
      </c>
      <c r="Q1311">
        <v>0.29415730337078649</v>
      </c>
      <c r="R1311">
        <v>1.050638452354118E-2</v>
      </c>
      <c r="S1311">
        <v>1309</v>
      </c>
      <c r="T1311">
        <v>-1.7647429717676</v>
      </c>
    </row>
    <row r="1312" spans="1:20" x14ac:dyDescent="0.45">
      <c r="A1312">
        <v>0.29438202247191009</v>
      </c>
      <c r="B1312">
        <v>8.3367192630091017E-3</v>
      </c>
      <c r="C1312">
        <v>1310</v>
      </c>
      <c r="D1312">
        <v>-1.265794440676616</v>
      </c>
      <c r="E1312">
        <v>0.29438202247191009</v>
      </c>
      <c r="F1312">
        <v>5.1833174779209543E-3</v>
      </c>
      <c r="G1312">
        <v>1310</v>
      </c>
      <c r="H1312">
        <v>1.4797147977403149</v>
      </c>
      <c r="I1312">
        <v>0.29438202247191009</v>
      </c>
      <c r="J1312">
        <v>1.466264772088316E-2</v>
      </c>
      <c r="K1312">
        <v>1310</v>
      </c>
      <c r="L1312">
        <v>-5.7238390039817109</v>
      </c>
      <c r="M1312">
        <v>0.29438202247191009</v>
      </c>
      <c r="N1312">
        <v>7.1255875447665141E-3</v>
      </c>
      <c r="O1312">
        <v>1310</v>
      </c>
      <c r="P1312">
        <v>0.35169716204138141</v>
      </c>
      <c r="Q1312">
        <v>0.29438202247191009</v>
      </c>
      <c r="R1312">
        <v>6.1774074576804302E-3</v>
      </c>
      <c r="S1312">
        <v>1310</v>
      </c>
      <c r="T1312">
        <v>-1.821421295188326</v>
      </c>
    </row>
    <row r="1313" spans="1:20" x14ac:dyDescent="0.45">
      <c r="A1313">
        <v>0.29460674157303368</v>
      </c>
      <c r="B1313">
        <v>1.803021209844911E-2</v>
      </c>
      <c r="C1313">
        <v>1311</v>
      </c>
      <c r="D1313">
        <v>-0.61269441705397931</v>
      </c>
      <c r="E1313">
        <v>0.29460674157303368</v>
      </c>
      <c r="F1313">
        <v>7.838470343673699E-3</v>
      </c>
      <c r="G1313">
        <v>1311</v>
      </c>
      <c r="H1313">
        <v>1.519587495488931</v>
      </c>
      <c r="I1313">
        <v>0.29460674157303368</v>
      </c>
      <c r="J1313">
        <v>1.490664089321005E-2</v>
      </c>
      <c r="K1313">
        <v>1311</v>
      </c>
      <c r="L1313">
        <v>-5.4679559147364394</v>
      </c>
      <c r="M1313">
        <v>0.29460674157303368</v>
      </c>
      <c r="N1313">
        <v>5.0757362067592954E-3</v>
      </c>
      <c r="O1313">
        <v>1311</v>
      </c>
      <c r="P1313">
        <v>0.4140657406140581</v>
      </c>
      <c r="Q1313">
        <v>0.29460674157303368</v>
      </c>
      <c r="R1313">
        <v>7.5849472195966879E-3</v>
      </c>
      <c r="S1313">
        <v>1311</v>
      </c>
      <c r="T1313">
        <v>-1.142774583154994</v>
      </c>
    </row>
    <row r="1314" spans="1:20" x14ac:dyDescent="0.45">
      <c r="A1314">
        <v>0.29483146067415728</v>
      </c>
      <c r="B1314">
        <v>2.0176263292185501E-2</v>
      </c>
      <c r="C1314">
        <v>1312</v>
      </c>
      <c r="D1314">
        <v>-1.4697522619987931</v>
      </c>
      <c r="E1314">
        <v>0.29483146067415728</v>
      </c>
      <c r="F1314">
        <v>1.3241994198124111E-2</v>
      </c>
      <c r="G1314">
        <v>1312</v>
      </c>
      <c r="H1314">
        <v>1.793144319223728</v>
      </c>
      <c r="I1314">
        <v>0.29483146067415728</v>
      </c>
      <c r="J1314">
        <v>8.7834501186938845E-3</v>
      </c>
      <c r="K1314">
        <v>1312</v>
      </c>
      <c r="L1314">
        <v>-5.6762899654173227</v>
      </c>
      <c r="M1314">
        <v>0.29483146067415728</v>
      </c>
      <c r="N1314">
        <v>1.1653402779749361E-2</v>
      </c>
      <c r="O1314">
        <v>1312</v>
      </c>
      <c r="P1314">
        <v>0.30789470132019442</v>
      </c>
      <c r="Q1314">
        <v>0.29483146067415728</v>
      </c>
      <c r="R1314">
        <v>1.1918577033473611E-2</v>
      </c>
      <c r="S1314">
        <v>1312</v>
      </c>
      <c r="T1314">
        <v>-1.653558462578125</v>
      </c>
    </row>
    <row r="1315" spans="1:20" x14ac:dyDescent="0.45">
      <c r="A1315">
        <v>0.29505617977528092</v>
      </c>
      <c r="B1315">
        <v>1.242472554426002E-2</v>
      </c>
      <c r="C1315">
        <v>1313</v>
      </c>
      <c r="D1315">
        <v>-1.4044603329196861</v>
      </c>
      <c r="E1315">
        <v>0.29505617977528092</v>
      </c>
      <c r="F1315">
        <v>8.9143983203911481E-3</v>
      </c>
      <c r="G1315">
        <v>1313</v>
      </c>
      <c r="H1315">
        <v>1.345039310742048</v>
      </c>
      <c r="I1315">
        <v>0.29505617977528092</v>
      </c>
      <c r="J1315">
        <v>1.293955187156769E-2</v>
      </c>
      <c r="K1315">
        <v>1313</v>
      </c>
      <c r="L1315">
        <v>-5.9368753055618004</v>
      </c>
      <c r="M1315">
        <v>0.29505617977528092</v>
      </c>
      <c r="N1315">
        <v>5.1973332042736806E-3</v>
      </c>
      <c r="O1315">
        <v>1313</v>
      </c>
      <c r="P1315">
        <v>0.36706143184932838</v>
      </c>
      <c r="Q1315">
        <v>0.29505617977528092</v>
      </c>
      <c r="R1315">
        <v>3.6090280951896578E-2</v>
      </c>
      <c r="S1315">
        <v>1313</v>
      </c>
      <c r="T1315">
        <v>-1.60052788924176</v>
      </c>
    </row>
    <row r="1316" spans="1:20" x14ac:dyDescent="0.45">
      <c r="A1316">
        <v>0.29528089887640452</v>
      </c>
      <c r="B1316">
        <v>8.4812791232048764E-3</v>
      </c>
      <c r="C1316">
        <v>1314</v>
      </c>
      <c r="D1316">
        <v>-1.288883115244863</v>
      </c>
      <c r="E1316">
        <v>0.29528089887640452</v>
      </c>
      <c r="F1316">
        <v>9.7982826162578886E-3</v>
      </c>
      <c r="G1316">
        <v>1314</v>
      </c>
      <c r="H1316">
        <v>1.6411608543474301</v>
      </c>
      <c r="I1316">
        <v>0.29528089887640452</v>
      </c>
      <c r="J1316">
        <v>7.3042103859153832E-3</v>
      </c>
      <c r="K1316">
        <v>1314</v>
      </c>
      <c r="L1316">
        <v>-5.556253097585472</v>
      </c>
      <c r="M1316">
        <v>0.29528089887640452</v>
      </c>
      <c r="N1316">
        <v>1.6822035111390479E-2</v>
      </c>
      <c r="O1316">
        <v>1314</v>
      </c>
      <c r="P1316">
        <v>0.25348339774411982</v>
      </c>
      <c r="Q1316">
        <v>0.29528089887640452</v>
      </c>
      <c r="R1316">
        <v>2.4081468537123819E-2</v>
      </c>
      <c r="S1316">
        <v>1314</v>
      </c>
      <c r="T1316">
        <v>-1.3304820834943101</v>
      </c>
    </row>
    <row r="1317" spans="1:20" x14ac:dyDescent="0.45">
      <c r="A1317">
        <v>0.29550561797752811</v>
      </c>
      <c r="B1317">
        <v>2.3360650563374361E-2</v>
      </c>
      <c r="C1317">
        <v>1315</v>
      </c>
      <c r="D1317">
        <v>-0.50561040167672211</v>
      </c>
      <c r="E1317">
        <v>0.29550561797752811</v>
      </c>
      <c r="F1317">
        <v>2.2042906232666051E-2</v>
      </c>
      <c r="G1317">
        <v>1315</v>
      </c>
      <c r="H1317">
        <v>1.0650288033250459</v>
      </c>
      <c r="I1317">
        <v>0.29550561797752811</v>
      </c>
      <c r="J1317">
        <v>1.275950697714736E-2</v>
      </c>
      <c r="K1317">
        <v>1315</v>
      </c>
      <c r="L1317">
        <v>-5.7449917884826096</v>
      </c>
      <c r="M1317">
        <v>0.29550561797752811</v>
      </c>
      <c r="N1317">
        <v>1.310279571963552E-2</v>
      </c>
      <c r="O1317">
        <v>1315</v>
      </c>
      <c r="P1317">
        <v>0.36621874953069461</v>
      </c>
      <c r="Q1317">
        <v>0.29550561797752811</v>
      </c>
      <c r="R1317">
        <v>2.07789448174159E-3</v>
      </c>
      <c r="S1317">
        <v>1315</v>
      </c>
      <c r="T1317">
        <v>-1.905639452681273</v>
      </c>
    </row>
    <row r="1318" spans="1:20" x14ac:dyDescent="0.45">
      <c r="A1318">
        <v>0.29573033707865171</v>
      </c>
      <c r="B1318">
        <v>7.5988645782529294E-3</v>
      </c>
      <c r="C1318">
        <v>1316</v>
      </c>
      <c r="D1318">
        <v>-0.79317495088777645</v>
      </c>
      <c r="E1318">
        <v>0.29573033707865171</v>
      </c>
      <c r="F1318">
        <v>2.459738600437503E-3</v>
      </c>
      <c r="G1318">
        <v>1316</v>
      </c>
      <c r="H1318">
        <v>1.2672247538529851</v>
      </c>
      <c r="I1318">
        <v>0.29573033707865171</v>
      </c>
      <c r="J1318">
        <v>1.0015234227795849E-2</v>
      </c>
      <c r="K1318">
        <v>1316</v>
      </c>
      <c r="L1318">
        <v>-5.3520639735230269</v>
      </c>
      <c r="M1318">
        <v>0.29573033707865171</v>
      </c>
      <c r="N1318">
        <v>1.20216913300764E-2</v>
      </c>
      <c r="O1318">
        <v>1316</v>
      </c>
      <c r="P1318">
        <v>-0.39736481031850718</v>
      </c>
      <c r="Q1318">
        <v>0.29573033707865171</v>
      </c>
      <c r="R1318">
        <v>1.8966881097364021E-2</v>
      </c>
      <c r="S1318">
        <v>1316</v>
      </c>
      <c r="T1318">
        <v>-2.0487252718465032</v>
      </c>
    </row>
    <row r="1319" spans="1:20" x14ac:dyDescent="0.45">
      <c r="A1319">
        <v>0.2959550561797753</v>
      </c>
      <c r="B1319">
        <v>1.8016777807264701E-2</v>
      </c>
      <c r="C1319">
        <v>1317</v>
      </c>
      <c r="D1319">
        <v>-0.1979448548423369</v>
      </c>
      <c r="E1319">
        <v>0.2959550561797753</v>
      </c>
      <c r="F1319">
        <v>1.545459714103074E-2</v>
      </c>
      <c r="G1319">
        <v>1317</v>
      </c>
      <c r="H1319">
        <v>1.223238270210474</v>
      </c>
      <c r="I1319">
        <v>0.2959550561797753</v>
      </c>
      <c r="J1319">
        <v>1.0683848403068019E-2</v>
      </c>
      <c r="K1319">
        <v>1317</v>
      </c>
      <c r="L1319">
        <v>-5.454953821765117</v>
      </c>
      <c r="M1319">
        <v>0.2959550561797753</v>
      </c>
      <c r="N1319">
        <v>9.1927863758585228E-3</v>
      </c>
      <c r="O1319">
        <v>1317</v>
      </c>
      <c r="P1319">
        <v>9.4534583780009146E-2</v>
      </c>
      <c r="Q1319">
        <v>0.2959550561797753</v>
      </c>
      <c r="R1319">
        <v>1.8167035226760511E-2</v>
      </c>
      <c r="S1319">
        <v>1317</v>
      </c>
      <c r="T1319">
        <v>-1.7793351884812401</v>
      </c>
    </row>
    <row r="1320" spans="1:20" x14ac:dyDescent="0.45">
      <c r="A1320">
        <v>0.29617977528089889</v>
      </c>
      <c r="B1320">
        <v>9.5117800172764763E-3</v>
      </c>
      <c r="C1320">
        <v>1318</v>
      </c>
      <c r="D1320">
        <v>-0.2006905460221208</v>
      </c>
      <c r="E1320">
        <v>0.29617977528089889</v>
      </c>
      <c r="F1320">
        <v>4.4733220007129757E-3</v>
      </c>
      <c r="G1320">
        <v>1318</v>
      </c>
      <c r="H1320">
        <v>1.238442052689126</v>
      </c>
      <c r="I1320">
        <v>0.29617977528089889</v>
      </c>
      <c r="J1320">
        <v>5.6926423517542537E-3</v>
      </c>
      <c r="K1320">
        <v>1318</v>
      </c>
      <c r="L1320">
        <v>-5.3864018612800111</v>
      </c>
      <c r="M1320">
        <v>0.29617977528089889</v>
      </c>
      <c r="N1320">
        <v>2.4795022098574291E-2</v>
      </c>
      <c r="O1320">
        <v>1318</v>
      </c>
      <c r="P1320">
        <v>-0.76658018850631537</v>
      </c>
      <c r="Q1320">
        <v>0.29617977528089889</v>
      </c>
      <c r="R1320">
        <v>9.979470610462067E-3</v>
      </c>
      <c r="S1320">
        <v>1318</v>
      </c>
      <c r="T1320">
        <v>-1.039264183928287</v>
      </c>
    </row>
    <row r="1321" spans="1:20" x14ac:dyDescent="0.45">
      <c r="A1321">
        <v>0.29640449438202238</v>
      </c>
      <c r="B1321">
        <v>2.2127825911591431E-2</v>
      </c>
      <c r="C1321">
        <v>1319</v>
      </c>
      <c r="D1321">
        <v>0.1025443742296213</v>
      </c>
      <c r="E1321">
        <v>0.29640449438202238</v>
      </c>
      <c r="F1321">
        <v>5.9084274796382579E-3</v>
      </c>
      <c r="G1321">
        <v>1319</v>
      </c>
      <c r="H1321">
        <v>0.91386939030758763</v>
      </c>
      <c r="I1321">
        <v>0.29640449438202238</v>
      </c>
      <c r="J1321">
        <v>3.4449540258368232E-3</v>
      </c>
      <c r="K1321">
        <v>1319</v>
      </c>
      <c r="L1321">
        <v>-5.6672556564558043</v>
      </c>
      <c r="M1321">
        <v>0.29640449438202238</v>
      </c>
      <c r="N1321">
        <v>7.6557798599633476E-3</v>
      </c>
      <c r="O1321">
        <v>1319</v>
      </c>
      <c r="P1321">
        <v>-0.65968139252478897</v>
      </c>
      <c r="Q1321">
        <v>0.29640449438202238</v>
      </c>
      <c r="R1321">
        <v>1.391158236907354E-2</v>
      </c>
      <c r="S1321">
        <v>1319</v>
      </c>
      <c r="T1321">
        <v>-0.83363874471743993</v>
      </c>
    </row>
    <row r="1322" spans="1:20" x14ac:dyDescent="0.45">
      <c r="A1322">
        <v>0.29662921348314603</v>
      </c>
      <c r="B1322">
        <v>1.9999143558776099E-2</v>
      </c>
      <c r="C1322">
        <v>1320</v>
      </c>
      <c r="D1322">
        <v>-0.51414457591908447</v>
      </c>
      <c r="E1322">
        <v>0.29662921348314603</v>
      </c>
      <c r="F1322">
        <v>5.6260198471433324E-3</v>
      </c>
      <c r="G1322">
        <v>1320</v>
      </c>
      <c r="H1322">
        <v>0.5425465515952016</v>
      </c>
      <c r="I1322">
        <v>0.29662921348314603</v>
      </c>
      <c r="J1322">
        <v>8.7978550166728786E-3</v>
      </c>
      <c r="K1322">
        <v>1320</v>
      </c>
      <c r="L1322">
        <v>-5.3131027523519814</v>
      </c>
      <c r="M1322">
        <v>0.29662921348314603</v>
      </c>
      <c r="N1322">
        <v>9.8307936556613733E-3</v>
      </c>
      <c r="O1322">
        <v>1320</v>
      </c>
      <c r="P1322">
        <v>-0.13713271177806061</v>
      </c>
      <c r="Q1322">
        <v>0.29662921348314603</v>
      </c>
      <c r="R1322">
        <v>1.640769519416617E-3</v>
      </c>
      <c r="S1322">
        <v>1320</v>
      </c>
      <c r="T1322">
        <v>-1.872213316527173</v>
      </c>
    </row>
    <row r="1323" spans="1:20" x14ac:dyDescent="0.45">
      <c r="A1323">
        <v>0.29685393258426968</v>
      </c>
      <c r="B1323">
        <v>1.1251553070999719E-2</v>
      </c>
      <c r="C1323">
        <v>1321</v>
      </c>
      <c r="D1323">
        <v>-0.6187343317095878</v>
      </c>
      <c r="E1323">
        <v>0.29685393258426968</v>
      </c>
      <c r="F1323">
        <v>1.8663507053980871E-2</v>
      </c>
      <c r="G1323">
        <v>1321</v>
      </c>
      <c r="H1323">
        <v>0.37557422749894792</v>
      </c>
      <c r="I1323">
        <v>0.29685393258426968</v>
      </c>
      <c r="J1323">
        <v>4.446443869883865E-3</v>
      </c>
      <c r="K1323">
        <v>1321</v>
      </c>
      <c r="L1323">
        <v>-5.5227419558391411</v>
      </c>
      <c r="M1323">
        <v>0.29685393258426968</v>
      </c>
      <c r="N1323">
        <v>1.8789847154045389E-2</v>
      </c>
      <c r="O1323">
        <v>1321</v>
      </c>
      <c r="P1323">
        <v>-0.94198300954548764</v>
      </c>
      <c r="Q1323">
        <v>0.29685393258426968</v>
      </c>
      <c r="R1323">
        <v>1.0559898686885109E-2</v>
      </c>
      <c r="S1323">
        <v>1321</v>
      </c>
      <c r="T1323">
        <v>-2.1169945266396719</v>
      </c>
    </row>
    <row r="1324" spans="1:20" x14ac:dyDescent="0.45">
      <c r="A1324">
        <v>0.29707865168539332</v>
      </c>
      <c r="B1324">
        <v>1.414677475061442E-2</v>
      </c>
      <c r="C1324">
        <v>1322</v>
      </c>
      <c r="D1324">
        <v>-1.1272781417557229</v>
      </c>
      <c r="E1324">
        <v>0.29707865168539332</v>
      </c>
      <c r="F1324">
        <v>1.0427082936658781E-2</v>
      </c>
      <c r="G1324">
        <v>1322</v>
      </c>
      <c r="H1324">
        <v>0.54376496424545917</v>
      </c>
      <c r="I1324">
        <v>0.29707865168539332</v>
      </c>
      <c r="J1324">
        <v>1.8304657942170011E-2</v>
      </c>
      <c r="K1324">
        <v>1322</v>
      </c>
      <c r="L1324">
        <v>-5.813414036600137</v>
      </c>
      <c r="M1324">
        <v>0.29707865168539332</v>
      </c>
      <c r="N1324">
        <v>8.7870199172348472E-3</v>
      </c>
      <c r="O1324">
        <v>1322</v>
      </c>
      <c r="P1324">
        <v>-1.038258751895395</v>
      </c>
      <c r="Q1324">
        <v>0.29707865168539332</v>
      </c>
      <c r="R1324">
        <v>1.3131137513642499E-2</v>
      </c>
      <c r="S1324">
        <v>1322</v>
      </c>
      <c r="T1324">
        <v>-1.752532499953201</v>
      </c>
    </row>
    <row r="1325" spans="1:20" x14ac:dyDescent="0.45">
      <c r="A1325">
        <v>0.29730337078651692</v>
      </c>
      <c r="B1325">
        <v>1.7808141532311479E-2</v>
      </c>
      <c r="C1325">
        <v>1323</v>
      </c>
      <c r="D1325">
        <v>-1.805207316914379</v>
      </c>
      <c r="E1325">
        <v>0.29730337078651692</v>
      </c>
      <c r="F1325">
        <v>2.023604539532798E-2</v>
      </c>
      <c r="G1325">
        <v>1323</v>
      </c>
      <c r="H1325">
        <v>9.5691826959685061E-2</v>
      </c>
      <c r="I1325">
        <v>0.29730337078651692</v>
      </c>
      <c r="J1325">
        <v>5.3477965794512649E-3</v>
      </c>
      <c r="K1325">
        <v>1323</v>
      </c>
      <c r="L1325">
        <v>-5.8585984902276236</v>
      </c>
      <c r="M1325">
        <v>0.29730337078651692</v>
      </c>
      <c r="N1325">
        <v>1.0359622220740281E-2</v>
      </c>
      <c r="O1325">
        <v>1323</v>
      </c>
      <c r="P1325">
        <v>-0.95001621389757418</v>
      </c>
      <c r="Q1325">
        <v>0.29730337078651692</v>
      </c>
      <c r="R1325">
        <v>7.1050449943102873E-3</v>
      </c>
      <c r="S1325">
        <v>1323</v>
      </c>
      <c r="T1325">
        <v>-1.7224205139021229</v>
      </c>
    </row>
    <row r="1326" spans="1:20" x14ac:dyDescent="0.45">
      <c r="A1326">
        <v>0.2975280898876404</v>
      </c>
      <c r="B1326">
        <v>1.543459950057529E-2</v>
      </c>
      <c r="C1326">
        <v>1324</v>
      </c>
      <c r="D1326">
        <v>-2.2797441536656322</v>
      </c>
      <c r="E1326">
        <v>0.2975280898876404</v>
      </c>
      <c r="F1326">
        <v>9.2498733458999567E-3</v>
      </c>
      <c r="G1326">
        <v>1324</v>
      </c>
      <c r="H1326">
        <v>-0.24344758078584661</v>
      </c>
      <c r="I1326">
        <v>0.2975280898876404</v>
      </c>
      <c r="J1326">
        <v>1.1284017269866491E-2</v>
      </c>
      <c r="K1326">
        <v>1324</v>
      </c>
      <c r="L1326">
        <v>-6.0837573346066316</v>
      </c>
      <c r="M1326">
        <v>0.2975280898876404</v>
      </c>
      <c r="N1326">
        <v>9.061901783874754E-3</v>
      </c>
      <c r="O1326">
        <v>1324</v>
      </c>
      <c r="P1326">
        <v>-0.86746771178024173</v>
      </c>
      <c r="Q1326">
        <v>0.2975280898876404</v>
      </c>
      <c r="R1326">
        <v>1.152114003372439E-2</v>
      </c>
      <c r="S1326">
        <v>1324</v>
      </c>
      <c r="T1326">
        <v>-1.969255496577647</v>
      </c>
    </row>
    <row r="1327" spans="1:20" x14ac:dyDescent="0.45">
      <c r="A1327">
        <v>0.29775280898876411</v>
      </c>
      <c r="B1327">
        <v>1.413569854875223E-2</v>
      </c>
      <c r="C1327">
        <v>1325</v>
      </c>
      <c r="D1327">
        <v>-2.6277473364009252</v>
      </c>
      <c r="E1327">
        <v>0.29775280898876411</v>
      </c>
      <c r="F1327">
        <v>1.048710553937445E-2</v>
      </c>
      <c r="G1327">
        <v>1325</v>
      </c>
      <c r="H1327">
        <v>-0.75596594286379393</v>
      </c>
      <c r="I1327">
        <v>0.29775280898876411</v>
      </c>
      <c r="J1327">
        <v>4.3751257855983586E-3</v>
      </c>
      <c r="K1327">
        <v>1325</v>
      </c>
      <c r="L1327">
        <v>-5.7988729440358489</v>
      </c>
      <c r="M1327">
        <v>0.29775280898876411</v>
      </c>
      <c r="N1327">
        <v>1.541002613770835E-2</v>
      </c>
      <c r="O1327">
        <v>1325</v>
      </c>
      <c r="P1327">
        <v>-0.64663502877693546</v>
      </c>
      <c r="Q1327">
        <v>0.29775280898876411</v>
      </c>
      <c r="R1327">
        <v>7.9582969637976234E-3</v>
      </c>
      <c r="S1327">
        <v>1325</v>
      </c>
      <c r="T1327">
        <v>-1.876112811224681</v>
      </c>
    </row>
    <row r="1328" spans="1:20" x14ac:dyDescent="0.45">
      <c r="A1328">
        <v>0.29797752808988759</v>
      </c>
      <c r="B1328">
        <v>1.5919377471490449E-2</v>
      </c>
      <c r="C1328">
        <v>1326</v>
      </c>
      <c r="D1328">
        <v>-2.859852044987274</v>
      </c>
      <c r="E1328">
        <v>0.29797752808988759</v>
      </c>
      <c r="F1328">
        <v>5.0673908312012118E-3</v>
      </c>
      <c r="G1328">
        <v>1326</v>
      </c>
      <c r="H1328">
        <v>-1.3333190765377509</v>
      </c>
      <c r="I1328">
        <v>0.29797752808988759</v>
      </c>
      <c r="J1328">
        <v>4.1181925378653162E-3</v>
      </c>
      <c r="K1328">
        <v>1326</v>
      </c>
      <c r="L1328">
        <v>-5.6081513004524561</v>
      </c>
      <c r="M1328">
        <v>0.29797752808988759</v>
      </c>
      <c r="N1328">
        <v>1.1472841970341961E-2</v>
      </c>
      <c r="O1328">
        <v>1326</v>
      </c>
      <c r="P1328">
        <v>-0.62704479663601587</v>
      </c>
      <c r="Q1328">
        <v>0.29797752808988759</v>
      </c>
      <c r="R1328">
        <v>9.0341497044756844E-3</v>
      </c>
      <c r="S1328">
        <v>1326</v>
      </c>
      <c r="T1328">
        <v>-2.308629448418801</v>
      </c>
    </row>
    <row r="1329" spans="1:20" x14ac:dyDescent="0.45">
      <c r="A1329">
        <v>0.29820224719101118</v>
      </c>
      <c r="B1329">
        <v>7.4335107324584836E-3</v>
      </c>
      <c r="C1329">
        <v>1327</v>
      </c>
      <c r="D1329">
        <v>-2.8554839421544318</v>
      </c>
      <c r="E1329">
        <v>0.29820224719101118</v>
      </c>
      <c r="F1329">
        <v>1.6305998305076879E-2</v>
      </c>
      <c r="G1329">
        <v>1327</v>
      </c>
      <c r="H1329">
        <v>-1.5036674653872411</v>
      </c>
      <c r="I1329">
        <v>0.29820224719101118</v>
      </c>
      <c r="J1329">
        <v>2.2509761302908871E-2</v>
      </c>
      <c r="K1329">
        <v>1327</v>
      </c>
      <c r="L1329">
        <v>-5.4144013519844494</v>
      </c>
      <c r="M1329">
        <v>0.29820224719101118</v>
      </c>
      <c r="N1329">
        <v>1.4089884099829751E-2</v>
      </c>
      <c r="O1329">
        <v>1327</v>
      </c>
      <c r="P1329">
        <v>-1.0202510153420541</v>
      </c>
      <c r="Q1329">
        <v>0.29820224719101118</v>
      </c>
      <c r="R1329">
        <v>8.8645234522477887E-3</v>
      </c>
      <c r="S1329">
        <v>1327</v>
      </c>
      <c r="T1329">
        <v>-2.670562159662905</v>
      </c>
    </row>
    <row r="1330" spans="1:20" x14ac:dyDescent="0.45">
      <c r="A1330">
        <v>0.29842696629213478</v>
      </c>
      <c r="B1330">
        <v>1.3508610402847921E-2</v>
      </c>
      <c r="C1330">
        <v>1328</v>
      </c>
      <c r="D1330">
        <v>-3.361192353559451</v>
      </c>
      <c r="E1330">
        <v>0.29842696629213478</v>
      </c>
      <c r="F1330">
        <v>3.9295668127954739E-3</v>
      </c>
      <c r="G1330">
        <v>1328</v>
      </c>
      <c r="H1330">
        <v>-2.2001984235398582</v>
      </c>
      <c r="I1330">
        <v>0.29842696629213478</v>
      </c>
      <c r="J1330">
        <v>9.7869009337562766E-3</v>
      </c>
      <c r="K1330">
        <v>1328</v>
      </c>
      <c r="L1330">
        <v>-5.8433110018997088</v>
      </c>
      <c r="M1330">
        <v>0.29842696629213478</v>
      </c>
      <c r="N1330">
        <v>4.0771470723966943E-3</v>
      </c>
      <c r="O1330">
        <v>1328</v>
      </c>
      <c r="P1330">
        <v>-0.60704639182782161</v>
      </c>
      <c r="Q1330">
        <v>0.29842696629213478</v>
      </c>
      <c r="R1330">
        <v>1.2018619796083801E-2</v>
      </c>
      <c r="S1330">
        <v>1328</v>
      </c>
      <c r="T1330">
        <v>-3.1017293647305291</v>
      </c>
    </row>
    <row r="1331" spans="1:20" x14ac:dyDescent="0.45">
      <c r="A1331">
        <v>0.29865168539325843</v>
      </c>
      <c r="B1331">
        <v>6.6275739826327463E-3</v>
      </c>
      <c r="C1331">
        <v>1329</v>
      </c>
      <c r="D1331">
        <v>-3.4150552480439149</v>
      </c>
      <c r="E1331">
        <v>0.29865168539325843</v>
      </c>
      <c r="F1331">
        <v>3.2796053336351921E-3</v>
      </c>
      <c r="G1331">
        <v>1329</v>
      </c>
      <c r="H1331">
        <v>-1.775206450064214</v>
      </c>
      <c r="I1331">
        <v>0.29865168539325843</v>
      </c>
      <c r="J1331">
        <v>1.0832381290803481E-2</v>
      </c>
      <c r="K1331">
        <v>1329</v>
      </c>
      <c r="L1331">
        <v>-6.0165952005466723</v>
      </c>
      <c r="M1331">
        <v>0.29865168539325843</v>
      </c>
      <c r="N1331">
        <v>8.9560205521298005E-3</v>
      </c>
      <c r="O1331">
        <v>1329</v>
      </c>
      <c r="P1331">
        <v>0.20165712014343651</v>
      </c>
      <c r="Q1331">
        <v>0.29865168539325843</v>
      </c>
      <c r="R1331">
        <v>8.9930277002795034E-3</v>
      </c>
      <c r="S1331">
        <v>1329</v>
      </c>
      <c r="T1331">
        <v>-2.4804869507298868</v>
      </c>
    </row>
    <row r="1332" spans="1:20" x14ac:dyDescent="0.45">
      <c r="A1332">
        <v>0.29887640449438202</v>
      </c>
      <c r="B1332">
        <v>1.026011448889603E-2</v>
      </c>
      <c r="C1332">
        <v>1330</v>
      </c>
      <c r="D1332">
        <v>-4.3995430650451786</v>
      </c>
      <c r="E1332">
        <v>0.29887640449438202</v>
      </c>
      <c r="F1332">
        <v>2.409819762512249E-2</v>
      </c>
      <c r="G1332">
        <v>1330</v>
      </c>
      <c r="H1332">
        <v>-1.6974274495482871</v>
      </c>
      <c r="I1332">
        <v>0.29887640449438202</v>
      </c>
      <c r="J1332">
        <v>1.9575911548432249E-3</v>
      </c>
      <c r="K1332">
        <v>1330</v>
      </c>
      <c r="L1332">
        <v>-5.7961483621024934</v>
      </c>
      <c r="M1332">
        <v>0.29887640449438202</v>
      </c>
      <c r="N1332">
        <v>6.514300733180804E-3</v>
      </c>
      <c r="O1332">
        <v>1330</v>
      </c>
      <c r="P1332">
        <v>0.18979998459256189</v>
      </c>
      <c r="Q1332">
        <v>0.29887640449438202</v>
      </c>
      <c r="R1332">
        <v>1.9107970062301239E-2</v>
      </c>
      <c r="S1332">
        <v>1330</v>
      </c>
      <c r="T1332">
        <v>-3.0431064010346738</v>
      </c>
    </row>
    <row r="1333" spans="1:20" x14ac:dyDescent="0.45">
      <c r="A1333">
        <v>0.29910112359550561</v>
      </c>
      <c r="B1333">
        <v>5.3670762273102931E-3</v>
      </c>
      <c r="C1333">
        <v>1331</v>
      </c>
      <c r="D1333">
        <v>-4.2575762196452009</v>
      </c>
      <c r="E1333">
        <v>0.29910112359550561</v>
      </c>
      <c r="F1333">
        <v>9.2094611732413609E-3</v>
      </c>
      <c r="G1333">
        <v>1331</v>
      </c>
      <c r="H1333">
        <v>-2.0644324740825541</v>
      </c>
      <c r="I1333">
        <v>0.29910112359550561</v>
      </c>
      <c r="J1333">
        <v>4.4364949852415264E-3</v>
      </c>
      <c r="K1333">
        <v>1331</v>
      </c>
      <c r="L1333">
        <v>-6.2318875796608291</v>
      </c>
      <c r="M1333">
        <v>0.29910112359550561</v>
      </c>
      <c r="N1333">
        <v>8.7063220417152795E-3</v>
      </c>
      <c r="O1333">
        <v>1331</v>
      </c>
      <c r="P1333">
        <v>-0.13304633876072069</v>
      </c>
      <c r="Q1333">
        <v>0.29910112359550561</v>
      </c>
      <c r="R1333">
        <v>7.8550886623639689E-3</v>
      </c>
      <c r="S1333">
        <v>1331</v>
      </c>
      <c r="T1333">
        <v>-2.7737793370938579</v>
      </c>
    </row>
    <row r="1334" spans="1:20" x14ac:dyDescent="0.45">
      <c r="A1334">
        <v>0.29932584269662921</v>
      </c>
      <c r="B1334">
        <v>3.620464544963654E-3</v>
      </c>
      <c r="C1334">
        <v>1332</v>
      </c>
      <c r="D1334">
        <v>-4.282858393335621</v>
      </c>
      <c r="E1334">
        <v>0.29932584269662921</v>
      </c>
      <c r="F1334">
        <v>1.42526116276792E-2</v>
      </c>
      <c r="G1334">
        <v>1332</v>
      </c>
      <c r="H1334">
        <v>-1.7755076865471411</v>
      </c>
      <c r="I1334">
        <v>0.29932584269662921</v>
      </c>
      <c r="J1334">
        <v>1.236245291780644E-2</v>
      </c>
      <c r="K1334">
        <v>1332</v>
      </c>
      <c r="L1334">
        <v>-6.5187888006907819</v>
      </c>
      <c r="M1334">
        <v>0.29932584269662921</v>
      </c>
      <c r="N1334">
        <v>1.036749129958707E-2</v>
      </c>
      <c r="O1334">
        <v>1332</v>
      </c>
      <c r="P1334">
        <v>-0.27928332816840279</v>
      </c>
      <c r="Q1334">
        <v>0.29932584269662921</v>
      </c>
      <c r="R1334">
        <v>1.048382175634893E-2</v>
      </c>
      <c r="S1334">
        <v>1332</v>
      </c>
      <c r="T1334">
        <v>-2.3509336041264999</v>
      </c>
    </row>
    <row r="1335" spans="1:20" x14ac:dyDescent="0.45">
      <c r="A1335">
        <v>0.2995505617977528</v>
      </c>
      <c r="B1335">
        <v>2.7143781822853961E-2</v>
      </c>
      <c r="C1335">
        <v>1333</v>
      </c>
      <c r="D1335">
        <v>-4.689415450923442</v>
      </c>
      <c r="E1335">
        <v>0.2995505617977528</v>
      </c>
      <c r="F1335">
        <v>3.8277155839376979E-3</v>
      </c>
      <c r="G1335">
        <v>1333</v>
      </c>
      <c r="H1335">
        <v>-1.8292124356534369</v>
      </c>
      <c r="I1335">
        <v>0.2995505617977528</v>
      </c>
      <c r="J1335">
        <v>5.1038511751032491E-3</v>
      </c>
      <c r="K1335">
        <v>1333</v>
      </c>
      <c r="L1335">
        <v>-6.4865056329481634</v>
      </c>
      <c r="M1335">
        <v>0.2995505617977528</v>
      </c>
      <c r="N1335">
        <v>5.8799179941654003E-3</v>
      </c>
      <c r="O1335">
        <v>1333</v>
      </c>
      <c r="P1335">
        <v>-9.2642420861347968E-2</v>
      </c>
      <c r="Q1335">
        <v>0.2995505617977528</v>
      </c>
      <c r="R1335">
        <v>2.0162063507591761E-2</v>
      </c>
      <c r="S1335">
        <v>1333</v>
      </c>
      <c r="T1335">
        <v>-2.3762986567623341</v>
      </c>
    </row>
    <row r="1336" spans="1:20" x14ac:dyDescent="0.45">
      <c r="A1336">
        <v>0.29977528089887651</v>
      </c>
      <c r="B1336">
        <v>1.0004340659968049E-2</v>
      </c>
      <c r="C1336">
        <v>1334</v>
      </c>
      <c r="D1336">
        <v>-4.8222591174742382</v>
      </c>
      <c r="E1336">
        <v>0.29977528089887651</v>
      </c>
      <c r="F1336">
        <v>9.5411927101709329E-3</v>
      </c>
      <c r="G1336">
        <v>1334</v>
      </c>
      <c r="H1336">
        <v>-1.8974888565157491</v>
      </c>
      <c r="I1336">
        <v>0.29977528089887651</v>
      </c>
      <c r="J1336">
        <v>2.063483640746119E-2</v>
      </c>
      <c r="K1336">
        <v>1334</v>
      </c>
      <c r="L1336">
        <v>-6.5654464354031408</v>
      </c>
      <c r="M1336">
        <v>0.29977528089887651</v>
      </c>
      <c r="N1336">
        <v>1.5444896184576151E-2</v>
      </c>
      <c r="O1336">
        <v>1334</v>
      </c>
      <c r="P1336">
        <v>-0.70770325021177227</v>
      </c>
      <c r="Q1336">
        <v>0.29977528089887651</v>
      </c>
      <c r="R1336">
        <v>7.2275299306476127E-3</v>
      </c>
      <c r="S1336">
        <v>1334</v>
      </c>
      <c r="T1336">
        <v>-2.2882633844875251</v>
      </c>
    </row>
    <row r="1337" spans="1:20" x14ac:dyDescent="0.45">
      <c r="A1337">
        <v>0.3</v>
      </c>
      <c r="B1337">
        <v>8.1511458280431656E-3</v>
      </c>
      <c r="C1337">
        <v>1335</v>
      </c>
      <c r="D1337">
        <v>-4.8954092125187678</v>
      </c>
      <c r="E1337">
        <v>0.3</v>
      </c>
      <c r="F1337">
        <v>2.2795355339027681E-2</v>
      </c>
      <c r="G1337">
        <v>1335</v>
      </c>
      <c r="H1337">
        <v>-1.64845556896693</v>
      </c>
      <c r="I1337">
        <v>0.3</v>
      </c>
      <c r="J1337">
        <v>5.4371098540620614E-3</v>
      </c>
      <c r="K1337">
        <v>1335</v>
      </c>
      <c r="L1337">
        <v>-6.1286018098451818</v>
      </c>
      <c r="M1337">
        <v>0.3</v>
      </c>
      <c r="N1337">
        <v>9.8891306198352329E-3</v>
      </c>
      <c r="O1337">
        <v>1335</v>
      </c>
      <c r="P1337">
        <v>-0.72726514525616015</v>
      </c>
      <c r="Q1337">
        <v>0.3</v>
      </c>
      <c r="R1337">
        <v>1.36100822156972E-2</v>
      </c>
      <c r="S1337">
        <v>1335</v>
      </c>
      <c r="T1337">
        <v>-2.1771597050427092</v>
      </c>
    </row>
    <row r="1338" spans="1:20" x14ac:dyDescent="0.45">
      <c r="A1338">
        <v>0.30022471910112358</v>
      </c>
      <c r="B1338">
        <v>9.7482652397105785E-3</v>
      </c>
      <c r="C1338">
        <v>1336</v>
      </c>
      <c r="D1338">
        <v>-4.7309869678176888</v>
      </c>
      <c r="E1338">
        <v>0.30022471910112358</v>
      </c>
      <c r="F1338">
        <v>9.1135176900018437E-3</v>
      </c>
      <c r="G1338">
        <v>1336</v>
      </c>
      <c r="H1338">
        <v>-1.468512272174153</v>
      </c>
      <c r="I1338">
        <v>0.30022471910112358</v>
      </c>
      <c r="J1338">
        <v>3.133416933162434E-3</v>
      </c>
      <c r="K1338">
        <v>1336</v>
      </c>
      <c r="L1338">
        <v>-6.4674695183433828</v>
      </c>
      <c r="M1338">
        <v>0.30022471910112358</v>
      </c>
      <c r="N1338">
        <v>1.971924054239492E-2</v>
      </c>
      <c r="O1338">
        <v>1336</v>
      </c>
      <c r="P1338">
        <v>-1.165869165086433</v>
      </c>
      <c r="Q1338">
        <v>0.30022471910112358</v>
      </c>
      <c r="R1338">
        <v>2.1857078042818921E-2</v>
      </c>
      <c r="S1338">
        <v>1336</v>
      </c>
      <c r="T1338">
        <v>-2.1014774996758132</v>
      </c>
    </row>
    <row r="1339" spans="1:20" x14ac:dyDescent="0.45">
      <c r="A1339">
        <v>0.30044943820224718</v>
      </c>
      <c r="B1339">
        <v>4.8450908772942362E-3</v>
      </c>
      <c r="C1339">
        <v>1337</v>
      </c>
      <c r="D1339">
        <v>-4.305808758933158</v>
      </c>
      <c r="E1339">
        <v>0.30044943820224718</v>
      </c>
      <c r="F1339">
        <v>1.0430734800012709E-2</v>
      </c>
      <c r="G1339">
        <v>1337</v>
      </c>
      <c r="H1339">
        <v>-2.328615667985213</v>
      </c>
      <c r="I1339">
        <v>0.30044943820224718</v>
      </c>
      <c r="J1339">
        <v>8.9994854558114283E-3</v>
      </c>
      <c r="K1339">
        <v>1337</v>
      </c>
      <c r="L1339">
        <v>-6.3713446038878114</v>
      </c>
      <c r="M1339">
        <v>0.30044943820224718</v>
      </c>
      <c r="N1339">
        <v>1.072168003041498E-2</v>
      </c>
      <c r="O1339">
        <v>1337</v>
      </c>
      <c r="P1339">
        <v>-1.05301671742168</v>
      </c>
      <c r="Q1339">
        <v>0.30044943820224718</v>
      </c>
      <c r="R1339">
        <v>2.1825964380996509E-3</v>
      </c>
      <c r="S1339">
        <v>1337</v>
      </c>
      <c r="T1339">
        <v>-2.049466157309126</v>
      </c>
    </row>
    <row r="1340" spans="1:20" x14ac:dyDescent="0.45">
      <c r="A1340">
        <v>0.30067415730337083</v>
      </c>
      <c r="B1340">
        <v>1.2285049627872311E-2</v>
      </c>
      <c r="C1340">
        <v>1338</v>
      </c>
      <c r="D1340">
        <v>-4.8758112190036824</v>
      </c>
      <c r="E1340">
        <v>0.30067415730337083</v>
      </c>
      <c r="F1340">
        <v>1.034206123934342E-2</v>
      </c>
      <c r="G1340">
        <v>1338</v>
      </c>
      <c r="H1340">
        <v>-2.538410484689583</v>
      </c>
      <c r="I1340">
        <v>0.30067415730337083</v>
      </c>
      <c r="J1340">
        <v>1.110137450596593E-2</v>
      </c>
      <c r="K1340">
        <v>1338</v>
      </c>
      <c r="L1340">
        <v>-6.4648514834752433</v>
      </c>
      <c r="M1340">
        <v>0.30067415730337083</v>
      </c>
      <c r="N1340">
        <v>1.326852727576003E-2</v>
      </c>
      <c r="O1340">
        <v>1338</v>
      </c>
      <c r="P1340">
        <v>-1.1373266134600859</v>
      </c>
      <c r="Q1340">
        <v>0.30067415730337083</v>
      </c>
      <c r="R1340">
        <v>8.7772956219281661E-3</v>
      </c>
      <c r="S1340">
        <v>1338</v>
      </c>
      <c r="T1340">
        <v>-2.0080400360700552</v>
      </c>
    </row>
    <row r="1341" spans="1:20" x14ac:dyDescent="0.45">
      <c r="A1341">
        <v>0.30089887640449442</v>
      </c>
      <c r="B1341">
        <v>1.6334769176608189E-2</v>
      </c>
      <c r="C1341">
        <v>1339</v>
      </c>
      <c r="D1341">
        <v>-5.1415932963137463</v>
      </c>
      <c r="E1341">
        <v>0.30089887640449442</v>
      </c>
      <c r="F1341">
        <v>1.1930402672159579E-2</v>
      </c>
      <c r="G1341">
        <v>1339</v>
      </c>
      <c r="H1341">
        <v>-3.020179816872071</v>
      </c>
      <c r="I1341">
        <v>0.30089887640449442</v>
      </c>
      <c r="J1341">
        <v>7.5031229945446377E-3</v>
      </c>
      <c r="K1341">
        <v>1339</v>
      </c>
      <c r="L1341">
        <v>-6.4060632160885156</v>
      </c>
      <c r="M1341">
        <v>0.30089887640449442</v>
      </c>
      <c r="N1341">
        <v>9.4507756300117197E-3</v>
      </c>
      <c r="O1341">
        <v>1339</v>
      </c>
      <c r="P1341">
        <v>-1.054576030026553</v>
      </c>
      <c r="Q1341">
        <v>0.30089887640449442</v>
      </c>
      <c r="R1341">
        <v>1.041280553794636E-2</v>
      </c>
      <c r="S1341">
        <v>1339</v>
      </c>
      <c r="T1341">
        <v>-1.968162629806592</v>
      </c>
    </row>
    <row r="1342" spans="1:20" x14ac:dyDescent="0.45">
      <c r="A1342">
        <v>0.30112359550561801</v>
      </c>
      <c r="B1342">
        <v>1.687609570819712E-2</v>
      </c>
      <c r="C1342">
        <v>1340</v>
      </c>
      <c r="D1342">
        <v>-4.5380747085927853</v>
      </c>
      <c r="E1342">
        <v>0.30112359550561801</v>
      </c>
      <c r="F1342">
        <v>2.3709197786543741E-2</v>
      </c>
      <c r="G1342">
        <v>1340</v>
      </c>
      <c r="H1342">
        <v>-2.9470759397513429</v>
      </c>
      <c r="I1342">
        <v>0.30112359550561801</v>
      </c>
      <c r="J1342">
        <v>7.5341660681288681E-3</v>
      </c>
      <c r="K1342">
        <v>1340</v>
      </c>
      <c r="L1342">
        <v>-6.9684501252144031</v>
      </c>
      <c r="M1342">
        <v>0.30112359550561801</v>
      </c>
      <c r="N1342">
        <v>2.455674131114886E-2</v>
      </c>
      <c r="O1342">
        <v>1340</v>
      </c>
      <c r="P1342">
        <v>-0.97442987810676718</v>
      </c>
      <c r="Q1342">
        <v>0.30112359550561801</v>
      </c>
      <c r="R1342">
        <v>1.1505977612957109E-2</v>
      </c>
      <c r="S1342">
        <v>1340</v>
      </c>
      <c r="T1342">
        <v>-1.3841031448647529</v>
      </c>
    </row>
    <row r="1343" spans="1:20" x14ac:dyDescent="0.45">
      <c r="A1343">
        <v>0.30134831460674161</v>
      </c>
      <c r="B1343">
        <v>3.6407049332048309E-3</v>
      </c>
      <c r="C1343">
        <v>1341</v>
      </c>
      <c r="D1343">
        <v>-4.8311136748280363</v>
      </c>
      <c r="E1343">
        <v>0.30134831460674161</v>
      </c>
      <c r="F1343">
        <v>1.008791371343788E-2</v>
      </c>
      <c r="G1343">
        <v>1341</v>
      </c>
      <c r="H1343">
        <v>-1.649580887492385</v>
      </c>
      <c r="I1343">
        <v>0.30134831460674161</v>
      </c>
      <c r="J1343">
        <v>1.749658916216109E-2</v>
      </c>
      <c r="K1343">
        <v>1341</v>
      </c>
      <c r="L1343">
        <v>-7.00135366595193</v>
      </c>
      <c r="M1343">
        <v>0.30134831460674161</v>
      </c>
      <c r="N1343">
        <v>1.5985912713957291E-2</v>
      </c>
      <c r="O1343">
        <v>1341</v>
      </c>
      <c r="P1343">
        <v>-0.71458770928242588</v>
      </c>
      <c r="Q1343">
        <v>0.30134831460674161</v>
      </c>
      <c r="R1343">
        <v>5.6994093640972791E-3</v>
      </c>
      <c r="S1343">
        <v>1341</v>
      </c>
      <c r="T1343">
        <v>-1.6163726474089231</v>
      </c>
    </row>
    <row r="1344" spans="1:20" x14ac:dyDescent="0.45">
      <c r="A1344">
        <v>0.30157303370786509</v>
      </c>
      <c r="B1344">
        <v>2.0197950393383669E-2</v>
      </c>
      <c r="C1344">
        <v>1342</v>
      </c>
      <c r="D1344">
        <v>-3.556419239871877</v>
      </c>
      <c r="E1344">
        <v>0.30157303370786509</v>
      </c>
      <c r="F1344">
        <v>1.779773411988949E-2</v>
      </c>
      <c r="G1344">
        <v>1342</v>
      </c>
      <c r="H1344">
        <v>-2.0467900723282342</v>
      </c>
      <c r="I1344">
        <v>0.30157303370786509</v>
      </c>
      <c r="J1344">
        <v>8.7624910375800873E-3</v>
      </c>
      <c r="K1344">
        <v>1342</v>
      </c>
      <c r="L1344">
        <v>-7.2382309767976212</v>
      </c>
      <c r="M1344">
        <v>0.30157303370786509</v>
      </c>
      <c r="N1344">
        <v>2.2862551657480201E-2</v>
      </c>
      <c r="O1344">
        <v>1342</v>
      </c>
      <c r="P1344">
        <v>-0.38841883016611478</v>
      </c>
      <c r="Q1344">
        <v>0.30157303370786509</v>
      </c>
      <c r="R1344">
        <v>3.7877373407475021E-3</v>
      </c>
      <c r="S1344">
        <v>1342</v>
      </c>
      <c r="T1344">
        <v>-1.5391480830876709</v>
      </c>
    </row>
    <row r="1345" spans="1:20" x14ac:dyDescent="0.45">
      <c r="A1345">
        <v>0.3017977528089888</v>
      </c>
      <c r="B1345">
        <v>6.0497278104765543E-3</v>
      </c>
      <c r="C1345">
        <v>1343</v>
      </c>
      <c r="D1345">
        <v>-3.029430916269864</v>
      </c>
      <c r="E1345">
        <v>0.3017977528089888</v>
      </c>
      <c r="F1345">
        <v>1.162104273226457E-2</v>
      </c>
      <c r="G1345">
        <v>1343</v>
      </c>
      <c r="H1345">
        <v>-2.2303013405161969</v>
      </c>
      <c r="I1345">
        <v>0.3017977528089888</v>
      </c>
      <c r="J1345">
        <v>1.2372786597285209E-2</v>
      </c>
      <c r="K1345">
        <v>1343</v>
      </c>
      <c r="L1345">
        <v>-7.2065318883379188</v>
      </c>
      <c r="M1345">
        <v>0.3017977528089888</v>
      </c>
      <c r="N1345">
        <v>8.9269875875372644E-3</v>
      </c>
      <c r="O1345">
        <v>1343</v>
      </c>
      <c r="P1345">
        <v>0.20434994313818661</v>
      </c>
      <c r="Q1345">
        <v>0.3017977528089888</v>
      </c>
      <c r="R1345">
        <v>1.8362946205850959E-2</v>
      </c>
      <c r="S1345">
        <v>1343</v>
      </c>
      <c r="T1345">
        <v>-1.7005943623853741</v>
      </c>
    </row>
    <row r="1346" spans="1:20" x14ac:dyDescent="0.45">
      <c r="A1346">
        <v>0.30202247191011239</v>
      </c>
      <c r="B1346">
        <v>1.9589429638614941E-2</v>
      </c>
      <c r="C1346">
        <v>1344</v>
      </c>
      <c r="D1346">
        <v>-2.905266062926938</v>
      </c>
      <c r="E1346">
        <v>0.30202247191011239</v>
      </c>
      <c r="F1346">
        <v>1.2161214099296829E-2</v>
      </c>
      <c r="G1346">
        <v>1344</v>
      </c>
      <c r="H1346">
        <v>-2.7592004167135218</v>
      </c>
      <c r="I1346">
        <v>0.30202247191011239</v>
      </c>
      <c r="J1346">
        <v>1.1800390517505111E-2</v>
      </c>
      <c r="K1346">
        <v>1344</v>
      </c>
      <c r="L1346">
        <v>-7.1663921303042519</v>
      </c>
      <c r="M1346">
        <v>0.30202247191011239</v>
      </c>
      <c r="N1346">
        <v>5.473648919348104E-3</v>
      </c>
      <c r="O1346">
        <v>1344</v>
      </c>
      <c r="P1346">
        <v>-0.34385291901161702</v>
      </c>
      <c r="Q1346">
        <v>0.30202247191011239</v>
      </c>
      <c r="R1346">
        <v>7.9503165508560507E-3</v>
      </c>
      <c r="S1346">
        <v>1344</v>
      </c>
      <c r="T1346">
        <v>-1.635793095385405</v>
      </c>
    </row>
    <row r="1347" spans="1:20" x14ac:dyDescent="0.45">
      <c r="A1347">
        <v>0.30224719101123593</v>
      </c>
      <c r="B1347">
        <v>7.6603825791265769E-3</v>
      </c>
      <c r="C1347">
        <v>1345</v>
      </c>
      <c r="D1347">
        <v>-1.731421627616242</v>
      </c>
      <c r="E1347">
        <v>0.30224719101123593</v>
      </c>
      <c r="F1347">
        <v>1.3948635208955701E-2</v>
      </c>
      <c r="G1347">
        <v>1345</v>
      </c>
      <c r="H1347">
        <v>-2.5686867339011701</v>
      </c>
      <c r="I1347">
        <v>0.30224719101123593</v>
      </c>
      <c r="J1347">
        <v>1.7558423165757311E-2</v>
      </c>
      <c r="K1347">
        <v>1345</v>
      </c>
      <c r="L1347">
        <v>-6.9973217670171177</v>
      </c>
      <c r="M1347">
        <v>0.30224719101123593</v>
      </c>
      <c r="N1347">
        <v>1.710201160968057E-2</v>
      </c>
      <c r="O1347">
        <v>1345</v>
      </c>
      <c r="P1347">
        <v>-0.51917628907303348</v>
      </c>
      <c r="Q1347">
        <v>0.30224719101123593</v>
      </c>
      <c r="R1347">
        <v>4.9655446989539552E-3</v>
      </c>
      <c r="S1347">
        <v>1345</v>
      </c>
      <c r="T1347">
        <v>-1.514138136583598</v>
      </c>
    </row>
    <row r="1348" spans="1:20" x14ac:dyDescent="0.45">
      <c r="A1348">
        <v>0.30247191011235952</v>
      </c>
      <c r="B1348">
        <v>2.2333894214111388E-2</v>
      </c>
      <c r="C1348">
        <v>1346</v>
      </c>
      <c r="D1348">
        <v>-1.9338596811875901</v>
      </c>
      <c r="E1348">
        <v>0.30247191011235952</v>
      </c>
      <c r="F1348">
        <v>2.4846432607264501E-2</v>
      </c>
      <c r="G1348">
        <v>1346</v>
      </c>
      <c r="H1348">
        <v>-2.6768127909522872</v>
      </c>
      <c r="I1348">
        <v>0.30247191011235952</v>
      </c>
      <c r="J1348">
        <v>1.632759998734103E-2</v>
      </c>
      <c r="K1348">
        <v>1346</v>
      </c>
      <c r="L1348">
        <v>-6.8917986588461311</v>
      </c>
      <c r="M1348">
        <v>0.30247191011235952</v>
      </c>
      <c r="N1348">
        <v>1.068466697356759E-2</v>
      </c>
      <c r="O1348">
        <v>1346</v>
      </c>
      <c r="P1348">
        <v>-0.71490175921690924</v>
      </c>
      <c r="Q1348">
        <v>0.30247191011235952</v>
      </c>
      <c r="R1348">
        <v>2.0516920225870091E-2</v>
      </c>
      <c r="S1348">
        <v>1346</v>
      </c>
      <c r="T1348">
        <v>-1.5361843319418871</v>
      </c>
    </row>
    <row r="1349" spans="1:20" x14ac:dyDescent="0.45">
      <c r="A1349">
        <v>0.30269662921348323</v>
      </c>
      <c r="B1349">
        <v>1.178348192077355E-2</v>
      </c>
      <c r="C1349">
        <v>1347</v>
      </c>
      <c r="D1349">
        <v>-1.71005828229177</v>
      </c>
      <c r="E1349">
        <v>0.30269662921348323</v>
      </c>
      <c r="F1349">
        <v>8.3535578413540257E-3</v>
      </c>
      <c r="G1349">
        <v>1347</v>
      </c>
      <c r="H1349">
        <v>-3.3389509472300678</v>
      </c>
      <c r="I1349">
        <v>0.30269662921348323</v>
      </c>
      <c r="J1349">
        <v>7.4199442369368403E-3</v>
      </c>
      <c r="K1349">
        <v>1347</v>
      </c>
      <c r="L1349">
        <v>-6.6998181738033713</v>
      </c>
      <c r="M1349">
        <v>0.30269662921348323</v>
      </c>
      <c r="N1349">
        <v>4.8375293345436516E-3</v>
      </c>
      <c r="O1349">
        <v>1347</v>
      </c>
      <c r="P1349">
        <v>-0.71865522664686454</v>
      </c>
      <c r="Q1349">
        <v>0.30269662921348323</v>
      </c>
      <c r="R1349">
        <v>8.3497221212153194E-3</v>
      </c>
      <c r="S1349">
        <v>1347</v>
      </c>
      <c r="T1349">
        <v>-0.8746799000846105</v>
      </c>
    </row>
    <row r="1350" spans="1:20" x14ac:dyDescent="0.45">
      <c r="A1350">
        <v>0.30292134831460682</v>
      </c>
      <c r="B1350">
        <v>1.238671614032867E-2</v>
      </c>
      <c r="C1350">
        <v>1348</v>
      </c>
      <c r="D1350">
        <v>-1.3050665400582619</v>
      </c>
      <c r="E1350">
        <v>0.30292134831460682</v>
      </c>
      <c r="F1350">
        <v>1.4274218408975539E-2</v>
      </c>
      <c r="G1350">
        <v>1348</v>
      </c>
      <c r="H1350">
        <v>-3.0053499969266948</v>
      </c>
      <c r="I1350">
        <v>0.30292134831460682</v>
      </c>
      <c r="J1350">
        <v>1.32353624067726E-2</v>
      </c>
      <c r="K1350">
        <v>1348</v>
      </c>
      <c r="L1350">
        <v>-6.3452220746580954</v>
      </c>
      <c r="M1350">
        <v>0.30292134831460682</v>
      </c>
      <c r="N1350">
        <v>5.0207216364791937E-3</v>
      </c>
      <c r="O1350">
        <v>1348</v>
      </c>
      <c r="P1350">
        <v>-1.2778443998173621</v>
      </c>
      <c r="Q1350">
        <v>0.30292134831460682</v>
      </c>
      <c r="R1350">
        <v>1.2739469978071381E-2</v>
      </c>
      <c r="S1350">
        <v>1348</v>
      </c>
      <c r="T1350">
        <v>-1.58160086483415</v>
      </c>
    </row>
    <row r="1351" spans="1:20" x14ac:dyDescent="0.45">
      <c r="A1351">
        <v>0.30314606741573041</v>
      </c>
      <c r="B1351">
        <v>4.2298229501712388E-3</v>
      </c>
      <c r="C1351">
        <v>1349</v>
      </c>
      <c r="D1351">
        <v>-0.83433421413041764</v>
      </c>
      <c r="E1351">
        <v>0.30314606741573041</v>
      </c>
      <c r="F1351">
        <v>7.3450961883371677E-3</v>
      </c>
      <c r="G1351">
        <v>1349</v>
      </c>
      <c r="H1351">
        <v>-3.1380787811386752</v>
      </c>
      <c r="I1351">
        <v>0.30314606741573041</v>
      </c>
      <c r="J1351">
        <v>7.6019963462479797E-3</v>
      </c>
      <c r="K1351">
        <v>1349</v>
      </c>
      <c r="L1351">
        <v>-5.921504238935591</v>
      </c>
      <c r="M1351">
        <v>0.30314606741573041</v>
      </c>
      <c r="N1351">
        <v>5.0568304021690238E-3</v>
      </c>
      <c r="O1351">
        <v>1349</v>
      </c>
      <c r="P1351">
        <v>-1.243060011789149</v>
      </c>
      <c r="Q1351">
        <v>0.30314606741573041</v>
      </c>
      <c r="R1351">
        <v>1.5176402768031481E-2</v>
      </c>
      <c r="S1351">
        <v>1349</v>
      </c>
      <c r="T1351">
        <v>-1.0295504239549591</v>
      </c>
    </row>
    <row r="1352" spans="1:20" x14ac:dyDescent="0.45">
      <c r="A1352">
        <v>0.3033707865168539</v>
      </c>
      <c r="B1352">
        <v>2.9390384897764091E-2</v>
      </c>
      <c r="C1352">
        <v>1350</v>
      </c>
      <c r="D1352">
        <v>-0.71797836737987708</v>
      </c>
      <c r="E1352">
        <v>0.3033707865168539</v>
      </c>
      <c r="F1352">
        <v>1.1870143305397041E-2</v>
      </c>
      <c r="G1352">
        <v>1350</v>
      </c>
      <c r="H1352">
        <v>-3.4689116597513499</v>
      </c>
      <c r="I1352">
        <v>0.3033707865168539</v>
      </c>
      <c r="J1352">
        <v>2.0644845286966411E-2</v>
      </c>
      <c r="K1352">
        <v>1350</v>
      </c>
      <c r="L1352">
        <v>-6.0763217481881711</v>
      </c>
      <c r="M1352">
        <v>0.3033707865168539</v>
      </c>
      <c r="N1352">
        <v>7.8727662360649556E-3</v>
      </c>
      <c r="O1352">
        <v>1350</v>
      </c>
      <c r="P1352">
        <v>-0.97168775989634948</v>
      </c>
      <c r="Q1352">
        <v>0.3033707865168539</v>
      </c>
      <c r="R1352">
        <v>9.8726397225641395E-3</v>
      </c>
      <c r="S1352">
        <v>1350</v>
      </c>
      <c r="T1352">
        <v>-1.1274233639429541</v>
      </c>
    </row>
    <row r="1353" spans="1:20" x14ac:dyDescent="0.45">
      <c r="A1353">
        <v>0.30359550561797749</v>
      </c>
      <c r="B1353">
        <v>1.7594468659709189E-2</v>
      </c>
      <c r="C1353">
        <v>1351</v>
      </c>
      <c r="D1353">
        <v>-0.39846155290847002</v>
      </c>
      <c r="E1353">
        <v>0.30359550561797749</v>
      </c>
      <c r="F1353">
        <v>9.9735144867915924E-3</v>
      </c>
      <c r="G1353">
        <v>1351</v>
      </c>
      <c r="H1353">
        <v>-3.5034196150746442</v>
      </c>
      <c r="I1353">
        <v>0.30359550561797749</v>
      </c>
      <c r="J1353">
        <v>9.5137700943253179E-3</v>
      </c>
      <c r="K1353">
        <v>1351</v>
      </c>
      <c r="L1353">
        <v>-6.3140787214012226</v>
      </c>
      <c r="M1353">
        <v>0.30359550561797749</v>
      </c>
      <c r="N1353">
        <v>2.339493084807941E-2</v>
      </c>
      <c r="O1353">
        <v>1351</v>
      </c>
      <c r="P1353">
        <v>-1.2361883834252969</v>
      </c>
      <c r="Q1353">
        <v>0.30359550561797749</v>
      </c>
      <c r="R1353">
        <v>1.471681430359496E-2</v>
      </c>
      <c r="S1353">
        <v>1351</v>
      </c>
      <c r="T1353">
        <v>-0.98309592555464242</v>
      </c>
    </row>
    <row r="1354" spans="1:20" x14ac:dyDescent="0.45">
      <c r="A1354">
        <v>0.30382022471910108</v>
      </c>
      <c r="B1354">
        <v>4.603529118926945E-3</v>
      </c>
      <c r="C1354">
        <v>1352</v>
      </c>
      <c r="D1354">
        <v>-0.32979342559524238</v>
      </c>
      <c r="E1354">
        <v>0.30382022471910108</v>
      </c>
      <c r="F1354">
        <v>8.9643447060090385E-3</v>
      </c>
      <c r="G1354">
        <v>1352</v>
      </c>
      <c r="H1354">
        <v>-3.9381967460087002</v>
      </c>
      <c r="I1354">
        <v>0.30382022471910108</v>
      </c>
      <c r="J1354">
        <v>2.1458130619649941E-2</v>
      </c>
      <c r="K1354">
        <v>1352</v>
      </c>
      <c r="L1354">
        <v>-6.4271366527239673</v>
      </c>
      <c r="M1354">
        <v>0.30382022471910108</v>
      </c>
      <c r="N1354">
        <v>8.4605280434797512E-3</v>
      </c>
      <c r="O1354">
        <v>1352</v>
      </c>
      <c r="P1354">
        <v>-0.59987564151130612</v>
      </c>
      <c r="Q1354">
        <v>0.30382022471910108</v>
      </c>
      <c r="R1354">
        <v>1.8300849741251481E-2</v>
      </c>
      <c r="S1354">
        <v>1352</v>
      </c>
      <c r="T1354">
        <v>-1.3041050942625589</v>
      </c>
    </row>
    <row r="1355" spans="1:20" x14ac:dyDescent="0.45">
      <c r="A1355">
        <v>0.30404494382022468</v>
      </c>
      <c r="B1355">
        <v>3.0351979827456959E-3</v>
      </c>
      <c r="C1355">
        <v>1353</v>
      </c>
      <c r="D1355">
        <v>0.1919385016360054</v>
      </c>
      <c r="E1355">
        <v>0.30404494382022468</v>
      </c>
      <c r="F1355">
        <v>1.1796896483654401E-2</v>
      </c>
      <c r="G1355">
        <v>1353</v>
      </c>
      <c r="H1355">
        <v>-3.497030933814083</v>
      </c>
      <c r="I1355">
        <v>0.30404494382022468</v>
      </c>
      <c r="J1355">
        <v>2.0585959587974378E-2</v>
      </c>
      <c r="K1355">
        <v>1353</v>
      </c>
      <c r="L1355">
        <v>-6.3371664560940939</v>
      </c>
      <c r="M1355">
        <v>0.30404494382022468</v>
      </c>
      <c r="N1355">
        <v>2.4763888672594509E-2</v>
      </c>
      <c r="O1355">
        <v>1353</v>
      </c>
      <c r="P1355">
        <v>-1.455115313368436</v>
      </c>
      <c r="Q1355">
        <v>0.30404494382022468</v>
      </c>
      <c r="R1355">
        <v>1.5977238484991201E-2</v>
      </c>
      <c r="S1355">
        <v>1353</v>
      </c>
      <c r="T1355">
        <v>-0.67585179316200372</v>
      </c>
    </row>
    <row r="1356" spans="1:20" x14ac:dyDescent="0.45">
      <c r="A1356">
        <v>0.30426966292134833</v>
      </c>
      <c r="B1356">
        <v>1.0074464017367359E-2</v>
      </c>
      <c r="C1356">
        <v>1354</v>
      </c>
      <c r="D1356">
        <v>-0.16899932944237139</v>
      </c>
      <c r="E1356">
        <v>0.30426966292134833</v>
      </c>
      <c r="F1356">
        <v>6.1777645739433352E-3</v>
      </c>
      <c r="G1356">
        <v>1354</v>
      </c>
      <c r="H1356">
        <v>-4.146705737403666</v>
      </c>
      <c r="I1356">
        <v>0.30426966292134833</v>
      </c>
      <c r="J1356">
        <v>1.236147854733935E-2</v>
      </c>
      <c r="K1356">
        <v>1354</v>
      </c>
      <c r="L1356">
        <v>-6.7082372547351392</v>
      </c>
      <c r="M1356">
        <v>0.30426966292134833</v>
      </c>
      <c r="N1356">
        <v>1.424679261478825E-3</v>
      </c>
      <c r="O1356">
        <v>1354</v>
      </c>
      <c r="P1356">
        <v>-1.19248655509797</v>
      </c>
      <c r="Q1356">
        <v>0.30426966292134833</v>
      </c>
      <c r="R1356">
        <v>3.9715898312527266E-3</v>
      </c>
      <c r="S1356">
        <v>1354</v>
      </c>
      <c r="T1356">
        <v>-1.03674289158597</v>
      </c>
    </row>
    <row r="1357" spans="1:20" x14ac:dyDescent="0.45">
      <c r="A1357">
        <v>0.30449438202247192</v>
      </c>
      <c r="B1357">
        <v>1.2945516092433581E-2</v>
      </c>
      <c r="C1357">
        <v>1355</v>
      </c>
      <c r="D1357">
        <v>0.1961958019082756</v>
      </c>
      <c r="E1357">
        <v>0.30449438202247192</v>
      </c>
      <c r="F1357">
        <v>2.1664607404375921E-2</v>
      </c>
      <c r="G1357">
        <v>1355</v>
      </c>
      <c r="H1357">
        <v>-4.5305358626716652</v>
      </c>
      <c r="I1357">
        <v>0.30449438202247192</v>
      </c>
      <c r="J1357">
        <v>9.0440810434271445E-3</v>
      </c>
      <c r="K1357">
        <v>1355</v>
      </c>
      <c r="L1357">
        <v>-6.1058052091581496</v>
      </c>
      <c r="M1357">
        <v>0.30449438202247192</v>
      </c>
      <c r="N1357">
        <v>1.036366013503516E-2</v>
      </c>
      <c r="O1357">
        <v>1355</v>
      </c>
      <c r="P1357">
        <v>-1.223787854830805</v>
      </c>
      <c r="Q1357">
        <v>0.30449438202247192</v>
      </c>
      <c r="R1357">
        <v>8.5931592007474685E-3</v>
      </c>
      <c r="S1357">
        <v>1355</v>
      </c>
      <c r="T1357">
        <v>-1.678059195933856</v>
      </c>
    </row>
    <row r="1358" spans="1:20" x14ac:dyDescent="0.45">
      <c r="A1358">
        <v>0.30471910112359551</v>
      </c>
      <c r="B1358">
        <v>9.9877415032991988E-3</v>
      </c>
      <c r="C1358">
        <v>1356</v>
      </c>
      <c r="D1358">
        <v>0.4020607158720888</v>
      </c>
      <c r="E1358">
        <v>0.30471910112359551</v>
      </c>
      <c r="F1358">
        <v>1.6782917023178131E-2</v>
      </c>
      <c r="G1358">
        <v>1356</v>
      </c>
      <c r="H1358">
        <v>-4.0367697010640571</v>
      </c>
      <c r="I1358">
        <v>0.30471910112359551</v>
      </c>
      <c r="J1358">
        <v>9.7076906918455597E-3</v>
      </c>
      <c r="K1358">
        <v>1356</v>
      </c>
      <c r="L1358">
        <v>-6.3298972606480586</v>
      </c>
      <c r="M1358">
        <v>0.30471910112359551</v>
      </c>
      <c r="N1358">
        <v>5.2739043209601199E-3</v>
      </c>
      <c r="O1358">
        <v>1356</v>
      </c>
      <c r="P1358">
        <v>-1.288910294321759</v>
      </c>
      <c r="Q1358">
        <v>0.30471910112359551</v>
      </c>
      <c r="R1358">
        <v>7.2108906622023131E-3</v>
      </c>
      <c r="S1358">
        <v>1356</v>
      </c>
      <c r="T1358">
        <v>-1.347043289715725</v>
      </c>
    </row>
    <row r="1359" spans="1:20" x14ac:dyDescent="0.45">
      <c r="A1359">
        <v>0.30494382022471911</v>
      </c>
      <c r="B1359">
        <v>8.3094997898748163E-3</v>
      </c>
      <c r="C1359">
        <v>1357</v>
      </c>
      <c r="D1359">
        <v>0.5507819839938991</v>
      </c>
      <c r="E1359">
        <v>0.30494382022471911</v>
      </c>
      <c r="F1359">
        <v>3.69800478455855E-3</v>
      </c>
      <c r="G1359">
        <v>1357</v>
      </c>
      <c r="H1359">
        <v>-4.6849296614263869</v>
      </c>
      <c r="I1359">
        <v>0.30494382022471911</v>
      </c>
      <c r="J1359">
        <v>2.0197174693458138E-3</v>
      </c>
      <c r="K1359">
        <v>1357</v>
      </c>
      <c r="L1359">
        <v>-6.2623264512127959</v>
      </c>
      <c r="M1359">
        <v>0.30494382022471911</v>
      </c>
      <c r="N1359">
        <v>7.5591922942208024E-3</v>
      </c>
      <c r="O1359">
        <v>1357</v>
      </c>
      <c r="P1359">
        <v>-1.038880544823902</v>
      </c>
      <c r="Q1359">
        <v>0.30494382022471911</v>
      </c>
      <c r="R1359">
        <v>9.3162428123596316E-3</v>
      </c>
      <c r="S1359">
        <v>1357</v>
      </c>
      <c r="T1359">
        <v>-1.0523227036571341</v>
      </c>
    </row>
    <row r="1360" spans="1:20" x14ac:dyDescent="0.45">
      <c r="A1360">
        <v>0.3051685393258427</v>
      </c>
      <c r="B1360">
        <v>1.6003330085388481E-2</v>
      </c>
      <c r="C1360">
        <v>1358</v>
      </c>
      <c r="D1360">
        <v>0.55719495986313816</v>
      </c>
      <c r="E1360">
        <v>0.3051685393258427</v>
      </c>
      <c r="F1360">
        <v>1.518203766329375E-2</v>
      </c>
      <c r="G1360">
        <v>1358</v>
      </c>
      <c r="H1360">
        <v>-4.9010372159769862</v>
      </c>
      <c r="I1360">
        <v>0.3051685393258427</v>
      </c>
      <c r="J1360">
        <v>6.5959340498204797E-3</v>
      </c>
      <c r="K1360">
        <v>1358</v>
      </c>
      <c r="L1360">
        <v>-6.3310765719569124</v>
      </c>
      <c r="M1360">
        <v>0.3051685393258427</v>
      </c>
      <c r="N1360">
        <v>8.818621433032043E-3</v>
      </c>
      <c r="O1360">
        <v>1358</v>
      </c>
      <c r="P1360">
        <v>-1.428478651387415</v>
      </c>
      <c r="Q1360">
        <v>0.3051685393258427</v>
      </c>
      <c r="R1360">
        <v>8.0594960061047827E-3</v>
      </c>
      <c r="S1360">
        <v>1358</v>
      </c>
      <c r="T1360">
        <v>-1.132821147950231</v>
      </c>
    </row>
    <row r="1361" spans="1:20" x14ac:dyDescent="0.45">
      <c r="A1361">
        <v>0.3053932584269663</v>
      </c>
      <c r="B1361">
        <v>1.7874601178786389E-2</v>
      </c>
      <c r="C1361">
        <v>1359</v>
      </c>
      <c r="D1361">
        <v>0.94165486423378442</v>
      </c>
      <c r="E1361">
        <v>0.3053932584269663</v>
      </c>
      <c r="F1361">
        <v>1.2895866838902819E-2</v>
      </c>
      <c r="G1361">
        <v>1359</v>
      </c>
      <c r="H1361">
        <v>-4.1221391001968311</v>
      </c>
      <c r="I1361">
        <v>0.3053932584269663</v>
      </c>
      <c r="J1361">
        <v>1.8043121812846619E-2</v>
      </c>
      <c r="K1361">
        <v>1359</v>
      </c>
      <c r="L1361">
        <v>-5.7693248103846546</v>
      </c>
      <c r="M1361">
        <v>0.3053932584269663</v>
      </c>
      <c r="N1361">
        <v>1.228826089983669E-2</v>
      </c>
      <c r="O1361">
        <v>1359</v>
      </c>
      <c r="P1361">
        <v>-1.3908503178829359</v>
      </c>
      <c r="Q1361">
        <v>0.3053932584269663</v>
      </c>
      <c r="R1361">
        <v>1.6663139210008341E-2</v>
      </c>
      <c r="S1361">
        <v>1359</v>
      </c>
      <c r="T1361">
        <v>-1.6253635392829939</v>
      </c>
    </row>
    <row r="1362" spans="1:20" x14ac:dyDescent="0.45">
      <c r="A1362">
        <v>0.30561797752808978</v>
      </c>
      <c r="B1362">
        <v>8.4798017782010508E-3</v>
      </c>
      <c r="C1362">
        <v>1360</v>
      </c>
      <c r="D1362">
        <v>0.53989211438716633</v>
      </c>
      <c r="E1362">
        <v>0.30561797752808978</v>
      </c>
      <c r="F1362">
        <v>5.6249816650342814E-3</v>
      </c>
      <c r="G1362">
        <v>1360</v>
      </c>
      <c r="H1362">
        <v>-3.9480448829662631</v>
      </c>
      <c r="I1362">
        <v>0.30561797752808978</v>
      </c>
      <c r="J1362">
        <v>6.6315769266524754E-3</v>
      </c>
      <c r="K1362">
        <v>1360</v>
      </c>
      <c r="L1362">
        <v>-6.149755081672847</v>
      </c>
      <c r="M1362">
        <v>0.30561797752808978</v>
      </c>
      <c r="N1362">
        <v>2.3418034459267E-2</v>
      </c>
      <c r="O1362">
        <v>1360</v>
      </c>
      <c r="P1362">
        <v>-1.7492165008890781</v>
      </c>
      <c r="Q1362">
        <v>0.30561797752808978</v>
      </c>
      <c r="R1362">
        <v>1.299203852427459E-2</v>
      </c>
      <c r="S1362">
        <v>1360</v>
      </c>
      <c r="T1362">
        <v>-1.1412016732360519</v>
      </c>
    </row>
    <row r="1363" spans="1:20" x14ac:dyDescent="0.45">
      <c r="A1363">
        <v>0.30584269662921348</v>
      </c>
      <c r="B1363">
        <v>1.080880653033664E-2</v>
      </c>
      <c r="C1363">
        <v>1361</v>
      </c>
      <c r="D1363">
        <v>1.0271903224753061</v>
      </c>
      <c r="E1363">
        <v>0.30584269662921348</v>
      </c>
      <c r="F1363">
        <v>1.4877286985197901E-2</v>
      </c>
      <c r="G1363">
        <v>1361</v>
      </c>
      <c r="H1363">
        <v>-4.5212575824366201</v>
      </c>
      <c r="I1363">
        <v>0.30584269662921348</v>
      </c>
      <c r="J1363">
        <v>7.1505813445007652E-3</v>
      </c>
      <c r="K1363">
        <v>1361</v>
      </c>
      <c r="L1363">
        <v>-6.1221053866658321</v>
      </c>
      <c r="M1363">
        <v>0.30584269662921348</v>
      </c>
      <c r="N1363">
        <v>1.127951280803974E-2</v>
      </c>
      <c r="O1363">
        <v>1361</v>
      </c>
      <c r="P1363">
        <v>-2.1889352675322349</v>
      </c>
      <c r="Q1363">
        <v>0.30584269662921348</v>
      </c>
      <c r="R1363">
        <v>1.024292751160048E-2</v>
      </c>
      <c r="S1363">
        <v>1361</v>
      </c>
      <c r="T1363">
        <v>-1.5037382999113691</v>
      </c>
    </row>
    <row r="1364" spans="1:20" x14ac:dyDescent="0.45">
      <c r="A1364">
        <v>0.30606741573033708</v>
      </c>
      <c r="B1364">
        <v>6.5081055451625654E-3</v>
      </c>
      <c r="C1364">
        <v>1362</v>
      </c>
      <c r="D1364">
        <v>0.63425970121992237</v>
      </c>
      <c r="E1364">
        <v>0.30606741573033708</v>
      </c>
      <c r="F1364">
        <v>2.1144763240421052E-2</v>
      </c>
      <c r="G1364">
        <v>1362</v>
      </c>
      <c r="H1364">
        <v>-4.7101216985122933</v>
      </c>
      <c r="I1364">
        <v>0.30606741573033708</v>
      </c>
      <c r="J1364">
        <v>3.7420603639265232E-3</v>
      </c>
      <c r="K1364">
        <v>1362</v>
      </c>
      <c r="L1364">
        <v>-5.9034659438978281</v>
      </c>
      <c r="M1364">
        <v>0.30606741573033708</v>
      </c>
      <c r="N1364">
        <v>4.7372639329558578E-3</v>
      </c>
      <c r="O1364">
        <v>1362</v>
      </c>
      <c r="P1364">
        <v>-2.2064857748813842</v>
      </c>
      <c r="Q1364">
        <v>0.30606741573033708</v>
      </c>
      <c r="R1364">
        <v>2.064228012105283E-2</v>
      </c>
      <c r="S1364">
        <v>1362</v>
      </c>
      <c r="T1364">
        <v>-0.99627621902627939</v>
      </c>
    </row>
    <row r="1365" spans="1:20" x14ac:dyDescent="0.45">
      <c r="A1365">
        <v>0.30629213483146073</v>
      </c>
      <c r="B1365">
        <v>7.2238215428079722E-3</v>
      </c>
      <c r="C1365">
        <v>1363</v>
      </c>
      <c r="D1365">
        <v>0.69383277186074566</v>
      </c>
      <c r="E1365">
        <v>0.30629213483146073</v>
      </c>
      <c r="F1365">
        <v>9.3811193522634635E-3</v>
      </c>
      <c r="G1365">
        <v>1363</v>
      </c>
      <c r="H1365">
        <v>-4.3369365921796241</v>
      </c>
      <c r="I1365">
        <v>0.30629213483146073</v>
      </c>
      <c r="J1365">
        <v>6.0443799795097458E-3</v>
      </c>
      <c r="K1365">
        <v>1363</v>
      </c>
      <c r="L1365">
        <v>-6.0322417819853653</v>
      </c>
      <c r="M1365">
        <v>0.30629213483146073</v>
      </c>
      <c r="N1365">
        <v>2.467866882840845E-2</v>
      </c>
      <c r="O1365">
        <v>1363</v>
      </c>
      <c r="P1365">
        <v>-2.3635109929498599</v>
      </c>
      <c r="Q1365">
        <v>0.30629213483146073</v>
      </c>
      <c r="R1365">
        <v>2.7190782953461952E-3</v>
      </c>
      <c r="S1365">
        <v>1363</v>
      </c>
      <c r="T1365">
        <v>-0.88498643755598982</v>
      </c>
    </row>
    <row r="1366" spans="1:20" x14ac:dyDescent="0.45">
      <c r="A1366">
        <v>0.30651685393258432</v>
      </c>
      <c r="B1366">
        <v>9.3587985238257499E-3</v>
      </c>
      <c r="C1366">
        <v>1364</v>
      </c>
      <c r="D1366">
        <v>0.41542545824079802</v>
      </c>
      <c r="E1366">
        <v>0.30651685393258432</v>
      </c>
      <c r="F1366">
        <v>1.245566355353959E-2</v>
      </c>
      <c r="G1366">
        <v>1364</v>
      </c>
      <c r="H1366">
        <v>-3.8218255986879761</v>
      </c>
      <c r="I1366">
        <v>0.30651685393258432</v>
      </c>
      <c r="J1366">
        <v>2.7952734693179489E-2</v>
      </c>
      <c r="K1366">
        <v>1364</v>
      </c>
      <c r="L1366">
        <v>-6.2224084916204276</v>
      </c>
      <c r="M1366">
        <v>0.30651685393258432</v>
      </c>
      <c r="N1366">
        <v>1.7701028003069379E-2</v>
      </c>
      <c r="O1366">
        <v>1364</v>
      </c>
      <c r="P1366">
        <v>-2.6273185189167658</v>
      </c>
      <c r="Q1366">
        <v>0.30651685393258432</v>
      </c>
      <c r="R1366">
        <v>1.710461265812695E-2</v>
      </c>
      <c r="S1366">
        <v>1364</v>
      </c>
      <c r="T1366">
        <v>-1.312245409429748</v>
      </c>
    </row>
    <row r="1367" spans="1:20" x14ac:dyDescent="0.45">
      <c r="A1367">
        <v>0.30674157303370791</v>
      </c>
      <c r="B1367">
        <v>5.3770398495632246E-3</v>
      </c>
      <c r="C1367">
        <v>1365</v>
      </c>
      <c r="D1367">
        <v>3.8698957278366607E-2</v>
      </c>
      <c r="E1367">
        <v>0.30674157303370791</v>
      </c>
      <c r="F1367">
        <v>9.8639699917709295E-3</v>
      </c>
      <c r="G1367">
        <v>1365</v>
      </c>
      <c r="H1367">
        <v>-4.1170215400586709</v>
      </c>
      <c r="I1367">
        <v>0.30674157303370791</v>
      </c>
      <c r="J1367">
        <v>1.358533174120303E-2</v>
      </c>
      <c r="K1367">
        <v>1365</v>
      </c>
      <c r="L1367">
        <v>-5.8890069210853841</v>
      </c>
      <c r="M1367">
        <v>0.30674157303370791</v>
      </c>
      <c r="N1367">
        <v>2.5991616857300899E-2</v>
      </c>
      <c r="O1367">
        <v>1365</v>
      </c>
      <c r="P1367">
        <v>-2.130324274838288</v>
      </c>
      <c r="Q1367">
        <v>0.30674157303370791</v>
      </c>
      <c r="R1367">
        <v>1.731601738959378E-2</v>
      </c>
      <c r="S1367">
        <v>1365</v>
      </c>
      <c r="T1367">
        <v>-0.91651277268242104</v>
      </c>
    </row>
    <row r="1368" spans="1:20" x14ac:dyDescent="0.45">
      <c r="A1368">
        <v>0.30696629213483151</v>
      </c>
      <c r="B1368">
        <v>3.240623896751507E-3</v>
      </c>
      <c r="C1368">
        <v>1366</v>
      </c>
      <c r="D1368">
        <v>-8.1103721192466838E-2</v>
      </c>
      <c r="E1368">
        <v>0.30696629213483151</v>
      </c>
      <c r="F1368">
        <v>9.6109683908637365E-3</v>
      </c>
      <c r="G1368">
        <v>1366</v>
      </c>
      <c r="H1368">
        <v>-3.8621214575994398</v>
      </c>
      <c r="I1368">
        <v>0.30696629213483151</v>
      </c>
      <c r="J1368">
        <v>9.0663676201244055E-3</v>
      </c>
      <c r="K1368">
        <v>1366</v>
      </c>
      <c r="L1368">
        <v>-6.0947280442805658</v>
      </c>
      <c r="M1368">
        <v>0.30696629213483151</v>
      </c>
      <c r="N1368">
        <v>1.451881406515472E-2</v>
      </c>
      <c r="O1368">
        <v>1366</v>
      </c>
      <c r="P1368">
        <v>-2.1134270668710382</v>
      </c>
      <c r="Q1368">
        <v>0.30696629213483151</v>
      </c>
      <c r="R1368">
        <v>3.0196053428906491E-2</v>
      </c>
      <c r="S1368">
        <v>1366</v>
      </c>
      <c r="T1368">
        <v>-1.247912456950574</v>
      </c>
    </row>
    <row r="1369" spans="1:20" x14ac:dyDescent="0.45">
      <c r="A1369">
        <v>0.30719101123595499</v>
      </c>
      <c r="B1369">
        <v>3.2715205985017481E-3</v>
      </c>
      <c r="C1369">
        <v>1367</v>
      </c>
      <c r="D1369">
        <v>-0.14868046309141941</v>
      </c>
      <c r="E1369">
        <v>0.30719101123595499</v>
      </c>
      <c r="F1369">
        <v>2.4116904620691038E-2</v>
      </c>
      <c r="G1369">
        <v>1367</v>
      </c>
      <c r="H1369">
        <v>-3.395394473517293</v>
      </c>
      <c r="I1369">
        <v>0.30719101123595499</v>
      </c>
      <c r="J1369">
        <v>1.1880368595452931E-2</v>
      </c>
      <c r="K1369">
        <v>1367</v>
      </c>
      <c r="L1369">
        <v>-5.6710013790153084</v>
      </c>
      <c r="M1369">
        <v>0.30719101123595499</v>
      </c>
      <c r="N1369">
        <v>1.2565543308314371E-2</v>
      </c>
      <c r="O1369">
        <v>1367</v>
      </c>
      <c r="P1369">
        <v>-2.0312000918416251</v>
      </c>
      <c r="Q1369">
        <v>0.30719101123595499</v>
      </c>
      <c r="R1369">
        <v>1.1146403339547599E-2</v>
      </c>
      <c r="S1369">
        <v>1367</v>
      </c>
      <c r="T1369">
        <v>-0.9301861341055716</v>
      </c>
    </row>
    <row r="1370" spans="1:20" x14ac:dyDescent="0.45">
      <c r="A1370">
        <v>0.30741573033707859</v>
      </c>
      <c r="B1370">
        <v>1.903161520804194E-3</v>
      </c>
      <c r="C1370">
        <v>1368</v>
      </c>
      <c r="D1370">
        <v>-0.52018466848171785</v>
      </c>
      <c r="E1370">
        <v>0.30741573033707859</v>
      </c>
      <c r="F1370">
        <v>1.0508096084364239E-2</v>
      </c>
      <c r="G1370">
        <v>1368</v>
      </c>
      <c r="H1370">
        <v>-3.5314846627299512</v>
      </c>
      <c r="I1370">
        <v>0.30741573033707859</v>
      </c>
      <c r="J1370">
        <v>1.223496112396053E-2</v>
      </c>
      <c r="K1370">
        <v>1368</v>
      </c>
      <c r="L1370">
        <v>-5.7178141016415474</v>
      </c>
      <c r="M1370">
        <v>0.30741573033707859</v>
      </c>
      <c r="N1370">
        <v>2.114091898551889E-2</v>
      </c>
      <c r="O1370">
        <v>1368</v>
      </c>
      <c r="P1370">
        <v>-2.0555755609715658</v>
      </c>
      <c r="Q1370">
        <v>0.30741573033707859</v>
      </c>
      <c r="R1370">
        <v>2.033696168852972E-2</v>
      </c>
      <c r="S1370">
        <v>1368</v>
      </c>
      <c r="T1370">
        <v>-0.78983348885742022</v>
      </c>
    </row>
    <row r="1371" spans="1:20" x14ac:dyDescent="0.45">
      <c r="A1371">
        <v>0.30764044943820218</v>
      </c>
      <c r="B1371">
        <v>3.5146298635862082E-3</v>
      </c>
      <c r="C1371">
        <v>1369</v>
      </c>
      <c r="D1371">
        <v>-0.93162304288214826</v>
      </c>
      <c r="E1371">
        <v>0.30764044943820218</v>
      </c>
      <c r="F1371">
        <v>1.2322589718288479E-2</v>
      </c>
      <c r="G1371">
        <v>1369</v>
      </c>
      <c r="H1371">
        <v>-2.883142584067186</v>
      </c>
      <c r="I1371">
        <v>0.30764044943820218</v>
      </c>
      <c r="J1371">
        <v>2.097201358133791E-2</v>
      </c>
      <c r="K1371">
        <v>1369</v>
      </c>
      <c r="L1371">
        <v>-5.7243572628695949</v>
      </c>
      <c r="M1371">
        <v>0.30764044943820218</v>
      </c>
      <c r="N1371">
        <v>5.5846661940699956E-3</v>
      </c>
      <c r="O1371">
        <v>1369</v>
      </c>
      <c r="P1371">
        <v>-1.917335209719925</v>
      </c>
      <c r="Q1371">
        <v>0.30764044943820218</v>
      </c>
      <c r="R1371">
        <v>1.1773710997818321E-2</v>
      </c>
      <c r="S1371">
        <v>1369</v>
      </c>
      <c r="T1371">
        <v>-0.68817252153973796</v>
      </c>
    </row>
    <row r="1372" spans="1:20" x14ac:dyDescent="0.45">
      <c r="A1372">
        <v>0.30786516853932588</v>
      </c>
      <c r="B1372">
        <v>1.5981018466135349E-2</v>
      </c>
      <c r="C1372">
        <v>1370</v>
      </c>
      <c r="D1372">
        <v>-1.1846109025165701</v>
      </c>
      <c r="E1372">
        <v>0.30786516853932588</v>
      </c>
      <c r="F1372">
        <v>2.1401409739163161E-2</v>
      </c>
      <c r="G1372">
        <v>1370</v>
      </c>
      <c r="H1372">
        <v>-2.7119785897349198</v>
      </c>
      <c r="I1372">
        <v>0.30786516853932588</v>
      </c>
      <c r="J1372">
        <v>8.2086426205268456E-3</v>
      </c>
      <c r="K1372">
        <v>1370</v>
      </c>
      <c r="L1372">
        <v>-5.6519675713991582</v>
      </c>
      <c r="M1372">
        <v>0.30786516853932588</v>
      </c>
      <c r="N1372">
        <v>1.087419657716451E-2</v>
      </c>
      <c r="O1372">
        <v>1370</v>
      </c>
      <c r="P1372">
        <v>-1.2414581897065979</v>
      </c>
      <c r="Q1372">
        <v>0.30786516853932588</v>
      </c>
      <c r="R1372">
        <v>2.623226792318354E-2</v>
      </c>
      <c r="S1372">
        <v>1370</v>
      </c>
      <c r="T1372">
        <v>1.5504177854924341E-2</v>
      </c>
    </row>
    <row r="1373" spans="1:20" x14ac:dyDescent="0.45">
      <c r="A1373">
        <v>0.30808988764044942</v>
      </c>
      <c r="B1373">
        <v>1.2713256611922141E-2</v>
      </c>
      <c r="C1373">
        <v>1371</v>
      </c>
      <c r="D1373">
        <v>-1.3406738403259</v>
      </c>
      <c r="E1373">
        <v>0.30808988764044942</v>
      </c>
      <c r="F1373">
        <v>5.9854170744581868E-3</v>
      </c>
      <c r="G1373">
        <v>1371</v>
      </c>
      <c r="H1373">
        <v>-2.226844823352804</v>
      </c>
      <c r="I1373">
        <v>0.30808988764044942</v>
      </c>
      <c r="J1373">
        <v>1.8525279867838081E-2</v>
      </c>
      <c r="K1373">
        <v>1371</v>
      </c>
      <c r="L1373">
        <v>-5.2645046799140056</v>
      </c>
      <c r="M1373">
        <v>0.30808988764044942</v>
      </c>
      <c r="N1373">
        <v>8.0555580534792254E-3</v>
      </c>
      <c r="O1373">
        <v>1371</v>
      </c>
      <c r="P1373">
        <v>-1.3844391086511401</v>
      </c>
      <c r="Q1373">
        <v>0.30808988764044942</v>
      </c>
      <c r="R1373">
        <v>1.026844558610132E-2</v>
      </c>
      <c r="S1373">
        <v>1371</v>
      </c>
      <c r="T1373">
        <v>-0.55048435764623793</v>
      </c>
    </row>
    <row r="1374" spans="1:20" x14ac:dyDescent="0.45">
      <c r="A1374">
        <v>0.30831460674157302</v>
      </c>
      <c r="B1374">
        <v>2.3157818276855199E-2</v>
      </c>
      <c r="C1374">
        <v>1372</v>
      </c>
      <c r="D1374">
        <v>-1.5721952269664039</v>
      </c>
      <c r="E1374">
        <v>0.30831460674157302</v>
      </c>
      <c r="F1374">
        <v>1.2019054948358671E-2</v>
      </c>
      <c r="G1374">
        <v>1372</v>
      </c>
      <c r="H1374">
        <v>-3.1510232881065749</v>
      </c>
      <c r="I1374">
        <v>0.30831460674157302</v>
      </c>
      <c r="J1374">
        <v>8.2166381453738155E-3</v>
      </c>
      <c r="K1374">
        <v>1372</v>
      </c>
      <c r="L1374">
        <v>-5.2293455692686122</v>
      </c>
      <c r="M1374">
        <v>0.30831460674157302</v>
      </c>
      <c r="N1374">
        <v>1.094722130057418E-2</v>
      </c>
      <c r="O1374">
        <v>1372</v>
      </c>
      <c r="P1374">
        <v>-1.671444012642465</v>
      </c>
      <c r="Q1374">
        <v>0.30831460674157302</v>
      </c>
      <c r="R1374">
        <v>9.3139938873094724E-4</v>
      </c>
      <c r="S1374">
        <v>1372</v>
      </c>
      <c r="T1374">
        <v>-0.11385134021533209</v>
      </c>
    </row>
    <row r="1375" spans="1:20" x14ac:dyDescent="0.45">
      <c r="A1375">
        <v>0.30853932584269661</v>
      </c>
      <c r="B1375">
        <v>1.559209872718492E-2</v>
      </c>
      <c r="C1375">
        <v>1373</v>
      </c>
      <c r="D1375">
        <v>-2.0730569176704692</v>
      </c>
      <c r="E1375">
        <v>0.30853932584269661</v>
      </c>
      <c r="F1375">
        <v>1.431860717903639E-2</v>
      </c>
      <c r="G1375">
        <v>1373</v>
      </c>
      <c r="H1375">
        <v>-3.075532944445563</v>
      </c>
      <c r="I1375">
        <v>0.30853932584269661</v>
      </c>
      <c r="J1375">
        <v>4.9877394173666991E-3</v>
      </c>
      <c r="K1375">
        <v>1373</v>
      </c>
      <c r="L1375">
        <v>-5.1535259746700879</v>
      </c>
      <c r="M1375">
        <v>0.30853932584269661</v>
      </c>
      <c r="N1375">
        <v>9.5544780959729691E-3</v>
      </c>
      <c r="O1375">
        <v>1373</v>
      </c>
      <c r="P1375">
        <v>-1.6780208566107799</v>
      </c>
      <c r="Q1375">
        <v>0.30853932584269661</v>
      </c>
      <c r="R1375">
        <v>8.1490334008842997E-3</v>
      </c>
      <c r="S1375">
        <v>1373</v>
      </c>
      <c r="T1375">
        <v>-0.78466611273012166</v>
      </c>
    </row>
    <row r="1376" spans="1:20" x14ac:dyDescent="0.45">
      <c r="A1376">
        <v>0.30876404494382031</v>
      </c>
      <c r="B1376">
        <v>7.4139445095980474E-3</v>
      </c>
      <c r="C1376">
        <v>1374</v>
      </c>
      <c r="D1376">
        <v>-2.1946443927414698</v>
      </c>
      <c r="E1376">
        <v>0.30876404494382031</v>
      </c>
      <c r="F1376">
        <v>1.209350840186125E-2</v>
      </c>
      <c r="G1376">
        <v>1374</v>
      </c>
      <c r="H1376">
        <v>-3.3002701144722382</v>
      </c>
      <c r="I1376">
        <v>0.30876404494382031</v>
      </c>
      <c r="J1376">
        <v>1.883347440977861E-2</v>
      </c>
      <c r="K1376">
        <v>1374</v>
      </c>
      <c r="L1376">
        <v>-5.3537210776891806</v>
      </c>
      <c r="M1376">
        <v>0.30876404494382031</v>
      </c>
      <c r="N1376">
        <v>1.2644028268129021E-2</v>
      </c>
      <c r="O1376">
        <v>1374</v>
      </c>
      <c r="P1376">
        <v>-2.034806847367121</v>
      </c>
      <c r="Q1376">
        <v>0.30876404494382031</v>
      </c>
      <c r="R1376">
        <v>4.9429974568376087E-3</v>
      </c>
      <c r="S1376">
        <v>1374</v>
      </c>
      <c r="T1376">
        <v>-1.129569587513177</v>
      </c>
    </row>
    <row r="1377" spans="1:20" x14ac:dyDescent="0.45">
      <c r="A1377">
        <v>0.30898876404494391</v>
      </c>
      <c r="B1377">
        <v>2.085518978024576E-2</v>
      </c>
      <c r="C1377">
        <v>1375</v>
      </c>
      <c r="D1377">
        <v>-2.4108941073206669</v>
      </c>
      <c r="E1377">
        <v>0.30898876404494391</v>
      </c>
      <c r="F1377">
        <v>2.7175910547976778E-3</v>
      </c>
      <c r="G1377">
        <v>1375</v>
      </c>
      <c r="H1377">
        <v>-2.76358990947501</v>
      </c>
      <c r="I1377">
        <v>0.30898876404494391</v>
      </c>
      <c r="J1377">
        <v>1.2278715530408629E-2</v>
      </c>
      <c r="K1377">
        <v>1375</v>
      </c>
      <c r="L1377">
        <v>-5.2270740310290611</v>
      </c>
      <c r="M1377">
        <v>0.30898876404494391</v>
      </c>
      <c r="N1377">
        <v>1.101078301301232E-2</v>
      </c>
      <c r="O1377">
        <v>1375</v>
      </c>
      <c r="P1377">
        <v>-1.6401700319067309</v>
      </c>
      <c r="Q1377">
        <v>0.30898876404494391</v>
      </c>
      <c r="R1377">
        <v>9.373023049317435E-3</v>
      </c>
      <c r="S1377">
        <v>1375</v>
      </c>
      <c r="T1377">
        <v>-0.79935885291089581</v>
      </c>
    </row>
    <row r="1378" spans="1:20" x14ac:dyDescent="0.45">
      <c r="A1378">
        <v>0.30921348314606739</v>
      </c>
      <c r="B1378">
        <v>2.1494333913494892E-2</v>
      </c>
      <c r="C1378">
        <v>1376</v>
      </c>
      <c r="D1378">
        <v>-2.6057247437068338</v>
      </c>
      <c r="E1378">
        <v>0.30921348314606739</v>
      </c>
      <c r="F1378">
        <v>1.9864190063267301E-2</v>
      </c>
      <c r="G1378">
        <v>1376</v>
      </c>
      <c r="H1378">
        <v>-2.9125582040358169</v>
      </c>
      <c r="I1378">
        <v>0.30921348314606739</v>
      </c>
      <c r="J1378">
        <v>1.9049962772596539E-2</v>
      </c>
      <c r="K1378">
        <v>1376</v>
      </c>
      <c r="L1378">
        <v>-5.1218727191872633</v>
      </c>
      <c r="M1378">
        <v>0.30921348314606739</v>
      </c>
      <c r="N1378">
        <v>3.356980281884346E-3</v>
      </c>
      <c r="O1378">
        <v>1376</v>
      </c>
      <c r="P1378">
        <v>-2.1087891478276259</v>
      </c>
      <c r="Q1378">
        <v>0.30921348314606739</v>
      </c>
      <c r="R1378">
        <v>1.629165018923958E-2</v>
      </c>
      <c r="S1378">
        <v>1376</v>
      </c>
      <c r="T1378">
        <v>-1.0338148976354189</v>
      </c>
    </row>
    <row r="1379" spans="1:20" x14ac:dyDescent="0.45">
      <c r="A1379">
        <v>0.30943820224719099</v>
      </c>
      <c r="B1379">
        <v>7.8724555347184574E-3</v>
      </c>
      <c r="C1379">
        <v>1377</v>
      </c>
      <c r="D1379">
        <v>-2.963638626012004</v>
      </c>
      <c r="E1379">
        <v>0.30943820224719099</v>
      </c>
      <c r="F1379">
        <v>4.1308903736803609E-3</v>
      </c>
      <c r="G1379">
        <v>1377</v>
      </c>
      <c r="H1379">
        <v>-2.2763029759680031</v>
      </c>
      <c r="I1379">
        <v>0.30943820224719099</v>
      </c>
      <c r="J1379">
        <v>1.8365841669252411E-2</v>
      </c>
      <c r="K1379">
        <v>1377</v>
      </c>
      <c r="L1379">
        <v>-4.7726150294212717</v>
      </c>
      <c r="M1379">
        <v>0.30943820224719099</v>
      </c>
      <c r="N1379">
        <v>1.933731468745893E-3</v>
      </c>
      <c r="O1379">
        <v>1377</v>
      </c>
      <c r="P1379">
        <v>-1.776374202851879</v>
      </c>
      <c r="Q1379">
        <v>0.30943820224719099</v>
      </c>
      <c r="R1379">
        <v>1.5392269841281029E-2</v>
      </c>
      <c r="S1379">
        <v>1377</v>
      </c>
      <c r="T1379">
        <v>-0.57402862148975686</v>
      </c>
    </row>
    <row r="1380" spans="1:20" x14ac:dyDescent="0.45">
      <c r="A1380">
        <v>0.30966292134831458</v>
      </c>
      <c r="B1380">
        <v>6.120943081736792E-3</v>
      </c>
      <c r="C1380">
        <v>1378</v>
      </c>
      <c r="D1380">
        <v>-2.970053449170043</v>
      </c>
      <c r="E1380">
        <v>0.30966292134831458</v>
      </c>
      <c r="F1380">
        <v>1.7909948490535871E-2</v>
      </c>
      <c r="G1380">
        <v>1378</v>
      </c>
      <c r="H1380">
        <v>-2.2431967851465648</v>
      </c>
      <c r="I1380">
        <v>0.30966292134831458</v>
      </c>
      <c r="J1380">
        <v>1.4164889349194101E-2</v>
      </c>
      <c r="K1380">
        <v>1378</v>
      </c>
      <c r="L1380">
        <v>-4.7328450429743816</v>
      </c>
      <c r="M1380">
        <v>0.30966292134831458</v>
      </c>
      <c r="N1380">
        <v>6.0480986764495856E-3</v>
      </c>
      <c r="O1380">
        <v>1378</v>
      </c>
      <c r="P1380">
        <v>-2.5414465827475419</v>
      </c>
      <c r="Q1380">
        <v>0.30966292134831458</v>
      </c>
      <c r="R1380">
        <v>8.0816055893668092E-3</v>
      </c>
      <c r="S1380">
        <v>1378</v>
      </c>
      <c r="T1380">
        <v>-0.1826392056273749</v>
      </c>
    </row>
    <row r="1381" spans="1:20" x14ac:dyDescent="0.45">
      <c r="A1381">
        <v>0.30988764044943817</v>
      </c>
      <c r="B1381">
        <v>7.6129454679756646E-3</v>
      </c>
      <c r="C1381">
        <v>1379</v>
      </c>
      <c r="D1381">
        <v>-3.3690027668485332</v>
      </c>
      <c r="E1381">
        <v>0.30988764044943817</v>
      </c>
      <c r="F1381">
        <v>1.668861718228672E-2</v>
      </c>
      <c r="G1381">
        <v>1379</v>
      </c>
      <c r="H1381">
        <v>-1.881623045804601</v>
      </c>
      <c r="I1381">
        <v>0.30988764044943817</v>
      </c>
      <c r="J1381">
        <v>1.360315829513728E-2</v>
      </c>
      <c r="K1381">
        <v>1379</v>
      </c>
      <c r="L1381">
        <v>-4.6774669569310214</v>
      </c>
      <c r="M1381">
        <v>0.30988764044943817</v>
      </c>
      <c r="N1381">
        <v>1.6284501781404781E-2</v>
      </c>
      <c r="O1381">
        <v>1379</v>
      </c>
      <c r="P1381">
        <v>-2.813778426611568</v>
      </c>
      <c r="Q1381">
        <v>0.30988764044943817</v>
      </c>
      <c r="R1381">
        <v>4.7988913173791503E-3</v>
      </c>
      <c r="S1381">
        <v>1379</v>
      </c>
      <c r="T1381">
        <v>-0.765756519784344</v>
      </c>
    </row>
    <row r="1382" spans="1:20" x14ac:dyDescent="0.45">
      <c r="A1382">
        <v>0.31011235955056182</v>
      </c>
      <c r="B1382">
        <v>6.1729538226856931E-3</v>
      </c>
      <c r="C1382">
        <v>1380</v>
      </c>
      <c r="D1382">
        <v>-3.583250164989173</v>
      </c>
      <c r="E1382">
        <v>0.31011235955056182</v>
      </c>
      <c r="F1382">
        <v>7.430362851635122E-3</v>
      </c>
      <c r="G1382">
        <v>1380</v>
      </c>
      <c r="H1382">
        <v>-2.015775364365449</v>
      </c>
      <c r="I1382">
        <v>0.31011235955056182</v>
      </c>
      <c r="J1382">
        <v>1.460181966659747E-2</v>
      </c>
      <c r="K1382">
        <v>1380</v>
      </c>
      <c r="L1382">
        <v>-4.9986750133710416</v>
      </c>
      <c r="M1382">
        <v>0.31011235955056182</v>
      </c>
      <c r="N1382">
        <v>5.3859696562007587E-3</v>
      </c>
      <c r="O1382">
        <v>1380</v>
      </c>
      <c r="P1382">
        <v>-3.2910150791529289</v>
      </c>
      <c r="Q1382">
        <v>0.31011235955056182</v>
      </c>
      <c r="R1382">
        <v>9.0256768272924306E-3</v>
      </c>
      <c r="S1382">
        <v>1380</v>
      </c>
      <c r="T1382">
        <v>-0.43139404840420958</v>
      </c>
    </row>
    <row r="1383" spans="1:20" x14ac:dyDescent="0.45">
      <c r="A1383">
        <v>0.31033707865168542</v>
      </c>
      <c r="B1383">
        <v>1.1092478746920679E-2</v>
      </c>
      <c r="C1383">
        <v>1381</v>
      </c>
      <c r="D1383">
        <v>-3.7637312980081479</v>
      </c>
      <c r="E1383">
        <v>0.31033707865168542</v>
      </c>
      <c r="F1383">
        <v>9.2339178933518642E-3</v>
      </c>
      <c r="G1383">
        <v>1381</v>
      </c>
      <c r="H1383">
        <v>-1.4563221167756151</v>
      </c>
      <c r="I1383">
        <v>0.31033707865168542</v>
      </c>
      <c r="J1383">
        <v>1.287364626256318E-2</v>
      </c>
      <c r="K1383">
        <v>1381</v>
      </c>
      <c r="L1383">
        <v>-4.3061988352312044</v>
      </c>
      <c r="M1383">
        <v>0.31033707865168542</v>
      </c>
      <c r="N1383">
        <v>2.4849017381574631E-2</v>
      </c>
      <c r="O1383">
        <v>1381</v>
      </c>
      <c r="P1383">
        <v>-3.2343092024314131</v>
      </c>
      <c r="Q1383">
        <v>0.31033707865168542</v>
      </c>
      <c r="R1383">
        <v>1.578704102333562E-2</v>
      </c>
      <c r="S1383">
        <v>1381</v>
      </c>
      <c r="T1383">
        <v>-1.738642725515796E-2</v>
      </c>
    </row>
    <row r="1384" spans="1:20" x14ac:dyDescent="0.45">
      <c r="A1384">
        <v>0.31056179775280901</v>
      </c>
      <c r="B1384">
        <v>1.8585206836130221E-2</v>
      </c>
      <c r="C1384">
        <v>1382</v>
      </c>
      <c r="D1384">
        <v>-3.923684721158732</v>
      </c>
      <c r="E1384">
        <v>0.31056179775280901</v>
      </c>
      <c r="F1384">
        <v>1.5024036103238689E-2</v>
      </c>
      <c r="G1384">
        <v>1382</v>
      </c>
      <c r="H1384">
        <v>-1.1084648252460541</v>
      </c>
      <c r="I1384">
        <v>0.31056179775280901</v>
      </c>
      <c r="J1384">
        <v>3.5292807340753692E-3</v>
      </c>
      <c r="K1384">
        <v>1382</v>
      </c>
      <c r="L1384">
        <v>-3.6211458782705281</v>
      </c>
      <c r="M1384">
        <v>0.31056179775280901</v>
      </c>
      <c r="N1384">
        <v>7.0657757666203374E-3</v>
      </c>
      <c r="O1384">
        <v>1382</v>
      </c>
      <c r="P1384">
        <v>-2.9394418143197498</v>
      </c>
      <c r="Q1384">
        <v>0.31056179775280901</v>
      </c>
      <c r="R1384">
        <v>1.307568348872493E-2</v>
      </c>
      <c r="S1384">
        <v>1382</v>
      </c>
      <c r="T1384">
        <v>0.76002159015197746</v>
      </c>
    </row>
    <row r="1385" spans="1:20" x14ac:dyDescent="0.45">
      <c r="A1385">
        <v>0.3107865168539326</v>
      </c>
      <c r="B1385">
        <v>3.5437516134188669E-2</v>
      </c>
      <c r="C1385">
        <v>1383</v>
      </c>
      <c r="D1385">
        <v>-3.9580894822843948</v>
      </c>
      <c r="E1385">
        <v>0.3107865168539326</v>
      </c>
      <c r="F1385">
        <v>1.7659429926557571E-2</v>
      </c>
      <c r="G1385">
        <v>1383</v>
      </c>
      <c r="H1385">
        <v>-1.915523769596895</v>
      </c>
      <c r="I1385">
        <v>0.3107865168539326</v>
      </c>
      <c r="J1385">
        <v>3.416273668427E-3</v>
      </c>
      <c r="K1385">
        <v>1383</v>
      </c>
      <c r="L1385">
        <v>-3.697715411896398</v>
      </c>
      <c r="M1385">
        <v>0.3107865168539326</v>
      </c>
      <c r="N1385">
        <v>2.864221132081539E-3</v>
      </c>
      <c r="O1385">
        <v>1383</v>
      </c>
      <c r="P1385">
        <v>-3.5354057034037152</v>
      </c>
      <c r="Q1385">
        <v>0.3107865168539326</v>
      </c>
      <c r="R1385">
        <v>2.1549677071315249E-2</v>
      </c>
      <c r="S1385">
        <v>1383</v>
      </c>
      <c r="T1385">
        <v>0.1219321245475522</v>
      </c>
    </row>
    <row r="1386" spans="1:20" x14ac:dyDescent="0.45">
      <c r="A1386">
        <v>0.3110112359550562</v>
      </c>
      <c r="B1386">
        <v>5.8766554311085791E-3</v>
      </c>
      <c r="C1386">
        <v>1384</v>
      </c>
      <c r="D1386">
        <v>-4.4591825859911118</v>
      </c>
      <c r="E1386">
        <v>0.3110112359550562</v>
      </c>
      <c r="F1386">
        <v>2.9984426961141559E-3</v>
      </c>
      <c r="G1386">
        <v>1384</v>
      </c>
      <c r="H1386">
        <v>-1.6039671004534559</v>
      </c>
      <c r="I1386">
        <v>0.3110112359550562</v>
      </c>
      <c r="J1386">
        <v>2.671155041782464E-2</v>
      </c>
      <c r="K1386">
        <v>1384</v>
      </c>
      <c r="L1386">
        <v>-3.8879939802362249</v>
      </c>
      <c r="M1386">
        <v>0.3110112359550562</v>
      </c>
      <c r="N1386">
        <v>1.314062063989857E-2</v>
      </c>
      <c r="O1386">
        <v>1384</v>
      </c>
      <c r="P1386">
        <v>-3.1957938761614049</v>
      </c>
      <c r="Q1386">
        <v>0.3110112359550562</v>
      </c>
      <c r="R1386">
        <v>2.402555141191277E-2</v>
      </c>
      <c r="S1386">
        <v>1384</v>
      </c>
      <c r="T1386">
        <v>0.82973191695192561</v>
      </c>
    </row>
    <row r="1387" spans="1:20" x14ac:dyDescent="0.45">
      <c r="A1387">
        <v>0.31123595505617979</v>
      </c>
      <c r="B1387">
        <v>1.0621414697785729E-2</v>
      </c>
      <c r="C1387">
        <v>1385</v>
      </c>
      <c r="D1387">
        <v>-4.6242343556763217</v>
      </c>
      <c r="E1387">
        <v>0.31123595505617979</v>
      </c>
      <c r="F1387">
        <v>1.400940752774732E-2</v>
      </c>
      <c r="G1387">
        <v>1385</v>
      </c>
      <c r="H1387">
        <v>-1.822181293930434</v>
      </c>
      <c r="I1387">
        <v>0.31123595505617979</v>
      </c>
      <c r="J1387">
        <v>1.315923421066203E-2</v>
      </c>
      <c r="K1387">
        <v>1385</v>
      </c>
      <c r="L1387">
        <v>-3.3783766484123672</v>
      </c>
      <c r="M1387">
        <v>0.31123595505617979</v>
      </c>
      <c r="N1387">
        <v>8.9121390808812682E-3</v>
      </c>
      <c r="O1387">
        <v>1385</v>
      </c>
      <c r="P1387">
        <v>-3.4704043288283448</v>
      </c>
      <c r="Q1387">
        <v>0.31123595505617979</v>
      </c>
      <c r="R1387">
        <v>1.2238990765234379E-2</v>
      </c>
      <c r="S1387">
        <v>1385</v>
      </c>
      <c r="T1387">
        <v>-0.35583066596880958</v>
      </c>
    </row>
    <row r="1388" spans="1:20" x14ac:dyDescent="0.45">
      <c r="A1388">
        <v>0.31146067415730327</v>
      </c>
      <c r="B1388">
        <v>1.3851998569068489E-2</v>
      </c>
      <c r="C1388">
        <v>1386</v>
      </c>
      <c r="D1388">
        <v>-4.5837856357095541</v>
      </c>
      <c r="E1388">
        <v>0.31146067415730327</v>
      </c>
      <c r="F1388">
        <v>1.499874405331653E-2</v>
      </c>
      <c r="G1388">
        <v>1386</v>
      </c>
      <c r="H1388">
        <v>-1.845707024323441</v>
      </c>
      <c r="I1388">
        <v>0.31146067415730327</v>
      </c>
      <c r="J1388">
        <v>2.0627456579306681E-2</v>
      </c>
      <c r="K1388">
        <v>1386</v>
      </c>
      <c r="L1388">
        <v>-3.6270940391461242</v>
      </c>
      <c r="M1388">
        <v>0.31146067415730327</v>
      </c>
      <c r="N1388">
        <v>1.9127794976829531E-2</v>
      </c>
      <c r="O1388">
        <v>1386</v>
      </c>
      <c r="P1388">
        <v>-2.8168885264553869</v>
      </c>
      <c r="Q1388">
        <v>0.31146067415730327</v>
      </c>
      <c r="R1388">
        <v>2.046528249235632E-2</v>
      </c>
      <c r="S1388">
        <v>1386</v>
      </c>
      <c r="T1388">
        <v>3.752136163007283E-2</v>
      </c>
    </row>
    <row r="1389" spans="1:20" x14ac:dyDescent="0.45">
      <c r="A1389">
        <v>0.31168539325842698</v>
      </c>
      <c r="B1389">
        <v>2.4602368945061692E-2</v>
      </c>
      <c r="C1389">
        <v>1387</v>
      </c>
      <c r="D1389">
        <v>-4.626465055191388</v>
      </c>
      <c r="E1389">
        <v>0.31168539325842698</v>
      </c>
      <c r="F1389">
        <v>1.23647270831272E-2</v>
      </c>
      <c r="G1389">
        <v>1387</v>
      </c>
      <c r="H1389">
        <v>-1.796833036680108</v>
      </c>
      <c r="I1389">
        <v>0.31168539325842698</v>
      </c>
      <c r="J1389">
        <v>1.822790843044058E-2</v>
      </c>
      <c r="K1389">
        <v>1387</v>
      </c>
      <c r="L1389">
        <v>-3.2579476155686762</v>
      </c>
      <c r="M1389">
        <v>0.31168539325842698</v>
      </c>
      <c r="N1389">
        <v>5.595563978304666E-3</v>
      </c>
      <c r="O1389">
        <v>1387</v>
      </c>
      <c r="P1389">
        <v>-3.2693872445549501</v>
      </c>
      <c r="Q1389">
        <v>0.31168539325842698</v>
      </c>
      <c r="R1389">
        <v>9.5112734246513165E-3</v>
      </c>
      <c r="S1389">
        <v>1387</v>
      </c>
      <c r="T1389">
        <v>-9.6411535808530145E-3</v>
      </c>
    </row>
    <row r="1390" spans="1:20" x14ac:dyDescent="0.45">
      <c r="A1390">
        <v>0.31191011235955057</v>
      </c>
      <c r="B1390">
        <v>7.5811657023587744E-3</v>
      </c>
      <c r="C1390">
        <v>1388</v>
      </c>
      <c r="D1390">
        <v>-4.5756536999823556</v>
      </c>
      <c r="E1390">
        <v>0.31191011235955057</v>
      </c>
      <c r="F1390">
        <v>1.6424668320301389E-2</v>
      </c>
      <c r="G1390">
        <v>1388</v>
      </c>
      <c r="H1390">
        <v>-1.768693611754135</v>
      </c>
      <c r="I1390">
        <v>0.31191011235955057</v>
      </c>
      <c r="J1390">
        <v>1.8191586613804569E-2</v>
      </c>
      <c r="K1390">
        <v>1388</v>
      </c>
      <c r="L1390">
        <v>-3.2286585060923101</v>
      </c>
      <c r="M1390">
        <v>0.31191011235955057</v>
      </c>
      <c r="N1390">
        <v>5.4830060950386674E-3</v>
      </c>
      <c r="O1390">
        <v>1388</v>
      </c>
      <c r="P1390">
        <v>-2.992741144317308</v>
      </c>
      <c r="Q1390">
        <v>0.31191011235955057</v>
      </c>
      <c r="R1390">
        <v>1.4920225697042809E-2</v>
      </c>
      <c r="S1390">
        <v>1388</v>
      </c>
      <c r="T1390">
        <v>0.46426198670676339</v>
      </c>
    </row>
    <row r="1391" spans="1:20" x14ac:dyDescent="0.45">
      <c r="A1391">
        <v>0.31213483146067422</v>
      </c>
      <c r="B1391">
        <v>1.7721309640341739E-2</v>
      </c>
      <c r="C1391">
        <v>1389</v>
      </c>
      <c r="D1391">
        <v>-5.0057164189538943</v>
      </c>
      <c r="E1391">
        <v>0.31213483146067422</v>
      </c>
      <c r="F1391">
        <v>2.4713725070122171E-2</v>
      </c>
      <c r="G1391">
        <v>1389</v>
      </c>
      <c r="H1391">
        <v>-1.900989540521141</v>
      </c>
      <c r="I1391">
        <v>0.31213483146067422</v>
      </c>
      <c r="J1391">
        <v>9.4993823993474447E-3</v>
      </c>
      <c r="K1391">
        <v>1389</v>
      </c>
      <c r="L1391">
        <v>-3.75400321301924</v>
      </c>
      <c r="M1391">
        <v>0.31213483146067422</v>
      </c>
      <c r="N1391">
        <v>9.4959480347826843E-3</v>
      </c>
      <c r="O1391">
        <v>1389</v>
      </c>
      <c r="P1391">
        <v>-3.2744695868382738</v>
      </c>
      <c r="Q1391">
        <v>0.31213483146067422</v>
      </c>
      <c r="R1391">
        <v>7.4059192758578777E-3</v>
      </c>
      <c r="S1391">
        <v>1389</v>
      </c>
      <c r="T1391">
        <v>0.28412332459888529</v>
      </c>
    </row>
    <row r="1392" spans="1:20" x14ac:dyDescent="0.45">
      <c r="A1392">
        <v>0.31235955056179782</v>
      </c>
      <c r="B1392">
        <v>6.827925646581595E-3</v>
      </c>
      <c r="C1392">
        <v>1390</v>
      </c>
      <c r="D1392">
        <v>-4.9543608326286739</v>
      </c>
      <c r="E1392">
        <v>0.31235955056179782</v>
      </c>
      <c r="F1392">
        <v>5.7502682016499712E-3</v>
      </c>
      <c r="G1392">
        <v>1390</v>
      </c>
      <c r="H1392">
        <v>-1.8667756957742381</v>
      </c>
      <c r="I1392">
        <v>0.31235955056179782</v>
      </c>
      <c r="J1392">
        <v>1.266157384920789E-2</v>
      </c>
      <c r="K1392">
        <v>1390</v>
      </c>
      <c r="L1392">
        <v>-3.6466535013635091</v>
      </c>
      <c r="M1392">
        <v>0.31235955056179782</v>
      </c>
      <c r="N1392">
        <v>9.1126420770492253E-3</v>
      </c>
      <c r="O1392">
        <v>1390</v>
      </c>
      <c r="P1392">
        <v>-2.8887668615573272</v>
      </c>
      <c r="Q1392">
        <v>0.31235955056179782</v>
      </c>
      <c r="R1392">
        <v>1.117746537598838E-2</v>
      </c>
      <c r="S1392">
        <v>1390</v>
      </c>
      <c r="T1392">
        <v>0.13414970107472379</v>
      </c>
    </row>
    <row r="1393" spans="1:20" x14ac:dyDescent="0.45">
      <c r="A1393">
        <v>0.3125842696629213</v>
      </c>
      <c r="B1393">
        <v>5.2197136967214201E-3</v>
      </c>
      <c r="C1393">
        <v>1391</v>
      </c>
      <c r="D1393">
        <v>-4.7741228076183351</v>
      </c>
      <c r="E1393">
        <v>0.3125842696629213</v>
      </c>
      <c r="F1393">
        <v>1.3220502763704791E-2</v>
      </c>
      <c r="G1393">
        <v>1391</v>
      </c>
      <c r="H1393">
        <v>-1.9265642345506879</v>
      </c>
      <c r="I1393">
        <v>0.3125842696629213</v>
      </c>
      <c r="J1393">
        <v>1.5017696487767339E-2</v>
      </c>
      <c r="K1393">
        <v>1391</v>
      </c>
      <c r="L1393">
        <v>-3.4671608511648682</v>
      </c>
      <c r="M1393">
        <v>0.3125842696629213</v>
      </c>
      <c r="N1393">
        <v>6.5845490749912323E-3</v>
      </c>
      <c r="O1393">
        <v>1391</v>
      </c>
      <c r="P1393">
        <v>-2.710283856771861</v>
      </c>
      <c r="Q1393">
        <v>0.3125842696629213</v>
      </c>
      <c r="R1393">
        <v>2.254819376957512E-3</v>
      </c>
      <c r="S1393">
        <v>1391</v>
      </c>
      <c r="T1393">
        <v>-2.133478555751292E-2</v>
      </c>
    </row>
    <row r="1394" spans="1:20" x14ac:dyDescent="0.45">
      <c r="A1394">
        <v>0.31280898876404489</v>
      </c>
      <c r="B1394">
        <v>1.960113671510923E-2</v>
      </c>
      <c r="C1394">
        <v>1392</v>
      </c>
      <c r="D1394">
        <v>-4.3277707862621151</v>
      </c>
      <c r="E1394">
        <v>0.31280898876404489</v>
      </c>
      <c r="F1394">
        <v>7.6271957331085823E-3</v>
      </c>
      <c r="G1394">
        <v>1392</v>
      </c>
      <c r="H1394">
        <v>-1.618026660072813</v>
      </c>
      <c r="I1394">
        <v>0.31280898876404489</v>
      </c>
      <c r="J1394">
        <v>1.6535717141692361E-2</v>
      </c>
      <c r="K1394">
        <v>1392</v>
      </c>
      <c r="L1394">
        <v>-3.0387377680885561</v>
      </c>
      <c r="M1394">
        <v>0.31280898876404489</v>
      </c>
      <c r="N1394">
        <v>8.7206478439139281E-3</v>
      </c>
      <c r="O1394">
        <v>1392</v>
      </c>
      <c r="P1394">
        <v>-2.4752522859858082</v>
      </c>
      <c r="Q1394">
        <v>0.31280898876404489</v>
      </c>
      <c r="R1394">
        <v>3.8119176857521501E-3</v>
      </c>
      <c r="S1394">
        <v>1392</v>
      </c>
      <c r="T1394">
        <v>0.72615842975397282</v>
      </c>
    </row>
    <row r="1395" spans="1:20" x14ac:dyDescent="0.45">
      <c r="A1395">
        <v>0.31303370786516849</v>
      </c>
      <c r="B1395">
        <v>2.2000798862806901E-2</v>
      </c>
      <c r="C1395">
        <v>1393</v>
      </c>
      <c r="D1395">
        <v>-4.7986443586782066</v>
      </c>
      <c r="E1395">
        <v>0.31303370786516849</v>
      </c>
      <c r="F1395">
        <v>1.311848748110634E-2</v>
      </c>
      <c r="G1395">
        <v>1393</v>
      </c>
      <c r="H1395">
        <v>-1.3239977634158451</v>
      </c>
      <c r="I1395">
        <v>0.31303370786516849</v>
      </c>
      <c r="J1395">
        <v>3.4896663840726298E-3</v>
      </c>
      <c r="K1395">
        <v>1393</v>
      </c>
      <c r="L1395">
        <v>-2.9757950447248409</v>
      </c>
      <c r="M1395">
        <v>0.31303370786516849</v>
      </c>
      <c r="N1395">
        <v>5.0220018443640361E-3</v>
      </c>
      <c r="O1395">
        <v>1393</v>
      </c>
      <c r="P1395">
        <v>-2.402016999438954</v>
      </c>
      <c r="Q1395">
        <v>0.31303370786516849</v>
      </c>
      <c r="R1395">
        <v>1.412107273923276E-2</v>
      </c>
      <c r="S1395">
        <v>1393</v>
      </c>
      <c r="T1395">
        <v>0.36586658402561972</v>
      </c>
    </row>
    <row r="1396" spans="1:20" x14ac:dyDescent="0.45">
      <c r="A1396">
        <v>0.31325842696629208</v>
      </c>
      <c r="B1396">
        <v>5.6034271813339073E-3</v>
      </c>
      <c r="C1396">
        <v>1394</v>
      </c>
      <c r="D1396">
        <v>-4.4767427411372589</v>
      </c>
      <c r="E1396">
        <v>0.31325842696629208</v>
      </c>
      <c r="F1396">
        <v>2.1430750467720831E-3</v>
      </c>
      <c r="G1396">
        <v>1394</v>
      </c>
      <c r="H1396">
        <v>-1.0419753011277531</v>
      </c>
      <c r="I1396">
        <v>0.31325842696629208</v>
      </c>
      <c r="J1396">
        <v>1.3537795505368161E-2</v>
      </c>
      <c r="K1396">
        <v>1394</v>
      </c>
      <c r="L1396">
        <v>-3.2731301568931568</v>
      </c>
      <c r="M1396">
        <v>0.31325842696629208</v>
      </c>
      <c r="N1396">
        <v>4.7192160985648794E-3</v>
      </c>
      <c r="O1396">
        <v>1394</v>
      </c>
      <c r="P1396">
        <v>-2.807481303348589</v>
      </c>
      <c r="Q1396">
        <v>0.31325842696629208</v>
      </c>
      <c r="R1396">
        <v>3.8696544511003491E-3</v>
      </c>
      <c r="S1396">
        <v>1394</v>
      </c>
      <c r="T1396">
        <v>0.78854284870921132</v>
      </c>
    </row>
    <row r="1397" spans="1:20" x14ac:dyDescent="0.45">
      <c r="A1397">
        <v>0.31348314606741567</v>
      </c>
      <c r="B1397">
        <v>1.1521843591174259E-2</v>
      </c>
      <c r="C1397">
        <v>1395</v>
      </c>
      <c r="D1397">
        <v>-4.6164908257668174</v>
      </c>
      <c r="E1397">
        <v>0.31348314606741567</v>
      </c>
      <c r="F1397">
        <v>2.2067053000770699E-2</v>
      </c>
      <c r="G1397">
        <v>1395</v>
      </c>
      <c r="H1397">
        <v>-0.50914522809563545</v>
      </c>
      <c r="I1397">
        <v>0.31348314606741567</v>
      </c>
      <c r="J1397">
        <v>4.3701934064650141E-3</v>
      </c>
      <c r="K1397">
        <v>1395</v>
      </c>
      <c r="L1397">
        <v>-3.208466787073569</v>
      </c>
      <c r="M1397">
        <v>0.31348314606741567</v>
      </c>
      <c r="N1397">
        <v>1.500362937411309E-2</v>
      </c>
      <c r="O1397">
        <v>1395</v>
      </c>
      <c r="P1397">
        <v>-2.8426821744017001</v>
      </c>
      <c r="Q1397">
        <v>0.31348314606741567</v>
      </c>
      <c r="R1397">
        <v>5.2654575000970786E-3</v>
      </c>
      <c r="S1397">
        <v>1395</v>
      </c>
      <c r="T1397">
        <v>0.55671008603609873</v>
      </c>
    </row>
    <row r="1398" spans="1:20" x14ac:dyDescent="0.45">
      <c r="A1398">
        <v>0.31370786516853932</v>
      </c>
      <c r="B1398">
        <v>8.6272379225944603E-3</v>
      </c>
      <c r="C1398">
        <v>1396</v>
      </c>
      <c r="D1398">
        <v>-4.3860230374240734</v>
      </c>
      <c r="E1398">
        <v>0.31370786516853932</v>
      </c>
      <c r="F1398">
        <v>9.7322194513704708E-3</v>
      </c>
      <c r="G1398">
        <v>1396</v>
      </c>
      <c r="H1398">
        <v>-0.57552664610516913</v>
      </c>
      <c r="I1398">
        <v>0.31370786516853932</v>
      </c>
      <c r="J1398">
        <v>1.077388071725869E-2</v>
      </c>
      <c r="K1398">
        <v>1396</v>
      </c>
      <c r="L1398">
        <v>-3.084447121360141</v>
      </c>
      <c r="M1398">
        <v>0.31370786516853932</v>
      </c>
      <c r="N1398">
        <v>1.2710378747525401E-2</v>
      </c>
      <c r="O1398">
        <v>1396</v>
      </c>
      <c r="P1398">
        <v>-2.7525756823062428</v>
      </c>
      <c r="Q1398">
        <v>0.31370786516853932</v>
      </c>
      <c r="R1398">
        <v>2.0136212000647648E-3</v>
      </c>
      <c r="S1398">
        <v>1396</v>
      </c>
      <c r="T1398">
        <v>0.85449288506857768</v>
      </c>
    </row>
    <row r="1399" spans="1:20" x14ac:dyDescent="0.45">
      <c r="A1399">
        <v>0.31393258426966292</v>
      </c>
      <c r="B1399">
        <v>1.126045946909689E-2</v>
      </c>
      <c r="C1399">
        <v>1397</v>
      </c>
      <c r="D1399">
        <v>-4.0165588256894678</v>
      </c>
      <c r="E1399">
        <v>0.31393258426966292</v>
      </c>
      <c r="F1399">
        <v>9.0516084771701828E-3</v>
      </c>
      <c r="G1399">
        <v>1397</v>
      </c>
      <c r="H1399">
        <v>0.55387196034297104</v>
      </c>
      <c r="I1399">
        <v>0.31393258426966292</v>
      </c>
      <c r="J1399">
        <v>1.166032247828154E-2</v>
      </c>
      <c r="K1399">
        <v>1397</v>
      </c>
      <c r="L1399">
        <v>-3.4583056192022958</v>
      </c>
      <c r="M1399">
        <v>0.31393258426966292</v>
      </c>
      <c r="N1399">
        <v>1.5087622656281051E-2</v>
      </c>
      <c r="O1399">
        <v>1397</v>
      </c>
      <c r="P1399">
        <v>-2.770151630026358</v>
      </c>
      <c r="Q1399">
        <v>0.31393258426966292</v>
      </c>
      <c r="R1399">
        <v>1.823883380038787E-2</v>
      </c>
      <c r="S1399">
        <v>1397</v>
      </c>
      <c r="T1399">
        <v>1.2719436012114891</v>
      </c>
    </row>
    <row r="1400" spans="1:20" x14ac:dyDescent="0.45">
      <c r="A1400">
        <v>0.31415730337078651</v>
      </c>
      <c r="B1400">
        <v>3.212700843431629E-3</v>
      </c>
      <c r="C1400">
        <v>1398</v>
      </c>
      <c r="D1400">
        <v>-4.4579092810384822</v>
      </c>
      <c r="E1400">
        <v>0.31415730337078651</v>
      </c>
      <c r="F1400">
        <v>6.2571209645194258E-3</v>
      </c>
      <c r="G1400">
        <v>1398</v>
      </c>
      <c r="H1400">
        <v>-0.36534284470657852</v>
      </c>
      <c r="I1400">
        <v>0.31415730337078651</v>
      </c>
      <c r="J1400">
        <v>5.2600842804365932E-3</v>
      </c>
      <c r="K1400">
        <v>1398</v>
      </c>
      <c r="L1400">
        <v>-3.1209297370106461</v>
      </c>
      <c r="M1400">
        <v>0.31415730337078651</v>
      </c>
      <c r="N1400">
        <v>1.7188326588897442E-2</v>
      </c>
      <c r="O1400">
        <v>1398</v>
      </c>
      <c r="P1400">
        <v>-2.8482579965865451</v>
      </c>
      <c r="Q1400">
        <v>0.31415730337078651</v>
      </c>
      <c r="R1400">
        <v>7.4895532738833183E-3</v>
      </c>
      <c r="S1400">
        <v>1398</v>
      </c>
      <c r="T1400">
        <v>1.65832698793388</v>
      </c>
    </row>
    <row r="1401" spans="1:20" x14ac:dyDescent="0.45">
      <c r="A1401">
        <v>0.31438202247191011</v>
      </c>
      <c r="B1401">
        <v>7.9673000731587205E-3</v>
      </c>
      <c r="C1401">
        <v>1399</v>
      </c>
      <c r="D1401">
        <v>-4.1518120087954706</v>
      </c>
      <c r="E1401">
        <v>0.31438202247191011</v>
      </c>
      <c r="F1401">
        <v>7.0500128641741077E-3</v>
      </c>
      <c r="G1401">
        <v>1399</v>
      </c>
      <c r="H1401">
        <v>0.42460549302564199</v>
      </c>
      <c r="I1401">
        <v>0.31438202247191011</v>
      </c>
      <c r="J1401">
        <v>1.1891230777370041E-2</v>
      </c>
      <c r="K1401">
        <v>1399</v>
      </c>
      <c r="L1401">
        <v>-2.7389502663965208</v>
      </c>
      <c r="M1401">
        <v>0.31438202247191011</v>
      </c>
      <c r="N1401">
        <v>3.1182360737901371E-3</v>
      </c>
      <c r="O1401">
        <v>1399</v>
      </c>
      <c r="P1401">
        <v>-2.7886129536149</v>
      </c>
      <c r="Q1401">
        <v>0.31438202247191011</v>
      </c>
      <c r="R1401">
        <v>1.1834387110683841E-3</v>
      </c>
      <c r="S1401">
        <v>1399</v>
      </c>
      <c r="T1401">
        <v>0.66682088456762567</v>
      </c>
    </row>
    <row r="1402" spans="1:20" x14ac:dyDescent="0.45">
      <c r="A1402">
        <v>0.3146067415730337</v>
      </c>
      <c r="B1402">
        <v>1.9791725422023329E-2</v>
      </c>
      <c r="C1402">
        <v>1400</v>
      </c>
      <c r="D1402">
        <v>-4.4326929964078463</v>
      </c>
      <c r="E1402">
        <v>0.3146067415730337</v>
      </c>
      <c r="F1402">
        <v>1.163499127488726E-2</v>
      </c>
      <c r="G1402">
        <v>1400</v>
      </c>
      <c r="H1402">
        <v>0.38354427343283948</v>
      </c>
      <c r="I1402">
        <v>0.3146067415730337</v>
      </c>
      <c r="J1402">
        <v>2.7841147784089062E-3</v>
      </c>
      <c r="K1402">
        <v>1400</v>
      </c>
      <c r="L1402">
        <v>-3.0922013746962662</v>
      </c>
      <c r="M1402">
        <v>0.3146067415730337</v>
      </c>
      <c r="N1402">
        <v>1.2372166160707449E-2</v>
      </c>
      <c r="O1402">
        <v>1400</v>
      </c>
      <c r="P1402">
        <v>-3.2548497466430129</v>
      </c>
      <c r="Q1402">
        <v>0.3146067415730337</v>
      </c>
      <c r="R1402">
        <v>2.0097717362134671E-2</v>
      </c>
      <c r="S1402">
        <v>1400</v>
      </c>
      <c r="T1402">
        <v>1.155259277397001</v>
      </c>
    </row>
    <row r="1403" spans="1:20" x14ac:dyDescent="0.45">
      <c r="A1403">
        <v>0.31483146067415729</v>
      </c>
      <c r="B1403">
        <v>1.9220587699123329E-2</v>
      </c>
      <c r="C1403">
        <v>1401</v>
      </c>
      <c r="D1403">
        <v>-4.2306951839569793</v>
      </c>
      <c r="E1403">
        <v>0.31483146067415729</v>
      </c>
      <c r="F1403">
        <v>2.0143281572981071E-2</v>
      </c>
      <c r="G1403">
        <v>1401</v>
      </c>
      <c r="H1403">
        <v>0.48645002625521783</v>
      </c>
      <c r="I1403">
        <v>0.31483146067415729</v>
      </c>
      <c r="J1403">
        <v>5.877490829678535E-3</v>
      </c>
      <c r="K1403">
        <v>1401</v>
      </c>
      <c r="L1403">
        <v>-2.9164827141081551</v>
      </c>
      <c r="M1403">
        <v>0.31483146067415729</v>
      </c>
      <c r="N1403">
        <v>1.550243671146655E-2</v>
      </c>
      <c r="O1403">
        <v>1401</v>
      </c>
      <c r="P1403">
        <v>-2.9700728186251668</v>
      </c>
      <c r="Q1403">
        <v>0.31483146067415729</v>
      </c>
      <c r="R1403">
        <v>6.3986779576613818E-3</v>
      </c>
      <c r="S1403">
        <v>1401</v>
      </c>
      <c r="T1403">
        <v>0.64734616765725839</v>
      </c>
    </row>
    <row r="1404" spans="1:20" x14ac:dyDescent="0.45">
      <c r="A1404">
        <v>0.31505617977528089</v>
      </c>
      <c r="B1404">
        <v>2.2392618330261981E-2</v>
      </c>
      <c r="C1404">
        <v>1402</v>
      </c>
      <c r="D1404">
        <v>-3.6847470181227169</v>
      </c>
      <c r="E1404">
        <v>0.31505617977528089</v>
      </c>
      <c r="F1404">
        <v>1.1845186510006579E-2</v>
      </c>
      <c r="G1404">
        <v>1402</v>
      </c>
      <c r="H1404">
        <v>0.18251962294818011</v>
      </c>
      <c r="I1404">
        <v>0.31505617977528089</v>
      </c>
      <c r="J1404">
        <v>1.9179628615248651E-2</v>
      </c>
      <c r="K1404">
        <v>1402</v>
      </c>
      <c r="L1404">
        <v>-2.8783385973837441</v>
      </c>
      <c r="M1404">
        <v>0.31505617977528089</v>
      </c>
      <c r="N1404">
        <v>9.5842771357954812E-3</v>
      </c>
      <c r="O1404">
        <v>1402</v>
      </c>
      <c r="P1404">
        <v>-3.0793246841844359</v>
      </c>
      <c r="Q1404">
        <v>0.31505617977528089</v>
      </c>
      <c r="R1404">
        <v>2.012138606452063E-2</v>
      </c>
      <c r="S1404">
        <v>1402</v>
      </c>
      <c r="T1404">
        <v>1.480857958907178</v>
      </c>
    </row>
    <row r="1405" spans="1:20" x14ac:dyDescent="0.45">
      <c r="A1405">
        <v>0.31528089887640448</v>
      </c>
      <c r="B1405">
        <v>7.5938402537063226E-3</v>
      </c>
      <c r="C1405">
        <v>1403</v>
      </c>
      <c r="D1405">
        <v>-3.692685205056875</v>
      </c>
      <c r="E1405">
        <v>0.31528089887640448</v>
      </c>
      <c r="F1405">
        <v>1.640058693535594E-2</v>
      </c>
      <c r="G1405">
        <v>1403</v>
      </c>
      <c r="H1405">
        <v>1.0336152747347349</v>
      </c>
      <c r="I1405">
        <v>0.31528089887640448</v>
      </c>
      <c r="J1405">
        <v>6.8218234090598644E-3</v>
      </c>
      <c r="K1405">
        <v>1403</v>
      </c>
      <c r="L1405">
        <v>-3.4931546989130231</v>
      </c>
      <c r="M1405">
        <v>0.31528089887640448</v>
      </c>
      <c r="N1405">
        <v>3.7955744829661301E-3</v>
      </c>
      <c r="O1405">
        <v>1403</v>
      </c>
      <c r="P1405">
        <v>-3.0735782870564599</v>
      </c>
      <c r="Q1405">
        <v>0.31528089887640448</v>
      </c>
      <c r="R1405">
        <v>3.031830475903725E-3</v>
      </c>
      <c r="S1405">
        <v>1403</v>
      </c>
      <c r="T1405">
        <v>1.0250029466529891</v>
      </c>
    </row>
    <row r="1406" spans="1:20" x14ac:dyDescent="0.45">
      <c r="A1406">
        <v>0.31550561797752807</v>
      </c>
      <c r="B1406">
        <v>7.9191677471023049E-3</v>
      </c>
      <c r="C1406">
        <v>1404</v>
      </c>
      <c r="D1406">
        <v>-3.4875818292605429</v>
      </c>
      <c r="E1406">
        <v>0.31550561797752807</v>
      </c>
      <c r="F1406">
        <v>7.3389941929812757E-3</v>
      </c>
      <c r="G1406">
        <v>1404</v>
      </c>
      <c r="H1406">
        <v>0.97892314458748531</v>
      </c>
      <c r="I1406">
        <v>0.31550561797752807</v>
      </c>
      <c r="J1406">
        <v>8.0479826240516077E-3</v>
      </c>
      <c r="K1406">
        <v>1404</v>
      </c>
      <c r="L1406">
        <v>-3.0807395560051658</v>
      </c>
      <c r="M1406">
        <v>0.31550561797752807</v>
      </c>
      <c r="N1406">
        <v>2.0700925432257319E-2</v>
      </c>
      <c r="O1406">
        <v>1404</v>
      </c>
      <c r="P1406">
        <v>-2.724334313358225</v>
      </c>
      <c r="Q1406">
        <v>0.31550561797752807</v>
      </c>
      <c r="R1406">
        <v>2.165657524084284E-2</v>
      </c>
      <c r="S1406">
        <v>1404</v>
      </c>
      <c r="T1406">
        <v>1.5703144802763971</v>
      </c>
    </row>
    <row r="1407" spans="1:20" x14ac:dyDescent="0.45">
      <c r="A1407">
        <v>0.31573033707865172</v>
      </c>
      <c r="B1407">
        <v>2.886523316241903E-2</v>
      </c>
      <c r="C1407">
        <v>1405</v>
      </c>
      <c r="D1407">
        <v>-3.3035133505327252</v>
      </c>
      <c r="E1407">
        <v>0.31573033707865172</v>
      </c>
      <c r="F1407">
        <v>1.292499262446338E-2</v>
      </c>
      <c r="G1407">
        <v>1405</v>
      </c>
      <c r="H1407">
        <v>1.737764684106246</v>
      </c>
      <c r="I1407">
        <v>0.31573033707865172</v>
      </c>
      <c r="J1407">
        <v>9.2572208906786663E-3</v>
      </c>
      <c r="K1407">
        <v>1405</v>
      </c>
      <c r="L1407">
        <v>-2.9316081099894609</v>
      </c>
      <c r="M1407">
        <v>0.31573033707865172</v>
      </c>
      <c r="N1407">
        <v>5.9464616024913807E-3</v>
      </c>
      <c r="O1407">
        <v>1405</v>
      </c>
      <c r="P1407">
        <v>-2.5879624959490681</v>
      </c>
      <c r="Q1407">
        <v>0.31573033707865172</v>
      </c>
      <c r="R1407">
        <v>7.8115827405575884E-3</v>
      </c>
      <c r="S1407">
        <v>1405</v>
      </c>
      <c r="T1407">
        <v>1.95328439401576</v>
      </c>
    </row>
    <row r="1408" spans="1:20" x14ac:dyDescent="0.45">
      <c r="A1408">
        <v>0.31595505617977532</v>
      </c>
      <c r="B1408">
        <v>8.8638359232748234E-3</v>
      </c>
      <c r="C1408">
        <v>1406</v>
      </c>
      <c r="D1408">
        <v>-3.0906158015339442</v>
      </c>
      <c r="E1408">
        <v>0.31595505617977532</v>
      </c>
      <c r="F1408">
        <v>1.635036299084756E-2</v>
      </c>
      <c r="G1408">
        <v>1406</v>
      </c>
      <c r="H1408">
        <v>1.3196115110522311</v>
      </c>
      <c r="I1408">
        <v>0.31595505617977532</v>
      </c>
      <c r="J1408">
        <v>6.099092867663621E-3</v>
      </c>
      <c r="K1408">
        <v>1406</v>
      </c>
      <c r="L1408">
        <v>-2.7845995898311662</v>
      </c>
      <c r="M1408">
        <v>0.31595505617977532</v>
      </c>
      <c r="N1408">
        <v>1.3789577920415691E-2</v>
      </c>
      <c r="O1408">
        <v>1406</v>
      </c>
      <c r="P1408">
        <v>-2.5996636672733251</v>
      </c>
      <c r="Q1408">
        <v>0.31595505617977532</v>
      </c>
      <c r="R1408">
        <v>1.0724040487392641E-2</v>
      </c>
      <c r="S1408">
        <v>1406</v>
      </c>
      <c r="T1408">
        <v>1.3809048581944161</v>
      </c>
    </row>
    <row r="1409" spans="1:20" x14ac:dyDescent="0.45">
      <c r="A1409">
        <v>0.31617977528089891</v>
      </c>
      <c r="B1409">
        <v>2.6185804050904121E-2</v>
      </c>
      <c r="C1409">
        <v>1407</v>
      </c>
      <c r="D1409">
        <v>-3.132491733887167</v>
      </c>
      <c r="E1409">
        <v>0.31617977528089891</v>
      </c>
      <c r="F1409">
        <v>1.2009987096526431E-2</v>
      </c>
      <c r="G1409">
        <v>1407</v>
      </c>
      <c r="H1409">
        <v>1.6931672400683679</v>
      </c>
      <c r="I1409">
        <v>0.31617977528089891</v>
      </c>
      <c r="J1409">
        <v>9.7411336027007078E-3</v>
      </c>
      <c r="K1409">
        <v>1407</v>
      </c>
      <c r="L1409">
        <v>-2.907682185197991</v>
      </c>
      <c r="M1409">
        <v>0.31617977528089891</v>
      </c>
      <c r="N1409">
        <v>1.7160532317061199E-2</v>
      </c>
      <c r="O1409">
        <v>1407</v>
      </c>
      <c r="P1409">
        <v>-2.589017558953659</v>
      </c>
      <c r="Q1409">
        <v>0.31617977528089891</v>
      </c>
      <c r="R1409">
        <v>1.1102975885536831E-2</v>
      </c>
      <c r="S1409">
        <v>1407</v>
      </c>
      <c r="T1409">
        <v>0.9736523435055412</v>
      </c>
    </row>
    <row r="1410" spans="1:20" x14ac:dyDescent="0.45">
      <c r="A1410">
        <v>0.31640449438202239</v>
      </c>
      <c r="B1410">
        <v>5.4739798918849603E-3</v>
      </c>
      <c r="C1410">
        <v>1408</v>
      </c>
      <c r="D1410">
        <v>-3.263426619927154</v>
      </c>
      <c r="E1410">
        <v>0.31640449438202239</v>
      </c>
      <c r="F1410">
        <v>7.4728147673594108E-3</v>
      </c>
      <c r="G1410">
        <v>1408</v>
      </c>
      <c r="H1410">
        <v>0.95974260850033932</v>
      </c>
      <c r="I1410">
        <v>0.31640449438202239</v>
      </c>
      <c r="J1410">
        <v>4.3261109509348623E-3</v>
      </c>
      <c r="K1410">
        <v>1408</v>
      </c>
      <c r="L1410">
        <v>-2.9540780430329621</v>
      </c>
      <c r="M1410">
        <v>0.31640449438202239</v>
      </c>
      <c r="N1410">
        <v>3.070839735732554E-3</v>
      </c>
      <c r="O1410">
        <v>1408</v>
      </c>
      <c r="P1410">
        <v>-2.3725024804549069</v>
      </c>
      <c r="Q1410">
        <v>0.31640449438202239</v>
      </c>
      <c r="R1410">
        <v>1.158870542533182E-2</v>
      </c>
      <c r="S1410">
        <v>1408</v>
      </c>
      <c r="T1410">
        <v>0.31766011872161681</v>
      </c>
    </row>
    <row r="1411" spans="1:20" x14ac:dyDescent="0.45">
      <c r="A1411">
        <v>0.31662921348314599</v>
      </c>
      <c r="B1411">
        <v>2.4864958539345349E-2</v>
      </c>
      <c r="C1411">
        <v>1409</v>
      </c>
      <c r="D1411">
        <v>-3.001334969417599</v>
      </c>
      <c r="E1411">
        <v>0.31662921348314599</v>
      </c>
      <c r="F1411">
        <v>1.825366644406937E-2</v>
      </c>
      <c r="G1411">
        <v>1409</v>
      </c>
      <c r="H1411">
        <v>1.1758993935126221</v>
      </c>
      <c r="I1411">
        <v>0.31662921348314599</v>
      </c>
      <c r="J1411">
        <v>1.149849442293E-2</v>
      </c>
      <c r="K1411">
        <v>1409</v>
      </c>
      <c r="L1411">
        <v>-2.8612830541166918</v>
      </c>
      <c r="M1411">
        <v>0.31662921348314599</v>
      </c>
      <c r="N1411">
        <v>8.957628817124863E-3</v>
      </c>
      <c r="O1411">
        <v>1409</v>
      </c>
      <c r="P1411">
        <v>-2.7352968388467298</v>
      </c>
      <c r="Q1411">
        <v>0.31662921348314599</v>
      </c>
      <c r="R1411">
        <v>7.3459668776621962E-3</v>
      </c>
      <c r="S1411">
        <v>1409</v>
      </c>
      <c r="T1411">
        <v>0.4589532470595134</v>
      </c>
    </row>
    <row r="1412" spans="1:20" x14ac:dyDescent="0.45">
      <c r="A1412">
        <v>0.31685393258426969</v>
      </c>
      <c r="B1412">
        <v>7.280639594819849E-3</v>
      </c>
      <c r="C1412">
        <v>1410</v>
      </c>
      <c r="D1412">
        <v>-2.7104012579297172</v>
      </c>
      <c r="E1412">
        <v>0.31685393258426969</v>
      </c>
      <c r="F1412">
        <v>1.6072218980945331E-2</v>
      </c>
      <c r="G1412">
        <v>1410</v>
      </c>
      <c r="H1412">
        <v>1.056802502998438</v>
      </c>
      <c r="I1412">
        <v>0.31685393258426969</v>
      </c>
      <c r="J1412">
        <v>3.6302742931133389E-3</v>
      </c>
      <c r="K1412">
        <v>1410</v>
      </c>
      <c r="L1412">
        <v>-2.622285072776144</v>
      </c>
      <c r="M1412">
        <v>0.31685393258426969</v>
      </c>
      <c r="N1412">
        <v>6.9584707491664091E-3</v>
      </c>
      <c r="O1412">
        <v>1410</v>
      </c>
      <c r="P1412">
        <v>-2.669427641244067</v>
      </c>
      <c r="Q1412">
        <v>0.31685393258426969</v>
      </c>
      <c r="R1412">
        <v>1.5609871406528201E-2</v>
      </c>
      <c r="S1412">
        <v>1410</v>
      </c>
      <c r="T1412">
        <v>1.2137938973926941</v>
      </c>
    </row>
    <row r="1413" spans="1:20" x14ac:dyDescent="0.45">
      <c r="A1413">
        <v>0.31707865168539329</v>
      </c>
      <c r="B1413">
        <v>1.542314537062388E-2</v>
      </c>
      <c r="C1413">
        <v>1411</v>
      </c>
      <c r="D1413">
        <v>-2.3957100595290899</v>
      </c>
      <c r="E1413">
        <v>0.31707865168539329</v>
      </c>
      <c r="F1413">
        <v>1.2574126728722461E-3</v>
      </c>
      <c r="G1413">
        <v>1411</v>
      </c>
      <c r="H1413">
        <v>0.9823887657693231</v>
      </c>
      <c r="I1413">
        <v>0.31707865168539329</v>
      </c>
      <c r="J1413">
        <v>2.2271966261167959E-2</v>
      </c>
      <c r="K1413">
        <v>1411</v>
      </c>
      <c r="L1413">
        <v>-2.6546241620151778</v>
      </c>
      <c r="M1413">
        <v>0.31707865168539329</v>
      </c>
      <c r="N1413">
        <v>1.376949660275118E-2</v>
      </c>
      <c r="O1413">
        <v>1411</v>
      </c>
      <c r="P1413">
        <v>-2.5327737486898538</v>
      </c>
      <c r="Q1413">
        <v>0.31707865168539329</v>
      </c>
      <c r="R1413">
        <v>2.5902823393702399E-2</v>
      </c>
      <c r="S1413">
        <v>1411</v>
      </c>
      <c r="T1413">
        <v>0.50889827890069084</v>
      </c>
    </row>
    <row r="1414" spans="1:20" x14ac:dyDescent="0.45">
      <c r="A1414">
        <v>0.31730337078651683</v>
      </c>
      <c r="B1414">
        <v>1.5253425271271751E-3</v>
      </c>
      <c r="C1414">
        <v>1412</v>
      </c>
      <c r="D1414">
        <v>-2.316240973423811</v>
      </c>
      <c r="E1414">
        <v>0.31730337078651683</v>
      </c>
      <c r="F1414">
        <v>2.046046111975652E-2</v>
      </c>
      <c r="G1414">
        <v>1412</v>
      </c>
      <c r="H1414">
        <v>1.660738263741409</v>
      </c>
      <c r="I1414">
        <v>0.31730337078651683</v>
      </c>
      <c r="J1414">
        <v>5.0154538342814924E-3</v>
      </c>
      <c r="K1414">
        <v>1412</v>
      </c>
      <c r="L1414">
        <v>-3.106933244968491</v>
      </c>
      <c r="M1414">
        <v>0.31730337078651683</v>
      </c>
      <c r="N1414">
        <v>2.8545392021290098E-3</v>
      </c>
      <c r="O1414">
        <v>1412</v>
      </c>
      <c r="P1414">
        <v>-2.5345575419200119</v>
      </c>
      <c r="Q1414">
        <v>0.31730337078651683</v>
      </c>
      <c r="R1414">
        <v>1.740576065246912E-2</v>
      </c>
      <c r="S1414">
        <v>1412</v>
      </c>
      <c r="T1414">
        <v>1.444809695272721</v>
      </c>
    </row>
    <row r="1415" spans="1:20" x14ac:dyDescent="0.45">
      <c r="A1415">
        <v>0.31752808988764042</v>
      </c>
      <c r="B1415">
        <v>3.6006892504641681E-2</v>
      </c>
      <c r="C1415">
        <v>1413</v>
      </c>
      <c r="D1415">
        <v>-2.5244544489827341</v>
      </c>
      <c r="E1415">
        <v>0.31752808988764042</v>
      </c>
      <c r="F1415">
        <v>1.826079068907489E-2</v>
      </c>
      <c r="G1415">
        <v>1413</v>
      </c>
      <c r="H1415">
        <v>0.75015313470825373</v>
      </c>
      <c r="I1415">
        <v>0.31752808988764042</v>
      </c>
      <c r="J1415">
        <v>2.5090058544120442E-2</v>
      </c>
      <c r="K1415">
        <v>1413</v>
      </c>
      <c r="L1415">
        <v>-2.8634040584928879</v>
      </c>
      <c r="M1415">
        <v>0.31752808988764042</v>
      </c>
      <c r="N1415">
        <v>1.945645667784604E-2</v>
      </c>
      <c r="O1415">
        <v>1413</v>
      </c>
      <c r="P1415">
        <v>-3.162050752682759</v>
      </c>
      <c r="Q1415">
        <v>0.31752808988764042</v>
      </c>
      <c r="R1415">
        <v>2.075284186928161E-2</v>
      </c>
      <c r="S1415">
        <v>1413</v>
      </c>
      <c r="T1415">
        <v>0.98177268238381787</v>
      </c>
    </row>
    <row r="1416" spans="1:20" x14ac:dyDescent="0.45">
      <c r="A1416">
        <v>0.31775280898876412</v>
      </c>
      <c r="B1416">
        <v>1.487362337680335E-2</v>
      </c>
      <c r="C1416">
        <v>1414</v>
      </c>
      <c r="D1416">
        <v>-2.3128994882628549</v>
      </c>
      <c r="E1416">
        <v>0.31775280898876412</v>
      </c>
      <c r="F1416">
        <v>5.3520898376340871E-3</v>
      </c>
      <c r="G1416">
        <v>1414</v>
      </c>
      <c r="H1416">
        <v>1.3342952606895511</v>
      </c>
      <c r="I1416">
        <v>0.31775280898876412</v>
      </c>
      <c r="J1416">
        <v>7.2543112152341728E-3</v>
      </c>
      <c r="K1416">
        <v>1414</v>
      </c>
      <c r="L1416">
        <v>-2.8181906835848292</v>
      </c>
      <c r="M1416">
        <v>0.31775280898876412</v>
      </c>
      <c r="N1416">
        <v>8.8586467783876056E-3</v>
      </c>
      <c r="O1416">
        <v>1414</v>
      </c>
      <c r="P1416">
        <v>-2.733229405320674</v>
      </c>
      <c r="Q1416">
        <v>0.31775280898876412</v>
      </c>
      <c r="R1416">
        <v>8.085019173556432E-3</v>
      </c>
      <c r="S1416">
        <v>1414</v>
      </c>
      <c r="T1416">
        <v>1.435979247782591</v>
      </c>
    </row>
    <row r="1417" spans="1:20" x14ac:dyDescent="0.45">
      <c r="A1417">
        <v>0.31797752808988772</v>
      </c>
      <c r="B1417">
        <v>1.2155286002960839E-2</v>
      </c>
      <c r="C1417">
        <v>1415</v>
      </c>
      <c r="D1417">
        <v>-2.1528708834146588</v>
      </c>
      <c r="E1417">
        <v>0.31797752808988772</v>
      </c>
      <c r="F1417">
        <v>1.341073906250962E-2</v>
      </c>
      <c r="G1417">
        <v>1415</v>
      </c>
      <c r="H1417">
        <v>0.74366105979812036</v>
      </c>
      <c r="I1417">
        <v>0.31797752808988772</v>
      </c>
      <c r="J1417">
        <v>7.7325348583375201E-3</v>
      </c>
      <c r="K1417">
        <v>1415</v>
      </c>
      <c r="L1417">
        <v>-2.5474608780895189</v>
      </c>
      <c r="M1417">
        <v>0.31797752808988772</v>
      </c>
      <c r="N1417">
        <v>1.9294990314991961E-2</v>
      </c>
      <c r="O1417">
        <v>1415</v>
      </c>
      <c r="P1417">
        <v>-2.8394844436875299</v>
      </c>
      <c r="Q1417">
        <v>0.31797752808988772</v>
      </c>
      <c r="R1417">
        <v>1.213725275075133E-2</v>
      </c>
      <c r="S1417">
        <v>1415</v>
      </c>
      <c r="T1417">
        <v>1.4874511334294569</v>
      </c>
    </row>
    <row r="1418" spans="1:20" x14ac:dyDescent="0.45">
      <c r="A1418">
        <v>0.31820224719101131</v>
      </c>
      <c r="B1418">
        <v>1.658561687422248E-2</v>
      </c>
      <c r="C1418">
        <v>1416</v>
      </c>
      <c r="D1418">
        <v>-1.683295489839268</v>
      </c>
      <c r="E1418">
        <v>0.31820224719101131</v>
      </c>
      <c r="F1418">
        <v>8.1978959803806588E-3</v>
      </c>
      <c r="G1418">
        <v>1416</v>
      </c>
      <c r="H1418">
        <v>0.75332042964850676</v>
      </c>
      <c r="I1418">
        <v>0.31820224719101131</v>
      </c>
      <c r="J1418">
        <v>7.0987084050474101E-3</v>
      </c>
      <c r="K1418">
        <v>1416</v>
      </c>
      <c r="L1418">
        <v>-2.1979992655036158</v>
      </c>
      <c r="M1418">
        <v>0.31820224719101131</v>
      </c>
      <c r="N1418">
        <v>8.6337254006175201E-3</v>
      </c>
      <c r="O1418">
        <v>1416</v>
      </c>
      <c r="P1418">
        <v>-2.516222986933367</v>
      </c>
      <c r="Q1418">
        <v>0.31820224719101131</v>
      </c>
      <c r="R1418">
        <v>1.3131829273430181E-2</v>
      </c>
      <c r="S1418">
        <v>1416</v>
      </c>
      <c r="T1418">
        <v>1.1599632097832491</v>
      </c>
    </row>
    <row r="1419" spans="1:20" x14ac:dyDescent="0.45">
      <c r="A1419">
        <v>0.31842696629213479</v>
      </c>
      <c r="B1419">
        <v>1.2402725116586889E-2</v>
      </c>
      <c r="C1419">
        <v>1417</v>
      </c>
      <c r="D1419">
        <v>-1.8015748855217451</v>
      </c>
      <c r="E1419">
        <v>0.31842696629213479</v>
      </c>
      <c r="F1419">
        <v>4.2730393555638147E-3</v>
      </c>
      <c r="G1419">
        <v>1417</v>
      </c>
      <c r="H1419">
        <v>0.93218053747894314</v>
      </c>
      <c r="I1419">
        <v>0.31842696629213479</v>
      </c>
      <c r="J1419">
        <v>1.5738716369767342E-2</v>
      </c>
      <c r="K1419">
        <v>1417</v>
      </c>
      <c r="L1419">
        <v>-1.7157189459970881</v>
      </c>
      <c r="M1419">
        <v>0.31842696629213479</v>
      </c>
      <c r="N1419">
        <v>2.6738971912907802E-2</v>
      </c>
      <c r="O1419">
        <v>1417</v>
      </c>
      <c r="P1419">
        <v>-1.9156140045698249</v>
      </c>
      <c r="Q1419">
        <v>0.31842696629213479</v>
      </c>
      <c r="R1419">
        <v>9.5438363932769336E-3</v>
      </c>
      <c r="S1419">
        <v>1417</v>
      </c>
      <c r="T1419">
        <v>1.5756972978959789</v>
      </c>
    </row>
    <row r="1420" spans="1:20" x14ac:dyDescent="0.45">
      <c r="A1420">
        <v>0.31865168539325839</v>
      </c>
      <c r="B1420">
        <v>1.266662398957844E-2</v>
      </c>
      <c r="C1420">
        <v>1418</v>
      </c>
      <c r="D1420">
        <v>-1.65538988103285</v>
      </c>
      <c r="E1420">
        <v>0.31865168539325839</v>
      </c>
      <c r="F1420">
        <v>2.4114609096975569E-2</v>
      </c>
      <c r="G1420">
        <v>1418</v>
      </c>
      <c r="H1420">
        <v>0.75712466200510309</v>
      </c>
      <c r="I1420">
        <v>0.31865168539325839</v>
      </c>
      <c r="J1420">
        <v>1.047970167789474E-2</v>
      </c>
      <c r="K1420">
        <v>1418</v>
      </c>
      <c r="L1420">
        <v>-1.5771446489332619</v>
      </c>
      <c r="M1420">
        <v>0.31865168539325839</v>
      </c>
      <c r="N1420">
        <v>1.2763778571456739E-2</v>
      </c>
      <c r="O1420">
        <v>1418</v>
      </c>
      <c r="P1420">
        <v>-1.87079956764057</v>
      </c>
      <c r="Q1420">
        <v>0.31865168539325839</v>
      </c>
      <c r="R1420">
        <v>1.1402540567115789E-2</v>
      </c>
      <c r="S1420">
        <v>1418</v>
      </c>
      <c r="T1420">
        <v>1.2684138032539829</v>
      </c>
    </row>
    <row r="1421" spans="1:20" x14ac:dyDescent="0.45">
      <c r="A1421">
        <v>0.31887640449438198</v>
      </c>
      <c r="B1421">
        <v>1.7512890271371932E-2</v>
      </c>
      <c r="C1421">
        <v>1419</v>
      </c>
      <c r="D1421">
        <v>-0.94261078713500701</v>
      </c>
      <c r="E1421">
        <v>0.31887640449438198</v>
      </c>
      <c r="F1421">
        <v>1.1508416312870111E-2</v>
      </c>
      <c r="G1421">
        <v>1419</v>
      </c>
      <c r="H1421">
        <v>0.77427064712212745</v>
      </c>
      <c r="I1421">
        <v>0.31887640449438198</v>
      </c>
      <c r="J1421">
        <v>2.6041165936208421E-2</v>
      </c>
      <c r="K1421">
        <v>1419</v>
      </c>
      <c r="L1421">
        <v>-1.550373593342359</v>
      </c>
      <c r="M1421">
        <v>0.31887640449438198</v>
      </c>
      <c r="N1421">
        <v>1.2580295643809721E-2</v>
      </c>
      <c r="O1421">
        <v>1419</v>
      </c>
      <c r="P1421">
        <v>-2.5104234018895468</v>
      </c>
      <c r="Q1421">
        <v>0.31887640449438198</v>
      </c>
      <c r="R1421">
        <v>1.2521843175476669E-2</v>
      </c>
      <c r="S1421">
        <v>1419</v>
      </c>
      <c r="T1421">
        <v>1.278479937058697</v>
      </c>
    </row>
    <row r="1422" spans="1:20" x14ac:dyDescent="0.45">
      <c r="A1422">
        <v>0.31910112359550558</v>
      </c>
      <c r="B1422">
        <v>5.8963336157441884E-3</v>
      </c>
      <c r="C1422">
        <v>1420</v>
      </c>
      <c r="D1422">
        <v>-1.044666605423562</v>
      </c>
      <c r="E1422">
        <v>0.31910112359550558</v>
      </c>
      <c r="F1422">
        <v>2.0902593640225731E-2</v>
      </c>
      <c r="G1422">
        <v>1420</v>
      </c>
      <c r="H1422">
        <v>1.1644740865798799</v>
      </c>
      <c r="I1422">
        <v>0.31910112359550558</v>
      </c>
      <c r="J1422">
        <v>1.493787167862028E-2</v>
      </c>
      <c r="K1422">
        <v>1420</v>
      </c>
      <c r="L1422">
        <v>-1.3469996499805259</v>
      </c>
      <c r="M1422">
        <v>0.31910112359550558</v>
      </c>
      <c r="N1422">
        <v>1.0392661194859281E-2</v>
      </c>
      <c r="O1422">
        <v>1420</v>
      </c>
      <c r="P1422">
        <v>-1.7369485196600489</v>
      </c>
      <c r="Q1422">
        <v>0.31910112359550558</v>
      </c>
      <c r="R1422">
        <v>1.7754451058245229E-2</v>
      </c>
      <c r="S1422">
        <v>1420</v>
      </c>
      <c r="T1422">
        <v>1.2117799936751621</v>
      </c>
    </row>
    <row r="1423" spans="1:20" x14ac:dyDescent="0.45">
      <c r="A1423">
        <v>0.31932584269662923</v>
      </c>
      <c r="B1423">
        <v>1.312902605804476E-2</v>
      </c>
      <c r="C1423">
        <v>1421</v>
      </c>
      <c r="D1423">
        <v>-0.63596291424721485</v>
      </c>
      <c r="E1423">
        <v>0.31932584269662923</v>
      </c>
      <c r="F1423">
        <v>1.9924396753380692E-2</v>
      </c>
      <c r="G1423">
        <v>1421</v>
      </c>
      <c r="H1423">
        <v>0.73886000515270145</v>
      </c>
      <c r="I1423">
        <v>0.31932584269662923</v>
      </c>
      <c r="J1423">
        <v>7.1684445694383111E-3</v>
      </c>
      <c r="K1423">
        <v>1421</v>
      </c>
      <c r="L1423">
        <v>-1.631511935608396</v>
      </c>
      <c r="M1423">
        <v>0.31932584269662923</v>
      </c>
      <c r="N1423">
        <v>1.1551751380901899E-2</v>
      </c>
      <c r="O1423">
        <v>1421</v>
      </c>
      <c r="P1423">
        <v>-1.599803446664362</v>
      </c>
      <c r="Q1423">
        <v>0.31932584269662923</v>
      </c>
      <c r="R1423">
        <v>1.914669675709358E-2</v>
      </c>
      <c r="S1423">
        <v>1421</v>
      </c>
      <c r="T1423">
        <v>1.2093983728128099</v>
      </c>
    </row>
    <row r="1424" spans="1:20" x14ac:dyDescent="0.45">
      <c r="A1424">
        <v>0.31955056179775282</v>
      </c>
      <c r="B1424">
        <v>2.3209397988273369E-2</v>
      </c>
      <c r="C1424">
        <v>1422</v>
      </c>
      <c r="D1424">
        <v>-0.4906439756659875</v>
      </c>
      <c r="E1424">
        <v>0.31955056179775282</v>
      </c>
      <c r="F1424">
        <v>1.460995398972823E-2</v>
      </c>
      <c r="G1424">
        <v>1422</v>
      </c>
      <c r="H1424">
        <v>0.86070568911773626</v>
      </c>
      <c r="I1424">
        <v>0.31955056179775282</v>
      </c>
      <c r="J1424">
        <v>7.0823906588047339E-3</v>
      </c>
      <c r="K1424">
        <v>1422</v>
      </c>
      <c r="L1424">
        <v>-1.3661796565282009</v>
      </c>
      <c r="M1424">
        <v>0.31955056179775282</v>
      </c>
      <c r="N1424">
        <v>5.6027633447661993E-3</v>
      </c>
      <c r="O1424">
        <v>1422</v>
      </c>
      <c r="P1424">
        <v>-1.841488078375594</v>
      </c>
      <c r="Q1424">
        <v>0.31955056179775282</v>
      </c>
      <c r="R1424">
        <v>1.2791873219250309E-2</v>
      </c>
      <c r="S1424">
        <v>1422</v>
      </c>
      <c r="T1424">
        <v>1.6446401574253819</v>
      </c>
    </row>
    <row r="1425" spans="1:20" x14ac:dyDescent="0.45">
      <c r="A1425">
        <v>0.31977528089887641</v>
      </c>
      <c r="B1425">
        <v>3.6860616291586579E-3</v>
      </c>
      <c r="C1425">
        <v>1423</v>
      </c>
      <c r="D1425">
        <v>-0.3634347677820946</v>
      </c>
      <c r="E1425">
        <v>0.31977528089887641</v>
      </c>
      <c r="F1425">
        <v>6.2175974723481953E-3</v>
      </c>
      <c r="G1425">
        <v>1423</v>
      </c>
      <c r="H1425">
        <v>0.2602696932026054</v>
      </c>
      <c r="I1425">
        <v>0.31977528089887641</v>
      </c>
      <c r="J1425">
        <v>1.219649441200428E-2</v>
      </c>
      <c r="K1425">
        <v>1423</v>
      </c>
      <c r="L1425">
        <v>-1.0733760078956911</v>
      </c>
      <c r="M1425">
        <v>0.31977528089887641</v>
      </c>
      <c r="N1425">
        <v>6.8637709606336906E-3</v>
      </c>
      <c r="O1425">
        <v>1423</v>
      </c>
      <c r="P1425">
        <v>-1.4251264581944649</v>
      </c>
      <c r="Q1425">
        <v>0.31977528089887641</v>
      </c>
      <c r="R1425">
        <v>1.27370306160922E-2</v>
      </c>
      <c r="S1425">
        <v>1423</v>
      </c>
      <c r="T1425">
        <v>0.83444837959172447</v>
      </c>
    </row>
    <row r="1426" spans="1:20" x14ac:dyDescent="0.45">
      <c r="A1426">
        <v>0.32</v>
      </c>
      <c r="B1426">
        <v>1.1296348974297109E-2</v>
      </c>
      <c r="C1426">
        <v>1424</v>
      </c>
      <c r="D1426">
        <v>0.1105147561465986</v>
      </c>
      <c r="E1426">
        <v>0.32</v>
      </c>
      <c r="F1426">
        <v>8.4888972235259604E-3</v>
      </c>
      <c r="G1426">
        <v>1424</v>
      </c>
      <c r="H1426">
        <v>0.64801993808324898</v>
      </c>
      <c r="I1426">
        <v>0.32</v>
      </c>
      <c r="J1426">
        <v>1.37367606336458E-3</v>
      </c>
      <c r="K1426">
        <v>1424</v>
      </c>
      <c r="L1426">
        <v>-1.128152847943064</v>
      </c>
      <c r="M1426">
        <v>0.32</v>
      </c>
      <c r="N1426">
        <v>2.4243699168789799E-2</v>
      </c>
      <c r="O1426">
        <v>1424</v>
      </c>
      <c r="P1426">
        <v>-1.829906733460017</v>
      </c>
      <c r="Q1426">
        <v>0.32</v>
      </c>
      <c r="R1426">
        <v>9.0312976281753006E-3</v>
      </c>
      <c r="S1426">
        <v>1424</v>
      </c>
      <c r="T1426">
        <v>0.99914643767748712</v>
      </c>
    </row>
    <row r="1427" spans="1:20" x14ac:dyDescent="0.45">
      <c r="A1427">
        <v>0.3202247191011236</v>
      </c>
      <c r="B1427">
        <v>9.4078125006048369E-3</v>
      </c>
      <c r="C1427">
        <v>1425</v>
      </c>
      <c r="D1427">
        <v>0.16826687497601661</v>
      </c>
      <c r="E1427">
        <v>0.3202247191011236</v>
      </c>
      <c r="F1427">
        <v>4.2917018578724122E-3</v>
      </c>
      <c r="G1427">
        <v>1425</v>
      </c>
      <c r="H1427">
        <v>0.37736580040084428</v>
      </c>
      <c r="I1427">
        <v>0.3202247191011236</v>
      </c>
      <c r="J1427">
        <v>2.2322258563268558E-3</v>
      </c>
      <c r="K1427">
        <v>1425</v>
      </c>
      <c r="L1427">
        <v>-1.4550164877050391</v>
      </c>
      <c r="M1427">
        <v>0.3202247191011236</v>
      </c>
      <c r="N1427">
        <v>6.3310905790573994E-3</v>
      </c>
      <c r="O1427">
        <v>1425</v>
      </c>
      <c r="P1427">
        <v>-2.079248065457886</v>
      </c>
      <c r="Q1427">
        <v>0.3202247191011236</v>
      </c>
      <c r="R1427">
        <v>9.9017224016728182E-3</v>
      </c>
      <c r="S1427">
        <v>1425</v>
      </c>
      <c r="T1427">
        <v>2.0976417751704282</v>
      </c>
    </row>
    <row r="1428" spans="1:20" x14ac:dyDescent="0.45">
      <c r="A1428">
        <v>0.32044943820224719</v>
      </c>
      <c r="B1428">
        <v>3.2628744629610669E-3</v>
      </c>
      <c r="C1428">
        <v>1426</v>
      </c>
      <c r="D1428">
        <v>1.1128572363822069</v>
      </c>
      <c r="E1428">
        <v>0.32044943820224719</v>
      </c>
      <c r="F1428">
        <v>1.601564579268288E-2</v>
      </c>
      <c r="G1428">
        <v>1426</v>
      </c>
      <c r="H1428">
        <v>0.39217900582006132</v>
      </c>
      <c r="I1428">
        <v>0.32044943820224719</v>
      </c>
      <c r="J1428">
        <v>2.1457639617666651E-2</v>
      </c>
      <c r="K1428">
        <v>1426</v>
      </c>
      <c r="L1428">
        <v>-1.1763645321872409</v>
      </c>
      <c r="M1428">
        <v>0.32044943820224719</v>
      </c>
      <c r="N1428">
        <v>1.1815011722023219E-2</v>
      </c>
      <c r="O1428">
        <v>1426</v>
      </c>
      <c r="P1428">
        <v>-2.2288203260851729</v>
      </c>
      <c r="Q1428">
        <v>0.32044943820224719</v>
      </c>
      <c r="R1428">
        <v>1.420471109719814E-2</v>
      </c>
      <c r="S1428">
        <v>1426</v>
      </c>
      <c r="T1428">
        <v>1.0937465292602599</v>
      </c>
    </row>
    <row r="1429" spans="1:20" x14ac:dyDescent="0.45">
      <c r="A1429">
        <v>0.32067415730337079</v>
      </c>
      <c r="B1429">
        <v>4.4999849251424742E-3</v>
      </c>
      <c r="C1429">
        <v>1427</v>
      </c>
      <c r="D1429">
        <v>0.79400442201363652</v>
      </c>
      <c r="E1429">
        <v>0.32067415730337079</v>
      </c>
      <c r="F1429">
        <v>1.3005433117859941E-2</v>
      </c>
      <c r="G1429">
        <v>1427</v>
      </c>
      <c r="H1429">
        <v>7.0784001276068792E-2</v>
      </c>
      <c r="I1429">
        <v>0.32067415730337079</v>
      </c>
      <c r="J1429">
        <v>2.1828605310477551E-2</v>
      </c>
      <c r="K1429">
        <v>1427</v>
      </c>
      <c r="L1429">
        <v>-1.648601934106517</v>
      </c>
      <c r="M1429">
        <v>0.32067415730337079</v>
      </c>
      <c r="N1429">
        <v>1.706504493253749E-2</v>
      </c>
      <c r="O1429">
        <v>1427</v>
      </c>
      <c r="P1429">
        <v>-1.70444195941781</v>
      </c>
      <c r="Q1429">
        <v>0.32067415730337079</v>
      </c>
      <c r="R1429">
        <v>1.363188648254939E-2</v>
      </c>
      <c r="S1429">
        <v>1427</v>
      </c>
      <c r="T1429">
        <v>2.025758336020806</v>
      </c>
    </row>
    <row r="1430" spans="1:20" x14ac:dyDescent="0.45">
      <c r="A1430">
        <v>0.32089887640449438</v>
      </c>
      <c r="B1430">
        <v>1.1795502278566039E-2</v>
      </c>
      <c r="C1430">
        <v>1428</v>
      </c>
      <c r="D1430">
        <v>0.9031640853681332</v>
      </c>
      <c r="E1430">
        <v>0.32089887640449438</v>
      </c>
      <c r="F1430">
        <v>2.1627064468342519E-2</v>
      </c>
      <c r="G1430">
        <v>1428</v>
      </c>
      <c r="H1430">
        <v>-9.922271236196914E-2</v>
      </c>
      <c r="I1430">
        <v>0.32089887640449438</v>
      </c>
      <c r="J1430">
        <v>5.8975500789576396E-3</v>
      </c>
      <c r="K1430">
        <v>1428</v>
      </c>
      <c r="L1430">
        <v>-1.4047298659546481</v>
      </c>
      <c r="M1430">
        <v>0.32089887640449438</v>
      </c>
      <c r="N1430">
        <v>8.300178200673124E-3</v>
      </c>
      <c r="O1430">
        <v>1428</v>
      </c>
      <c r="P1430">
        <v>-2.42061311199928</v>
      </c>
      <c r="Q1430">
        <v>0.32089887640449438</v>
      </c>
      <c r="R1430">
        <v>1.0999181449783031E-2</v>
      </c>
      <c r="S1430">
        <v>1428</v>
      </c>
      <c r="T1430">
        <v>1.6232835881389931</v>
      </c>
    </row>
    <row r="1431" spans="1:20" x14ac:dyDescent="0.45">
      <c r="A1431">
        <v>0.32112359550561798</v>
      </c>
      <c r="B1431">
        <v>3.6810066436447591E-3</v>
      </c>
      <c r="C1431">
        <v>1429</v>
      </c>
      <c r="D1431">
        <v>1.255965541729565</v>
      </c>
      <c r="E1431">
        <v>0.32112359550561798</v>
      </c>
      <c r="F1431">
        <v>2.7876255207644762E-2</v>
      </c>
      <c r="G1431">
        <v>1429</v>
      </c>
      <c r="H1431">
        <v>-0.25252708404089708</v>
      </c>
      <c r="I1431">
        <v>0.32112359550561798</v>
      </c>
      <c r="J1431">
        <v>5.6286722861185849E-3</v>
      </c>
      <c r="K1431">
        <v>1429</v>
      </c>
      <c r="L1431">
        <v>-2.0972483589334501</v>
      </c>
      <c r="M1431">
        <v>0.32112359550561798</v>
      </c>
      <c r="N1431">
        <v>7.507753683832546E-3</v>
      </c>
      <c r="O1431">
        <v>1429</v>
      </c>
      <c r="P1431">
        <v>-2.0832173871383941</v>
      </c>
      <c r="Q1431">
        <v>0.32112359550561798</v>
      </c>
      <c r="R1431">
        <v>1.1696202761085321E-2</v>
      </c>
      <c r="S1431">
        <v>1429</v>
      </c>
      <c r="T1431">
        <v>1.798765460703686</v>
      </c>
    </row>
    <row r="1432" spans="1:20" x14ac:dyDescent="0.45">
      <c r="A1432">
        <v>0.32134831460674163</v>
      </c>
      <c r="B1432">
        <v>1.685391378884284E-2</v>
      </c>
      <c r="C1432">
        <v>1430</v>
      </c>
      <c r="D1432">
        <v>1.3414381698689839</v>
      </c>
      <c r="E1432">
        <v>0.32134831460674163</v>
      </c>
      <c r="F1432">
        <v>6.6843277398070311E-3</v>
      </c>
      <c r="G1432">
        <v>1430</v>
      </c>
      <c r="H1432">
        <v>0.17127815842577229</v>
      </c>
      <c r="I1432">
        <v>0.32134831460674163</v>
      </c>
      <c r="J1432">
        <v>7.7119926060344674E-3</v>
      </c>
      <c r="K1432">
        <v>1430</v>
      </c>
      <c r="L1432">
        <v>-1.727566274580165</v>
      </c>
      <c r="M1432">
        <v>0.32134831460674163</v>
      </c>
      <c r="N1432">
        <v>2.0277312126246821E-2</v>
      </c>
      <c r="O1432">
        <v>1430</v>
      </c>
      <c r="P1432">
        <v>-1.861535197891224</v>
      </c>
      <c r="Q1432">
        <v>0.32134831460674163</v>
      </c>
      <c r="R1432">
        <v>4.1438003262450201E-3</v>
      </c>
      <c r="S1432">
        <v>1430</v>
      </c>
      <c r="T1432">
        <v>2.6668366058452242</v>
      </c>
    </row>
    <row r="1433" spans="1:20" x14ac:dyDescent="0.45">
      <c r="A1433">
        <v>0.32157303370786522</v>
      </c>
      <c r="B1433">
        <v>1.0719976997095169E-2</v>
      </c>
      <c r="C1433">
        <v>1431</v>
      </c>
      <c r="D1433">
        <v>1.250036768369587</v>
      </c>
      <c r="E1433">
        <v>0.32157303370786522</v>
      </c>
      <c r="F1433">
        <v>1.4257849808826431E-2</v>
      </c>
      <c r="G1433">
        <v>1431</v>
      </c>
      <c r="H1433">
        <v>-0.12904582876550461</v>
      </c>
      <c r="I1433">
        <v>0.32157303370786522</v>
      </c>
      <c r="J1433">
        <v>5.2692536418703908E-3</v>
      </c>
      <c r="K1433">
        <v>1431</v>
      </c>
      <c r="L1433">
        <v>-2.496794838777987</v>
      </c>
      <c r="M1433">
        <v>0.32157303370786522</v>
      </c>
      <c r="N1433">
        <v>2.1866788501159778E-2</v>
      </c>
      <c r="O1433">
        <v>1431</v>
      </c>
      <c r="P1433">
        <v>-1.368782806620213</v>
      </c>
      <c r="Q1433">
        <v>0.32157303370786522</v>
      </c>
      <c r="R1433">
        <v>1.400574409970928E-2</v>
      </c>
      <c r="S1433">
        <v>1431</v>
      </c>
      <c r="T1433">
        <v>2.4270047502284382</v>
      </c>
    </row>
    <row r="1434" spans="1:20" x14ac:dyDescent="0.45">
      <c r="A1434">
        <v>0.32179775280898881</v>
      </c>
      <c r="B1434">
        <v>1.0053622124512491E-2</v>
      </c>
      <c r="C1434">
        <v>1432</v>
      </c>
      <c r="D1434">
        <v>1.12142580588605</v>
      </c>
      <c r="E1434">
        <v>0.32179775280898881</v>
      </c>
      <c r="F1434">
        <v>2.1763200234372729E-2</v>
      </c>
      <c r="G1434">
        <v>1432</v>
      </c>
      <c r="H1434">
        <v>-0.33942155031551458</v>
      </c>
      <c r="I1434">
        <v>0.32179775280898881</v>
      </c>
      <c r="J1434">
        <v>9.5472356862004934E-3</v>
      </c>
      <c r="K1434">
        <v>1432</v>
      </c>
      <c r="L1434">
        <v>-2.5118596537199638</v>
      </c>
      <c r="M1434">
        <v>0.32179775280898881</v>
      </c>
      <c r="N1434">
        <v>3.7060344776476449E-3</v>
      </c>
      <c r="O1434">
        <v>1432</v>
      </c>
      <c r="P1434">
        <v>-1.9251723232882829</v>
      </c>
      <c r="Q1434">
        <v>0.32179775280898881</v>
      </c>
      <c r="R1434">
        <v>2.9592025478470852E-3</v>
      </c>
      <c r="S1434">
        <v>1432</v>
      </c>
      <c r="T1434">
        <v>2.3537660719643032</v>
      </c>
    </row>
    <row r="1435" spans="1:20" x14ac:dyDescent="0.45">
      <c r="A1435">
        <v>0.32202247191011241</v>
      </c>
      <c r="B1435">
        <v>1.9377992647854791E-2</v>
      </c>
      <c r="C1435">
        <v>1433</v>
      </c>
      <c r="D1435">
        <v>1.7292628329932029</v>
      </c>
      <c r="E1435">
        <v>0.32202247191011241</v>
      </c>
      <c r="F1435">
        <v>1.6501589574037322E-2</v>
      </c>
      <c r="G1435">
        <v>1433</v>
      </c>
      <c r="H1435">
        <v>-0.51642479699499111</v>
      </c>
      <c r="I1435">
        <v>0.32202247191011241</v>
      </c>
      <c r="J1435">
        <v>2.6365212893707319E-2</v>
      </c>
      <c r="K1435">
        <v>1433</v>
      </c>
      <c r="L1435">
        <v>-2.8486608505912909</v>
      </c>
      <c r="M1435">
        <v>0.32202247191011241</v>
      </c>
      <c r="N1435">
        <v>1.1402777557421711E-2</v>
      </c>
      <c r="O1435">
        <v>1433</v>
      </c>
      <c r="P1435">
        <v>-1.9466064004323109</v>
      </c>
      <c r="Q1435">
        <v>0.32202247191011241</v>
      </c>
      <c r="R1435">
        <v>5.4884130412052303E-3</v>
      </c>
      <c r="S1435">
        <v>1433</v>
      </c>
      <c r="T1435">
        <v>2.0152697547975671</v>
      </c>
    </row>
    <row r="1436" spans="1:20" x14ac:dyDescent="0.45">
      <c r="A1436">
        <v>0.32224719101123589</v>
      </c>
      <c r="B1436">
        <v>1.130965375294098E-2</v>
      </c>
      <c r="C1436">
        <v>1434</v>
      </c>
      <c r="D1436">
        <v>0.99629941433225244</v>
      </c>
      <c r="E1436">
        <v>0.32224719101123589</v>
      </c>
      <c r="F1436">
        <v>1.3077880930966221E-2</v>
      </c>
      <c r="G1436">
        <v>1434</v>
      </c>
      <c r="H1436">
        <v>-0.74879455374324655</v>
      </c>
      <c r="I1436">
        <v>0.32224719101123589</v>
      </c>
      <c r="J1436">
        <v>1.7352405195450969E-2</v>
      </c>
      <c r="K1436">
        <v>1434</v>
      </c>
      <c r="L1436">
        <v>-2.6234580118165409</v>
      </c>
      <c r="M1436">
        <v>0.32224719101123589</v>
      </c>
      <c r="N1436">
        <v>2.15752793055487E-2</v>
      </c>
      <c r="O1436">
        <v>1434</v>
      </c>
      <c r="P1436">
        <v>-1.843054976454692</v>
      </c>
      <c r="Q1436">
        <v>0.32224719101123589</v>
      </c>
      <c r="R1436">
        <v>6.5888952858103329E-3</v>
      </c>
      <c r="S1436">
        <v>1434</v>
      </c>
      <c r="T1436">
        <v>1.7338827734201501</v>
      </c>
    </row>
    <row r="1437" spans="1:20" x14ac:dyDescent="0.45">
      <c r="A1437">
        <v>0.32247191011235948</v>
      </c>
      <c r="B1437">
        <v>2.4914512146291531E-2</v>
      </c>
      <c r="C1437">
        <v>1435</v>
      </c>
      <c r="D1437">
        <v>0.84856729577987788</v>
      </c>
      <c r="E1437">
        <v>0.32247191011235948</v>
      </c>
      <c r="F1437">
        <v>3.1879247665606639E-2</v>
      </c>
      <c r="G1437">
        <v>1435</v>
      </c>
      <c r="H1437">
        <v>-0.19865951805260809</v>
      </c>
      <c r="I1437">
        <v>0.32247191011235948</v>
      </c>
      <c r="J1437">
        <v>7.6405670676954283E-3</v>
      </c>
      <c r="K1437">
        <v>1435</v>
      </c>
      <c r="L1437">
        <v>-2.2651556412754612</v>
      </c>
      <c r="M1437">
        <v>0.32247191011235948</v>
      </c>
      <c r="N1437">
        <v>1.17210524597309E-2</v>
      </c>
      <c r="O1437">
        <v>1435</v>
      </c>
      <c r="P1437">
        <v>-0.9293328097029413</v>
      </c>
      <c r="Q1437">
        <v>0.32247191011235948</v>
      </c>
      <c r="R1437">
        <v>1.1535907163947061E-2</v>
      </c>
      <c r="S1437">
        <v>1435</v>
      </c>
      <c r="T1437">
        <v>1.810717971581455</v>
      </c>
    </row>
    <row r="1438" spans="1:20" x14ac:dyDescent="0.45">
      <c r="A1438">
        <v>0.32269662921348319</v>
      </c>
      <c r="B1438">
        <v>2.0348518902103992E-2</v>
      </c>
      <c r="C1438">
        <v>1436</v>
      </c>
      <c r="D1438">
        <v>0.80560460391189836</v>
      </c>
      <c r="E1438">
        <v>0.32269662921348319</v>
      </c>
      <c r="F1438">
        <v>1.9053867445907448E-2</v>
      </c>
      <c r="G1438">
        <v>1436</v>
      </c>
      <c r="H1438">
        <v>-0.20043028237545391</v>
      </c>
      <c r="I1438">
        <v>0.32269662921348319</v>
      </c>
      <c r="J1438">
        <v>1.6923853231923979E-2</v>
      </c>
      <c r="K1438">
        <v>1436</v>
      </c>
      <c r="L1438">
        <v>-2.1480478378918679</v>
      </c>
      <c r="M1438">
        <v>0.32269662921348319</v>
      </c>
      <c r="N1438">
        <v>6.9465350988533476E-3</v>
      </c>
      <c r="O1438">
        <v>1436</v>
      </c>
      <c r="P1438">
        <v>-1.2366984873610241</v>
      </c>
      <c r="Q1438">
        <v>0.32269662921348319</v>
      </c>
      <c r="R1438">
        <v>1.0030853666721649E-2</v>
      </c>
      <c r="S1438">
        <v>1436</v>
      </c>
      <c r="T1438">
        <v>2.0332784244559501</v>
      </c>
    </row>
    <row r="1439" spans="1:20" x14ac:dyDescent="0.45">
      <c r="A1439">
        <v>0.32292134831460673</v>
      </c>
      <c r="B1439">
        <v>1.7955308763144811E-2</v>
      </c>
      <c r="C1439">
        <v>1437</v>
      </c>
      <c r="D1439">
        <v>0.33978708843799621</v>
      </c>
      <c r="E1439">
        <v>0.32292134831460673</v>
      </c>
      <c r="F1439">
        <v>1.288303298325448E-2</v>
      </c>
      <c r="G1439">
        <v>1437</v>
      </c>
      <c r="H1439">
        <v>-0.65259206648117107</v>
      </c>
      <c r="I1439">
        <v>0.32292134831460673</v>
      </c>
      <c r="J1439">
        <v>2.8807013624537869E-2</v>
      </c>
      <c r="K1439">
        <v>1437</v>
      </c>
      <c r="L1439">
        <v>-2.162529728204261</v>
      </c>
      <c r="M1439">
        <v>0.32292134831460673</v>
      </c>
      <c r="N1439">
        <v>1.759217616845693E-2</v>
      </c>
      <c r="O1439">
        <v>1437</v>
      </c>
      <c r="P1439">
        <v>-1.0138117960794299</v>
      </c>
      <c r="Q1439">
        <v>0.32292134831460673</v>
      </c>
      <c r="R1439">
        <v>5.4884632556652796E-3</v>
      </c>
      <c r="S1439">
        <v>1437</v>
      </c>
      <c r="T1439">
        <v>2.6308019758200931</v>
      </c>
    </row>
    <row r="1440" spans="1:20" x14ac:dyDescent="0.45">
      <c r="A1440">
        <v>0.32314606741573032</v>
      </c>
      <c r="B1440">
        <v>1.153491621581452E-2</v>
      </c>
      <c r="C1440">
        <v>1438</v>
      </c>
      <c r="D1440">
        <v>8.1336796146067369E-2</v>
      </c>
      <c r="E1440">
        <v>0.32314606741573032</v>
      </c>
      <c r="F1440">
        <v>1.8481554647436421E-2</v>
      </c>
      <c r="G1440">
        <v>1438</v>
      </c>
      <c r="H1440">
        <v>-0.38283336668470852</v>
      </c>
      <c r="I1440">
        <v>0.32314606741573032</v>
      </c>
      <c r="J1440">
        <v>1.2720393846922289E-2</v>
      </c>
      <c r="K1440">
        <v>1438</v>
      </c>
      <c r="L1440">
        <v>-1.9990700298710831</v>
      </c>
      <c r="M1440">
        <v>0.32314606741573032</v>
      </c>
      <c r="N1440">
        <v>1.5680067791551931E-2</v>
      </c>
      <c r="O1440">
        <v>1438</v>
      </c>
      <c r="P1440">
        <v>-1.2910479738403271</v>
      </c>
      <c r="Q1440">
        <v>0.32314606741573032</v>
      </c>
      <c r="R1440">
        <v>6.7300409682615374E-3</v>
      </c>
      <c r="S1440">
        <v>1438</v>
      </c>
      <c r="T1440">
        <v>2.69677424363271</v>
      </c>
    </row>
    <row r="1441" spans="1:20" x14ac:dyDescent="0.45">
      <c r="A1441">
        <v>0.32337078651685391</v>
      </c>
      <c r="B1441">
        <v>3.2997733435227258E-2</v>
      </c>
      <c r="C1441">
        <v>1439</v>
      </c>
      <c r="D1441">
        <v>0.13011973535298599</v>
      </c>
      <c r="E1441">
        <v>0.32337078651685391</v>
      </c>
      <c r="F1441">
        <v>8.6454284444508565E-3</v>
      </c>
      <c r="G1441">
        <v>1439</v>
      </c>
      <c r="H1441">
        <v>-0.36296101485623777</v>
      </c>
      <c r="I1441">
        <v>0.32337078651685391</v>
      </c>
      <c r="J1441">
        <v>1.6797680257799989E-2</v>
      </c>
      <c r="K1441">
        <v>1439</v>
      </c>
      <c r="L1441">
        <v>-1.889087563618677</v>
      </c>
      <c r="M1441">
        <v>0.32337078651685391</v>
      </c>
      <c r="N1441">
        <v>8.3818495005386941E-3</v>
      </c>
      <c r="O1441">
        <v>1439</v>
      </c>
      <c r="P1441">
        <v>-1.630040251825934</v>
      </c>
      <c r="Q1441">
        <v>0.32337078651685391</v>
      </c>
      <c r="R1441">
        <v>1.77977925918083E-2</v>
      </c>
      <c r="S1441">
        <v>1439</v>
      </c>
      <c r="T1441">
        <v>2.4277333991799588</v>
      </c>
    </row>
    <row r="1442" spans="1:20" x14ac:dyDescent="0.45">
      <c r="A1442">
        <v>0.32359550561797751</v>
      </c>
      <c r="B1442">
        <v>1.443130173263789E-2</v>
      </c>
      <c r="C1442">
        <v>1440</v>
      </c>
      <c r="D1442">
        <v>-0.39957046644105548</v>
      </c>
      <c r="E1442">
        <v>0.32359550561797751</v>
      </c>
      <c r="F1442">
        <v>1.716180061287462E-2</v>
      </c>
      <c r="G1442">
        <v>1440</v>
      </c>
      <c r="H1442">
        <v>-0.58518649686630253</v>
      </c>
      <c r="I1442">
        <v>0.32359550561797751</v>
      </c>
      <c r="J1442">
        <v>7.4722671459834054E-3</v>
      </c>
      <c r="K1442">
        <v>1440</v>
      </c>
      <c r="L1442">
        <v>-2.453480205763416</v>
      </c>
      <c r="M1442">
        <v>0.32359550561797751</v>
      </c>
      <c r="N1442">
        <v>1.055285090176439E-2</v>
      </c>
      <c r="O1442">
        <v>1440</v>
      </c>
      <c r="P1442">
        <v>-0.74345139671781257</v>
      </c>
      <c r="Q1442">
        <v>0.32359550561797751</v>
      </c>
      <c r="R1442">
        <v>9.9726249994386944E-3</v>
      </c>
      <c r="S1442">
        <v>1440</v>
      </c>
      <c r="T1442">
        <v>3.029063099896538</v>
      </c>
    </row>
    <row r="1443" spans="1:20" x14ac:dyDescent="0.45">
      <c r="A1443">
        <v>0.32382022471910121</v>
      </c>
      <c r="B1443">
        <v>2.4796592216174581E-2</v>
      </c>
      <c r="C1443">
        <v>1441</v>
      </c>
      <c r="D1443">
        <v>-0.9039751002632529</v>
      </c>
      <c r="E1443">
        <v>0.32382022471910121</v>
      </c>
      <c r="F1443">
        <v>1.22618301816824E-2</v>
      </c>
      <c r="G1443">
        <v>1441</v>
      </c>
      <c r="H1443">
        <v>-0.51876758409999923</v>
      </c>
      <c r="I1443">
        <v>0.32382022471910121</v>
      </c>
      <c r="J1443">
        <v>6.0605008632257521E-3</v>
      </c>
      <c r="K1443">
        <v>1441</v>
      </c>
      <c r="L1443">
        <v>-2.5616163873390039</v>
      </c>
      <c r="M1443">
        <v>0.32382022471910121</v>
      </c>
      <c r="N1443">
        <v>2.09856803098139E-2</v>
      </c>
      <c r="O1443">
        <v>1441</v>
      </c>
      <c r="P1443">
        <v>-1.65597495947017</v>
      </c>
      <c r="Q1443">
        <v>0.32382022471910121</v>
      </c>
      <c r="R1443">
        <v>8.3331814193981051E-3</v>
      </c>
      <c r="S1443">
        <v>1441</v>
      </c>
      <c r="T1443">
        <v>3.4673044968623472</v>
      </c>
    </row>
    <row r="1444" spans="1:20" x14ac:dyDescent="0.45">
      <c r="A1444">
        <v>0.3240449438202247</v>
      </c>
      <c r="B1444">
        <v>1.405085710442296E-2</v>
      </c>
      <c r="C1444">
        <v>1442</v>
      </c>
      <c r="D1444">
        <v>-1.088720540964724</v>
      </c>
      <c r="E1444">
        <v>0.3240449438202247</v>
      </c>
      <c r="F1444">
        <v>1.783535578270536E-2</v>
      </c>
      <c r="G1444">
        <v>1442</v>
      </c>
      <c r="H1444">
        <v>-0.56570493412381673</v>
      </c>
      <c r="I1444">
        <v>0.3240449438202247</v>
      </c>
      <c r="J1444">
        <v>1.465021979660742E-2</v>
      </c>
      <c r="K1444">
        <v>1442</v>
      </c>
      <c r="L1444">
        <v>-2.3366868230016311</v>
      </c>
      <c r="M1444">
        <v>0.3240449438202247</v>
      </c>
      <c r="N1444">
        <v>6.6378286232192767E-3</v>
      </c>
      <c r="O1444">
        <v>1442</v>
      </c>
      <c r="P1444">
        <v>-1.088898980325852</v>
      </c>
      <c r="Q1444">
        <v>0.3240449438202247</v>
      </c>
      <c r="R1444">
        <v>5.6791577537671249E-3</v>
      </c>
      <c r="S1444">
        <v>1442</v>
      </c>
      <c r="T1444">
        <v>4.0489393419978388</v>
      </c>
    </row>
    <row r="1445" spans="1:20" x14ac:dyDescent="0.45">
      <c r="A1445">
        <v>0.32426966292134829</v>
      </c>
      <c r="B1445">
        <v>4.1065704815637068E-3</v>
      </c>
      <c r="C1445">
        <v>1443</v>
      </c>
      <c r="D1445">
        <v>-1.245182971042651</v>
      </c>
      <c r="E1445">
        <v>0.32426966292134829</v>
      </c>
      <c r="F1445">
        <v>6.4589334520490631E-3</v>
      </c>
      <c r="G1445">
        <v>1443</v>
      </c>
      <c r="H1445">
        <v>-0.78998017665070352</v>
      </c>
      <c r="I1445">
        <v>0.32426966292134829</v>
      </c>
      <c r="J1445">
        <v>6.9826078650022019E-3</v>
      </c>
      <c r="K1445">
        <v>1443</v>
      </c>
      <c r="L1445">
        <v>-2.5289466404931842</v>
      </c>
      <c r="M1445">
        <v>0.32426966292134829</v>
      </c>
      <c r="N1445">
        <v>1.106191345649795E-2</v>
      </c>
      <c r="O1445">
        <v>1443</v>
      </c>
      <c r="P1445">
        <v>-1.829481819513606</v>
      </c>
      <c r="Q1445">
        <v>0.32426966292134829</v>
      </c>
      <c r="R1445">
        <v>1.299681862566654E-2</v>
      </c>
      <c r="S1445">
        <v>1443</v>
      </c>
      <c r="T1445">
        <v>3.7101129741177719</v>
      </c>
    </row>
    <row r="1446" spans="1:20" x14ac:dyDescent="0.45">
      <c r="A1446">
        <v>0.32449438202247188</v>
      </c>
      <c r="B1446">
        <v>9.0263895289833477E-3</v>
      </c>
      <c r="C1446">
        <v>1444</v>
      </c>
      <c r="D1446">
        <v>-1.5870375445157809</v>
      </c>
      <c r="E1446">
        <v>0.32449438202247188</v>
      </c>
      <c r="F1446">
        <v>2.37019694483405E-2</v>
      </c>
      <c r="G1446">
        <v>1444</v>
      </c>
      <c r="H1446">
        <v>-0.89111568188249901</v>
      </c>
      <c r="I1446">
        <v>0.32449438202247188</v>
      </c>
      <c r="J1446">
        <v>1.2255399237685731E-2</v>
      </c>
      <c r="K1446">
        <v>1444</v>
      </c>
      <c r="L1446">
        <v>-2.540427920389452</v>
      </c>
      <c r="M1446">
        <v>0.32449438202247188</v>
      </c>
      <c r="N1446">
        <v>1.6259667099209989E-2</v>
      </c>
      <c r="O1446">
        <v>1444</v>
      </c>
      <c r="P1446">
        <v>-0.84691094785923993</v>
      </c>
      <c r="Q1446">
        <v>0.32449438202247188</v>
      </c>
      <c r="R1446">
        <v>5.312655807093049E-3</v>
      </c>
      <c r="S1446">
        <v>1444</v>
      </c>
      <c r="T1446">
        <v>3.7736680319971478</v>
      </c>
    </row>
    <row r="1447" spans="1:20" x14ac:dyDescent="0.45">
      <c r="A1447">
        <v>0.32471910112359548</v>
      </c>
      <c r="B1447">
        <v>6.9173860560209199E-3</v>
      </c>
      <c r="C1447">
        <v>1445</v>
      </c>
      <c r="D1447">
        <v>-1.7535790628810579</v>
      </c>
      <c r="E1447">
        <v>0.32471910112359548</v>
      </c>
      <c r="F1447">
        <v>2.1423550773092229E-2</v>
      </c>
      <c r="G1447">
        <v>1445</v>
      </c>
      <c r="H1447">
        <v>-1.1872865523060521</v>
      </c>
      <c r="I1447">
        <v>0.32471910112359548</v>
      </c>
      <c r="J1447">
        <v>7.5064192115412284E-3</v>
      </c>
      <c r="K1447">
        <v>1445</v>
      </c>
      <c r="L1447">
        <v>-2.3756917343695338</v>
      </c>
      <c r="M1447">
        <v>0.32471910112359548</v>
      </c>
      <c r="N1447">
        <v>1.2045579049215729E-2</v>
      </c>
      <c r="O1447">
        <v>1445</v>
      </c>
      <c r="P1447">
        <v>-0.91392376006884357</v>
      </c>
      <c r="Q1447">
        <v>0.32471910112359548</v>
      </c>
      <c r="R1447">
        <v>2.5173786773487909E-2</v>
      </c>
      <c r="S1447">
        <v>1445</v>
      </c>
      <c r="T1447">
        <v>3.1792895305223361</v>
      </c>
    </row>
    <row r="1448" spans="1:20" x14ac:dyDescent="0.45">
      <c r="A1448">
        <v>0.32494382022471913</v>
      </c>
      <c r="B1448">
        <v>1.0050076649730439E-2</v>
      </c>
      <c r="C1448">
        <v>1446</v>
      </c>
      <c r="D1448">
        <v>-2.161774230794915</v>
      </c>
      <c r="E1448">
        <v>0.32494382022471913</v>
      </c>
      <c r="F1448">
        <v>2.9131757211410581E-2</v>
      </c>
      <c r="G1448">
        <v>1446</v>
      </c>
      <c r="H1448">
        <v>-0.62642086162700772</v>
      </c>
      <c r="I1448">
        <v>0.32494382022471913</v>
      </c>
      <c r="J1448">
        <v>5.8922165828759476E-3</v>
      </c>
      <c r="K1448">
        <v>1446</v>
      </c>
      <c r="L1448">
        <v>-2.3931237889406338</v>
      </c>
      <c r="M1448">
        <v>0.32494382022471913</v>
      </c>
      <c r="N1448">
        <v>1.311293167967998E-2</v>
      </c>
      <c r="O1448">
        <v>1446</v>
      </c>
      <c r="P1448">
        <v>-0.629273231485319</v>
      </c>
      <c r="Q1448">
        <v>0.32494382022471913</v>
      </c>
      <c r="R1448">
        <v>1.3930942037620801E-2</v>
      </c>
      <c r="S1448">
        <v>1446</v>
      </c>
      <c r="T1448">
        <v>2.8589709528568719</v>
      </c>
    </row>
    <row r="1449" spans="1:20" x14ac:dyDescent="0.45">
      <c r="A1449">
        <v>0.32516853932584272</v>
      </c>
      <c r="B1449">
        <v>1.556097038935618E-2</v>
      </c>
      <c r="C1449">
        <v>1447</v>
      </c>
      <c r="D1449">
        <v>-1.6897703401221851</v>
      </c>
      <c r="E1449">
        <v>0.32516853932584272</v>
      </c>
      <c r="F1449">
        <v>1.189049671001728E-2</v>
      </c>
      <c r="G1449">
        <v>1447</v>
      </c>
      <c r="H1449">
        <v>-0.20911947146142651</v>
      </c>
      <c r="I1449">
        <v>0.32516853932584272</v>
      </c>
      <c r="J1449">
        <v>1.5587161104645199E-2</v>
      </c>
      <c r="K1449">
        <v>1447</v>
      </c>
      <c r="L1449">
        <v>-2.2741178621465949</v>
      </c>
      <c r="M1449">
        <v>0.32516853932584272</v>
      </c>
      <c r="N1449">
        <v>1.9512525570388951E-2</v>
      </c>
      <c r="O1449">
        <v>1447</v>
      </c>
      <c r="P1449">
        <v>-0.33131153934014917</v>
      </c>
      <c r="Q1449">
        <v>0.32516853932584272</v>
      </c>
      <c r="R1449">
        <v>1.4266687871606631E-2</v>
      </c>
      <c r="S1449">
        <v>1447</v>
      </c>
      <c r="T1449">
        <v>2.732320181366227</v>
      </c>
    </row>
    <row r="1450" spans="1:20" x14ac:dyDescent="0.45">
      <c r="A1450">
        <v>0.32539325842696631</v>
      </c>
      <c r="B1450">
        <v>5.5389075960014054E-3</v>
      </c>
      <c r="C1450">
        <v>1448</v>
      </c>
      <c r="D1450">
        <v>-2.4087586597675301</v>
      </c>
      <c r="E1450">
        <v>0.32539325842696631</v>
      </c>
      <c r="F1450">
        <v>2.7414276654175441E-2</v>
      </c>
      <c r="G1450">
        <v>1448</v>
      </c>
      <c r="H1450">
        <v>-0.37110340087305732</v>
      </c>
      <c r="I1450">
        <v>0.32539325842696631</v>
      </c>
      <c r="J1450">
        <v>1.5715642956028002E-2</v>
      </c>
      <c r="K1450">
        <v>1448</v>
      </c>
      <c r="L1450">
        <v>-2.2116367357974092</v>
      </c>
      <c r="M1450">
        <v>0.32539325842696631</v>
      </c>
      <c r="N1450">
        <v>1.2214307753208441E-2</v>
      </c>
      <c r="O1450">
        <v>1448</v>
      </c>
      <c r="P1450">
        <v>-0.29522217923772848</v>
      </c>
      <c r="Q1450">
        <v>0.32539325842696631</v>
      </c>
      <c r="R1450">
        <v>6.6331025055131089E-3</v>
      </c>
      <c r="S1450">
        <v>1448</v>
      </c>
      <c r="T1450">
        <v>2.9107269028660849</v>
      </c>
    </row>
    <row r="1451" spans="1:20" x14ac:dyDescent="0.45">
      <c r="A1451">
        <v>0.32561797752808991</v>
      </c>
      <c r="B1451">
        <v>2.0490471323560279E-2</v>
      </c>
      <c r="C1451">
        <v>1449</v>
      </c>
      <c r="D1451">
        <v>-2.1361086274268719</v>
      </c>
      <c r="E1451">
        <v>0.32561797752808991</v>
      </c>
      <c r="F1451">
        <v>1.7648498972708138E-2</v>
      </c>
      <c r="G1451">
        <v>1449</v>
      </c>
      <c r="H1451">
        <v>-0.72855807533748895</v>
      </c>
      <c r="I1451">
        <v>0.32561797752808991</v>
      </c>
      <c r="J1451">
        <v>1.268642662718171E-2</v>
      </c>
      <c r="K1451">
        <v>1449</v>
      </c>
      <c r="L1451">
        <v>-2.103081539738584</v>
      </c>
      <c r="M1451">
        <v>0.32561797752808991</v>
      </c>
      <c r="N1451">
        <v>1.7772522576979369E-2</v>
      </c>
      <c r="O1451">
        <v>1449</v>
      </c>
      <c r="P1451">
        <v>-0.34583561034961641</v>
      </c>
      <c r="Q1451">
        <v>0.32561797752808991</v>
      </c>
      <c r="R1451">
        <v>3.416206456365038E-3</v>
      </c>
      <c r="S1451">
        <v>1449</v>
      </c>
      <c r="T1451">
        <v>3.395756062070109</v>
      </c>
    </row>
    <row r="1452" spans="1:20" x14ac:dyDescent="0.45">
      <c r="A1452">
        <v>0.3258426966292135</v>
      </c>
      <c r="B1452">
        <v>7.317038912030142E-3</v>
      </c>
      <c r="C1452">
        <v>1450</v>
      </c>
      <c r="D1452">
        <v>-2.003543845120408</v>
      </c>
      <c r="E1452">
        <v>0.3258426966292135</v>
      </c>
      <c r="F1452">
        <v>5.9764702807544286E-3</v>
      </c>
      <c r="G1452">
        <v>1450</v>
      </c>
      <c r="H1452">
        <v>-0.61019899578657899</v>
      </c>
      <c r="I1452">
        <v>0.3258426966292135</v>
      </c>
      <c r="J1452">
        <v>1.453762884354343E-2</v>
      </c>
      <c r="K1452">
        <v>1450</v>
      </c>
      <c r="L1452">
        <v>-2.177274410001254</v>
      </c>
      <c r="M1452">
        <v>0.3258426966292135</v>
      </c>
      <c r="N1452">
        <v>1.0505003978553839E-2</v>
      </c>
      <c r="O1452">
        <v>1450</v>
      </c>
      <c r="P1452">
        <v>-0.2610671158406645</v>
      </c>
      <c r="Q1452">
        <v>0.3258426966292135</v>
      </c>
      <c r="R1452">
        <v>1.1791904282212291E-2</v>
      </c>
      <c r="S1452">
        <v>1450</v>
      </c>
      <c r="T1452">
        <v>3.677113519803799</v>
      </c>
    </row>
    <row r="1453" spans="1:20" x14ac:dyDescent="0.45">
      <c r="A1453">
        <v>0.3260674157303371</v>
      </c>
      <c r="B1453">
        <v>1.018734541003477E-2</v>
      </c>
      <c r="C1453">
        <v>1451</v>
      </c>
      <c r="D1453">
        <v>-2.0104577716056702</v>
      </c>
      <c r="E1453">
        <v>0.3260674157303371</v>
      </c>
      <c r="F1453">
        <v>2.088364500297445E-2</v>
      </c>
      <c r="G1453">
        <v>1451</v>
      </c>
      <c r="H1453">
        <v>-0.78935693319082412</v>
      </c>
      <c r="I1453">
        <v>0.3260674157303371</v>
      </c>
      <c r="J1453">
        <v>4.0748768823326287E-3</v>
      </c>
      <c r="K1453">
        <v>1451</v>
      </c>
      <c r="L1453">
        <v>-2.1267859402280509</v>
      </c>
      <c r="M1453">
        <v>0.3260674157303371</v>
      </c>
      <c r="N1453">
        <v>1.283034965439926E-2</v>
      </c>
      <c r="O1453">
        <v>1451</v>
      </c>
      <c r="P1453">
        <v>-0.5431901980261743</v>
      </c>
      <c r="Q1453">
        <v>0.3260674157303371</v>
      </c>
      <c r="R1453">
        <v>3.416168845547499E-3</v>
      </c>
      <c r="S1453">
        <v>1451</v>
      </c>
      <c r="T1453">
        <v>4.3519936794104694</v>
      </c>
    </row>
    <row r="1454" spans="1:20" x14ac:dyDescent="0.45">
      <c r="A1454">
        <v>0.32629213483146069</v>
      </c>
      <c r="B1454">
        <v>8.7368687590309215E-3</v>
      </c>
      <c r="C1454">
        <v>1452</v>
      </c>
      <c r="D1454">
        <v>-1.879638325553064</v>
      </c>
      <c r="E1454">
        <v>0.32629213483146069</v>
      </c>
      <c r="F1454">
        <v>1.1695223253551809E-2</v>
      </c>
      <c r="G1454">
        <v>1452</v>
      </c>
      <c r="H1454">
        <v>-0.92551367444109989</v>
      </c>
      <c r="I1454">
        <v>0.32629213483146069</v>
      </c>
      <c r="J1454">
        <v>3.972581185049175E-3</v>
      </c>
      <c r="K1454">
        <v>1452</v>
      </c>
      <c r="L1454">
        <v>-1.9845838063444761</v>
      </c>
      <c r="M1454">
        <v>0.32629213483146069</v>
      </c>
      <c r="N1454">
        <v>1.134868638723323E-2</v>
      </c>
      <c r="O1454">
        <v>1452</v>
      </c>
      <c r="P1454">
        <v>-0.25378077388739739</v>
      </c>
      <c r="Q1454">
        <v>0.32629213483146069</v>
      </c>
      <c r="R1454">
        <v>7.281603604204958E-3</v>
      </c>
      <c r="S1454">
        <v>1452</v>
      </c>
      <c r="T1454">
        <v>3.8138335193272548</v>
      </c>
    </row>
    <row r="1455" spans="1:20" x14ac:dyDescent="0.45">
      <c r="A1455">
        <v>0.32651685393258417</v>
      </c>
      <c r="B1455">
        <v>1.7476428025001801E-2</v>
      </c>
      <c r="C1455">
        <v>1453</v>
      </c>
      <c r="D1455">
        <v>-1.526319772524009</v>
      </c>
      <c r="E1455">
        <v>0.32651685393258417</v>
      </c>
      <c r="F1455">
        <v>1.1944327565551161E-2</v>
      </c>
      <c r="G1455">
        <v>1453</v>
      </c>
      <c r="H1455">
        <v>-0.77879201366756634</v>
      </c>
      <c r="I1455">
        <v>0.32651685393258417</v>
      </c>
      <c r="J1455">
        <v>2.3872171603882539E-2</v>
      </c>
      <c r="K1455">
        <v>1453</v>
      </c>
      <c r="L1455">
        <v>-2.0484312254521551</v>
      </c>
      <c r="M1455">
        <v>0.32651685393258417</v>
      </c>
      <c r="N1455">
        <v>1.7727015297113138E-2</v>
      </c>
      <c r="O1455">
        <v>1453</v>
      </c>
      <c r="P1455">
        <v>-0.1249965039198349</v>
      </c>
      <c r="Q1455">
        <v>0.32651685393258417</v>
      </c>
      <c r="R1455">
        <v>7.2340042164382758E-3</v>
      </c>
      <c r="S1455">
        <v>1453</v>
      </c>
      <c r="T1455">
        <v>3.856417898226201</v>
      </c>
    </row>
    <row r="1456" spans="1:20" x14ac:dyDescent="0.45">
      <c r="A1456">
        <v>0.32674157303370788</v>
      </c>
      <c r="B1456">
        <v>2.0437143387476079E-3</v>
      </c>
      <c r="C1456">
        <v>1454</v>
      </c>
      <c r="D1456">
        <v>-1.389598925672447</v>
      </c>
      <c r="E1456">
        <v>0.32674157303370788</v>
      </c>
      <c r="F1456">
        <v>2.8440783210173489E-3</v>
      </c>
      <c r="G1456">
        <v>1454</v>
      </c>
      <c r="H1456">
        <v>-0.74352503879217147</v>
      </c>
      <c r="I1456">
        <v>0.32674157303370788</v>
      </c>
      <c r="J1456">
        <v>1.5028509475248071E-2</v>
      </c>
      <c r="K1456">
        <v>1454</v>
      </c>
      <c r="L1456">
        <v>-1.9554699775835609</v>
      </c>
      <c r="M1456">
        <v>0.32674157303370788</v>
      </c>
      <c r="N1456">
        <v>1.5598512890056889E-2</v>
      </c>
      <c r="O1456">
        <v>1454</v>
      </c>
      <c r="P1456">
        <v>-3.8528096914901229E-2</v>
      </c>
      <c r="Q1456">
        <v>0.32674157303370788</v>
      </c>
      <c r="R1456">
        <v>1.4613480289021491E-2</v>
      </c>
      <c r="S1456">
        <v>1454</v>
      </c>
      <c r="T1456">
        <v>3.939241453521646</v>
      </c>
    </row>
    <row r="1457" spans="1:20" x14ac:dyDescent="0.45">
      <c r="A1457">
        <v>0.32696629213483153</v>
      </c>
      <c r="B1457">
        <v>1.3858383912681479E-2</v>
      </c>
      <c r="C1457">
        <v>1455</v>
      </c>
      <c r="D1457">
        <v>-1.5004730684727561</v>
      </c>
      <c r="E1457">
        <v>0.32696629213483153</v>
      </c>
      <c r="F1457">
        <v>1.2742571297226019E-2</v>
      </c>
      <c r="G1457">
        <v>1455</v>
      </c>
      <c r="H1457">
        <v>2.3494783739915721E-2</v>
      </c>
      <c r="I1457">
        <v>0.32696629213483153</v>
      </c>
      <c r="J1457">
        <v>2.1517362305309439E-2</v>
      </c>
      <c r="K1457">
        <v>1455</v>
      </c>
      <c r="L1457">
        <v>-1.9614267568503909</v>
      </c>
      <c r="M1457">
        <v>0.32696629213483153</v>
      </c>
      <c r="N1457">
        <v>1.8366489947133531E-2</v>
      </c>
      <c r="O1457">
        <v>1455</v>
      </c>
      <c r="P1457">
        <v>0.19749338234443231</v>
      </c>
      <c r="Q1457">
        <v>0.32696629213483153</v>
      </c>
      <c r="R1457">
        <v>9.7279289091764792E-3</v>
      </c>
      <c r="S1457">
        <v>1455</v>
      </c>
      <c r="T1457">
        <v>3.4933873014550501</v>
      </c>
    </row>
    <row r="1458" spans="1:20" x14ac:dyDescent="0.45">
      <c r="A1458">
        <v>0.32719101123595512</v>
      </c>
      <c r="B1458">
        <v>9.8268237016397673E-3</v>
      </c>
      <c r="C1458">
        <v>1456</v>
      </c>
      <c r="D1458">
        <v>-1.3770888728190109</v>
      </c>
      <c r="E1458">
        <v>0.32719101123595512</v>
      </c>
      <c r="F1458">
        <v>1.4281908361361881E-2</v>
      </c>
      <c r="G1458">
        <v>1456</v>
      </c>
      <c r="H1458">
        <v>-0.44803414956959398</v>
      </c>
      <c r="I1458">
        <v>0.32719101123595512</v>
      </c>
      <c r="J1458">
        <v>7.4017104924422646E-3</v>
      </c>
      <c r="K1458">
        <v>1456</v>
      </c>
      <c r="L1458">
        <v>-1.6590964601880429</v>
      </c>
      <c r="M1458">
        <v>0.32719101123595512</v>
      </c>
      <c r="N1458">
        <v>8.7615635225822934E-3</v>
      </c>
      <c r="O1458">
        <v>1456</v>
      </c>
      <c r="P1458">
        <v>-0.16362858702287769</v>
      </c>
      <c r="Q1458">
        <v>0.32719101123595512</v>
      </c>
      <c r="R1458">
        <v>1.59483743425483E-2</v>
      </c>
      <c r="S1458">
        <v>1456</v>
      </c>
      <c r="T1458">
        <v>4.0539438421571106</v>
      </c>
    </row>
    <row r="1459" spans="1:20" x14ac:dyDescent="0.45">
      <c r="A1459">
        <v>0.32741573033707871</v>
      </c>
      <c r="B1459">
        <v>1.7173134165206041E-3</v>
      </c>
      <c r="C1459">
        <v>1457</v>
      </c>
      <c r="D1459">
        <v>-0.98487905502355455</v>
      </c>
      <c r="E1459">
        <v>0.32741573033707871</v>
      </c>
      <c r="F1459">
        <v>7.5200902139935947E-3</v>
      </c>
      <c r="G1459">
        <v>1457</v>
      </c>
      <c r="H1459">
        <v>-0.18931679009127919</v>
      </c>
      <c r="I1459">
        <v>0.32741573033707871</v>
      </c>
      <c r="J1459">
        <v>3.000149212619463E-3</v>
      </c>
      <c r="K1459">
        <v>1457</v>
      </c>
      <c r="L1459">
        <v>-1.579030797237666</v>
      </c>
      <c r="M1459">
        <v>0.32741573033707871</v>
      </c>
      <c r="N1459">
        <v>5.1508947547764701E-3</v>
      </c>
      <c r="O1459">
        <v>1457</v>
      </c>
      <c r="P1459">
        <v>-0.56140262950846143</v>
      </c>
      <c r="Q1459">
        <v>0.32741573033707871</v>
      </c>
      <c r="R1459">
        <v>8.8571822270731137E-3</v>
      </c>
      <c r="S1459">
        <v>1457</v>
      </c>
      <c r="T1459">
        <v>4.035926257995655</v>
      </c>
    </row>
    <row r="1460" spans="1:20" x14ac:dyDescent="0.45">
      <c r="A1460">
        <v>0.3276404494382022</v>
      </c>
      <c r="B1460">
        <v>1.6505861612028602E-2</v>
      </c>
      <c r="C1460">
        <v>1458</v>
      </c>
      <c r="D1460">
        <v>-0.95287895213868701</v>
      </c>
      <c r="E1460">
        <v>0.3276404494382022</v>
      </c>
      <c r="F1460">
        <v>1.8757909282611718E-2</v>
      </c>
      <c r="G1460">
        <v>1458</v>
      </c>
      <c r="H1460">
        <v>0.36877455692620881</v>
      </c>
      <c r="I1460">
        <v>0.3276404494382022</v>
      </c>
      <c r="J1460">
        <v>9.0100823978517524E-3</v>
      </c>
      <c r="K1460">
        <v>1458</v>
      </c>
      <c r="L1460">
        <v>-1.774784838643011</v>
      </c>
      <c r="M1460">
        <v>0.3276404494382022</v>
      </c>
      <c r="N1460">
        <v>4.7568785832624904E-3</v>
      </c>
      <c r="O1460">
        <v>1458</v>
      </c>
      <c r="P1460">
        <v>-0.19044641590373801</v>
      </c>
      <c r="Q1460">
        <v>0.3276404494382022</v>
      </c>
      <c r="R1460">
        <v>1.1221368219987159E-2</v>
      </c>
      <c r="S1460">
        <v>1458</v>
      </c>
      <c r="T1460">
        <v>3.603258525388064</v>
      </c>
    </row>
    <row r="1461" spans="1:20" x14ac:dyDescent="0.45">
      <c r="A1461">
        <v>0.32786516853932579</v>
      </c>
      <c r="B1461">
        <v>1.248619488802735E-2</v>
      </c>
      <c r="C1461">
        <v>1459</v>
      </c>
      <c r="D1461">
        <v>-0.35012642706678571</v>
      </c>
      <c r="E1461">
        <v>0.32786516853932579</v>
      </c>
      <c r="F1461">
        <v>5.2817407486016373E-3</v>
      </c>
      <c r="G1461">
        <v>1459</v>
      </c>
      <c r="H1461">
        <v>-9.744195633160424E-2</v>
      </c>
      <c r="I1461">
        <v>0.32786516853932579</v>
      </c>
      <c r="J1461">
        <v>1.9809225178899392E-2</v>
      </c>
      <c r="K1461">
        <v>1459</v>
      </c>
      <c r="L1461">
        <v>-1.912446570641922</v>
      </c>
      <c r="M1461">
        <v>0.32786516853932579</v>
      </c>
      <c r="N1461">
        <v>2.4436487798206591E-2</v>
      </c>
      <c r="O1461">
        <v>1459</v>
      </c>
      <c r="P1461">
        <v>-1.416905015708245E-2</v>
      </c>
      <c r="Q1461">
        <v>0.32786516853932579</v>
      </c>
      <c r="R1461">
        <v>8.1603793693599078E-3</v>
      </c>
      <c r="S1461">
        <v>1459</v>
      </c>
      <c r="T1461">
        <v>3.9252832970355351</v>
      </c>
    </row>
    <row r="1462" spans="1:20" x14ac:dyDescent="0.45">
      <c r="A1462">
        <v>0.32808988764044938</v>
      </c>
      <c r="B1462">
        <v>9.9779417467454421E-3</v>
      </c>
      <c r="C1462">
        <v>1460</v>
      </c>
      <c r="D1462">
        <v>-0.46643953932874688</v>
      </c>
      <c r="E1462">
        <v>0.32808988764044938</v>
      </c>
      <c r="F1462">
        <v>1.3485898121589001E-2</v>
      </c>
      <c r="G1462">
        <v>1460</v>
      </c>
      <c r="H1462">
        <v>0.52376702422359389</v>
      </c>
      <c r="I1462">
        <v>0.32808988764044938</v>
      </c>
      <c r="J1462">
        <v>1.270171460355974E-2</v>
      </c>
      <c r="K1462">
        <v>1460</v>
      </c>
      <c r="L1462">
        <v>-1.9196255213866369</v>
      </c>
      <c r="M1462">
        <v>0.32808988764044938</v>
      </c>
      <c r="N1462">
        <v>3.723666536671675E-3</v>
      </c>
      <c r="O1462">
        <v>1460</v>
      </c>
      <c r="P1462">
        <v>-3.4817163482597231E-2</v>
      </c>
      <c r="Q1462">
        <v>0.32808988764044938</v>
      </c>
      <c r="R1462">
        <v>1.149891392806488E-2</v>
      </c>
      <c r="S1462">
        <v>1460</v>
      </c>
      <c r="T1462">
        <v>5.2832423100277834</v>
      </c>
    </row>
    <row r="1463" spans="1:20" x14ac:dyDescent="0.45">
      <c r="A1463">
        <v>0.32831460674157298</v>
      </c>
      <c r="B1463">
        <v>1.1420322177944191E-2</v>
      </c>
      <c r="C1463">
        <v>1461</v>
      </c>
      <c r="D1463">
        <v>-0.1126749440312361</v>
      </c>
      <c r="E1463">
        <v>0.32831460674157298</v>
      </c>
      <c r="F1463">
        <v>1.1186010153593211E-2</v>
      </c>
      <c r="G1463">
        <v>1461</v>
      </c>
      <c r="H1463">
        <v>0.1988746559354132</v>
      </c>
      <c r="I1463">
        <v>0.32831460674157298</v>
      </c>
      <c r="J1463">
        <v>1.8428069225831581E-2</v>
      </c>
      <c r="K1463">
        <v>1461</v>
      </c>
      <c r="L1463">
        <v>-2.0658122827852492</v>
      </c>
      <c r="M1463">
        <v>0.32831460674157298</v>
      </c>
      <c r="N1463">
        <v>7.1020695970242806E-3</v>
      </c>
      <c r="O1463">
        <v>1461</v>
      </c>
      <c r="P1463">
        <v>-0.15177974274794701</v>
      </c>
      <c r="Q1463">
        <v>0.32831460674157298</v>
      </c>
      <c r="R1463">
        <v>1.16601737781044E-2</v>
      </c>
      <c r="S1463">
        <v>1461</v>
      </c>
      <c r="T1463">
        <v>4.6309809890826807</v>
      </c>
    </row>
    <row r="1464" spans="1:20" x14ac:dyDescent="0.45">
      <c r="A1464">
        <v>0.32853932584269657</v>
      </c>
      <c r="B1464">
        <v>9.148410731510237E-3</v>
      </c>
      <c r="C1464">
        <v>1462</v>
      </c>
      <c r="D1464">
        <v>-0.1128081251338708</v>
      </c>
      <c r="E1464">
        <v>0.32853932584269657</v>
      </c>
      <c r="F1464">
        <v>1.5627031636560922E-2</v>
      </c>
      <c r="G1464">
        <v>1462</v>
      </c>
      <c r="H1464">
        <v>0.6048256779441451</v>
      </c>
      <c r="I1464">
        <v>0.32853932584269657</v>
      </c>
      <c r="J1464">
        <v>1.4467214869510281E-2</v>
      </c>
      <c r="K1464">
        <v>1462</v>
      </c>
      <c r="L1464">
        <v>-2.2826411949935861</v>
      </c>
      <c r="M1464">
        <v>0.32853932584269657</v>
      </c>
      <c r="N1464">
        <v>1.4432474571990889E-2</v>
      </c>
      <c r="O1464">
        <v>1462</v>
      </c>
      <c r="P1464">
        <v>0.59720192401727823</v>
      </c>
      <c r="Q1464">
        <v>0.32853932584269657</v>
      </c>
      <c r="R1464">
        <v>4.1073938791490383E-3</v>
      </c>
      <c r="S1464">
        <v>1462</v>
      </c>
      <c r="T1464">
        <v>4.1902801179401941</v>
      </c>
    </row>
    <row r="1465" spans="1:20" x14ac:dyDescent="0.45">
      <c r="A1465">
        <v>0.32876404494382022</v>
      </c>
      <c r="B1465">
        <v>7.8468248652781517E-3</v>
      </c>
      <c r="C1465">
        <v>1463</v>
      </c>
      <c r="D1465">
        <v>0.8228202866634452</v>
      </c>
      <c r="E1465">
        <v>0.32876404494382022</v>
      </c>
      <c r="F1465">
        <v>1.3295581947256E-2</v>
      </c>
      <c r="G1465">
        <v>1463</v>
      </c>
      <c r="H1465">
        <v>0.42411805218202903</v>
      </c>
      <c r="I1465">
        <v>0.32876404494382022</v>
      </c>
      <c r="J1465">
        <v>1.546046777698246E-2</v>
      </c>
      <c r="K1465">
        <v>1463</v>
      </c>
      <c r="L1465">
        <v>-2.4726825165153459</v>
      </c>
      <c r="M1465">
        <v>0.32876404494382022</v>
      </c>
      <c r="N1465">
        <v>2.0178798962000571E-2</v>
      </c>
      <c r="O1465">
        <v>1463</v>
      </c>
      <c r="P1465">
        <v>0.28402424442027902</v>
      </c>
      <c r="Q1465">
        <v>0.32876404494382022</v>
      </c>
      <c r="R1465">
        <v>4.0975298048579623E-3</v>
      </c>
      <c r="S1465">
        <v>1463</v>
      </c>
      <c r="T1465">
        <v>4.4545708225324203</v>
      </c>
    </row>
    <row r="1466" spans="1:20" x14ac:dyDescent="0.45">
      <c r="A1466">
        <v>0.32898876404494382</v>
      </c>
      <c r="B1466">
        <v>8.5260280660880376E-3</v>
      </c>
      <c r="C1466">
        <v>1464</v>
      </c>
      <c r="D1466">
        <v>0.2378932445124754</v>
      </c>
      <c r="E1466">
        <v>0.32898876404494382</v>
      </c>
      <c r="F1466">
        <v>1.3815725683949381E-2</v>
      </c>
      <c r="G1466">
        <v>1464</v>
      </c>
      <c r="H1466">
        <v>0.48581107123043449</v>
      </c>
      <c r="I1466">
        <v>0.32898876404494382</v>
      </c>
      <c r="J1466">
        <v>1.0585265114515109E-2</v>
      </c>
      <c r="K1466">
        <v>1464</v>
      </c>
      <c r="L1466">
        <v>-2.5521044008841081</v>
      </c>
      <c r="M1466">
        <v>0.32898876404494382</v>
      </c>
      <c r="N1466">
        <v>1.2286458345917141E-2</v>
      </c>
      <c r="O1466">
        <v>1464</v>
      </c>
      <c r="P1466">
        <v>0.63540835956362629</v>
      </c>
      <c r="Q1466">
        <v>0.32898876404494382</v>
      </c>
      <c r="R1466">
        <v>2.2565304866262501E-2</v>
      </c>
      <c r="S1466">
        <v>1464</v>
      </c>
      <c r="T1466">
        <v>5.0142051462014594</v>
      </c>
    </row>
    <row r="1467" spans="1:20" x14ac:dyDescent="0.45">
      <c r="A1467">
        <v>0.32921348314606741</v>
      </c>
      <c r="B1467">
        <v>3.5881547457076932E-3</v>
      </c>
      <c r="C1467">
        <v>1465</v>
      </c>
      <c r="D1467">
        <v>0.3935515497496801</v>
      </c>
      <c r="E1467">
        <v>0.32921348314606741</v>
      </c>
      <c r="F1467">
        <v>8.6978538662215287E-3</v>
      </c>
      <c r="G1467">
        <v>1465</v>
      </c>
      <c r="H1467">
        <v>0.61351951051052489</v>
      </c>
      <c r="I1467">
        <v>0.32921348314606741</v>
      </c>
      <c r="J1467">
        <v>1.4162521841434531E-2</v>
      </c>
      <c r="K1467">
        <v>1465</v>
      </c>
      <c r="L1467">
        <v>-2.7938927426645881</v>
      </c>
      <c r="M1467">
        <v>0.32921348314606741</v>
      </c>
      <c r="N1467">
        <v>1.6886633434806401E-2</v>
      </c>
      <c r="O1467">
        <v>1465</v>
      </c>
      <c r="P1467">
        <v>0.33179629090450818</v>
      </c>
      <c r="Q1467">
        <v>0.32921348314606741</v>
      </c>
      <c r="R1467">
        <v>1.111765435732226E-2</v>
      </c>
      <c r="S1467">
        <v>1465</v>
      </c>
      <c r="T1467">
        <v>4.3040398258895811</v>
      </c>
    </row>
    <row r="1468" spans="1:20" x14ac:dyDescent="0.45">
      <c r="A1468">
        <v>0.329438202247191</v>
      </c>
      <c r="B1468">
        <v>1.496858079616826E-2</v>
      </c>
      <c r="C1468">
        <v>1466</v>
      </c>
      <c r="D1468">
        <v>0.39040351808590118</v>
      </c>
      <c r="E1468">
        <v>0.329438202247191</v>
      </c>
      <c r="F1468">
        <v>1.385258250187758E-2</v>
      </c>
      <c r="G1468">
        <v>1466</v>
      </c>
      <c r="H1468">
        <v>0.87287054534285002</v>
      </c>
      <c r="I1468">
        <v>0.329438202247191</v>
      </c>
      <c r="J1468">
        <v>1.153615892007947E-2</v>
      </c>
      <c r="K1468">
        <v>1466</v>
      </c>
      <c r="L1468">
        <v>-2.7087470976924819</v>
      </c>
      <c r="M1468">
        <v>0.329438202247191</v>
      </c>
      <c r="N1468">
        <v>5.5280436538410766E-3</v>
      </c>
      <c r="O1468">
        <v>1466</v>
      </c>
      <c r="P1468">
        <v>-0.20034844073274091</v>
      </c>
      <c r="Q1468">
        <v>0.329438202247191</v>
      </c>
      <c r="R1468">
        <v>8.2034896595943665E-3</v>
      </c>
      <c r="S1468">
        <v>1466</v>
      </c>
      <c r="T1468">
        <v>4.3274403415360174</v>
      </c>
    </row>
    <row r="1469" spans="1:20" x14ac:dyDescent="0.45">
      <c r="A1469">
        <v>0.32966292134831471</v>
      </c>
      <c r="B1469">
        <v>1.119280470241559E-2</v>
      </c>
      <c r="C1469">
        <v>1467</v>
      </c>
      <c r="D1469">
        <v>0.45577185667569969</v>
      </c>
      <c r="E1469">
        <v>0.32966292134831471</v>
      </c>
      <c r="F1469">
        <v>1.755590787304305E-2</v>
      </c>
      <c r="G1469">
        <v>1467</v>
      </c>
      <c r="H1469">
        <v>1.074994802112355</v>
      </c>
      <c r="I1469">
        <v>0.32966292134831471</v>
      </c>
      <c r="J1469">
        <v>2.1866693581847691E-2</v>
      </c>
      <c r="K1469">
        <v>1467</v>
      </c>
      <c r="L1469">
        <v>-2.8959051632999961</v>
      </c>
      <c r="M1469">
        <v>0.32966292134831471</v>
      </c>
      <c r="N1469">
        <v>8.2429656897206396E-3</v>
      </c>
      <c r="O1469">
        <v>1467</v>
      </c>
      <c r="P1469">
        <v>0.63368869898701463</v>
      </c>
      <c r="Q1469">
        <v>0.32966292134831471</v>
      </c>
      <c r="R1469">
        <v>2.0701375134830249E-3</v>
      </c>
      <c r="S1469">
        <v>1467</v>
      </c>
      <c r="T1469">
        <v>4.2628738373355484</v>
      </c>
    </row>
    <row r="1470" spans="1:20" x14ac:dyDescent="0.45">
      <c r="A1470">
        <v>0.32988764044943819</v>
      </c>
      <c r="B1470">
        <v>1.962811209658092E-2</v>
      </c>
      <c r="C1470">
        <v>1468</v>
      </c>
      <c r="D1470">
        <v>0.58087295569740649</v>
      </c>
      <c r="E1470">
        <v>0.32988764044943819</v>
      </c>
      <c r="F1470">
        <v>1.703717401968884E-2</v>
      </c>
      <c r="G1470">
        <v>1468</v>
      </c>
      <c r="H1470">
        <v>1.318554933199015</v>
      </c>
      <c r="I1470">
        <v>0.32988764044943819</v>
      </c>
      <c r="J1470">
        <v>1.057768442303921E-2</v>
      </c>
      <c r="K1470">
        <v>1468</v>
      </c>
      <c r="L1470">
        <v>-2.889102828146962</v>
      </c>
      <c r="M1470">
        <v>0.32988764044943819</v>
      </c>
      <c r="N1470">
        <v>1.658674593314317E-2</v>
      </c>
      <c r="O1470">
        <v>1468</v>
      </c>
      <c r="P1470">
        <v>0.65108952025039879</v>
      </c>
      <c r="Q1470">
        <v>0.32988764044943819</v>
      </c>
      <c r="R1470">
        <v>1.640331937682654E-3</v>
      </c>
      <c r="S1470">
        <v>1468</v>
      </c>
      <c r="T1470">
        <v>4.6355607360722129</v>
      </c>
    </row>
    <row r="1471" spans="1:20" x14ac:dyDescent="0.45">
      <c r="A1471">
        <v>0.33011235955056178</v>
      </c>
      <c r="B1471">
        <v>2.0283465722832961E-2</v>
      </c>
      <c r="C1471">
        <v>1469</v>
      </c>
      <c r="D1471">
        <v>1.079078726653617</v>
      </c>
      <c r="E1471">
        <v>0.33011235955056178</v>
      </c>
      <c r="F1471">
        <v>1.392912103740976E-2</v>
      </c>
      <c r="G1471">
        <v>1469</v>
      </c>
      <c r="H1471">
        <v>1.569325240123729</v>
      </c>
      <c r="I1471">
        <v>0.33011235955056178</v>
      </c>
      <c r="J1471">
        <v>2.1555004214796999E-2</v>
      </c>
      <c r="K1471">
        <v>1469</v>
      </c>
      <c r="L1471">
        <v>-2.8764658724219179</v>
      </c>
      <c r="M1471">
        <v>0.33011235955056178</v>
      </c>
      <c r="N1471">
        <v>2.2881975492738141E-2</v>
      </c>
      <c r="O1471">
        <v>1469</v>
      </c>
      <c r="P1471">
        <v>0.92304761035974459</v>
      </c>
      <c r="Q1471">
        <v>0.33011235955056178</v>
      </c>
      <c r="R1471">
        <v>7.2374216879707264E-3</v>
      </c>
      <c r="S1471">
        <v>1469</v>
      </c>
      <c r="T1471">
        <v>4.6072804990524121</v>
      </c>
    </row>
    <row r="1472" spans="1:20" x14ac:dyDescent="0.45">
      <c r="A1472">
        <v>0.33033707865168538</v>
      </c>
      <c r="B1472">
        <v>2.029536647100303E-2</v>
      </c>
      <c r="C1472">
        <v>1470</v>
      </c>
      <c r="D1472">
        <v>0.73399052473064008</v>
      </c>
      <c r="E1472">
        <v>0.33033707865168538</v>
      </c>
      <c r="F1472">
        <v>1.1610989974801471E-2</v>
      </c>
      <c r="G1472">
        <v>1470</v>
      </c>
      <c r="H1472">
        <v>1.6667285386558801</v>
      </c>
      <c r="I1472">
        <v>0.33033707865168538</v>
      </c>
      <c r="J1472">
        <v>1.715852267228116E-2</v>
      </c>
      <c r="K1472">
        <v>1470</v>
      </c>
      <c r="L1472">
        <v>-2.8606766413797149</v>
      </c>
      <c r="M1472">
        <v>0.33033707865168538</v>
      </c>
      <c r="N1472">
        <v>8.6319357969424342E-3</v>
      </c>
      <c r="O1472">
        <v>1470</v>
      </c>
      <c r="P1472">
        <v>0.24835509726735061</v>
      </c>
      <c r="Q1472">
        <v>0.33033707865168538</v>
      </c>
      <c r="R1472">
        <v>9.7569149635015756E-3</v>
      </c>
      <c r="S1472">
        <v>1470</v>
      </c>
      <c r="T1472">
        <v>4.5167735812644176</v>
      </c>
    </row>
    <row r="1473" spans="1:20" x14ac:dyDescent="0.45">
      <c r="A1473">
        <v>0.33056179775280897</v>
      </c>
      <c r="B1473">
        <v>1.115198128959234E-2</v>
      </c>
      <c r="C1473">
        <v>1471</v>
      </c>
      <c r="D1473">
        <v>0.72245261326047217</v>
      </c>
      <c r="E1473">
        <v>0.33056179775280897</v>
      </c>
      <c r="F1473">
        <v>1.426631901171069E-3</v>
      </c>
      <c r="G1473">
        <v>1471</v>
      </c>
      <c r="H1473">
        <v>2.140777916535701</v>
      </c>
      <c r="I1473">
        <v>0.33056179775280897</v>
      </c>
      <c r="J1473">
        <v>2.311829139251129E-2</v>
      </c>
      <c r="K1473">
        <v>1471</v>
      </c>
      <c r="L1473">
        <v>-2.7622740865002799</v>
      </c>
      <c r="M1473">
        <v>0.33056179775280897</v>
      </c>
      <c r="N1473">
        <v>1.065596803235213E-2</v>
      </c>
      <c r="O1473">
        <v>1471</v>
      </c>
      <c r="P1473">
        <v>0.27986646375367891</v>
      </c>
      <c r="Q1473">
        <v>0.33056179775280897</v>
      </c>
      <c r="R1473">
        <v>4.5672327474304509E-3</v>
      </c>
      <c r="S1473">
        <v>1471</v>
      </c>
      <c r="T1473">
        <v>4.5474541425840247</v>
      </c>
    </row>
    <row r="1474" spans="1:20" x14ac:dyDescent="0.45">
      <c r="A1474">
        <v>0.33078651685393262</v>
      </c>
      <c r="B1474">
        <v>2.1556513993365028E-3</v>
      </c>
      <c r="C1474">
        <v>1472</v>
      </c>
      <c r="D1474">
        <v>0.67271495173810958</v>
      </c>
      <c r="E1474">
        <v>0.33078651685393262</v>
      </c>
      <c r="F1474">
        <v>1.028570167980845E-2</v>
      </c>
      <c r="G1474">
        <v>1472</v>
      </c>
      <c r="H1474">
        <v>2.12934684178459</v>
      </c>
      <c r="I1474">
        <v>0.33078651685393262</v>
      </c>
      <c r="J1474">
        <v>1.9724281014586811E-2</v>
      </c>
      <c r="K1474">
        <v>1472</v>
      </c>
      <c r="L1474">
        <v>-2.7956206313626919</v>
      </c>
      <c r="M1474">
        <v>0.33078651685393262</v>
      </c>
      <c r="N1474">
        <v>1.5198708380275851E-2</v>
      </c>
      <c r="O1474">
        <v>1472</v>
      </c>
      <c r="P1474">
        <v>0.2794014156101926</v>
      </c>
      <c r="Q1474">
        <v>0.33078651685393262</v>
      </c>
      <c r="R1474">
        <v>1.0720270139613051E-2</v>
      </c>
      <c r="S1474">
        <v>1472</v>
      </c>
      <c r="T1474">
        <v>5.1692616445822051</v>
      </c>
    </row>
    <row r="1475" spans="1:20" x14ac:dyDescent="0.45">
      <c r="A1475">
        <v>0.33101123595505622</v>
      </c>
      <c r="B1475">
        <v>7.5057414001437686E-3</v>
      </c>
      <c r="C1475">
        <v>1473</v>
      </c>
      <c r="D1475">
        <v>0.81470310763688814</v>
      </c>
      <c r="E1475">
        <v>0.33101123595505622</v>
      </c>
      <c r="F1475">
        <v>1.6632532417530221E-2</v>
      </c>
      <c r="G1475">
        <v>1473</v>
      </c>
      <c r="H1475">
        <v>2.2612995582845552</v>
      </c>
      <c r="I1475">
        <v>0.33101123595505622</v>
      </c>
      <c r="J1475">
        <v>5.3165350863683012E-3</v>
      </c>
      <c r="K1475">
        <v>1473</v>
      </c>
      <c r="L1475">
        <v>-3.1914301754855252</v>
      </c>
      <c r="M1475">
        <v>0.33101123595505622</v>
      </c>
      <c r="N1475">
        <v>6.3198899174766914E-3</v>
      </c>
      <c r="O1475">
        <v>1473</v>
      </c>
      <c r="P1475">
        <v>-0.23366266660429261</v>
      </c>
      <c r="Q1475">
        <v>0.33101123595505622</v>
      </c>
      <c r="R1475">
        <v>4.3963579437860927E-3</v>
      </c>
      <c r="S1475">
        <v>1473</v>
      </c>
      <c r="T1475">
        <v>4.3502965407493219</v>
      </c>
    </row>
    <row r="1476" spans="1:20" x14ac:dyDescent="0.45">
      <c r="A1476">
        <v>0.33123595505617981</v>
      </c>
      <c r="B1476">
        <v>1.628793547775912E-3</v>
      </c>
      <c r="C1476">
        <v>1474</v>
      </c>
      <c r="D1476">
        <v>0.49275162099905812</v>
      </c>
      <c r="E1476">
        <v>0.33123595505617981</v>
      </c>
      <c r="F1476">
        <v>2.6759159989638609E-3</v>
      </c>
      <c r="G1476">
        <v>1474</v>
      </c>
      <c r="H1476">
        <v>2.2351208017145172</v>
      </c>
      <c r="I1476">
        <v>0.33123595505617981</v>
      </c>
      <c r="J1476">
        <v>1.8520388284474939E-2</v>
      </c>
      <c r="K1476">
        <v>1474</v>
      </c>
      <c r="L1476">
        <v>-3.252156011146544</v>
      </c>
      <c r="M1476">
        <v>0.33123595505617981</v>
      </c>
      <c r="N1476">
        <v>1.7240075555028381E-2</v>
      </c>
      <c r="O1476">
        <v>1474</v>
      </c>
      <c r="P1476">
        <v>-0.34614284735988499</v>
      </c>
      <c r="Q1476">
        <v>0.33123595505617981</v>
      </c>
      <c r="R1476">
        <v>1.9178033771003411E-2</v>
      </c>
      <c r="S1476">
        <v>1474</v>
      </c>
      <c r="T1476">
        <v>4.3798271778646303</v>
      </c>
    </row>
    <row r="1477" spans="1:20" x14ac:dyDescent="0.45">
      <c r="A1477">
        <v>0.33146067415730329</v>
      </c>
      <c r="B1477">
        <v>1.6082933705620521E-2</v>
      </c>
      <c r="C1477">
        <v>1475</v>
      </c>
      <c r="D1477">
        <v>0.1409005257434385</v>
      </c>
      <c r="E1477">
        <v>0.33146067415730329</v>
      </c>
      <c r="F1477">
        <v>1.3282648096161019E-2</v>
      </c>
      <c r="G1477">
        <v>1475</v>
      </c>
      <c r="H1477">
        <v>2.308470250733941</v>
      </c>
      <c r="I1477">
        <v>0.33146067415730329</v>
      </c>
      <c r="J1477">
        <v>2.1024487688097019E-3</v>
      </c>
      <c r="K1477">
        <v>1475</v>
      </c>
      <c r="L1477">
        <v>-3.3473437263265819</v>
      </c>
      <c r="M1477">
        <v>0.33146067415730329</v>
      </c>
      <c r="N1477">
        <v>1.50421260275757E-2</v>
      </c>
      <c r="O1477">
        <v>1475</v>
      </c>
      <c r="P1477">
        <v>-0.40642265259960042</v>
      </c>
      <c r="Q1477">
        <v>0.33146067415730329</v>
      </c>
      <c r="R1477">
        <v>1.6032815563920388E-2</v>
      </c>
      <c r="S1477">
        <v>1475</v>
      </c>
      <c r="T1477">
        <v>3.1048962705292871</v>
      </c>
    </row>
    <row r="1478" spans="1:20" x14ac:dyDescent="0.45">
      <c r="A1478">
        <v>0.331685393258427</v>
      </c>
      <c r="B1478">
        <v>1.264524044564319E-3</v>
      </c>
      <c r="C1478">
        <v>1476</v>
      </c>
      <c r="D1478">
        <v>3.316747756618104E-2</v>
      </c>
      <c r="E1478">
        <v>0.331685393258427</v>
      </c>
      <c r="F1478">
        <v>1.3485614736796679E-2</v>
      </c>
      <c r="G1478">
        <v>1476</v>
      </c>
      <c r="H1478">
        <v>2.6871930253434431</v>
      </c>
      <c r="I1478">
        <v>0.331685393258427</v>
      </c>
      <c r="J1478">
        <v>1.1733478449546111E-2</v>
      </c>
      <c r="K1478">
        <v>1476</v>
      </c>
      <c r="L1478">
        <v>-3.3876405727460499</v>
      </c>
      <c r="M1478">
        <v>0.331685393258427</v>
      </c>
      <c r="N1478">
        <v>1.173293205860672E-2</v>
      </c>
      <c r="O1478">
        <v>1476</v>
      </c>
      <c r="P1478">
        <v>-0.46142445895518602</v>
      </c>
      <c r="Q1478">
        <v>0.331685393258427</v>
      </c>
      <c r="R1478">
        <v>3.8391376314827071E-3</v>
      </c>
      <c r="S1478">
        <v>1476</v>
      </c>
      <c r="T1478">
        <v>3.0082533274180179</v>
      </c>
    </row>
    <row r="1479" spans="1:20" x14ac:dyDescent="0.45">
      <c r="A1479">
        <v>0.33191011235955059</v>
      </c>
      <c r="B1479">
        <v>1.4346920951744269E-2</v>
      </c>
      <c r="C1479">
        <v>1477</v>
      </c>
      <c r="D1479">
        <v>-3.857439615887419E-3</v>
      </c>
      <c r="E1479">
        <v>0.33191011235955059</v>
      </c>
      <c r="F1479">
        <v>1.421631233758437E-2</v>
      </c>
      <c r="G1479">
        <v>1477</v>
      </c>
      <c r="H1479">
        <v>2.5936088155470438</v>
      </c>
      <c r="I1479">
        <v>0.33191011235955059</v>
      </c>
      <c r="J1479">
        <v>4.0581909862661848E-3</v>
      </c>
      <c r="K1479">
        <v>1477</v>
      </c>
      <c r="L1479">
        <v>-3.8497365461518638</v>
      </c>
      <c r="M1479">
        <v>0.33191011235955059</v>
      </c>
      <c r="N1479">
        <v>3.6085825208225391E-3</v>
      </c>
      <c r="O1479">
        <v>1477</v>
      </c>
      <c r="P1479">
        <v>0.2436477032325895</v>
      </c>
      <c r="Q1479">
        <v>0.33191011235955059</v>
      </c>
      <c r="R1479">
        <v>8.4131551646625495E-3</v>
      </c>
      <c r="S1479">
        <v>1477</v>
      </c>
      <c r="T1479">
        <v>2.8070656963485741</v>
      </c>
    </row>
    <row r="1480" spans="1:20" x14ac:dyDescent="0.45">
      <c r="A1480">
        <v>0.33213483146067407</v>
      </c>
      <c r="B1480">
        <v>1.480468220869448E-2</v>
      </c>
      <c r="C1480">
        <v>1478</v>
      </c>
      <c r="D1480">
        <v>-0.1030272035706027</v>
      </c>
      <c r="E1480">
        <v>0.33213483146067407</v>
      </c>
      <c r="F1480">
        <v>8.6363621370295681E-3</v>
      </c>
      <c r="G1480">
        <v>1478</v>
      </c>
      <c r="H1480">
        <v>2.3474705933952449</v>
      </c>
      <c r="I1480">
        <v>0.33213483146067407</v>
      </c>
      <c r="J1480">
        <v>1.5730278443772231E-2</v>
      </c>
      <c r="K1480">
        <v>1478</v>
      </c>
      <c r="L1480">
        <v>-3.826675700870676</v>
      </c>
      <c r="M1480">
        <v>0.33213483146067407</v>
      </c>
      <c r="N1480">
        <v>2.280934747077884E-2</v>
      </c>
      <c r="O1480">
        <v>1478</v>
      </c>
      <c r="P1480">
        <v>-0.34041674861476862</v>
      </c>
      <c r="Q1480">
        <v>0.33213483146067407</v>
      </c>
      <c r="R1480">
        <v>1.104104583080725E-2</v>
      </c>
      <c r="S1480">
        <v>1478</v>
      </c>
      <c r="T1480">
        <v>2.695635425256639</v>
      </c>
    </row>
    <row r="1481" spans="1:20" x14ac:dyDescent="0.45">
      <c r="A1481">
        <v>0.33235955056179772</v>
      </c>
      <c r="B1481">
        <v>1.2364618301663291E-2</v>
      </c>
      <c r="C1481">
        <v>1479</v>
      </c>
      <c r="D1481">
        <v>-0.32182019412776858</v>
      </c>
      <c r="E1481">
        <v>0.33235955056179772</v>
      </c>
      <c r="F1481">
        <v>3.217949819395187E-3</v>
      </c>
      <c r="G1481">
        <v>1479</v>
      </c>
      <c r="H1481">
        <v>2.2402686450980882</v>
      </c>
      <c r="I1481">
        <v>0.33235955056179772</v>
      </c>
      <c r="J1481">
        <v>1.4317489348379189E-2</v>
      </c>
      <c r="K1481">
        <v>1479</v>
      </c>
      <c r="L1481">
        <v>-3.855754232371571</v>
      </c>
      <c r="M1481">
        <v>0.33235955056179772</v>
      </c>
      <c r="N1481">
        <v>2.6491539957010819E-3</v>
      </c>
      <c r="O1481">
        <v>1479</v>
      </c>
      <c r="P1481">
        <v>-0.49215174140495421</v>
      </c>
      <c r="Q1481">
        <v>0.33235955056179772</v>
      </c>
      <c r="R1481">
        <v>1.7488533630325331E-2</v>
      </c>
      <c r="S1481">
        <v>1479</v>
      </c>
      <c r="T1481">
        <v>3.4282219758865948</v>
      </c>
    </row>
    <row r="1482" spans="1:20" x14ac:dyDescent="0.45">
      <c r="A1482">
        <v>0.33258426966292132</v>
      </c>
      <c r="B1482">
        <v>2.6834330762717019E-3</v>
      </c>
      <c r="C1482">
        <v>1480</v>
      </c>
      <c r="D1482">
        <v>-0.28643996605799621</v>
      </c>
      <c r="E1482">
        <v>0.33258426966292132</v>
      </c>
      <c r="F1482">
        <v>1.5585497724875341E-2</v>
      </c>
      <c r="G1482">
        <v>1480</v>
      </c>
      <c r="H1482">
        <v>2.0082277869133458</v>
      </c>
      <c r="I1482">
        <v>0.33258426966292132</v>
      </c>
      <c r="J1482">
        <v>2.2066904170470272E-2</v>
      </c>
      <c r="K1482">
        <v>1480</v>
      </c>
      <c r="L1482">
        <v>-4.2003958473890313</v>
      </c>
      <c r="M1482">
        <v>0.33258426966292132</v>
      </c>
      <c r="N1482">
        <v>8.6236122436926643E-3</v>
      </c>
      <c r="O1482">
        <v>1480</v>
      </c>
      <c r="P1482">
        <v>0.2223171352256206</v>
      </c>
      <c r="Q1482">
        <v>0.33258426966292132</v>
      </c>
      <c r="R1482">
        <v>1.7411557939567519E-2</v>
      </c>
      <c r="S1482">
        <v>1480</v>
      </c>
      <c r="T1482">
        <v>2.6524763030701379</v>
      </c>
    </row>
    <row r="1483" spans="1:20" x14ac:dyDescent="0.45">
      <c r="A1483">
        <v>0.33280898876404502</v>
      </c>
      <c r="B1483">
        <v>1.047089139464513E-2</v>
      </c>
      <c r="C1483">
        <v>1481</v>
      </c>
      <c r="D1483">
        <v>-0.64438828978860252</v>
      </c>
      <c r="E1483">
        <v>0.33280898876404502</v>
      </c>
      <c r="F1483">
        <v>3.691223122256533E-3</v>
      </c>
      <c r="G1483">
        <v>1481</v>
      </c>
      <c r="H1483">
        <v>2.2980191127523399</v>
      </c>
      <c r="I1483">
        <v>0.33280898876404502</v>
      </c>
      <c r="J1483">
        <v>1.9074239722232642E-2</v>
      </c>
      <c r="K1483">
        <v>1481</v>
      </c>
      <c r="L1483">
        <v>-4.3601105877379434</v>
      </c>
      <c r="M1483">
        <v>0.33280898876404502</v>
      </c>
      <c r="N1483">
        <v>1.162076182758349E-2</v>
      </c>
      <c r="O1483">
        <v>1481</v>
      </c>
      <c r="P1483">
        <v>6.0994621196957033E-2</v>
      </c>
      <c r="Q1483">
        <v>0.33280898876404502</v>
      </c>
      <c r="R1483">
        <v>1.100757460818236E-2</v>
      </c>
      <c r="S1483">
        <v>1481</v>
      </c>
      <c r="T1483">
        <v>3.3539452068549069</v>
      </c>
    </row>
    <row r="1484" spans="1:20" x14ac:dyDescent="0.45">
      <c r="A1484">
        <v>0.33303370786516862</v>
      </c>
      <c r="B1484">
        <v>1.1790837311812579E-2</v>
      </c>
      <c r="C1484">
        <v>1482</v>
      </c>
      <c r="D1484">
        <v>-1.103343801974348</v>
      </c>
      <c r="E1484">
        <v>0.33303370786516862</v>
      </c>
      <c r="F1484">
        <v>1.472155896911418E-2</v>
      </c>
      <c r="G1484">
        <v>1482</v>
      </c>
      <c r="H1484">
        <v>1.7610307965496339</v>
      </c>
      <c r="I1484">
        <v>0.33303370786516862</v>
      </c>
      <c r="J1484">
        <v>1.142249795180969E-2</v>
      </c>
      <c r="K1484">
        <v>1482</v>
      </c>
      <c r="L1484">
        <v>-4.3712975812812731</v>
      </c>
      <c r="M1484">
        <v>0.33303370786516862</v>
      </c>
      <c r="N1484">
        <v>1.5123458498647541E-3</v>
      </c>
      <c r="O1484">
        <v>1482</v>
      </c>
      <c r="P1484">
        <v>0.56263716599528235</v>
      </c>
      <c r="Q1484">
        <v>0.33303370786516862</v>
      </c>
      <c r="R1484">
        <v>7.1977288645373588E-3</v>
      </c>
      <c r="S1484">
        <v>1482</v>
      </c>
      <c r="T1484">
        <v>3.2388817117849151</v>
      </c>
    </row>
    <row r="1485" spans="1:20" x14ac:dyDescent="0.45">
      <c r="A1485">
        <v>0.33325842696629221</v>
      </c>
      <c r="B1485">
        <v>1.29404932181949E-2</v>
      </c>
      <c r="C1485">
        <v>1483</v>
      </c>
      <c r="D1485">
        <v>-1.487600524427487</v>
      </c>
      <c r="E1485">
        <v>0.33325842696629221</v>
      </c>
      <c r="F1485">
        <v>1.391236929964349E-2</v>
      </c>
      <c r="G1485">
        <v>1483</v>
      </c>
      <c r="H1485">
        <v>1.7085022474042439</v>
      </c>
      <c r="I1485">
        <v>0.33325842696629221</v>
      </c>
      <c r="J1485">
        <v>3.003125329594479E-2</v>
      </c>
      <c r="K1485">
        <v>1483</v>
      </c>
      <c r="L1485">
        <v>-4.6693999637623156</v>
      </c>
      <c r="M1485">
        <v>0.33325842696629221</v>
      </c>
      <c r="N1485">
        <v>7.2414147527741848E-3</v>
      </c>
      <c r="O1485">
        <v>1483</v>
      </c>
      <c r="P1485">
        <v>0.54245404512226625</v>
      </c>
      <c r="Q1485">
        <v>0.33325842696629221</v>
      </c>
      <c r="R1485">
        <v>1.2067616890692511E-2</v>
      </c>
      <c r="S1485">
        <v>1483</v>
      </c>
      <c r="T1485">
        <v>3.6676964465390269</v>
      </c>
    </row>
    <row r="1486" spans="1:20" x14ac:dyDescent="0.45">
      <c r="A1486">
        <v>0.33348314606741569</v>
      </c>
      <c r="B1486">
        <v>2.8371322616525221E-2</v>
      </c>
      <c r="C1486">
        <v>1484</v>
      </c>
      <c r="D1486">
        <v>-1.607769420446346</v>
      </c>
      <c r="E1486">
        <v>0.33348314606741569</v>
      </c>
      <c r="F1486">
        <v>9.4750804591421343E-3</v>
      </c>
      <c r="G1486">
        <v>1484</v>
      </c>
      <c r="H1486">
        <v>1.412937543340518</v>
      </c>
      <c r="I1486">
        <v>0.33348314606741569</v>
      </c>
      <c r="J1486">
        <v>1.689181996835885E-2</v>
      </c>
      <c r="K1486">
        <v>1484</v>
      </c>
      <c r="L1486">
        <v>-4.9852415408776398</v>
      </c>
      <c r="M1486">
        <v>0.33348314606741569</v>
      </c>
      <c r="N1486">
        <v>5.1004832032485363E-3</v>
      </c>
      <c r="O1486">
        <v>1484</v>
      </c>
      <c r="P1486">
        <v>0.179172710103291</v>
      </c>
      <c r="Q1486">
        <v>0.33348314606741569</v>
      </c>
      <c r="R1486">
        <v>8.1176660072059502E-3</v>
      </c>
      <c r="S1486">
        <v>1484</v>
      </c>
      <c r="T1486">
        <v>3.3647716599126198</v>
      </c>
    </row>
    <row r="1487" spans="1:20" x14ac:dyDescent="0.45">
      <c r="A1487">
        <v>0.33370786516853929</v>
      </c>
      <c r="B1487">
        <v>5.3236224429314806E-3</v>
      </c>
      <c r="C1487">
        <v>1485</v>
      </c>
      <c r="D1487">
        <v>-1.9050433788055989</v>
      </c>
      <c r="E1487">
        <v>0.33370786516853929</v>
      </c>
      <c r="F1487">
        <v>8.7921249183286459E-3</v>
      </c>
      <c r="G1487">
        <v>1485</v>
      </c>
      <c r="H1487">
        <v>1.7987528710304419</v>
      </c>
      <c r="I1487">
        <v>0.33370786516853929</v>
      </c>
      <c r="J1487">
        <v>1.7095442628675269E-3</v>
      </c>
      <c r="K1487">
        <v>1485</v>
      </c>
      <c r="L1487">
        <v>-5.0734722513431132</v>
      </c>
      <c r="M1487">
        <v>0.33370786516853929</v>
      </c>
      <c r="N1487">
        <v>9.0538760526237081E-3</v>
      </c>
      <c r="O1487">
        <v>1485</v>
      </c>
      <c r="P1487">
        <v>-0.39329521764723319</v>
      </c>
      <c r="Q1487">
        <v>0.33370786516853929</v>
      </c>
      <c r="R1487">
        <v>2.4857850291732102E-3</v>
      </c>
      <c r="S1487">
        <v>1485</v>
      </c>
      <c r="T1487">
        <v>3.4033776034571548</v>
      </c>
    </row>
    <row r="1488" spans="1:20" x14ac:dyDescent="0.45">
      <c r="A1488">
        <v>0.33393258426966288</v>
      </c>
      <c r="B1488">
        <v>4.4117283147605008E-3</v>
      </c>
      <c r="C1488">
        <v>1486</v>
      </c>
      <c r="D1488">
        <v>-2.1676639296647702</v>
      </c>
      <c r="E1488">
        <v>0.33393258426966288</v>
      </c>
      <c r="F1488">
        <v>6.4073246187693351E-3</v>
      </c>
      <c r="G1488">
        <v>1486</v>
      </c>
      <c r="H1488">
        <v>1.78171873762463</v>
      </c>
      <c r="I1488">
        <v>0.33393258426966288</v>
      </c>
      <c r="J1488">
        <v>1.3777832589619329E-2</v>
      </c>
      <c r="K1488">
        <v>1486</v>
      </c>
      <c r="L1488">
        <v>-5.2177971095752413</v>
      </c>
      <c r="M1488">
        <v>0.33393258426966288</v>
      </c>
      <c r="N1488">
        <v>8.7007154921062008E-3</v>
      </c>
      <c r="O1488">
        <v>1486</v>
      </c>
      <c r="P1488">
        <v>-0.1510753346109493</v>
      </c>
      <c r="Q1488">
        <v>0.33393258426966288</v>
      </c>
      <c r="R1488">
        <v>3.62902561004993E-3</v>
      </c>
      <c r="S1488">
        <v>1486</v>
      </c>
      <c r="T1488">
        <v>3.0905626581716121</v>
      </c>
    </row>
    <row r="1489" spans="1:20" x14ac:dyDescent="0.45">
      <c r="A1489">
        <v>0.33415730337078647</v>
      </c>
      <c r="B1489">
        <v>2.175233469637438E-2</v>
      </c>
      <c r="C1489">
        <v>1487</v>
      </c>
      <c r="D1489">
        <v>-2.6688444208392119</v>
      </c>
      <c r="E1489">
        <v>0.33415730337078647</v>
      </c>
      <c r="F1489">
        <v>8.1990548872960482E-3</v>
      </c>
      <c r="G1489">
        <v>1487</v>
      </c>
      <c r="H1489">
        <v>1.6340038742133809</v>
      </c>
      <c r="I1489">
        <v>0.33415730337078647</v>
      </c>
      <c r="J1489">
        <v>2.2673431055757771E-2</v>
      </c>
      <c r="K1489">
        <v>1487</v>
      </c>
      <c r="L1489">
        <v>-5.482889602481543</v>
      </c>
      <c r="M1489">
        <v>0.33415730337078647</v>
      </c>
      <c r="N1489">
        <v>1.12592090033156E-2</v>
      </c>
      <c r="O1489">
        <v>1487</v>
      </c>
      <c r="P1489">
        <v>-0.45289627235767782</v>
      </c>
      <c r="Q1489">
        <v>0.33415730337078647</v>
      </c>
      <c r="R1489">
        <v>9.7949483863066667E-3</v>
      </c>
      <c r="S1489">
        <v>1487</v>
      </c>
      <c r="T1489">
        <v>3.1564146940999551</v>
      </c>
    </row>
    <row r="1490" spans="1:20" x14ac:dyDescent="0.45">
      <c r="A1490">
        <v>0.33438202247191012</v>
      </c>
      <c r="B1490">
        <v>8.4952658815703012E-3</v>
      </c>
      <c r="C1490">
        <v>1488</v>
      </c>
      <c r="D1490">
        <v>-2.9473242840956302</v>
      </c>
      <c r="E1490">
        <v>0.33438202247191012</v>
      </c>
      <c r="F1490">
        <v>1.506152210797119E-2</v>
      </c>
      <c r="G1490">
        <v>1488</v>
      </c>
      <c r="H1490">
        <v>1.543298074112071</v>
      </c>
      <c r="I1490">
        <v>0.33438202247191012</v>
      </c>
      <c r="J1490">
        <v>8.5747498719116431E-3</v>
      </c>
      <c r="K1490">
        <v>1488</v>
      </c>
      <c r="L1490">
        <v>-5.7241218630998301</v>
      </c>
      <c r="M1490">
        <v>0.33438202247191012</v>
      </c>
      <c r="N1490">
        <v>6.6667614794215886E-3</v>
      </c>
      <c r="O1490">
        <v>1488</v>
      </c>
      <c r="P1490">
        <v>-1.0904150935996471</v>
      </c>
      <c r="Q1490">
        <v>0.33438202247191012</v>
      </c>
      <c r="R1490">
        <v>1.8209353567470509E-2</v>
      </c>
      <c r="S1490">
        <v>1488</v>
      </c>
      <c r="T1490">
        <v>3.784951486400483</v>
      </c>
    </row>
    <row r="1491" spans="1:20" x14ac:dyDescent="0.45">
      <c r="A1491">
        <v>0.33460674157303372</v>
      </c>
      <c r="B1491">
        <v>1.3713620840159089E-2</v>
      </c>
      <c r="C1491">
        <v>1489</v>
      </c>
      <c r="D1491">
        <v>-3.1526145582754568</v>
      </c>
      <c r="E1491">
        <v>0.33460674157303372</v>
      </c>
      <c r="F1491">
        <v>5.2483604442198116E-3</v>
      </c>
      <c r="G1491">
        <v>1489</v>
      </c>
      <c r="H1491">
        <v>1.5162725958550689</v>
      </c>
      <c r="I1491">
        <v>0.33460674157303372</v>
      </c>
      <c r="J1491">
        <v>8.3972028140963453E-3</v>
      </c>
      <c r="K1491">
        <v>1489</v>
      </c>
      <c r="L1491">
        <v>-5.6424849080143744</v>
      </c>
      <c r="M1491">
        <v>0.33460674157303372</v>
      </c>
      <c r="N1491">
        <v>8.502615621046386E-3</v>
      </c>
      <c r="O1491">
        <v>1489</v>
      </c>
      <c r="P1491">
        <v>-0.66533573746744679</v>
      </c>
      <c r="Q1491">
        <v>0.33460674157303372</v>
      </c>
      <c r="R1491">
        <v>1.4126672299437849E-2</v>
      </c>
      <c r="S1491">
        <v>1489</v>
      </c>
      <c r="T1491">
        <v>3.503655228812506</v>
      </c>
    </row>
    <row r="1492" spans="1:20" x14ac:dyDescent="0.45">
      <c r="A1492">
        <v>0.33483146067415731</v>
      </c>
      <c r="B1492">
        <v>2.7350844787680649E-4</v>
      </c>
      <c r="C1492">
        <v>1490</v>
      </c>
      <c r="D1492">
        <v>-3.2634175374236092</v>
      </c>
      <c r="E1492">
        <v>0.33483146067415731</v>
      </c>
      <c r="F1492">
        <v>2.8022035564280529E-2</v>
      </c>
      <c r="G1492">
        <v>1490</v>
      </c>
      <c r="H1492">
        <v>1.614540444255417</v>
      </c>
      <c r="I1492">
        <v>0.33483146067415731</v>
      </c>
      <c r="J1492">
        <v>1.479861517398625E-2</v>
      </c>
      <c r="K1492">
        <v>1490</v>
      </c>
      <c r="L1492">
        <v>-5.811505716709263</v>
      </c>
      <c r="M1492">
        <v>0.33483146067415731</v>
      </c>
      <c r="N1492">
        <v>2.0143883671272081E-2</v>
      </c>
      <c r="O1492">
        <v>1490</v>
      </c>
      <c r="P1492">
        <v>-0.81356159610085454</v>
      </c>
      <c r="Q1492">
        <v>0.33483146067415731</v>
      </c>
      <c r="R1492">
        <v>1.294816120727604E-2</v>
      </c>
      <c r="S1492">
        <v>1490</v>
      </c>
      <c r="T1492">
        <v>3.4196866543023021</v>
      </c>
    </row>
    <row r="1493" spans="1:20" x14ac:dyDescent="0.45">
      <c r="A1493">
        <v>0.3350561797752809</v>
      </c>
      <c r="B1493">
        <v>2.492626208869397E-3</v>
      </c>
      <c r="C1493">
        <v>1491</v>
      </c>
      <c r="D1493">
        <v>-3.047332233390017</v>
      </c>
      <c r="E1493">
        <v>0.3350561797752809</v>
      </c>
      <c r="F1493">
        <v>9.7384924168764687E-3</v>
      </c>
      <c r="G1493">
        <v>1491</v>
      </c>
      <c r="H1493">
        <v>1.5446860632865309</v>
      </c>
      <c r="I1493">
        <v>0.3350561797752809</v>
      </c>
      <c r="J1493">
        <v>4.8548862091899528E-3</v>
      </c>
      <c r="K1493">
        <v>1491</v>
      </c>
      <c r="L1493">
        <v>-6.1598853464695322</v>
      </c>
      <c r="M1493">
        <v>0.3350561797752809</v>
      </c>
      <c r="N1493">
        <v>2.4869102625471311E-2</v>
      </c>
      <c r="O1493">
        <v>1491</v>
      </c>
      <c r="P1493">
        <v>-0.75058830491167938</v>
      </c>
      <c r="Q1493">
        <v>0.3350561797752809</v>
      </c>
      <c r="R1493">
        <v>1.2496316391676469E-2</v>
      </c>
      <c r="S1493">
        <v>1491</v>
      </c>
      <c r="T1493">
        <v>4.2563517885959934</v>
      </c>
    </row>
    <row r="1494" spans="1:20" x14ac:dyDescent="0.45">
      <c r="A1494">
        <v>0.3352808988764045</v>
      </c>
      <c r="B1494">
        <v>2.078326491745067E-2</v>
      </c>
      <c r="C1494">
        <v>1492</v>
      </c>
      <c r="D1494">
        <v>-3.2497129333044259</v>
      </c>
      <c r="E1494">
        <v>0.3352808988764045</v>
      </c>
      <c r="F1494">
        <v>8.1532729316173957E-3</v>
      </c>
      <c r="G1494">
        <v>1492</v>
      </c>
      <c r="H1494">
        <v>1.462430310047951</v>
      </c>
      <c r="I1494">
        <v>0.3352808988764045</v>
      </c>
      <c r="J1494">
        <v>6.4997614550372732E-3</v>
      </c>
      <c r="K1494">
        <v>1492</v>
      </c>
      <c r="L1494">
        <v>-6.0710426559295723</v>
      </c>
      <c r="M1494">
        <v>0.3352808988764045</v>
      </c>
      <c r="N1494">
        <v>1.2716457712961629E-2</v>
      </c>
      <c r="O1494">
        <v>1492</v>
      </c>
      <c r="P1494">
        <v>-0.43295593272915289</v>
      </c>
      <c r="Q1494">
        <v>0.3352808988764045</v>
      </c>
      <c r="R1494">
        <v>1.5685243648732371E-2</v>
      </c>
      <c r="S1494">
        <v>1492</v>
      </c>
      <c r="T1494">
        <v>3.670604320645976</v>
      </c>
    </row>
    <row r="1495" spans="1:20" x14ac:dyDescent="0.45">
      <c r="A1495">
        <v>0.33550561797752809</v>
      </c>
      <c r="B1495">
        <v>2.1521123249576529E-2</v>
      </c>
      <c r="C1495">
        <v>1493</v>
      </c>
      <c r="D1495">
        <v>-3.2840261687561552</v>
      </c>
      <c r="E1495">
        <v>0.33550561797752809</v>
      </c>
      <c r="F1495">
        <v>8.6154339387940534E-3</v>
      </c>
      <c r="G1495">
        <v>1493</v>
      </c>
      <c r="H1495">
        <v>1.768227742475577</v>
      </c>
      <c r="I1495">
        <v>0.33550561797752809</v>
      </c>
      <c r="J1495">
        <v>6.7912208437241961E-3</v>
      </c>
      <c r="K1495">
        <v>1493</v>
      </c>
      <c r="L1495">
        <v>-6.3488434886448344</v>
      </c>
      <c r="M1495">
        <v>0.33550561797752809</v>
      </c>
      <c r="N1495">
        <v>1.262808218003037E-2</v>
      </c>
      <c r="O1495">
        <v>1493</v>
      </c>
      <c r="P1495">
        <v>-0.20205090649050031</v>
      </c>
      <c r="Q1495">
        <v>0.33550561797752809</v>
      </c>
      <c r="R1495">
        <v>8.6797161810214362E-3</v>
      </c>
      <c r="S1495">
        <v>1493</v>
      </c>
      <c r="T1495">
        <v>3.5886614252730129</v>
      </c>
    </row>
    <row r="1496" spans="1:20" x14ac:dyDescent="0.45">
      <c r="A1496">
        <v>0.33573033707865169</v>
      </c>
      <c r="B1496">
        <v>6.4874605644039771E-3</v>
      </c>
      <c r="C1496">
        <v>1494</v>
      </c>
      <c r="D1496">
        <v>-3.0152760744744742</v>
      </c>
      <c r="E1496">
        <v>0.33573033707865169</v>
      </c>
      <c r="F1496">
        <v>1.331578745839483E-2</v>
      </c>
      <c r="G1496">
        <v>1494</v>
      </c>
      <c r="H1496">
        <v>2.073219461593645</v>
      </c>
      <c r="I1496">
        <v>0.33573033707865169</v>
      </c>
      <c r="J1496">
        <v>1.400715924255923E-3</v>
      </c>
      <c r="K1496">
        <v>1494</v>
      </c>
      <c r="L1496">
        <v>-6.2175769264773848</v>
      </c>
      <c r="M1496">
        <v>0.33573033707865169</v>
      </c>
      <c r="N1496">
        <v>2.1139508536349379E-2</v>
      </c>
      <c r="O1496">
        <v>1494</v>
      </c>
      <c r="P1496">
        <v>-1.0148493694013001</v>
      </c>
      <c r="Q1496">
        <v>0.33573033707865169</v>
      </c>
      <c r="R1496">
        <v>7.1702703202491461E-3</v>
      </c>
      <c r="S1496">
        <v>1494</v>
      </c>
      <c r="T1496">
        <v>3.5527424482221859</v>
      </c>
    </row>
    <row r="1497" spans="1:20" x14ac:dyDescent="0.45">
      <c r="A1497">
        <v>0.33595505617977528</v>
      </c>
      <c r="B1497">
        <v>1.8703890254438069E-2</v>
      </c>
      <c r="C1497">
        <v>1495</v>
      </c>
      <c r="D1497">
        <v>-3.0464161444839628</v>
      </c>
      <c r="E1497">
        <v>0.33595505617977528</v>
      </c>
      <c r="F1497">
        <v>2.1005999852720201E-2</v>
      </c>
      <c r="G1497">
        <v>1495</v>
      </c>
      <c r="H1497">
        <v>1.647122744300763</v>
      </c>
      <c r="I1497">
        <v>0.33595505617977528</v>
      </c>
      <c r="J1497">
        <v>9.8207275274302952E-3</v>
      </c>
      <c r="K1497">
        <v>1495</v>
      </c>
      <c r="L1497">
        <v>-5.8811886856832816</v>
      </c>
      <c r="M1497">
        <v>0.33595505617977528</v>
      </c>
      <c r="N1497">
        <v>5.4411211209284436E-3</v>
      </c>
      <c r="O1497">
        <v>1495</v>
      </c>
      <c r="P1497">
        <v>-0.41134029806506811</v>
      </c>
      <c r="Q1497">
        <v>0.33595505617977528</v>
      </c>
      <c r="R1497">
        <v>3.7018623667494522E-3</v>
      </c>
      <c r="S1497">
        <v>1495</v>
      </c>
      <c r="T1497">
        <v>3.8529341291849701</v>
      </c>
    </row>
    <row r="1498" spans="1:20" x14ac:dyDescent="0.45">
      <c r="A1498">
        <v>0.33617977528089887</v>
      </c>
      <c r="B1498">
        <v>1.2414788321256399E-2</v>
      </c>
      <c r="C1498">
        <v>1496</v>
      </c>
      <c r="D1498">
        <v>-2.778899001104612</v>
      </c>
      <c r="E1498">
        <v>0.33617977528089887</v>
      </c>
      <c r="F1498">
        <v>8.5074235175688906E-3</v>
      </c>
      <c r="G1498">
        <v>1496</v>
      </c>
      <c r="H1498">
        <v>1.3847798806339759</v>
      </c>
      <c r="I1498">
        <v>0.33617977528089887</v>
      </c>
      <c r="J1498">
        <v>6.7687990858698284E-3</v>
      </c>
      <c r="K1498">
        <v>1496</v>
      </c>
      <c r="L1498">
        <v>-6.2868433376610131</v>
      </c>
      <c r="M1498">
        <v>0.33617977528089887</v>
      </c>
      <c r="N1498">
        <v>5.5282779024740051E-3</v>
      </c>
      <c r="O1498">
        <v>1496</v>
      </c>
      <c r="P1498">
        <v>-0.53418534743220569</v>
      </c>
      <c r="Q1498">
        <v>0.33617977528089887</v>
      </c>
      <c r="R1498">
        <v>1.3847047115496121E-2</v>
      </c>
      <c r="S1498">
        <v>1496</v>
      </c>
      <c r="T1498">
        <v>3.2874787772665188</v>
      </c>
    </row>
    <row r="1499" spans="1:20" x14ac:dyDescent="0.45">
      <c r="A1499">
        <v>0.33640449438202252</v>
      </c>
      <c r="B1499">
        <v>2.1389465152970209E-2</v>
      </c>
      <c r="C1499">
        <v>1497</v>
      </c>
      <c r="D1499">
        <v>-2.1158901409350839</v>
      </c>
      <c r="E1499">
        <v>0.33640449438202252</v>
      </c>
      <c r="F1499">
        <v>7.063661387009635E-3</v>
      </c>
      <c r="G1499">
        <v>1497</v>
      </c>
      <c r="H1499">
        <v>1.6477128757316579</v>
      </c>
      <c r="I1499">
        <v>0.33640449438202252</v>
      </c>
      <c r="J1499">
        <v>1.414568418423977E-2</v>
      </c>
      <c r="K1499">
        <v>1497</v>
      </c>
      <c r="L1499">
        <v>-6.3378345019738154</v>
      </c>
      <c r="M1499">
        <v>0.33640449438202252</v>
      </c>
      <c r="N1499">
        <v>1.351609961531196E-2</v>
      </c>
      <c r="O1499">
        <v>1497</v>
      </c>
      <c r="P1499">
        <v>-0.34615232759447812</v>
      </c>
      <c r="Q1499">
        <v>0.33640449438202252</v>
      </c>
      <c r="R1499">
        <v>1.3591228829727039E-2</v>
      </c>
      <c r="S1499">
        <v>1497</v>
      </c>
      <c r="T1499">
        <v>3.1277543732804181</v>
      </c>
    </row>
    <row r="1500" spans="1:20" x14ac:dyDescent="0.45">
      <c r="A1500">
        <v>0.33662921348314612</v>
      </c>
      <c r="B1500">
        <v>2.112714300770133E-2</v>
      </c>
      <c r="C1500">
        <v>1498</v>
      </c>
      <c r="D1500">
        <v>-1.7349333541522409</v>
      </c>
      <c r="E1500">
        <v>0.33662921348314612</v>
      </c>
      <c r="F1500">
        <v>2.30731388518064E-2</v>
      </c>
      <c r="G1500">
        <v>1498</v>
      </c>
      <c r="H1500">
        <v>1.4816843083048921</v>
      </c>
      <c r="I1500">
        <v>0.33662921348314612</v>
      </c>
      <c r="J1500">
        <v>9.7425201246489693E-3</v>
      </c>
      <c r="K1500">
        <v>1498</v>
      </c>
      <c r="L1500">
        <v>-6.6430612289061912</v>
      </c>
      <c r="M1500">
        <v>0.33662921348314612</v>
      </c>
      <c r="N1500">
        <v>1.1486186709229049E-2</v>
      </c>
      <c r="O1500">
        <v>1498</v>
      </c>
      <c r="P1500">
        <v>-0.9268582697849107</v>
      </c>
      <c r="Q1500">
        <v>0.33662921348314612</v>
      </c>
      <c r="R1500">
        <v>1.4565783500364689E-2</v>
      </c>
      <c r="S1500">
        <v>1498</v>
      </c>
      <c r="T1500">
        <v>2.659702057089631</v>
      </c>
    </row>
    <row r="1501" spans="1:20" x14ac:dyDescent="0.45">
      <c r="A1501">
        <v>0.33685393258426971</v>
      </c>
      <c r="B1501">
        <v>5.6616794951875309E-3</v>
      </c>
      <c r="C1501">
        <v>1499</v>
      </c>
      <c r="D1501">
        <v>-1.531282853560358</v>
      </c>
      <c r="E1501">
        <v>0.33685393258426971</v>
      </c>
      <c r="F1501">
        <v>1.845863151705545E-2</v>
      </c>
      <c r="G1501">
        <v>1499</v>
      </c>
      <c r="H1501">
        <v>1.6766209573715469</v>
      </c>
      <c r="I1501">
        <v>0.33685393258426971</v>
      </c>
      <c r="J1501">
        <v>1.9145367350651579E-3</v>
      </c>
      <c r="K1501">
        <v>1499</v>
      </c>
      <c r="L1501">
        <v>-6.7042526919117789</v>
      </c>
      <c r="M1501">
        <v>0.33685393258426971</v>
      </c>
      <c r="N1501">
        <v>9.6755125886251667E-3</v>
      </c>
      <c r="O1501">
        <v>1499</v>
      </c>
      <c r="P1501">
        <v>-0.93717110542625048</v>
      </c>
      <c r="Q1501">
        <v>0.33685393258426971</v>
      </c>
      <c r="R1501">
        <v>2.3133133223001669E-2</v>
      </c>
      <c r="S1501">
        <v>1499</v>
      </c>
      <c r="T1501">
        <v>3.3206054329814001</v>
      </c>
    </row>
    <row r="1502" spans="1:20" x14ac:dyDescent="0.45">
      <c r="A1502">
        <v>0.33707865168539319</v>
      </c>
      <c r="B1502">
        <v>5.7578259894470627E-3</v>
      </c>
      <c r="C1502">
        <v>1500</v>
      </c>
      <c r="D1502">
        <v>-0.9275040692692248</v>
      </c>
      <c r="E1502">
        <v>0.33707865168539319</v>
      </c>
      <c r="F1502">
        <v>1.902493926949746E-2</v>
      </c>
      <c r="G1502">
        <v>1500</v>
      </c>
      <c r="H1502">
        <v>1.503900410923267</v>
      </c>
      <c r="I1502">
        <v>0.33707865168539319</v>
      </c>
      <c r="J1502">
        <v>1.7108988297186659E-2</v>
      </c>
      <c r="K1502">
        <v>1500</v>
      </c>
      <c r="L1502">
        <v>-6.4514255484019483</v>
      </c>
      <c r="M1502">
        <v>0.33707865168539319</v>
      </c>
      <c r="N1502">
        <v>2.0068816613654651E-2</v>
      </c>
      <c r="O1502">
        <v>1500</v>
      </c>
      <c r="P1502">
        <v>-0.42228800696409119</v>
      </c>
      <c r="Q1502">
        <v>0.33707865168539319</v>
      </c>
      <c r="R1502">
        <v>1.805809642523748E-2</v>
      </c>
      <c r="S1502">
        <v>1500</v>
      </c>
      <c r="T1502">
        <v>3.9073268993999029</v>
      </c>
    </row>
    <row r="1503" spans="1:20" x14ac:dyDescent="0.45">
      <c r="A1503">
        <v>0.33730337078651679</v>
      </c>
      <c r="B1503">
        <v>1.598285721670667E-2</v>
      </c>
      <c r="C1503">
        <v>1501</v>
      </c>
      <c r="D1503">
        <v>-0.71550347049406005</v>
      </c>
      <c r="E1503">
        <v>0.33730337078651679</v>
      </c>
      <c r="F1503">
        <v>1.0196434902271959E-2</v>
      </c>
      <c r="G1503">
        <v>1501</v>
      </c>
      <c r="H1503">
        <v>1.927826338808841</v>
      </c>
      <c r="I1503">
        <v>0.33730337078651679</v>
      </c>
      <c r="J1503">
        <v>6.5242925425696013E-3</v>
      </c>
      <c r="K1503">
        <v>1501</v>
      </c>
      <c r="L1503">
        <v>-6.6225594877080951</v>
      </c>
      <c r="M1503">
        <v>0.33730337078651679</v>
      </c>
      <c r="N1503">
        <v>1.402628051004606E-2</v>
      </c>
      <c r="O1503">
        <v>1501</v>
      </c>
      <c r="P1503">
        <v>-0.45032691779435602</v>
      </c>
      <c r="Q1503">
        <v>0.33730337078651679</v>
      </c>
      <c r="R1503">
        <v>1.060588786079888E-2</v>
      </c>
      <c r="S1503">
        <v>1501</v>
      </c>
      <c r="T1503">
        <v>3.8783422727945411</v>
      </c>
    </row>
    <row r="1504" spans="1:20" x14ac:dyDescent="0.45">
      <c r="A1504">
        <v>0.33752808988764038</v>
      </c>
      <c r="B1504">
        <v>1.913453163595456E-2</v>
      </c>
      <c r="C1504">
        <v>1502</v>
      </c>
      <c r="D1504">
        <v>-0.26372107132456812</v>
      </c>
      <c r="E1504">
        <v>0.33752808988764038</v>
      </c>
      <c r="F1504">
        <v>1.084645511688599E-2</v>
      </c>
      <c r="G1504">
        <v>1502</v>
      </c>
      <c r="H1504">
        <v>2.0584805932232619</v>
      </c>
      <c r="I1504">
        <v>0.33752808988764038</v>
      </c>
      <c r="J1504">
        <v>1.8808120633771741E-2</v>
      </c>
      <c r="K1504">
        <v>1502</v>
      </c>
      <c r="L1504">
        <v>-6.5540070818339817</v>
      </c>
      <c r="M1504">
        <v>0.33752808988764038</v>
      </c>
      <c r="N1504">
        <v>2.3640109402283189E-2</v>
      </c>
      <c r="O1504">
        <v>1502</v>
      </c>
      <c r="P1504">
        <v>-1.1860232462432769</v>
      </c>
      <c r="Q1504">
        <v>0.33752808988764038</v>
      </c>
      <c r="R1504">
        <v>1.904085694964415E-2</v>
      </c>
      <c r="S1504">
        <v>1502</v>
      </c>
      <c r="T1504">
        <v>3.8932368220957012</v>
      </c>
    </row>
    <row r="1505" spans="1:20" x14ac:dyDescent="0.45">
      <c r="A1505">
        <v>0.33775280898876409</v>
      </c>
      <c r="B1505">
        <v>6.6786571384025136E-3</v>
      </c>
      <c r="C1505">
        <v>1503</v>
      </c>
      <c r="D1505">
        <v>0.50507368629506644</v>
      </c>
      <c r="E1505">
        <v>0.33775280898876409</v>
      </c>
      <c r="F1505">
        <v>4.0171998891907019E-3</v>
      </c>
      <c r="G1505">
        <v>1503</v>
      </c>
      <c r="H1505">
        <v>2.31440559278946</v>
      </c>
      <c r="I1505">
        <v>0.33775280898876409</v>
      </c>
      <c r="J1505">
        <v>1.7447273468104912E-2</v>
      </c>
      <c r="K1505">
        <v>1503</v>
      </c>
      <c r="L1505">
        <v>-6.3872088359093571</v>
      </c>
      <c r="M1505">
        <v>0.33775280898876409</v>
      </c>
      <c r="N1505">
        <v>1.752503914460167E-2</v>
      </c>
      <c r="O1505">
        <v>1503</v>
      </c>
      <c r="P1505">
        <v>-0.74983944951312231</v>
      </c>
      <c r="Q1505">
        <v>0.33775280898876409</v>
      </c>
      <c r="R1505">
        <v>1.1197314566375091E-2</v>
      </c>
      <c r="S1505">
        <v>1503</v>
      </c>
      <c r="T1505">
        <v>4.3089346129370298</v>
      </c>
    </row>
    <row r="1506" spans="1:20" x14ac:dyDescent="0.45">
      <c r="A1506">
        <v>0.33797752808988762</v>
      </c>
      <c r="B1506">
        <v>1.5307369863906449E-2</v>
      </c>
      <c r="C1506">
        <v>1504</v>
      </c>
      <c r="D1506">
        <v>0.94108012467927449</v>
      </c>
      <c r="E1506">
        <v>0.33797752808988762</v>
      </c>
      <c r="F1506">
        <v>1.1810832918255991E-2</v>
      </c>
      <c r="G1506">
        <v>1504</v>
      </c>
      <c r="H1506">
        <v>2.686699410065438</v>
      </c>
      <c r="I1506">
        <v>0.33797752808988762</v>
      </c>
      <c r="J1506">
        <v>1.88677247690336E-2</v>
      </c>
      <c r="K1506">
        <v>1504</v>
      </c>
      <c r="L1506">
        <v>-6.2148784503437469</v>
      </c>
      <c r="M1506">
        <v>0.33797752808988762</v>
      </c>
      <c r="N1506">
        <v>7.8091823078748016E-3</v>
      </c>
      <c r="O1506">
        <v>1504</v>
      </c>
      <c r="P1506">
        <v>-1.6919085785514369</v>
      </c>
      <c r="Q1506">
        <v>0.33797752808988762</v>
      </c>
      <c r="R1506">
        <v>5.379093055977671E-3</v>
      </c>
      <c r="S1506">
        <v>1504</v>
      </c>
      <c r="T1506">
        <v>3.4025059398727389</v>
      </c>
    </row>
    <row r="1507" spans="1:20" x14ac:dyDescent="0.45">
      <c r="A1507">
        <v>0.33820224719101122</v>
      </c>
      <c r="B1507">
        <v>2.0337632793510321E-2</v>
      </c>
      <c r="C1507">
        <v>1505</v>
      </c>
      <c r="D1507">
        <v>1.456012568377995</v>
      </c>
      <c r="E1507">
        <v>0.33820224719101122</v>
      </c>
      <c r="F1507">
        <v>7.7034524400947518E-3</v>
      </c>
      <c r="G1507">
        <v>1505</v>
      </c>
      <c r="H1507">
        <v>2.837189486357357</v>
      </c>
      <c r="I1507">
        <v>0.33820224719101122</v>
      </c>
      <c r="J1507">
        <v>1.7229876488320181E-2</v>
      </c>
      <c r="K1507">
        <v>1505</v>
      </c>
      <c r="L1507">
        <v>-6.215589820677331</v>
      </c>
      <c r="M1507">
        <v>0.33820224719101122</v>
      </c>
      <c r="N1507">
        <v>3.0983970487816009E-3</v>
      </c>
      <c r="O1507">
        <v>1505</v>
      </c>
      <c r="P1507">
        <v>-1.5641648771836709</v>
      </c>
      <c r="Q1507">
        <v>0.33820224719101122</v>
      </c>
      <c r="R1507">
        <v>1.562791067944393E-2</v>
      </c>
      <c r="S1507">
        <v>1505</v>
      </c>
      <c r="T1507">
        <v>3.3575757341793069</v>
      </c>
    </row>
    <row r="1508" spans="1:20" x14ac:dyDescent="0.45">
      <c r="A1508">
        <v>0.33842696629213481</v>
      </c>
      <c r="B1508">
        <v>1.897510779670256E-2</v>
      </c>
      <c r="C1508">
        <v>1506</v>
      </c>
      <c r="D1508">
        <v>1.9828864137765549</v>
      </c>
      <c r="E1508">
        <v>0.33842696629213481</v>
      </c>
      <c r="F1508">
        <v>1.7540494295816871E-2</v>
      </c>
      <c r="G1508">
        <v>1506</v>
      </c>
      <c r="H1508">
        <v>3.480791709037153</v>
      </c>
      <c r="I1508">
        <v>0.33842696629213481</v>
      </c>
      <c r="J1508">
        <v>9.7060641181629596E-4</v>
      </c>
      <c r="K1508">
        <v>1506</v>
      </c>
      <c r="L1508">
        <v>-6.1651699356227683</v>
      </c>
      <c r="M1508">
        <v>0.33842696629213481</v>
      </c>
      <c r="N1508">
        <v>1.0739205697036871E-2</v>
      </c>
      <c r="O1508">
        <v>1506</v>
      </c>
      <c r="P1508">
        <v>-1.271035485434193</v>
      </c>
      <c r="Q1508">
        <v>0.33842696629213481</v>
      </c>
      <c r="R1508">
        <v>5.9627421259964954E-3</v>
      </c>
      <c r="S1508">
        <v>1506</v>
      </c>
      <c r="T1508">
        <v>3.4217939228988761</v>
      </c>
    </row>
    <row r="1509" spans="1:20" x14ac:dyDescent="0.45">
      <c r="A1509">
        <v>0.33865168539325841</v>
      </c>
      <c r="B1509">
        <v>2.1658366810148991E-2</v>
      </c>
      <c r="C1509">
        <v>1507</v>
      </c>
      <c r="D1509">
        <v>2.279662485975658</v>
      </c>
      <c r="E1509">
        <v>0.33865168539325841</v>
      </c>
      <c r="F1509">
        <v>1.2756620377916261E-2</v>
      </c>
      <c r="G1509">
        <v>1507</v>
      </c>
      <c r="H1509">
        <v>3.124784968069465</v>
      </c>
      <c r="I1509">
        <v>0.33865168539325841</v>
      </c>
      <c r="J1509">
        <v>1.7761166161076751E-2</v>
      </c>
      <c r="K1509">
        <v>1507</v>
      </c>
      <c r="L1509">
        <v>-5.9879022861730187</v>
      </c>
      <c r="M1509">
        <v>0.33865168539325841</v>
      </c>
      <c r="N1509">
        <v>6.1169694192555286E-3</v>
      </c>
      <c r="O1509">
        <v>1507</v>
      </c>
      <c r="P1509">
        <v>-1.317083816158827</v>
      </c>
      <c r="Q1509">
        <v>0.33865168539325841</v>
      </c>
      <c r="R1509">
        <v>3.1761200600532238E-3</v>
      </c>
      <c r="S1509">
        <v>1507</v>
      </c>
      <c r="T1509">
        <v>3.0667434251428491</v>
      </c>
    </row>
    <row r="1510" spans="1:20" x14ac:dyDescent="0.45">
      <c r="A1510">
        <v>0.33887640449438211</v>
      </c>
      <c r="B1510">
        <v>7.6494597276367277E-3</v>
      </c>
      <c r="C1510">
        <v>1508</v>
      </c>
      <c r="D1510">
        <v>2.537609425849189</v>
      </c>
      <c r="E1510">
        <v>0.33887640449438211</v>
      </c>
      <c r="F1510">
        <v>6.9517339514260784E-3</v>
      </c>
      <c r="G1510">
        <v>1508</v>
      </c>
      <c r="H1510">
        <v>3.4502120998469952</v>
      </c>
      <c r="I1510">
        <v>0.33887640449438211</v>
      </c>
      <c r="J1510">
        <v>2.213282163317621E-2</v>
      </c>
      <c r="K1510">
        <v>1508</v>
      </c>
      <c r="L1510">
        <v>-6.2088582994723547</v>
      </c>
      <c r="M1510">
        <v>0.33887640449438211</v>
      </c>
      <c r="N1510">
        <v>2.1374918765802348E-2</v>
      </c>
      <c r="O1510">
        <v>1508</v>
      </c>
      <c r="P1510">
        <v>-1.2732581922946671</v>
      </c>
      <c r="Q1510">
        <v>0.33887640449438211</v>
      </c>
      <c r="R1510">
        <v>9.8147007778809602E-3</v>
      </c>
      <c r="S1510">
        <v>1508</v>
      </c>
      <c r="T1510">
        <v>3.4536387289293851</v>
      </c>
    </row>
    <row r="1511" spans="1:20" x14ac:dyDescent="0.45">
      <c r="A1511">
        <v>0.33910112359550559</v>
      </c>
      <c r="B1511">
        <v>7.9949563765171882E-3</v>
      </c>
      <c r="C1511">
        <v>1509</v>
      </c>
      <c r="D1511">
        <v>2.9705935475017542</v>
      </c>
      <c r="E1511">
        <v>0.33910112359550559</v>
      </c>
      <c r="F1511">
        <v>6.2675235941620326E-3</v>
      </c>
      <c r="G1511">
        <v>1509</v>
      </c>
      <c r="H1511">
        <v>3.484130861605792</v>
      </c>
      <c r="I1511">
        <v>0.33910112359550559</v>
      </c>
      <c r="J1511">
        <v>2.2090115808916792E-2</v>
      </c>
      <c r="K1511">
        <v>1509</v>
      </c>
      <c r="L1511">
        <v>-6.2867437250612346</v>
      </c>
      <c r="M1511">
        <v>0.33910112359550559</v>
      </c>
      <c r="N1511">
        <v>2.765943757496463E-2</v>
      </c>
      <c r="O1511">
        <v>1509</v>
      </c>
      <c r="P1511">
        <v>-0.93399147052751352</v>
      </c>
      <c r="Q1511">
        <v>0.33910112359550559</v>
      </c>
      <c r="R1511">
        <v>1.8481291817649861E-2</v>
      </c>
      <c r="S1511">
        <v>1509</v>
      </c>
      <c r="T1511">
        <v>3.239705946980215</v>
      </c>
    </row>
    <row r="1512" spans="1:20" x14ac:dyDescent="0.45">
      <c r="A1512">
        <v>0.33932584269662919</v>
      </c>
      <c r="B1512">
        <v>2.7374461158382959E-2</v>
      </c>
      <c r="C1512">
        <v>1510</v>
      </c>
      <c r="D1512">
        <v>3.256201932560097</v>
      </c>
      <c r="E1512">
        <v>0.33932584269662919</v>
      </c>
      <c r="F1512">
        <v>5.7238930288851884E-3</v>
      </c>
      <c r="G1512">
        <v>1510</v>
      </c>
      <c r="H1512">
        <v>4.3761306975872243</v>
      </c>
      <c r="I1512">
        <v>0.33932584269662919</v>
      </c>
      <c r="J1512">
        <v>2.0367503099487941E-2</v>
      </c>
      <c r="K1512">
        <v>1510</v>
      </c>
      <c r="L1512">
        <v>-5.9991492576919763</v>
      </c>
      <c r="M1512">
        <v>0.33932584269662919</v>
      </c>
      <c r="N1512">
        <v>1.3102545916721031E-2</v>
      </c>
      <c r="O1512">
        <v>1510</v>
      </c>
      <c r="P1512">
        <v>-1.773784490844051</v>
      </c>
      <c r="Q1512">
        <v>0.33932584269662919</v>
      </c>
      <c r="R1512">
        <v>3.120761819274666E-3</v>
      </c>
      <c r="S1512">
        <v>1510</v>
      </c>
      <c r="T1512">
        <v>3.1400775808219099</v>
      </c>
    </row>
    <row r="1513" spans="1:20" x14ac:dyDescent="0.45">
      <c r="A1513">
        <v>0.33955056179775278</v>
      </c>
      <c r="B1513">
        <v>1.5891198511964081E-2</v>
      </c>
      <c r="C1513">
        <v>1511</v>
      </c>
      <c r="D1513">
        <v>3.3059453967717549</v>
      </c>
      <c r="E1513">
        <v>0.33955056179775278</v>
      </c>
      <c r="F1513">
        <v>2.0481185565738139E-2</v>
      </c>
      <c r="G1513">
        <v>1511</v>
      </c>
      <c r="H1513">
        <v>4.5525012006006493</v>
      </c>
      <c r="I1513">
        <v>0.33955056179775278</v>
      </c>
      <c r="J1513">
        <v>8.3686003675858042E-3</v>
      </c>
      <c r="K1513">
        <v>1511</v>
      </c>
      <c r="L1513">
        <v>-5.9719950704975471</v>
      </c>
      <c r="M1513">
        <v>0.33955056179775278</v>
      </c>
      <c r="N1513">
        <v>5.7798650680468194E-3</v>
      </c>
      <c r="O1513">
        <v>1511</v>
      </c>
      <c r="P1513">
        <v>-1.219569421399022</v>
      </c>
      <c r="Q1513">
        <v>0.33955056179775278</v>
      </c>
      <c r="R1513">
        <v>7.0001432254954846E-3</v>
      </c>
      <c r="S1513">
        <v>1511</v>
      </c>
      <c r="T1513">
        <v>3.9209606029176598</v>
      </c>
    </row>
    <row r="1514" spans="1:20" x14ac:dyDescent="0.45">
      <c r="A1514">
        <v>0.33977528089887638</v>
      </c>
      <c r="B1514">
        <v>1.175070771708848E-2</v>
      </c>
      <c r="C1514">
        <v>1512</v>
      </c>
      <c r="D1514">
        <v>3.9795599113974118</v>
      </c>
      <c r="E1514">
        <v>0.33977528089887638</v>
      </c>
      <c r="F1514">
        <v>2.1655375441674531E-2</v>
      </c>
      <c r="G1514">
        <v>1512</v>
      </c>
      <c r="H1514">
        <v>4.9502534239408904</v>
      </c>
      <c r="I1514">
        <v>0.33977528089887638</v>
      </c>
      <c r="J1514">
        <v>9.023013567986184E-3</v>
      </c>
      <c r="K1514">
        <v>1512</v>
      </c>
      <c r="L1514">
        <v>-6.3010101538313679</v>
      </c>
      <c r="M1514">
        <v>0.33977528089887638</v>
      </c>
      <c r="N1514">
        <v>1.9960029188676471E-2</v>
      </c>
      <c r="O1514">
        <v>1512</v>
      </c>
      <c r="P1514">
        <v>-1.1571162735311811</v>
      </c>
      <c r="Q1514">
        <v>0.33977528089887638</v>
      </c>
      <c r="R1514">
        <v>7.5223041130525574E-3</v>
      </c>
      <c r="S1514">
        <v>1512</v>
      </c>
      <c r="T1514">
        <v>3.79203294493453</v>
      </c>
    </row>
    <row r="1515" spans="1:20" x14ac:dyDescent="0.45">
      <c r="A1515">
        <v>0.34</v>
      </c>
      <c r="B1515">
        <v>7.5411782976249689E-3</v>
      </c>
      <c r="C1515">
        <v>1513</v>
      </c>
      <c r="D1515">
        <v>5.0475762162099489</v>
      </c>
      <c r="E1515">
        <v>0.34</v>
      </c>
      <c r="F1515">
        <v>1.5096127621515239E-2</v>
      </c>
      <c r="G1515">
        <v>1513</v>
      </c>
      <c r="H1515">
        <v>4.9258929574215742</v>
      </c>
      <c r="I1515">
        <v>0.34</v>
      </c>
      <c r="J1515">
        <v>1.404952813312408E-2</v>
      </c>
      <c r="K1515">
        <v>1513</v>
      </c>
      <c r="L1515">
        <v>-6.2164713571216286</v>
      </c>
      <c r="M1515">
        <v>0.34</v>
      </c>
      <c r="N1515">
        <v>1.9735939599140689E-2</v>
      </c>
      <c r="O1515">
        <v>1513</v>
      </c>
      <c r="P1515">
        <v>-0.73573158245630432</v>
      </c>
      <c r="Q1515">
        <v>0.34</v>
      </c>
      <c r="R1515">
        <v>1.799027450403462E-2</v>
      </c>
      <c r="S1515">
        <v>1513</v>
      </c>
      <c r="T1515">
        <v>3.156844253771832</v>
      </c>
    </row>
    <row r="1516" spans="1:20" x14ac:dyDescent="0.45">
      <c r="A1516">
        <v>0.34022471910112362</v>
      </c>
      <c r="B1516">
        <v>2.178088747783391E-2</v>
      </c>
      <c r="C1516">
        <v>1514</v>
      </c>
      <c r="D1516">
        <v>5.0575163333612894</v>
      </c>
      <c r="E1516">
        <v>0.34022471910112362</v>
      </c>
      <c r="F1516">
        <v>1.3116499935596441E-2</v>
      </c>
      <c r="G1516">
        <v>1514</v>
      </c>
      <c r="H1516">
        <v>5.2154345940031908</v>
      </c>
      <c r="I1516">
        <v>0.34022471910112362</v>
      </c>
      <c r="J1516">
        <v>1.347962319402508E-2</v>
      </c>
      <c r="K1516">
        <v>1514</v>
      </c>
      <c r="L1516">
        <v>-6.1984642756323476</v>
      </c>
      <c r="M1516">
        <v>0.34022471910112362</v>
      </c>
      <c r="N1516">
        <v>9.3455580946546022E-3</v>
      </c>
      <c r="O1516">
        <v>1514</v>
      </c>
      <c r="P1516">
        <v>-0.80255270994035832</v>
      </c>
      <c r="Q1516">
        <v>0.34022471910112362</v>
      </c>
      <c r="R1516">
        <v>5.1716908355826079E-3</v>
      </c>
      <c r="S1516">
        <v>1514</v>
      </c>
      <c r="T1516">
        <v>3.4723780763728809</v>
      </c>
    </row>
    <row r="1517" spans="1:20" x14ac:dyDescent="0.45">
      <c r="A1517">
        <v>0.34044943820224721</v>
      </c>
      <c r="B1517">
        <v>6.8237923801005816E-3</v>
      </c>
      <c r="C1517">
        <v>1515</v>
      </c>
      <c r="D1517">
        <v>5.4945345273396526</v>
      </c>
      <c r="E1517">
        <v>0.34044943820224721</v>
      </c>
      <c r="F1517">
        <v>1.6634327074017359E-2</v>
      </c>
      <c r="G1517">
        <v>1515</v>
      </c>
      <c r="H1517">
        <v>4.8864808472450818</v>
      </c>
      <c r="I1517">
        <v>0.34044943820224721</v>
      </c>
      <c r="J1517">
        <v>1.05065729254311E-2</v>
      </c>
      <c r="K1517">
        <v>1515</v>
      </c>
      <c r="L1517">
        <v>-5.9889072041764706</v>
      </c>
      <c r="M1517">
        <v>0.34044943820224721</v>
      </c>
      <c r="N1517">
        <v>9.0475005380960937E-3</v>
      </c>
      <c r="O1517">
        <v>1515</v>
      </c>
      <c r="P1517">
        <v>-0.42464253368058907</v>
      </c>
      <c r="Q1517">
        <v>0.34044943820224721</v>
      </c>
      <c r="R1517">
        <v>7.3260378622106064E-3</v>
      </c>
      <c r="S1517">
        <v>1515</v>
      </c>
      <c r="T1517">
        <v>2.7951425028027002</v>
      </c>
    </row>
    <row r="1518" spans="1:20" x14ac:dyDescent="0.45">
      <c r="A1518">
        <v>0.34067415730337081</v>
      </c>
      <c r="B1518">
        <v>3.6741966004011032E-3</v>
      </c>
      <c r="C1518">
        <v>1516</v>
      </c>
      <c r="D1518">
        <v>4.9858870782884193</v>
      </c>
      <c r="E1518">
        <v>0.34067415730337081</v>
      </c>
      <c r="F1518">
        <v>1.5123992536646589E-2</v>
      </c>
      <c r="G1518">
        <v>1516</v>
      </c>
      <c r="H1518">
        <v>5.4238850731907604</v>
      </c>
      <c r="I1518">
        <v>0.34067415730337081</v>
      </c>
      <c r="J1518">
        <v>2.1999857214329371E-2</v>
      </c>
      <c r="K1518">
        <v>1516</v>
      </c>
      <c r="L1518">
        <v>-6.1614265179962731</v>
      </c>
      <c r="M1518">
        <v>0.34067415730337081</v>
      </c>
      <c r="N1518">
        <v>5.8120239276245392E-3</v>
      </c>
      <c r="O1518">
        <v>1516</v>
      </c>
      <c r="P1518">
        <v>-0.62296782379302262</v>
      </c>
      <c r="Q1518">
        <v>0.34067415730337081</v>
      </c>
      <c r="R1518">
        <v>2.275362049182118E-2</v>
      </c>
      <c r="S1518">
        <v>1516</v>
      </c>
      <c r="T1518">
        <v>3.344141677216788</v>
      </c>
    </row>
    <row r="1519" spans="1:20" x14ac:dyDescent="0.45">
      <c r="A1519">
        <v>0.3408988764044944</v>
      </c>
      <c r="B1519">
        <v>1.28047719840228E-2</v>
      </c>
      <c r="C1519">
        <v>1517</v>
      </c>
      <c r="D1519">
        <v>5.1019416255260541</v>
      </c>
      <c r="E1519">
        <v>0.3408988764044944</v>
      </c>
      <c r="F1519">
        <v>1.185734782400944E-2</v>
      </c>
      <c r="G1519">
        <v>1517</v>
      </c>
      <c r="H1519">
        <v>4.9782414352672557</v>
      </c>
      <c r="I1519">
        <v>0.3408988764044944</v>
      </c>
      <c r="J1519">
        <v>7.5626330025696034E-3</v>
      </c>
      <c r="K1519">
        <v>1517</v>
      </c>
      <c r="L1519">
        <v>-6.2328169042090042</v>
      </c>
      <c r="M1519">
        <v>0.3408988764044944</v>
      </c>
      <c r="N1519">
        <v>5.5010249411068263E-3</v>
      </c>
      <c r="O1519">
        <v>1517</v>
      </c>
      <c r="P1519">
        <v>-0.97236219314927907</v>
      </c>
      <c r="Q1519">
        <v>0.3408988764044944</v>
      </c>
      <c r="R1519">
        <v>6.3628549565642708E-3</v>
      </c>
      <c r="S1519">
        <v>1517</v>
      </c>
      <c r="T1519">
        <v>3.7116443181731298</v>
      </c>
    </row>
    <row r="1520" spans="1:20" x14ac:dyDescent="0.45">
      <c r="A1520">
        <v>0.34112359550561799</v>
      </c>
      <c r="B1520">
        <v>1.5372085618335311E-2</v>
      </c>
      <c r="C1520">
        <v>1518</v>
      </c>
      <c r="D1520">
        <v>4.9000408770758366</v>
      </c>
      <c r="E1520">
        <v>0.34112359550561799</v>
      </c>
      <c r="F1520">
        <v>4.7433573626082933E-3</v>
      </c>
      <c r="G1520">
        <v>1518</v>
      </c>
      <c r="H1520">
        <v>5.50815301475388</v>
      </c>
      <c r="I1520">
        <v>0.34112359550561799</v>
      </c>
      <c r="J1520">
        <v>1.6363935317816519E-2</v>
      </c>
      <c r="K1520">
        <v>1518</v>
      </c>
      <c r="L1520">
        <v>-6.2392490320022977</v>
      </c>
      <c r="M1520">
        <v>0.34112359550561799</v>
      </c>
      <c r="N1520">
        <v>5.9355193156728934E-3</v>
      </c>
      <c r="O1520">
        <v>1518</v>
      </c>
      <c r="P1520">
        <v>-1.5026865752591501</v>
      </c>
      <c r="Q1520">
        <v>0.34112359550561799</v>
      </c>
      <c r="R1520">
        <v>6.0093936770645893E-3</v>
      </c>
      <c r="S1520">
        <v>1518</v>
      </c>
      <c r="T1520">
        <v>3.198775845288671</v>
      </c>
    </row>
    <row r="1521" spans="1:20" x14ac:dyDescent="0.45">
      <c r="A1521">
        <v>0.34134831460674159</v>
      </c>
      <c r="B1521">
        <v>1.3528582008784181E-2</v>
      </c>
      <c r="C1521">
        <v>1519</v>
      </c>
      <c r="D1521">
        <v>4.6633483125896733</v>
      </c>
      <c r="E1521">
        <v>0.34134831460674159</v>
      </c>
      <c r="F1521">
        <v>2.105455184070145E-3</v>
      </c>
      <c r="G1521">
        <v>1519</v>
      </c>
      <c r="H1521">
        <v>5.7565860708837766</v>
      </c>
      <c r="I1521">
        <v>0.34134831460674159</v>
      </c>
      <c r="J1521">
        <v>1.360684577637071E-2</v>
      </c>
      <c r="K1521">
        <v>1519</v>
      </c>
      <c r="L1521">
        <v>-5.8785589926180846</v>
      </c>
      <c r="M1521">
        <v>0.34134831460674159</v>
      </c>
      <c r="N1521">
        <v>1.7003740034332239E-3</v>
      </c>
      <c r="O1521">
        <v>1519</v>
      </c>
      <c r="P1521">
        <v>-1.1055647767649339</v>
      </c>
      <c r="Q1521">
        <v>0.34134831460674159</v>
      </c>
      <c r="R1521">
        <v>4.9820644391900513E-4</v>
      </c>
      <c r="S1521">
        <v>1519</v>
      </c>
      <c r="T1521">
        <v>3.2502095793579779</v>
      </c>
    </row>
    <row r="1522" spans="1:20" x14ac:dyDescent="0.45">
      <c r="A1522">
        <v>0.34157303370786513</v>
      </c>
      <c r="B1522">
        <v>7.9882971829769046E-3</v>
      </c>
      <c r="C1522">
        <v>1520</v>
      </c>
      <c r="D1522">
        <v>4.4558172420152617</v>
      </c>
      <c r="E1522">
        <v>0.34157303370786513</v>
      </c>
      <c r="F1522">
        <v>5.9343219718217474E-3</v>
      </c>
      <c r="G1522">
        <v>1520</v>
      </c>
      <c r="H1522">
        <v>5.3219695694230884</v>
      </c>
      <c r="I1522">
        <v>0.34157303370786513</v>
      </c>
      <c r="J1522">
        <v>2.232200963194745E-2</v>
      </c>
      <c r="K1522">
        <v>1520</v>
      </c>
      <c r="L1522">
        <v>-5.8537608143074804</v>
      </c>
      <c r="M1522">
        <v>0.34157303370786513</v>
      </c>
      <c r="N1522">
        <v>1.590753226863444E-2</v>
      </c>
      <c r="O1522">
        <v>1520</v>
      </c>
      <c r="P1522">
        <v>-1.8806388610873559</v>
      </c>
      <c r="Q1522">
        <v>0.34157303370786513</v>
      </c>
      <c r="R1522">
        <v>1.610382094158231E-2</v>
      </c>
      <c r="S1522">
        <v>1520</v>
      </c>
      <c r="T1522">
        <v>2.976142454457833</v>
      </c>
    </row>
    <row r="1523" spans="1:20" x14ac:dyDescent="0.45">
      <c r="A1523">
        <v>0.34179775280898878</v>
      </c>
      <c r="B1523">
        <v>3.104130395180954E-3</v>
      </c>
      <c r="C1523">
        <v>1521</v>
      </c>
      <c r="D1523">
        <v>3.288017286641661</v>
      </c>
      <c r="E1523">
        <v>0.34179775280898878</v>
      </c>
      <c r="F1523">
        <v>1.2043847906634699E-2</v>
      </c>
      <c r="G1523">
        <v>1521</v>
      </c>
      <c r="H1523">
        <v>4.8631197189288784</v>
      </c>
      <c r="I1523">
        <v>0.34179775280898878</v>
      </c>
      <c r="J1523">
        <v>1.7738635475712E-2</v>
      </c>
      <c r="K1523">
        <v>1521</v>
      </c>
      <c r="L1523">
        <v>-5.4888361887225274</v>
      </c>
      <c r="M1523">
        <v>0.34179775280898878</v>
      </c>
      <c r="N1523">
        <v>1.347115261821165E-2</v>
      </c>
      <c r="O1523">
        <v>1521</v>
      </c>
      <c r="P1523">
        <v>-1.4415319354086009</v>
      </c>
      <c r="Q1523">
        <v>0.34179775280898878</v>
      </c>
      <c r="R1523">
        <v>1.3691580512956341E-2</v>
      </c>
      <c r="S1523">
        <v>1521</v>
      </c>
      <c r="T1523">
        <v>3.2269695805168168</v>
      </c>
    </row>
    <row r="1524" spans="1:20" x14ac:dyDescent="0.45">
      <c r="A1524">
        <v>0.34202247191011242</v>
      </c>
      <c r="B1524">
        <v>1.257133302777156E-2</v>
      </c>
      <c r="C1524">
        <v>1522</v>
      </c>
      <c r="D1524">
        <v>4.2882152187920974</v>
      </c>
      <c r="E1524">
        <v>0.34202247191011242</v>
      </c>
      <c r="F1524">
        <v>1.583307916230808E-2</v>
      </c>
      <c r="G1524">
        <v>1522</v>
      </c>
      <c r="H1524">
        <v>4.7556731194730633</v>
      </c>
      <c r="I1524">
        <v>0.34202247191011242</v>
      </c>
      <c r="J1524">
        <v>5.1976192306324434E-3</v>
      </c>
      <c r="K1524">
        <v>1522</v>
      </c>
      <c r="L1524">
        <v>-5.6722404852495414</v>
      </c>
      <c r="M1524">
        <v>0.34202247191011242</v>
      </c>
      <c r="N1524">
        <v>1.326138795981322E-2</v>
      </c>
      <c r="O1524">
        <v>1522</v>
      </c>
      <c r="P1524">
        <v>-1.7514304161420149</v>
      </c>
      <c r="Q1524">
        <v>0.34202247191011242</v>
      </c>
      <c r="R1524">
        <v>1.1591708072315861E-2</v>
      </c>
      <c r="S1524">
        <v>1522</v>
      </c>
      <c r="T1524">
        <v>3.4968496812224861</v>
      </c>
    </row>
    <row r="1525" spans="1:20" x14ac:dyDescent="0.45">
      <c r="A1525">
        <v>0.34224719101123602</v>
      </c>
      <c r="B1525">
        <v>1.654117369838717E-2</v>
      </c>
      <c r="C1525">
        <v>1523</v>
      </c>
      <c r="D1525">
        <v>3.6464643635031031</v>
      </c>
      <c r="E1525">
        <v>0.34224719101123602</v>
      </c>
      <c r="F1525">
        <v>1.2774713129891681E-2</v>
      </c>
      <c r="G1525">
        <v>1523</v>
      </c>
      <c r="H1525">
        <v>4.4825441525664393</v>
      </c>
      <c r="I1525">
        <v>0.34224719101123602</v>
      </c>
      <c r="J1525">
        <v>8.2374236492141605E-3</v>
      </c>
      <c r="K1525">
        <v>1523</v>
      </c>
      <c r="L1525">
        <v>-6.0902173598674967</v>
      </c>
      <c r="M1525">
        <v>0.34224719101123602</v>
      </c>
      <c r="N1525">
        <v>1.8039838771926241E-2</v>
      </c>
      <c r="O1525">
        <v>1523</v>
      </c>
      <c r="P1525">
        <v>-1.941063095675911</v>
      </c>
      <c r="Q1525">
        <v>0.34224719101123602</v>
      </c>
      <c r="R1525">
        <v>2.1418088164766331E-2</v>
      </c>
      <c r="S1525">
        <v>1523</v>
      </c>
      <c r="T1525">
        <v>3.877381733614536</v>
      </c>
    </row>
    <row r="1526" spans="1:20" x14ac:dyDescent="0.45">
      <c r="A1526">
        <v>0.34247191011235961</v>
      </c>
      <c r="B1526">
        <v>4.3599280731482599E-3</v>
      </c>
      <c r="C1526">
        <v>1524</v>
      </c>
      <c r="D1526">
        <v>4.242939732389261</v>
      </c>
      <c r="E1526">
        <v>0.34247191011235961</v>
      </c>
      <c r="F1526">
        <v>2.1536988681635911E-2</v>
      </c>
      <c r="G1526">
        <v>1524</v>
      </c>
      <c r="H1526">
        <v>3.6932716400946708</v>
      </c>
      <c r="I1526">
        <v>0.34247191011235961</v>
      </c>
      <c r="J1526">
        <v>4.8583332759135458E-3</v>
      </c>
      <c r="K1526">
        <v>1524</v>
      </c>
      <c r="L1526">
        <v>-5.8488415232582378</v>
      </c>
      <c r="M1526">
        <v>0.34247191011235961</v>
      </c>
      <c r="N1526">
        <v>3.1984176065093371E-2</v>
      </c>
      <c r="O1526">
        <v>1524</v>
      </c>
      <c r="P1526">
        <v>-1.824128309613958</v>
      </c>
      <c r="Q1526">
        <v>0.34247191011235961</v>
      </c>
      <c r="R1526">
        <v>1.027981519008815E-2</v>
      </c>
      <c r="S1526">
        <v>1524</v>
      </c>
      <c r="T1526">
        <v>3.361098288140536</v>
      </c>
    </row>
    <row r="1527" spans="1:20" x14ac:dyDescent="0.45">
      <c r="A1527">
        <v>0.34269662921348321</v>
      </c>
      <c r="B1527">
        <v>1.292787059460801E-2</v>
      </c>
      <c r="C1527">
        <v>1525</v>
      </c>
      <c r="D1527">
        <v>5.1820274761362288</v>
      </c>
      <c r="E1527">
        <v>0.34269662921348321</v>
      </c>
      <c r="F1527">
        <v>9.2407939118076994E-3</v>
      </c>
      <c r="G1527">
        <v>1525</v>
      </c>
      <c r="H1527">
        <v>3.8176025184671749</v>
      </c>
      <c r="I1527">
        <v>0.34269662921348321</v>
      </c>
      <c r="J1527">
        <v>9.6037913505129715E-3</v>
      </c>
      <c r="K1527">
        <v>1525</v>
      </c>
      <c r="L1527">
        <v>-4.630953816418474</v>
      </c>
      <c r="M1527">
        <v>0.34269662921348321</v>
      </c>
      <c r="N1527">
        <v>1.4890989497613539E-2</v>
      </c>
      <c r="O1527">
        <v>1525</v>
      </c>
      <c r="P1527">
        <v>-1.4541163975185429</v>
      </c>
      <c r="Q1527">
        <v>0.34269662921348321</v>
      </c>
      <c r="R1527">
        <v>7.4022576358711532E-3</v>
      </c>
      <c r="S1527">
        <v>1525</v>
      </c>
      <c r="T1527">
        <v>3.116642760584226</v>
      </c>
    </row>
    <row r="1528" spans="1:20" x14ac:dyDescent="0.45">
      <c r="A1528">
        <v>0.34292134831460669</v>
      </c>
      <c r="B1528">
        <v>1.253935217654128E-2</v>
      </c>
      <c r="C1528">
        <v>1526</v>
      </c>
      <c r="D1528">
        <v>4.6718586715609609</v>
      </c>
      <c r="E1528">
        <v>0.34292134831460669</v>
      </c>
      <c r="F1528">
        <v>1.1403953103154811E-2</v>
      </c>
      <c r="G1528">
        <v>1526</v>
      </c>
      <c r="H1528">
        <v>3.2854308530688732</v>
      </c>
      <c r="I1528">
        <v>0.34292134831460669</v>
      </c>
      <c r="J1528">
        <v>1.03329476385069E-2</v>
      </c>
      <c r="K1528">
        <v>1526</v>
      </c>
      <c r="L1528">
        <v>-5.3065775663570678</v>
      </c>
      <c r="M1528">
        <v>0.34292134831460669</v>
      </c>
      <c r="N1528">
        <v>1.0551966967701189E-2</v>
      </c>
      <c r="O1528">
        <v>1526</v>
      </c>
      <c r="P1528">
        <v>-1.503341753514585</v>
      </c>
      <c r="Q1528">
        <v>0.34292134831460669</v>
      </c>
      <c r="R1528">
        <v>1.886771087697146E-3</v>
      </c>
      <c r="S1528">
        <v>1526</v>
      </c>
      <c r="T1528">
        <v>3.5995670000646842</v>
      </c>
    </row>
    <row r="1529" spans="1:20" x14ac:dyDescent="0.45">
      <c r="A1529">
        <v>0.34314606741573028</v>
      </c>
      <c r="B1529">
        <v>7.7847988973230439E-3</v>
      </c>
      <c r="C1529">
        <v>1527</v>
      </c>
      <c r="D1529">
        <v>5.3912445653376091</v>
      </c>
      <c r="E1529">
        <v>0.34314606741573028</v>
      </c>
      <c r="F1529">
        <v>1.182007501908855E-2</v>
      </c>
      <c r="G1529">
        <v>1527</v>
      </c>
      <c r="H1529">
        <v>3.334008936660966</v>
      </c>
      <c r="I1529">
        <v>0.34314606741573028</v>
      </c>
      <c r="J1529">
        <v>6.5137133242114216E-3</v>
      </c>
      <c r="K1529">
        <v>1527</v>
      </c>
      <c r="L1529">
        <v>-5.252558431504001</v>
      </c>
      <c r="M1529">
        <v>0.34314606741573028</v>
      </c>
      <c r="N1529">
        <v>9.5041568895499612E-3</v>
      </c>
      <c r="O1529">
        <v>1527</v>
      </c>
      <c r="P1529">
        <v>-1.5721425197960801</v>
      </c>
      <c r="Q1529">
        <v>0.34314606741573028</v>
      </c>
      <c r="R1529">
        <v>1.9509606503218441E-2</v>
      </c>
      <c r="S1529">
        <v>1527</v>
      </c>
      <c r="T1529">
        <v>3.449827063943109</v>
      </c>
    </row>
    <row r="1530" spans="1:20" x14ac:dyDescent="0.45">
      <c r="A1530">
        <v>0.34337078651685388</v>
      </c>
      <c r="B1530">
        <v>8.1905594938275587E-3</v>
      </c>
      <c r="C1530">
        <v>1528</v>
      </c>
      <c r="D1530">
        <v>5.7012338368627313</v>
      </c>
      <c r="E1530">
        <v>0.34337078651685388</v>
      </c>
      <c r="F1530">
        <v>8.6191567681586419E-3</v>
      </c>
      <c r="G1530">
        <v>1528</v>
      </c>
      <c r="H1530">
        <v>3.0852713505330871</v>
      </c>
      <c r="I1530">
        <v>0.34337078651685388</v>
      </c>
      <c r="J1530">
        <v>2.120836624255491E-2</v>
      </c>
      <c r="K1530">
        <v>1528</v>
      </c>
      <c r="L1530">
        <v>-5.4470961219394169</v>
      </c>
      <c r="M1530">
        <v>0.34337078651685388</v>
      </c>
      <c r="N1530">
        <v>9.8820415194141153E-3</v>
      </c>
      <c r="O1530">
        <v>1528</v>
      </c>
      <c r="P1530">
        <v>-1.877043709200563</v>
      </c>
      <c r="Q1530">
        <v>0.34337078651685388</v>
      </c>
      <c r="R1530">
        <v>2.7131185799035791E-2</v>
      </c>
      <c r="S1530">
        <v>1528</v>
      </c>
      <c r="T1530">
        <v>3.6897672888010309</v>
      </c>
    </row>
    <row r="1531" spans="1:20" x14ac:dyDescent="0.45">
      <c r="A1531">
        <v>0.34359550561797753</v>
      </c>
      <c r="B1531">
        <v>4.8768400978288573E-3</v>
      </c>
      <c r="C1531">
        <v>1529</v>
      </c>
      <c r="D1531">
        <v>6.3393776731309757</v>
      </c>
      <c r="E1531">
        <v>0.34359550561797753</v>
      </c>
      <c r="F1531">
        <v>1.535090454860844E-2</v>
      </c>
      <c r="G1531">
        <v>1529</v>
      </c>
      <c r="H1531">
        <v>2.9361338882931349</v>
      </c>
      <c r="I1531">
        <v>0.34359550561797753</v>
      </c>
      <c r="J1531">
        <v>1.85017221756992E-2</v>
      </c>
      <c r="K1531">
        <v>1529</v>
      </c>
      <c r="L1531">
        <v>-5.8572246376566506</v>
      </c>
      <c r="M1531">
        <v>0.34359550561797753</v>
      </c>
      <c r="N1531">
        <v>2.2894254232288559E-2</v>
      </c>
      <c r="O1531">
        <v>1529</v>
      </c>
      <c r="P1531">
        <v>-1.654934549123537</v>
      </c>
      <c r="Q1531">
        <v>0.34359550561797753</v>
      </c>
      <c r="R1531">
        <v>8.8532875305465369E-3</v>
      </c>
      <c r="S1531">
        <v>1529</v>
      </c>
      <c r="T1531">
        <v>3.451763160424389</v>
      </c>
    </row>
    <row r="1532" spans="1:20" x14ac:dyDescent="0.45">
      <c r="A1532">
        <v>0.34382022471910112</v>
      </c>
      <c r="B1532">
        <v>1.1480864120114559E-2</v>
      </c>
      <c r="C1532">
        <v>1530</v>
      </c>
      <c r="D1532">
        <v>7.6820706661480047</v>
      </c>
      <c r="E1532">
        <v>0.34382022471910112</v>
      </c>
      <c r="F1532">
        <v>2.2026353710058701E-2</v>
      </c>
      <c r="G1532">
        <v>1530</v>
      </c>
      <c r="H1532">
        <v>2.4849850157412532</v>
      </c>
      <c r="I1532">
        <v>0.34382022471910112</v>
      </c>
      <c r="J1532">
        <v>1.1844131381345111E-2</v>
      </c>
      <c r="K1532">
        <v>1530</v>
      </c>
      <c r="L1532">
        <v>-5.3492422406241369</v>
      </c>
      <c r="M1532">
        <v>0.34382022471910112</v>
      </c>
      <c r="N1532">
        <v>1.4934601854136731E-2</v>
      </c>
      <c r="O1532">
        <v>1530</v>
      </c>
      <c r="P1532">
        <v>-1.01866134518358</v>
      </c>
      <c r="Q1532">
        <v>0.34382022471910112</v>
      </c>
      <c r="R1532">
        <v>1.174163262653968E-2</v>
      </c>
      <c r="S1532">
        <v>1530</v>
      </c>
      <c r="T1532">
        <v>3.435874709651312</v>
      </c>
    </row>
    <row r="1533" spans="1:20" x14ac:dyDescent="0.45">
      <c r="A1533">
        <v>0.34404494382022471</v>
      </c>
      <c r="B1533">
        <v>1.635135810845929E-2</v>
      </c>
      <c r="C1533">
        <v>1531</v>
      </c>
      <c r="D1533">
        <v>8.7071065376355605</v>
      </c>
      <c r="E1533">
        <v>0.34404494382022471</v>
      </c>
      <c r="F1533">
        <v>1.4767730649077699E-2</v>
      </c>
      <c r="G1533">
        <v>1531</v>
      </c>
      <c r="H1533">
        <v>2.6454713313946039</v>
      </c>
      <c r="I1533">
        <v>0.34404494382022471</v>
      </c>
      <c r="J1533">
        <v>1.093723152080427E-2</v>
      </c>
      <c r="K1533">
        <v>1531</v>
      </c>
      <c r="L1533">
        <v>-5.4042578491175526</v>
      </c>
      <c r="M1533">
        <v>0.34404494382022471</v>
      </c>
      <c r="N1533">
        <v>6.1375261712361771E-3</v>
      </c>
      <c r="O1533">
        <v>1531</v>
      </c>
      <c r="P1533">
        <v>-1.316482657424517</v>
      </c>
      <c r="Q1533">
        <v>0.34404494382022471</v>
      </c>
      <c r="R1533">
        <v>2.8249137465140581E-3</v>
      </c>
      <c r="S1533">
        <v>1531</v>
      </c>
      <c r="T1533">
        <v>3.4413287260999921</v>
      </c>
    </row>
    <row r="1534" spans="1:20" x14ac:dyDescent="0.45">
      <c r="A1534">
        <v>0.34426966292134831</v>
      </c>
      <c r="B1534">
        <v>1.8896441658087629E-2</v>
      </c>
      <c r="C1534">
        <v>1532</v>
      </c>
      <c r="D1534">
        <v>9.2707819006588679</v>
      </c>
      <c r="E1534">
        <v>0.34426966292134831</v>
      </c>
      <c r="F1534">
        <v>1.34289857452939E-2</v>
      </c>
      <c r="G1534">
        <v>1532</v>
      </c>
      <c r="H1534">
        <v>2.907581273437104</v>
      </c>
      <c r="I1534">
        <v>0.34426966292134831</v>
      </c>
      <c r="J1534">
        <v>7.3321244772166913E-3</v>
      </c>
      <c r="K1534">
        <v>1532</v>
      </c>
      <c r="L1534">
        <v>-5.1609589980819779</v>
      </c>
      <c r="M1534">
        <v>0.34426966292134831</v>
      </c>
      <c r="N1534">
        <v>6.9784894683715924E-3</v>
      </c>
      <c r="O1534">
        <v>1532</v>
      </c>
      <c r="P1534">
        <v>-0.86392675609761171</v>
      </c>
      <c r="Q1534">
        <v>0.34426966292134831</v>
      </c>
      <c r="R1534">
        <v>1.2189706359037749E-3</v>
      </c>
      <c r="S1534">
        <v>1532</v>
      </c>
      <c r="T1534">
        <v>4.3031195714732773</v>
      </c>
    </row>
    <row r="1535" spans="1:20" x14ac:dyDescent="0.45">
      <c r="A1535">
        <v>0.3444943820224719</v>
      </c>
      <c r="B1535">
        <v>9.7874783174708175E-3</v>
      </c>
      <c r="C1535">
        <v>1533</v>
      </c>
      <c r="D1535">
        <v>9.4222094541278576</v>
      </c>
      <c r="E1535">
        <v>0.3444943820224719</v>
      </c>
      <c r="F1535">
        <v>1.0680880207752409E-2</v>
      </c>
      <c r="G1535">
        <v>1533</v>
      </c>
      <c r="H1535">
        <v>1.9985299785821129</v>
      </c>
      <c r="I1535">
        <v>0.3444943820224719</v>
      </c>
      <c r="J1535">
        <v>1.4131276628506649E-2</v>
      </c>
      <c r="K1535">
        <v>1533</v>
      </c>
      <c r="L1535">
        <v>-4.5933970154997539</v>
      </c>
      <c r="M1535">
        <v>0.3444943820224719</v>
      </c>
      <c r="N1535">
        <v>1.020665756241913E-2</v>
      </c>
      <c r="O1535">
        <v>1533</v>
      </c>
      <c r="P1535">
        <v>-0.91911552638955596</v>
      </c>
      <c r="Q1535">
        <v>0.3444943820224719</v>
      </c>
      <c r="R1535">
        <v>2.550990671115673E-2</v>
      </c>
      <c r="S1535">
        <v>1533</v>
      </c>
      <c r="T1535">
        <v>3.8894776535471101</v>
      </c>
    </row>
    <row r="1536" spans="1:20" x14ac:dyDescent="0.45">
      <c r="A1536">
        <v>0.34471910112359561</v>
      </c>
      <c r="B1536">
        <v>7.3968621996740574E-3</v>
      </c>
      <c r="C1536">
        <v>1534</v>
      </c>
      <c r="D1536">
        <v>10.34289407263911</v>
      </c>
      <c r="E1536">
        <v>0.34471910112359561</v>
      </c>
      <c r="F1536">
        <v>2.681862466932795E-2</v>
      </c>
      <c r="G1536">
        <v>1534</v>
      </c>
      <c r="H1536">
        <v>2.3057585151067319</v>
      </c>
      <c r="I1536">
        <v>0.34471910112359561</v>
      </c>
      <c r="J1536">
        <v>1.7159410449163439E-2</v>
      </c>
      <c r="K1536">
        <v>1534</v>
      </c>
      <c r="L1536">
        <v>-4.4392146806390036</v>
      </c>
      <c r="M1536">
        <v>0.34471910112359561</v>
      </c>
      <c r="N1536">
        <v>7.8224187136441831E-3</v>
      </c>
      <c r="O1536">
        <v>1534</v>
      </c>
      <c r="P1536">
        <v>-1.3671280018506291</v>
      </c>
      <c r="Q1536">
        <v>0.34471910112359561</v>
      </c>
      <c r="R1536">
        <v>1.2433158151995E-2</v>
      </c>
      <c r="S1536">
        <v>1534</v>
      </c>
      <c r="T1536">
        <v>3.6749787878851281</v>
      </c>
    </row>
    <row r="1537" spans="1:20" x14ac:dyDescent="0.45">
      <c r="A1537">
        <v>0.34494382022471909</v>
      </c>
      <c r="B1537">
        <v>4.704646361240592E-3</v>
      </c>
      <c r="C1537">
        <v>1535</v>
      </c>
      <c r="D1537">
        <v>10.41525496599218</v>
      </c>
      <c r="E1537">
        <v>0.34494382022471909</v>
      </c>
      <c r="F1537">
        <v>7.0239190951082416E-3</v>
      </c>
      <c r="G1537">
        <v>1535</v>
      </c>
      <c r="H1537">
        <v>1.328798051379787</v>
      </c>
      <c r="I1537">
        <v>0.34494382022471909</v>
      </c>
      <c r="J1537">
        <v>7.3975757265049118E-3</v>
      </c>
      <c r="K1537">
        <v>1535</v>
      </c>
      <c r="L1537">
        <v>-4.5007968860351664</v>
      </c>
      <c r="M1537">
        <v>0.34494382022471909</v>
      </c>
      <c r="N1537">
        <v>9.1555729761718177E-3</v>
      </c>
      <c r="O1537">
        <v>1535</v>
      </c>
      <c r="P1537">
        <v>-0.61796922791860076</v>
      </c>
      <c r="Q1537">
        <v>0.34494382022471909</v>
      </c>
      <c r="R1537">
        <v>1.2499731523416029E-2</v>
      </c>
      <c r="S1537">
        <v>1535</v>
      </c>
      <c r="T1537">
        <v>3.3577258403023711</v>
      </c>
    </row>
    <row r="1538" spans="1:20" x14ac:dyDescent="0.45">
      <c r="A1538">
        <v>0.34516853932584268</v>
      </c>
      <c r="B1538">
        <v>9.8922916760954497E-3</v>
      </c>
      <c r="C1538">
        <v>1536</v>
      </c>
      <c r="D1538">
        <v>10.33688256584897</v>
      </c>
      <c r="E1538">
        <v>0.34516853932584268</v>
      </c>
      <c r="F1538">
        <v>2.028953779047445E-2</v>
      </c>
      <c r="G1538">
        <v>1536</v>
      </c>
      <c r="H1538">
        <v>1.7765483738820971</v>
      </c>
      <c r="I1538">
        <v>0.34516853932584268</v>
      </c>
      <c r="J1538">
        <v>1.377756993844865E-2</v>
      </c>
      <c r="K1538">
        <v>1536</v>
      </c>
      <c r="L1538">
        <v>-4.3401386283196528</v>
      </c>
      <c r="M1538">
        <v>0.34516853932584268</v>
      </c>
      <c r="N1538">
        <v>5.4405104802985509E-3</v>
      </c>
      <c r="O1538">
        <v>1536</v>
      </c>
      <c r="P1538">
        <v>-1.5494574877176599</v>
      </c>
      <c r="Q1538">
        <v>0.34516853932584268</v>
      </c>
      <c r="R1538">
        <v>5.3806307403092358E-3</v>
      </c>
      <c r="S1538">
        <v>1536</v>
      </c>
      <c r="T1538">
        <v>3.858210713138619</v>
      </c>
    </row>
    <row r="1539" spans="1:20" x14ac:dyDescent="0.45">
      <c r="A1539">
        <v>0.34539325842696628</v>
      </c>
      <c r="B1539">
        <v>1.7389924987051081E-2</v>
      </c>
      <c r="C1539">
        <v>1537</v>
      </c>
      <c r="D1539">
        <v>10.51845574384445</v>
      </c>
      <c r="E1539">
        <v>0.34539325842696628</v>
      </c>
      <c r="F1539">
        <v>1.179871129256921E-2</v>
      </c>
      <c r="G1539">
        <v>1537</v>
      </c>
      <c r="H1539">
        <v>1.3369992155369119</v>
      </c>
      <c r="I1539">
        <v>0.34539325842696628</v>
      </c>
      <c r="J1539">
        <v>2.0439415975853161E-2</v>
      </c>
      <c r="K1539">
        <v>1537</v>
      </c>
      <c r="L1539">
        <v>-4.1688638673839131</v>
      </c>
      <c r="M1539">
        <v>0.34539325842696628</v>
      </c>
      <c r="N1539">
        <v>1.2592653233989479E-2</v>
      </c>
      <c r="O1539">
        <v>1537</v>
      </c>
      <c r="P1539">
        <v>-1.8347707055071629</v>
      </c>
      <c r="Q1539">
        <v>0.34539325842696628</v>
      </c>
      <c r="R1539">
        <v>7.5811348078989706E-3</v>
      </c>
      <c r="S1539">
        <v>1537</v>
      </c>
      <c r="T1539">
        <v>3.6336964586222451</v>
      </c>
    </row>
    <row r="1540" spans="1:20" x14ac:dyDescent="0.45">
      <c r="A1540">
        <v>0.34561797752808993</v>
      </c>
      <c r="B1540">
        <v>3.6171939502807559E-3</v>
      </c>
      <c r="C1540">
        <v>1538</v>
      </c>
      <c r="D1540">
        <v>10.320761711933789</v>
      </c>
      <c r="E1540">
        <v>0.34561797752808993</v>
      </c>
      <c r="F1540">
        <v>2.0509761391306849E-2</v>
      </c>
      <c r="G1540">
        <v>1538</v>
      </c>
      <c r="H1540">
        <v>1.933466031196845</v>
      </c>
      <c r="I1540">
        <v>0.34561797752808993</v>
      </c>
      <c r="J1540">
        <v>2.0091665766132499E-2</v>
      </c>
      <c r="K1540">
        <v>1538</v>
      </c>
      <c r="L1540">
        <v>-4.5358078195329652</v>
      </c>
      <c r="M1540">
        <v>0.34561797752808993</v>
      </c>
      <c r="N1540">
        <v>1.7052675061176008E-2</v>
      </c>
      <c r="O1540">
        <v>1538</v>
      </c>
      <c r="P1540">
        <v>-1.8502257231011039</v>
      </c>
      <c r="Q1540">
        <v>0.34561797752808993</v>
      </c>
      <c r="R1540">
        <v>2.0474987818398221E-2</v>
      </c>
      <c r="S1540">
        <v>1538</v>
      </c>
      <c r="T1540">
        <v>3.5336135034292382</v>
      </c>
    </row>
    <row r="1541" spans="1:20" x14ac:dyDescent="0.45">
      <c r="A1541">
        <v>0.34584269662921352</v>
      </c>
      <c r="B1541">
        <v>1.1059207721580909E-2</v>
      </c>
      <c r="C1541">
        <v>1539</v>
      </c>
      <c r="D1541">
        <v>10.30278294131546</v>
      </c>
      <c r="E1541">
        <v>0.34584269662921352</v>
      </c>
      <c r="F1541">
        <v>7.9955027343828009E-3</v>
      </c>
      <c r="G1541">
        <v>1539</v>
      </c>
      <c r="H1541">
        <v>1.3154380815447799</v>
      </c>
      <c r="I1541">
        <v>0.34584269662921352</v>
      </c>
      <c r="J1541">
        <v>4.5264821802535552E-3</v>
      </c>
      <c r="K1541">
        <v>1539</v>
      </c>
      <c r="L1541">
        <v>-4.7029063748660906</v>
      </c>
      <c r="M1541">
        <v>0.34584269662921352</v>
      </c>
      <c r="N1541">
        <v>1.297841240933963E-2</v>
      </c>
      <c r="O1541">
        <v>1539</v>
      </c>
      <c r="P1541">
        <v>-2.29681372922628</v>
      </c>
      <c r="Q1541">
        <v>0.34584269662921352</v>
      </c>
      <c r="R1541">
        <v>6.0712606698263526E-3</v>
      </c>
      <c r="S1541">
        <v>1539</v>
      </c>
      <c r="T1541">
        <v>3.4420023573344012</v>
      </c>
    </row>
    <row r="1542" spans="1:20" x14ac:dyDescent="0.45">
      <c r="A1542">
        <v>0.34606741573033711</v>
      </c>
      <c r="B1542">
        <v>1.7640427577335919E-2</v>
      </c>
      <c r="C1542">
        <v>1540</v>
      </c>
      <c r="D1542">
        <v>8.5060489614374486</v>
      </c>
      <c r="E1542">
        <v>0.34606741573033711</v>
      </c>
      <c r="F1542">
        <v>9.7175153743651217E-3</v>
      </c>
      <c r="G1542">
        <v>1540</v>
      </c>
      <c r="H1542">
        <v>1.2289892999909819</v>
      </c>
      <c r="I1542">
        <v>0.34606741573033711</v>
      </c>
      <c r="J1542">
        <v>1.6071534937239711E-2</v>
      </c>
      <c r="K1542">
        <v>1540</v>
      </c>
      <c r="L1542">
        <v>-4.4338591127372116</v>
      </c>
      <c r="M1542">
        <v>0.34606741573033711</v>
      </c>
      <c r="N1542">
        <v>1.042728810023315E-2</v>
      </c>
      <c r="O1542">
        <v>1540</v>
      </c>
      <c r="P1542">
        <v>-2.1231517456938591</v>
      </c>
      <c r="Q1542">
        <v>0.34606741573033711</v>
      </c>
      <c r="R1542">
        <v>1.853353862842988E-2</v>
      </c>
      <c r="S1542">
        <v>1540</v>
      </c>
      <c r="T1542">
        <v>3.1175594030301972</v>
      </c>
    </row>
    <row r="1543" spans="1:20" x14ac:dyDescent="0.45">
      <c r="A1543">
        <v>0.34629213483146071</v>
      </c>
      <c r="B1543">
        <v>1.772145420407361E-2</v>
      </c>
      <c r="C1543">
        <v>1541</v>
      </c>
      <c r="D1543">
        <v>7.9260583924269667</v>
      </c>
      <c r="E1543">
        <v>0.34629213483146071</v>
      </c>
      <c r="F1543">
        <v>8.2587242816685412E-3</v>
      </c>
      <c r="G1543">
        <v>1541</v>
      </c>
      <c r="H1543">
        <v>1.075630940243399</v>
      </c>
      <c r="I1543">
        <v>0.34629213483146071</v>
      </c>
      <c r="J1543">
        <v>9.3306059005334105E-3</v>
      </c>
      <c r="K1543">
        <v>1541</v>
      </c>
      <c r="L1543">
        <v>-4.3239260865280356</v>
      </c>
      <c r="M1543">
        <v>0.34629213483146071</v>
      </c>
      <c r="N1543">
        <v>1.635261023884212E-2</v>
      </c>
      <c r="O1543">
        <v>1541</v>
      </c>
      <c r="P1543">
        <v>-2.275793115566898</v>
      </c>
      <c r="Q1543">
        <v>0.34629213483146071</v>
      </c>
      <c r="R1543">
        <v>1.327670784895822E-2</v>
      </c>
      <c r="S1543">
        <v>1541</v>
      </c>
      <c r="T1543">
        <v>3.826266474648361</v>
      </c>
    </row>
    <row r="1544" spans="1:20" x14ac:dyDescent="0.45">
      <c r="A1544">
        <v>0.34651685393258419</v>
      </c>
      <c r="B1544">
        <v>5.635240212526909E-3</v>
      </c>
      <c r="C1544">
        <v>1542</v>
      </c>
      <c r="D1544">
        <v>6.6381784078124628</v>
      </c>
      <c r="E1544">
        <v>0.34651685393258419</v>
      </c>
      <c r="F1544">
        <v>2.954153502735796E-2</v>
      </c>
      <c r="G1544">
        <v>1542</v>
      </c>
      <c r="H1544">
        <v>1.09181709621939</v>
      </c>
      <c r="I1544">
        <v>0.34651685393258419</v>
      </c>
      <c r="J1544">
        <v>9.0117137377291063E-3</v>
      </c>
      <c r="K1544">
        <v>1542</v>
      </c>
      <c r="L1544">
        <v>-4.8761425254090573</v>
      </c>
      <c r="M1544">
        <v>0.34651685393258419</v>
      </c>
      <c r="N1544">
        <v>5.7285384105559244E-3</v>
      </c>
      <c r="O1544">
        <v>1542</v>
      </c>
      <c r="P1544">
        <v>-1.885257114905891</v>
      </c>
      <c r="Q1544">
        <v>0.34651685393258419</v>
      </c>
      <c r="R1544">
        <v>1.509157860558152E-2</v>
      </c>
      <c r="S1544">
        <v>1542</v>
      </c>
      <c r="T1544">
        <v>3.8796308381104949</v>
      </c>
    </row>
    <row r="1545" spans="1:20" x14ac:dyDescent="0.45">
      <c r="A1545">
        <v>0.34674157303370789</v>
      </c>
      <c r="B1545">
        <v>6.8759607000600928E-3</v>
      </c>
      <c r="C1545">
        <v>1543</v>
      </c>
      <c r="D1545">
        <v>5.5489370712693171</v>
      </c>
      <c r="E1545">
        <v>0.34674157303370789</v>
      </c>
      <c r="F1545">
        <v>2.5674001427352391E-2</v>
      </c>
      <c r="G1545">
        <v>1543</v>
      </c>
      <c r="H1545">
        <v>1.171739550355668</v>
      </c>
      <c r="I1545">
        <v>0.34674157303370789</v>
      </c>
      <c r="J1545">
        <v>3.5012298849855989E-3</v>
      </c>
      <c r="K1545">
        <v>1543</v>
      </c>
      <c r="L1545">
        <v>-4.037619730906612</v>
      </c>
      <c r="M1545">
        <v>0.34674157303370789</v>
      </c>
      <c r="N1545">
        <v>9.025608668446294E-3</v>
      </c>
      <c r="O1545">
        <v>1543</v>
      </c>
      <c r="P1545">
        <v>-1.6031251291698549</v>
      </c>
      <c r="Q1545">
        <v>0.34674157303370789</v>
      </c>
      <c r="R1545">
        <v>1.470771604278759E-2</v>
      </c>
      <c r="S1545">
        <v>1543</v>
      </c>
      <c r="T1545">
        <v>3.7677655337444809</v>
      </c>
    </row>
    <row r="1546" spans="1:20" x14ac:dyDescent="0.45">
      <c r="A1546">
        <v>0.34696629213483149</v>
      </c>
      <c r="B1546">
        <v>2.4869556176878749E-2</v>
      </c>
      <c r="C1546">
        <v>1544</v>
      </c>
      <c r="D1546">
        <v>4.7345261597439512</v>
      </c>
      <c r="E1546">
        <v>0.34696629213483149</v>
      </c>
      <c r="F1546">
        <v>5.9932514414889884E-3</v>
      </c>
      <c r="G1546">
        <v>1544</v>
      </c>
      <c r="H1546">
        <v>0.90891691647076844</v>
      </c>
      <c r="I1546">
        <v>0.34696629213483149</v>
      </c>
      <c r="J1546">
        <v>1.092288698769538E-2</v>
      </c>
      <c r="K1546">
        <v>1544</v>
      </c>
      <c r="L1546">
        <v>-4.1763878747536189</v>
      </c>
      <c r="M1546">
        <v>0.34696629213483149</v>
      </c>
      <c r="N1546">
        <v>1.357795763043808E-2</v>
      </c>
      <c r="O1546">
        <v>1544</v>
      </c>
      <c r="P1546">
        <v>-1.250196722143085</v>
      </c>
      <c r="Q1546">
        <v>0.34696629213483149</v>
      </c>
      <c r="R1546">
        <v>1.407367047216878E-2</v>
      </c>
      <c r="S1546">
        <v>1544</v>
      </c>
      <c r="T1546">
        <v>3.5447943036606002</v>
      </c>
    </row>
    <row r="1547" spans="1:20" x14ac:dyDescent="0.45">
      <c r="A1547">
        <v>0.34719101123595503</v>
      </c>
      <c r="B1547">
        <v>1.23246488091063E-2</v>
      </c>
      <c r="C1547">
        <v>1545</v>
      </c>
      <c r="D1547">
        <v>3.619835363780362</v>
      </c>
      <c r="E1547">
        <v>0.34719101123595503</v>
      </c>
      <c r="F1547">
        <v>8.8317577280644967E-3</v>
      </c>
      <c r="G1547">
        <v>1545</v>
      </c>
      <c r="H1547">
        <v>0.8781474482713405</v>
      </c>
      <c r="I1547">
        <v>0.34719101123595503</v>
      </c>
      <c r="J1547">
        <v>6.4986337746414666E-3</v>
      </c>
      <c r="K1547">
        <v>1545</v>
      </c>
      <c r="L1547">
        <v>-4.4553556897444633</v>
      </c>
      <c r="M1547">
        <v>0.34719101123595503</v>
      </c>
      <c r="N1547">
        <v>2.4460614122256449E-3</v>
      </c>
      <c r="O1547">
        <v>1545</v>
      </c>
      <c r="P1547">
        <v>-1.863393546478249</v>
      </c>
      <c r="Q1547">
        <v>0.34719101123595503</v>
      </c>
      <c r="R1547">
        <v>1.049706070172571E-2</v>
      </c>
      <c r="S1547">
        <v>1545</v>
      </c>
      <c r="T1547">
        <v>3.793363789867481</v>
      </c>
    </row>
    <row r="1548" spans="1:20" x14ac:dyDescent="0.45">
      <c r="A1548">
        <v>0.34741573033707862</v>
      </c>
      <c r="B1548">
        <v>1.2697585011731689E-2</v>
      </c>
      <c r="C1548">
        <v>1546</v>
      </c>
      <c r="D1548">
        <v>3.098268748255272</v>
      </c>
      <c r="E1548">
        <v>0.34741573033707862</v>
      </c>
      <c r="F1548">
        <v>1.150107929656686E-2</v>
      </c>
      <c r="G1548">
        <v>1546</v>
      </c>
      <c r="H1548">
        <v>1.296866516011177</v>
      </c>
      <c r="I1548">
        <v>0.34741573033707862</v>
      </c>
      <c r="J1548">
        <v>9.3959501338228557E-3</v>
      </c>
      <c r="K1548">
        <v>1546</v>
      </c>
      <c r="L1548">
        <v>-3.8695159631534972</v>
      </c>
      <c r="M1548">
        <v>0.34741573033707862</v>
      </c>
      <c r="N1548">
        <v>2.0194832036952139E-2</v>
      </c>
      <c r="O1548">
        <v>1546</v>
      </c>
      <c r="P1548">
        <v>-1.820546337829354</v>
      </c>
      <c r="Q1548">
        <v>0.34741573033707862</v>
      </c>
      <c r="R1548">
        <v>2.9175579238373919E-3</v>
      </c>
      <c r="S1548">
        <v>1546</v>
      </c>
      <c r="T1548">
        <v>3.735157118370831</v>
      </c>
    </row>
    <row r="1549" spans="1:20" x14ac:dyDescent="0.45">
      <c r="A1549">
        <v>0.34764044943820221</v>
      </c>
      <c r="B1549">
        <v>7.6253331404468718E-3</v>
      </c>
      <c r="C1549">
        <v>1547</v>
      </c>
      <c r="D1549">
        <v>2.2492610313665571</v>
      </c>
      <c r="E1549">
        <v>0.34764044943820221</v>
      </c>
      <c r="F1549">
        <v>8.9525764987013201E-3</v>
      </c>
      <c r="G1549">
        <v>1547</v>
      </c>
      <c r="H1549">
        <v>1.0008988228822679</v>
      </c>
      <c r="I1549">
        <v>0.34764044943820221</v>
      </c>
      <c r="J1549">
        <v>2.4921927287317468E-2</v>
      </c>
      <c r="K1549">
        <v>1547</v>
      </c>
      <c r="L1549">
        <v>-4.4313849623353487</v>
      </c>
      <c r="M1549">
        <v>0.34764044943820221</v>
      </c>
      <c r="N1549">
        <v>1.186664479816955E-2</v>
      </c>
      <c r="O1549">
        <v>1547</v>
      </c>
      <c r="P1549">
        <v>-2.1125643924623829</v>
      </c>
      <c r="Q1549">
        <v>0.34764044943820221</v>
      </c>
      <c r="R1549">
        <v>1.423357385969222E-2</v>
      </c>
      <c r="S1549">
        <v>1547</v>
      </c>
      <c r="T1549">
        <v>3.4228526790461631</v>
      </c>
    </row>
    <row r="1550" spans="1:20" x14ac:dyDescent="0.45">
      <c r="A1550">
        <v>0.34786516853932592</v>
      </c>
      <c r="B1550">
        <v>6.0410926773218901E-3</v>
      </c>
      <c r="C1550">
        <v>1548</v>
      </c>
      <c r="D1550">
        <v>1.84945363241543</v>
      </c>
      <c r="E1550">
        <v>0.34786516853932592</v>
      </c>
      <c r="F1550">
        <v>2.6514616479342879E-2</v>
      </c>
      <c r="G1550">
        <v>1548</v>
      </c>
      <c r="H1550">
        <v>1.110060146920933</v>
      </c>
      <c r="I1550">
        <v>0.34786516853932592</v>
      </c>
      <c r="J1550">
        <v>9.5241421538053254E-3</v>
      </c>
      <c r="K1550">
        <v>1548</v>
      </c>
      <c r="L1550">
        <v>-4.2734744435007377</v>
      </c>
      <c r="M1550">
        <v>0.34786516853932592</v>
      </c>
      <c r="N1550">
        <v>8.1533200901714939E-3</v>
      </c>
      <c r="O1550">
        <v>1548</v>
      </c>
      <c r="P1550">
        <v>-1.509509966292206</v>
      </c>
      <c r="Q1550">
        <v>0.34786516853932592</v>
      </c>
      <c r="R1550">
        <v>1.8839163229996649E-2</v>
      </c>
      <c r="S1550">
        <v>1548</v>
      </c>
      <c r="T1550">
        <v>3.626982087780688</v>
      </c>
    </row>
    <row r="1551" spans="1:20" x14ac:dyDescent="0.45">
      <c r="A1551">
        <v>0.34808988764044951</v>
      </c>
      <c r="B1551">
        <v>9.8476321276458091E-3</v>
      </c>
      <c r="C1551">
        <v>1549</v>
      </c>
      <c r="D1551">
        <v>1.3597418927892999</v>
      </c>
      <c r="E1551">
        <v>0.34808988764044951</v>
      </c>
      <c r="F1551">
        <v>6.2615701412838676E-3</v>
      </c>
      <c r="G1551">
        <v>1549</v>
      </c>
      <c r="H1551">
        <v>1.094172871672024</v>
      </c>
      <c r="I1551">
        <v>0.34808988764044951</v>
      </c>
      <c r="J1551">
        <v>3.23100450157922E-3</v>
      </c>
      <c r="K1551">
        <v>1549</v>
      </c>
      <c r="L1551">
        <v>-3.8943761802561849</v>
      </c>
      <c r="M1551">
        <v>0.34808988764044951</v>
      </c>
      <c r="N1551">
        <v>1.881128264356715E-2</v>
      </c>
      <c r="O1551">
        <v>1549</v>
      </c>
      <c r="P1551">
        <v>-2.042869318891547</v>
      </c>
      <c r="Q1551">
        <v>0.34808988764044951</v>
      </c>
      <c r="R1551">
        <v>1.8249978081116561E-2</v>
      </c>
      <c r="S1551">
        <v>1549</v>
      </c>
      <c r="T1551">
        <v>3.2871788951203129</v>
      </c>
    </row>
    <row r="1552" spans="1:20" x14ac:dyDescent="0.45">
      <c r="A1552">
        <v>0.348314606741573</v>
      </c>
      <c r="B1552">
        <v>2.389631846284638E-3</v>
      </c>
      <c r="C1552">
        <v>1550</v>
      </c>
      <c r="D1552">
        <v>1.222483061938018</v>
      </c>
      <c r="E1552">
        <v>0.348314606741573</v>
      </c>
      <c r="F1552">
        <v>7.5727799347822568E-3</v>
      </c>
      <c r="G1552">
        <v>1550</v>
      </c>
      <c r="H1552">
        <v>1.1365709298327229</v>
      </c>
      <c r="I1552">
        <v>0.348314606741573</v>
      </c>
      <c r="J1552">
        <v>9.4657731782604084E-3</v>
      </c>
      <c r="K1552">
        <v>1550</v>
      </c>
      <c r="L1552">
        <v>-3.0332072292365821</v>
      </c>
      <c r="M1552">
        <v>0.348314606741573</v>
      </c>
      <c r="N1552">
        <v>4.0918764903237429E-3</v>
      </c>
      <c r="O1552">
        <v>1550</v>
      </c>
      <c r="P1552">
        <v>-1.3283875070680411</v>
      </c>
      <c r="Q1552">
        <v>0.348314606741573</v>
      </c>
      <c r="R1552">
        <v>2.2329533684044511E-2</v>
      </c>
      <c r="S1552">
        <v>1550</v>
      </c>
      <c r="T1552">
        <v>3.5629687050262322</v>
      </c>
    </row>
    <row r="1553" spans="1:20" x14ac:dyDescent="0.45">
      <c r="A1553">
        <v>0.34853932584269659</v>
      </c>
      <c r="B1553">
        <v>2.05078863754092E-2</v>
      </c>
      <c r="C1553">
        <v>1551</v>
      </c>
      <c r="D1553">
        <v>1.295738207753399</v>
      </c>
      <c r="E1553">
        <v>0.34853932584269659</v>
      </c>
      <c r="F1553">
        <v>6.0372625457896919E-3</v>
      </c>
      <c r="G1553">
        <v>1551</v>
      </c>
      <c r="H1553">
        <v>0.95158472938625227</v>
      </c>
      <c r="I1553">
        <v>0.34853932584269659</v>
      </c>
      <c r="J1553">
        <v>4.6127034044924466E-3</v>
      </c>
      <c r="K1553">
        <v>1551</v>
      </c>
      <c r="L1553">
        <v>-2.9337994642060958</v>
      </c>
      <c r="M1553">
        <v>0.34853932584269659</v>
      </c>
      <c r="N1553">
        <v>1.681724153273104E-2</v>
      </c>
      <c r="O1553">
        <v>1551</v>
      </c>
      <c r="P1553">
        <v>-1.870808393394777</v>
      </c>
      <c r="Q1553">
        <v>0.34853932584269659</v>
      </c>
      <c r="R1553">
        <v>7.4488921294713533E-3</v>
      </c>
      <c r="S1553">
        <v>1551</v>
      </c>
      <c r="T1553">
        <v>2.735462959401521</v>
      </c>
    </row>
    <row r="1554" spans="1:20" x14ac:dyDescent="0.45">
      <c r="A1554">
        <v>0.34876404494382018</v>
      </c>
      <c r="B1554">
        <v>1.851148276933013E-2</v>
      </c>
      <c r="C1554">
        <v>1552</v>
      </c>
      <c r="D1554">
        <v>1.178346474324331</v>
      </c>
      <c r="E1554">
        <v>0.34876404494382018</v>
      </c>
      <c r="F1554">
        <v>1.7286899181199279E-2</v>
      </c>
      <c r="G1554">
        <v>1552</v>
      </c>
      <c r="H1554">
        <v>1.441157670657732</v>
      </c>
      <c r="I1554">
        <v>0.34876404494382018</v>
      </c>
      <c r="J1554">
        <v>1.0084151659185671E-2</v>
      </c>
      <c r="K1554">
        <v>1552</v>
      </c>
      <c r="L1554">
        <v>-2.3730143484571871</v>
      </c>
      <c r="M1554">
        <v>0.34876404494382018</v>
      </c>
      <c r="N1554">
        <v>1.689383012430308E-2</v>
      </c>
      <c r="O1554">
        <v>1552</v>
      </c>
      <c r="P1554">
        <v>-1.08407392784946</v>
      </c>
      <c r="Q1554">
        <v>0.34876404494382018</v>
      </c>
      <c r="R1554">
        <v>1.701552323187415E-2</v>
      </c>
      <c r="S1554">
        <v>1552</v>
      </c>
      <c r="T1554">
        <v>2.9469145461592881</v>
      </c>
    </row>
    <row r="1555" spans="1:20" x14ac:dyDescent="0.45">
      <c r="A1555">
        <v>0.34898876404494378</v>
      </c>
      <c r="B1555">
        <v>4.0585294461090724E-3</v>
      </c>
      <c r="C1555">
        <v>1553</v>
      </c>
      <c r="D1555">
        <v>1.782253475149379</v>
      </c>
      <c r="E1555">
        <v>0.34898876404494378</v>
      </c>
      <c r="F1555">
        <v>8.5932307376714104E-3</v>
      </c>
      <c r="G1555">
        <v>1553</v>
      </c>
      <c r="H1555">
        <v>1.8268921800110109</v>
      </c>
      <c r="I1555">
        <v>0.34898876404494378</v>
      </c>
      <c r="J1555">
        <v>1.613914891010277E-2</v>
      </c>
      <c r="K1555">
        <v>1553</v>
      </c>
      <c r="L1555">
        <v>-2.6376539709104758</v>
      </c>
      <c r="M1555">
        <v>0.34898876404494378</v>
      </c>
      <c r="N1555">
        <v>4.7247830345934589E-3</v>
      </c>
      <c r="O1555">
        <v>1553</v>
      </c>
      <c r="P1555">
        <v>-1.4578566186961719</v>
      </c>
      <c r="Q1555">
        <v>0.34898876404494378</v>
      </c>
      <c r="R1555">
        <v>6.6284169348577674E-3</v>
      </c>
      <c r="S1555">
        <v>1553</v>
      </c>
      <c r="T1555">
        <v>3.1586973842682688</v>
      </c>
    </row>
    <row r="1556" spans="1:20" x14ac:dyDescent="0.45">
      <c r="A1556">
        <v>0.34921348314606743</v>
      </c>
      <c r="B1556">
        <v>2.1422558169335481E-2</v>
      </c>
      <c r="C1556">
        <v>1554</v>
      </c>
      <c r="D1556">
        <v>1.6704008249018409</v>
      </c>
      <c r="E1556">
        <v>0.34921348314606743</v>
      </c>
      <c r="F1556">
        <v>6.6196239626598119E-3</v>
      </c>
      <c r="G1556">
        <v>1554</v>
      </c>
      <c r="H1556">
        <v>1.184807297823159</v>
      </c>
      <c r="I1556">
        <v>0.34921348314606743</v>
      </c>
      <c r="J1556">
        <v>1.7815771700581989E-2</v>
      </c>
      <c r="K1556">
        <v>1554</v>
      </c>
      <c r="L1556">
        <v>-1.9029758290359771</v>
      </c>
      <c r="M1556">
        <v>0.34921348314606743</v>
      </c>
      <c r="N1556">
        <v>2.4289379383480931E-2</v>
      </c>
      <c r="O1556">
        <v>1554</v>
      </c>
      <c r="P1556">
        <v>-0.94904557811376467</v>
      </c>
      <c r="Q1556">
        <v>0.34921348314606743</v>
      </c>
      <c r="R1556">
        <v>9.8381160378072374E-3</v>
      </c>
      <c r="S1556">
        <v>1554</v>
      </c>
      <c r="T1556">
        <v>3.742248891295</v>
      </c>
    </row>
    <row r="1557" spans="1:20" x14ac:dyDescent="0.45">
      <c r="A1557">
        <v>0.34943820224719102</v>
      </c>
      <c r="B1557">
        <v>2.6976115176709791E-2</v>
      </c>
      <c r="C1557">
        <v>1555</v>
      </c>
      <c r="D1557">
        <v>2.2018555155104691</v>
      </c>
      <c r="E1557">
        <v>0.34943820224719102</v>
      </c>
      <c r="F1557">
        <v>2.112860481621025E-3</v>
      </c>
      <c r="G1557">
        <v>1555</v>
      </c>
      <c r="H1557">
        <v>1.432801091031827</v>
      </c>
      <c r="I1557">
        <v>0.34943820224719102</v>
      </c>
      <c r="J1557">
        <v>1.241147165940505E-2</v>
      </c>
      <c r="K1557">
        <v>1555</v>
      </c>
      <c r="L1557">
        <v>-2.5506613602912518</v>
      </c>
      <c r="M1557">
        <v>0.34943820224719102</v>
      </c>
      <c r="N1557">
        <v>1.7311370536517951E-2</v>
      </c>
      <c r="O1557">
        <v>1555</v>
      </c>
      <c r="P1557">
        <v>-0.99324813212706153</v>
      </c>
      <c r="Q1557">
        <v>0.34943820224719102</v>
      </c>
      <c r="R1557">
        <v>8.2224795687787632E-3</v>
      </c>
      <c r="S1557">
        <v>1555</v>
      </c>
      <c r="T1557">
        <v>3.420792473155891</v>
      </c>
    </row>
    <row r="1558" spans="1:20" x14ac:dyDescent="0.45">
      <c r="A1558">
        <v>0.34966292134831461</v>
      </c>
      <c r="B1558">
        <v>1.3844829582770699E-2</v>
      </c>
      <c r="C1558">
        <v>1556</v>
      </c>
      <c r="D1558">
        <v>2.1045129522635611</v>
      </c>
      <c r="E1558">
        <v>0.34966292134831461</v>
      </c>
      <c r="F1558">
        <v>8.5549930369042317E-3</v>
      </c>
      <c r="G1558">
        <v>1556</v>
      </c>
      <c r="H1558">
        <v>1.544557554210273</v>
      </c>
      <c r="I1558">
        <v>0.34966292134831461</v>
      </c>
      <c r="J1558">
        <v>1.6859182482765279E-2</v>
      </c>
      <c r="K1558">
        <v>1556</v>
      </c>
      <c r="L1558">
        <v>-2.3425575784178649</v>
      </c>
      <c r="M1558">
        <v>0.34966292134831461</v>
      </c>
      <c r="N1558">
        <v>1.122058795034294E-2</v>
      </c>
      <c r="O1558">
        <v>1556</v>
      </c>
      <c r="P1558">
        <v>-0.77548005477598803</v>
      </c>
      <c r="Q1558">
        <v>0.34966292134831461</v>
      </c>
      <c r="R1558">
        <v>1.9808425385723648E-2</v>
      </c>
      <c r="S1558">
        <v>1556</v>
      </c>
      <c r="T1558">
        <v>3.4888762119935288</v>
      </c>
    </row>
    <row r="1559" spans="1:20" x14ac:dyDescent="0.45">
      <c r="A1559">
        <v>0.34988764044943821</v>
      </c>
      <c r="B1559">
        <v>3.0927462191597658E-3</v>
      </c>
      <c r="C1559">
        <v>1557</v>
      </c>
      <c r="D1559">
        <v>2.189579929791031</v>
      </c>
      <c r="E1559">
        <v>0.34988764044943821</v>
      </c>
      <c r="F1559">
        <v>1.0624206124659761E-2</v>
      </c>
      <c r="G1559">
        <v>1557</v>
      </c>
      <c r="H1559">
        <v>1.4469109723830511</v>
      </c>
      <c r="I1559">
        <v>0.34988764044943821</v>
      </c>
      <c r="J1559">
        <v>1.9508199171226849E-2</v>
      </c>
      <c r="K1559">
        <v>1557</v>
      </c>
      <c r="L1559">
        <v>-1.504388665804661</v>
      </c>
      <c r="M1559">
        <v>0.34988764044943821</v>
      </c>
      <c r="N1559">
        <v>3.5448108042189321E-3</v>
      </c>
      <c r="O1559">
        <v>1557</v>
      </c>
      <c r="P1559">
        <v>-0.8469152172373221</v>
      </c>
      <c r="Q1559">
        <v>0.34988764044943821</v>
      </c>
      <c r="R1559">
        <v>1.342113061807977E-2</v>
      </c>
      <c r="S1559">
        <v>1557</v>
      </c>
      <c r="T1559">
        <v>3.509167937652296</v>
      </c>
    </row>
    <row r="1560" spans="1:20" x14ac:dyDescent="0.45">
      <c r="A1560">
        <v>0.3501123595505618</v>
      </c>
      <c r="B1560">
        <v>1.4941062550503389E-2</v>
      </c>
      <c r="C1560">
        <v>1558</v>
      </c>
      <c r="D1560">
        <v>2.6610259467437598</v>
      </c>
      <c r="E1560">
        <v>0.3501123595505618</v>
      </c>
      <c r="F1560">
        <v>8.1059961173935956E-3</v>
      </c>
      <c r="G1560">
        <v>1558</v>
      </c>
      <c r="H1560">
        <v>1.3361115811194419</v>
      </c>
      <c r="I1560">
        <v>0.3501123595505618</v>
      </c>
      <c r="J1560">
        <v>1.2631987919074789E-2</v>
      </c>
      <c r="K1560">
        <v>1558</v>
      </c>
      <c r="L1560">
        <v>-1.1551469187118411</v>
      </c>
      <c r="M1560">
        <v>0.3501123595505618</v>
      </c>
      <c r="N1560">
        <v>1.218201398481698E-2</v>
      </c>
      <c r="O1560">
        <v>1558</v>
      </c>
      <c r="P1560">
        <v>-0.59404290322117526</v>
      </c>
      <c r="Q1560">
        <v>0.3501123595505618</v>
      </c>
      <c r="R1560">
        <v>2.2366286335720291E-2</v>
      </c>
      <c r="S1560">
        <v>1558</v>
      </c>
      <c r="T1560">
        <v>3.615231550203279</v>
      </c>
    </row>
    <row r="1561" spans="1:20" x14ac:dyDescent="0.45">
      <c r="A1561">
        <v>0.3503370786516854</v>
      </c>
      <c r="B1561">
        <v>6.5962244598572256E-3</v>
      </c>
      <c r="C1561">
        <v>1559</v>
      </c>
      <c r="D1561">
        <v>1.84723271495374</v>
      </c>
      <c r="E1561">
        <v>0.3503370786516854</v>
      </c>
      <c r="F1561">
        <v>1.582639955617102E-2</v>
      </c>
      <c r="G1561">
        <v>1559</v>
      </c>
      <c r="H1561">
        <v>1.2197842420039451</v>
      </c>
      <c r="I1561">
        <v>0.3503370786516854</v>
      </c>
      <c r="J1561">
        <v>1.118807197243077E-2</v>
      </c>
      <c r="K1561">
        <v>1559</v>
      </c>
      <c r="L1561">
        <v>-1.2255185541127029</v>
      </c>
      <c r="M1561">
        <v>0.3503370786516854</v>
      </c>
      <c r="N1561">
        <v>1.5072869088272709E-2</v>
      </c>
      <c r="O1561">
        <v>1559</v>
      </c>
      <c r="P1561">
        <v>-0.52601634624712978</v>
      </c>
      <c r="Q1561">
        <v>0.3503370786516854</v>
      </c>
      <c r="R1561">
        <v>4.2256730264924793E-3</v>
      </c>
      <c r="S1561">
        <v>1559</v>
      </c>
      <c r="T1561">
        <v>3.491791936481035</v>
      </c>
    </row>
    <row r="1562" spans="1:20" x14ac:dyDescent="0.45">
      <c r="A1562">
        <v>0.35056179775280899</v>
      </c>
      <c r="B1562">
        <v>6.5525027873970711E-3</v>
      </c>
      <c r="C1562">
        <v>1560</v>
      </c>
      <c r="D1562">
        <v>1.480981582353597</v>
      </c>
      <c r="E1562">
        <v>0.35056179775280899</v>
      </c>
      <c r="F1562">
        <v>1.062347483596276E-2</v>
      </c>
      <c r="G1562">
        <v>1560</v>
      </c>
      <c r="H1562">
        <v>1.2175431880886241</v>
      </c>
      <c r="I1562">
        <v>0.35056179775280899</v>
      </c>
      <c r="J1562">
        <v>9.9080686980602597E-3</v>
      </c>
      <c r="K1562">
        <v>1560</v>
      </c>
      <c r="L1562">
        <v>-1.315304859518762</v>
      </c>
      <c r="M1562">
        <v>0.35056179775280899</v>
      </c>
      <c r="N1562">
        <v>2.4495221557035611E-3</v>
      </c>
      <c r="O1562">
        <v>1560</v>
      </c>
      <c r="P1562">
        <v>-0.84561056025043191</v>
      </c>
      <c r="Q1562">
        <v>0.35056179775280899</v>
      </c>
      <c r="R1562">
        <v>2.318021466246421E-2</v>
      </c>
      <c r="S1562">
        <v>1560</v>
      </c>
      <c r="T1562">
        <v>4.5899314872637564</v>
      </c>
    </row>
    <row r="1563" spans="1:20" x14ac:dyDescent="0.45">
      <c r="A1563">
        <v>0.35078651685393258</v>
      </c>
      <c r="B1563">
        <v>9.9413771217099992E-3</v>
      </c>
      <c r="C1563">
        <v>1561</v>
      </c>
      <c r="D1563">
        <v>1.076582426357483</v>
      </c>
      <c r="E1563">
        <v>0.35078651685393258</v>
      </c>
      <c r="F1563">
        <v>5.1099131140002509E-3</v>
      </c>
      <c r="G1563">
        <v>1561</v>
      </c>
      <c r="H1563">
        <v>1.516487207678477</v>
      </c>
      <c r="I1563">
        <v>0.35078651685393258</v>
      </c>
      <c r="J1563">
        <v>1.496649717512356E-2</v>
      </c>
      <c r="K1563">
        <v>1561</v>
      </c>
      <c r="L1563">
        <v>-0.98335189027344505</v>
      </c>
      <c r="M1563">
        <v>0.35078651685393258</v>
      </c>
      <c r="N1563">
        <v>3.028230786816348E-3</v>
      </c>
      <c r="O1563">
        <v>1561</v>
      </c>
      <c r="P1563">
        <v>-0.77706679191263406</v>
      </c>
      <c r="Q1563">
        <v>0.35078651685393258</v>
      </c>
      <c r="R1563">
        <v>5.2740214392477912E-3</v>
      </c>
      <c r="S1563">
        <v>1561</v>
      </c>
      <c r="T1563">
        <v>3.671377983869069</v>
      </c>
    </row>
    <row r="1564" spans="1:20" x14ac:dyDescent="0.45">
      <c r="A1564">
        <v>0.35101123595505618</v>
      </c>
      <c r="B1564">
        <v>2.25779625133707E-2</v>
      </c>
      <c r="C1564">
        <v>1562</v>
      </c>
      <c r="D1564">
        <v>1.105300235970565</v>
      </c>
      <c r="E1564">
        <v>0.35101123595505618</v>
      </c>
      <c r="F1564">
        <v>4.5476164005580442E-3</v>
      </c>
      <c r="G1564">
        <v>1562</v>
      </c>
      <c r="H1564">
        <v>1.8409346377114111</v>
      </c>
      <c r="I1564">
        <v>0.35101123595505618</v>
      </c>
      <c r="J1564">
        <v>1.0378122587123201E-2</v>
      </c>
      <c r="K1564">
        <v>1562</v>
      </c>
      <c r="L1564">
        <v>-1.1981589196133919</v>
      </c>
      <c r="M1564">
        <v>0.35101123595505618</v>
      </c>
      <c r="N1564">
        <v>1.638966269724141E-2</v>
      </c>
      <c r="O1564">
        <v>1562</v>
      </c>
      <c r="P1564">
        <v>-0.20187406883863029</v>
      </c>
      <c r="Q1564">
        <v>0.35101123595505618</v>
      </c>
      <c r="R1564">
        <v>1.8119782244495241E-2</v>
      </c>
      <c r="S1564">
        <v>1562</v>
      </c>
      <c r="T1564">
        <v>3.6658027379770868</v>
      </c>
    </row>
    <row r="1565" spans="1:20" x14ac:dyDescent="0.45">
      <c r="A1565">
        <v>0.35123595505617983</v>
      </c>
      <c r="B1565">
        <v>1.5066511189981089E-2</v>
      </c>
      <c r="C1565">
        <v>1563</v>
      </c>
      <c r="D1565">
        <v>1.0280426209102549</v>
      </c>
      <c r="E1565">
        <v>0.35123595505617983</v>
      </c>
      <c r="F1565">
        <v>1.0258226223630861E-2</v>
      </c>
      <c r="G1565">
        <v>1563</v>
      </c>
      <c r="H1565">
        <v>1.2616865398639481</v>
      </c>
      <c r="I1565">
        <v>0.35123595505617983</v>
      </c>
      <c r="J1565">
        <v>1.6882173298474631E-2</v>
      </c>
      <c r="K1565">
        <v>1563</v>
      </c>
      <c r="L1565">
        <v>-0.69052164110270642</v>
      </c>
      <c r="M1565">
        <v>0.35123595505617983</v>
      </c>
      <c r="N1565">
        <v>2.9500601858533211E-2</v>
      </c>
      <c r="O1565">
        <v>1563</v>
      </c>
      <c r="P1565">
        <v>-0.56129529012956414</v>
      </c>
      <c r="Q1565">
        <v>0.35123595505617983</v>
      </c>
      <c r="R1565">
        <v>1.1961963152074741E-2</v>
      </c>
      <c r="S1565">
        <v>1563</v>
      </c>
      <c r="T1565">
        <v>3.751599664994326</v>
      </c>
    </row>
    <row r="1566" spans="1:20" x14ac:dyDescent="0.45">
      <c r="A1566">
        <v>0.35146067415730342</v>
      </c>
      <c r="B1566">
        <v>1.5504259579804801E-2</v>
      </c>
      <c r="C1566">
        <v>1564</v>
      </c>
      <c r="D1566">
        <v>0.49283103119462668</v>
      </c>
      <c r="E1566">
        <v>0.35146067415730342</v>
      </c>
      <c r="F1566">
        <v>2.053424318280694E-2</v>
      </c>
      <c r="G1566">
        <v>1564</v>
      </c>
      <c r="H1566">
        <v>1.5278418629035619</v>
      </c>
      <c r="I1566">
        <v>0.35146067415730342</v>
      </c>
      <c r="J1566">
        <v>1.7240923415452761E-2</v>
      </c>
      <c r="K1566">
        <v>1564</v>
      </c>
      <c r="L1566">
        <v>-0.67129727706366471</v>
      </c>
      <c r="M1566">
        <v>0.35146067415730342</v>
      </c>
      <c r="N1566">
        <v>2.482363436607802E-3</v>
      </c>
      <c r="O1566">
        <v>1564</v>
      </c>
      <c r="P1566">
        <v>-0.41903295177619571</v>
      </c>
      <c r="Q1566">
        <v>0.35146067415730342</v>
      </c>
      <c r="R1566">
        <v>1.920304664042697E-2</v>
      </c>
      <c r="S1566">
        <v>1564</v>
      </c>
      <c r="T1566">
        <v>3.9088021770618449</v>
      </c>
    </row>
    <row r="1567" spans="1:20" x14ac:dyDescent="0.45">
      <c r="A1567">
        <v>0.35168539325842701</v>
      </c>
      <c r="B1567">
        <v>7.0337819568704807E-3</v>
      </c>
      <c r="C1567">
        <v>1565</v>
      </c>
      <c r="D1567">
        <v>0.47118132527140327</v>
      </c>
      <c r="E1567">
        <v>0.35168539325842701</v>
      </c>
      <c r="F1567">
        <v>9.420367446381462E-3</v>
      </c>
      <c r="G1567">
        <v>1565</v>
      </c>
      <c r="H1567">
        <v>1.6127059317992689</v>
      </c>
      <c r="I1567">
        <v>0.35168539325842701</v>
      </c>
      <c r="J1567">
        <v>1.173166199064401E-2</v>
      </c>
      <c r="K1567">
        <v>1565</v>
      </c>
      <c r="L1567">
        <v>-0.85998953810201373</v>
      </c>
      <c r="M1567">
        <v>0.35168539325842701</v>
      </c>
      <c r="N1567">
        <v>9.1259366607503306E-3</v>
      </c>
      <c r="O1567">
        <v>1565</v>
      </c>
      <c r="P1567">
        <v>3.8672558628025447E-2</v>
      </c>
      <c r="Q1567">
        <v>0.35168539325842701</v>
      </c>
      <c r="R1567">
        <v>1.3718051561777691E-2</v>
      </c>
      <c r="S1567">
        <v>1565</v>
      </c>
      <c r="T1567">
        <v>4.2845200545867366</v>
      </c>
    </row>
    <row r="1568" spans="1:20" x14ac:dyDescent="0.45">
      <c r="A1568">
        <v>0.35191011235955061</v>
      </c>
      <c r="B1568">
        <v>1.349942645399054E-2</v>
      </c>
      <c r="C1568">
        <v>1566</v>
      </c>
      <c r="D1568">
        <v>0.5810567942942072</v>
      </c>
      <c r="E1568">
        <v>0.35191011235955061</v>
      </c>
      <c r="F1568">
        <v>1.328136832000356E-2</v>
      </c>
      <c r="G1568">
        <v>1566</v>
      </c>
      <c r="H1568">
        <v>1.9492527087043461</v>
      </c>
      <c r="I1568">
        <v>0.35191011235955061</v>
      </c>
      <c r="J1568">
        <v>2.7232639020668388E-3</v>
      </c>
      <c r="K1568">
        <v>1566</v>
      </c>
      <c r="L1568">
        <v>-0.19675328165429501</v>
      </c>
      <c r="M1568">
        <v>0.35191011235955061</v>
      </c>
      <c r="N1568">
        <v>1.4554689766996001E-2</v>
      </c>
      <c r="O1568">
        <v>1566</v>
      </c>
      <c r="P1568">
        <v>-0.65438913141121979</v>
      </c>
      <c r="Q1568">
        <v>0.35191011235955061</v>
      </c>
      <c r="R1568">
        <v>5.1603208102523404E-3</v>
      </c>
      <c r="S1568">
        <v>1566</v>
      </c>
      <c r="T1568">
        <v>4.3616512204784801</v>
      </c>
    </row>
    <row r="1569" spans="1:20" x14ac:dyDescent="0.45">
      <c r="A1569">
        <v>0.35213483146067409</v>
      </c>
      <c r="B1569">
        <v>6.9178710727158784E-3</v>
      </c>
      <c r="C1569">
        <v>1567</v>
      </c>
      <c r="D1569">
        <v>1.140109843214234</v>
      </c>
      <c r="E1569">
        <v>0.35213483146067409</v>
      </c>
      <c r="F1569">
        <v>7.5251854093860123E-3</v>
      </c>
      <c r="G1569">
        <v>1567</v>
      </c>
      <c r="H1569">
        <v>1.776857296574915</v>
      </c>
      <c r="I1569">
        <v>0.35213483146067409</v>
      </c>
      <c r="J1569">
        <v>1.5981288230886861E-2</v>
      </c>
      <c r="K1569">
        <v>1567</v>
      </c>
      <c r="L1569">
        <v>-0.30234040227665132</v>
      </c>
      <c r="M1569">
        <v>0.35213483146067409</v>
      </c>
      <c r="N1569">
        <v>9.8040623438559408E-3</v>
      </c>
      <c r="O1569">
        <v>1567</v>
      </c>
      <c r="P1569">
        <v>7.5961939393399708E-2</v>
      </c>
      <c r="Q1569">
        <v>0.35213483146067409</v>
      </c>
      <c r="R1569">
        <v>7.2453294476831484E-3</v>
      </c>
      <c r="S1569">
        <v>1567</v>
      </c>
      <c r="T1569">
        <v>4.2214461843626649</v>
      </c>
    </row>
    <row r="1570" spans="1:20" x14ac:dyDescent="0.45">
      <c r="A1570">
        <v>0.35235955056179769</v>
      </c>
      <c r="B1570">
        <v>1.2830797232884829E-2</v>
      </c>
      <c r="C1570">
        <v>1568</v>
      </c>
      <c r="D1570">
        <v>1.2473535525334789</v>
      </c>
      <c r="E1570">
        <v>0.35235955056179769</v>
      </c>
      <c r="F1570">
        <v>4.6588940020673561E-3</v>
      </c>
      <c r="G1570">
        <v>1568</v>
      </c>
      <c r="H1570">
        <v>1.4582715438382641</v>
      </c>
      <c r="I1570">
        <v>0.35235955056179769</v>
      </c>
      <c r="J1570">
        <v>1.09399652345985E-2</v>
      </c>
      <c r="K1570">
        <v>1568</v>
      </c>
      <c r="L1570">
        <v>-0.20577829022762989</v>
      </c>
      <c r="M1570">
        <v>0.35235955056179769</v>
      </c>
      <c r="N1570">
        <v>1.576565496882781E-2</v>
      </c>
      <c r="O1570">
        <v>1568</v>
      </c>
      <c r="P1570">
        <v>-0.77616147687042314</v>
      </c>
      <c r="Q1570">
        <v>0.35235955056179769</v>
      </c>
      <c r="R1570">
        <v>9.8306931348483128E-3</v>
      </c>
      <c r="S1570">
        <v>1568</v>
      </c>
      <c r="T1570">
        <v>4.3008971376423437</v>
      </c>
    </row>
    <row r="1571" spans="1:20" x14ac:dyDescent="0.45">
      <c r="A1571">
        <v>0.35258426966292128</v>
      </c>
      <c r="B1571">
        <v>6.6592022580801409E-3</v>
      </c>
      <c r="C1571">
        <v>1569</v>
      </c>
      <c r="D1571">
        <v>1.7417452412284491</v>
      </c>
      <c r="E1571">
        <v>0.35258426966292128</v>
      </c>
      <c r="F1571">
        <v>8.1354106541962345E-3</v>
      </c>
      <c r="G1571">
        <v>1569</v>
      </c>
      <c r="H1571">
        <v>1.2263027169306939</v>
      </c>
      <c r="I1571">
        <v>0.35258426966292128</v>
      </c>
      <c r="J1571">
        <v>7.1698577881777539E-3</v>
      </c>
      <c r="K1571">
        <v>1569</v>
      </c>
      <c r="L1571">
        <v>0.57538071539835911</v>
      </c>
      <c r="M1571">
        <v>0.35258426966292128</v>
      </c>
      <c r="N1571">
        <v>4.388989158827049E-3</v>
      </c>
      <c r="O1571">
        <v>1569</v>
      </c>
      <c r="P1571">
        <v>-0.70999922891949241</v>
      </c>
      <c r="Q1571">
        <v>0.35258426966292128</v>
      </c>
      <c r="R1571">
        <v>2.3559811532895991E-2</v>
      </c>
      <c r="S1571">
        <v>1569</v>
      </c>
      <c r="T1571">
        <v>4.6154913300327776</v>
      </c>
    </row>
    <row r="1572" spans="1:20" x14ac:dyDescent="0.45">
      <c r="A1572">
        <v>0.35280898876404498</v>
      </c>
      <c r="B1572">
        <v>1.820199742294892E-2</v>
      </c>
      <c r="C1572">
        <v>1570</v>
      </c>
      <c r="D1572">
        <v>1.669002737911315</v>
      </c>
      <c r="E1572">
        <v>0.35280898876404498</v>
      </c>
      <c r="F1572">
        <v>3.1156303080698421E-3</v>
      </c>
      <c r="G1572">
        <v>1570</v>
      </c>
      <c r="H1572">
        <v>1.2384711503464829</v>
      </c>
      <c r="I1572">
        <v>0.35280898876404498</v>
      </c>
      <c r="J1572">
        <v>1.0241843153848931E-2</v>
      </c>
      <c r="K1572">
        <v>1570</v>
      </c>
      <c r="L1572">
        <v>-5.5008765409918101E-2</v>
      </c>
      <c r="M1572">
        <v>0.35280898876404498</v>
      </c>
      <c r="N1572">
        <v>1.5842564551515202E-2</v>
      </c>
      <c r="O1572">
        <v>1570</v>
      </c>
      <c r="P1572">
        <v>-0.5666824966991667</v>
      </c>
      <c r="Q1572">
        <v>0.35280898876404498</v>
      </c>
      <c r="R1572">
        <v>6.269583817772221E-3</v>
      </c>
      <c r="S1572">
        <v>1570</v>
      </c>
      <c r="T1572">
        <v>4.5747765537502394</v>
      </c>
    </row>
    <row r="1573" spans="1:20" x14ac:dyDescent="0.45">
      <c r="A1573">
        <v>0.35303370786516852</v>
      </c>
      <c r="B1573">
        <v>1.1993635522847219E-2</v>
      </c>
      <c r="C1573">
        <v>1571</v>
      </c>
      <c r="D1573">
        <v>1.853091762698275</v>
      </c>
      <c r="E1573">
        <v>0.35303370786516852</v>
      </c>
      <c r="F1573">
        <v>1.5528752406920469E-2</v>
      </c>
      <c r="G1573">
        <v>1571</v>
      </c>
      <c r="H1573">
        <v>0.82057777623573358</v>
      </c>
      <c r="I1573">
        <v>0.35303370786516852</v>
      </c>
      <c r="J1573">
        <v>2.3185905929618209E-3</v>
      </c>
      <c r="K1573">
        <v>1571</v>
      </c>
      <c r="L1573">
        <v>-0.15532709767834901</v>
      </c>
      <c r="M1573">
        <v>0.35303370786516852</v>
      </c>
      <c r="N1573">
        <v>7.1787593068877303E-3</v>
      </c>
      <c r="O1573">
        <v>1571</v>
      </c>
      <c r="P1573">
        <v>-0.5350704244672001</v>
      </c>
      <c r="Q1573">
        <v>0.35303370786516852</v>
      </c>
      <c r="R1573">
        <v>3.4575854169645302E-3</v>
      </c>
      <c r="S1573">
        <v>1571</v>
      </c>
      <c r="T1573">
        <v>3.9143507838136729</v>
      </c>
    </row>
    <row r="1574" spans="1:20" x14ac:dyDescent="0.45">
      <c r="A1574">
        <v>0.35325842696629212</v>
      </c>
      <c r="B1574">
        <v>1.853324599621145E-2</v>
      </c>
      <c r="C1574">
        <v>1572</v>
      </c>
      <c r="D1574">
        <v>2.4149576425041679</v>
      </c>
      <c r="E1574">
        <v>0.35325842696629212</v>
      </c>
      <c r="F1574">
        <v>2.0634490733366241E-2</v>
      </c>
      <c r="G1574">
        <v>1572</v>
      </c>
      <c r="H1574">
        <v>0.77185339397651642</v>
      </c>
      <c r="I1574">
        <v>0.35325842696629212</v>
      </c>
      <c r="J1574">
        <v>4.1326074135950661E-3</v>
      </c>
      <c r="K1574">
        <v>1572</v>
      </c>
      <c r="L1574">
        <v>-5.7513706595731559E-2</v>
      </c>
      <c r="M1574">
        <v>0.35325842696629212</v>
      </c>
      <c r="N1574">
        <v>1.2707637802761001E-2</v>
      </c>
      <c r="O1574">
        <v>1572</v>
      </c>
      <c r="P1574">
        <v>-0.39054090749614268</v>
      </c>
      <c r="Q1574">
        <v>0.35325842696629212</v>
      </c>
      <c r="R1574">
        <v>1.6594484032645698E-2</v>
      </c>
      <c r="S1574">
        <v>1572</v>
      </c>
      <c r="T1574">
        <v>3.8958938981881559</v>
      </c>
    </row>
    <row r="1575" spans="1:20" x14ac:dyDescent="0.45">
      <c r="A1575">
        <v>0.35348314606741571</v>
      </c>
      <c r="B1575">
        <v>9.0988249334871246E-3</v>
      </c>
      <c r="C1575">
        <v>1573</v>
      </c>
      <c r="D1575">
        <v>2.372621828116007</v>
      </c>
      <c r="E1575">
        <v>0.35348314606741571</v>
      </c>
      <c r="F1575">
        <v>1.5386355629322159E-2</v>
      </c>
      <c r="G1575">
        <v>1573</v>
      </c>
      <c r="H1575">
        <v>0.4007903184061134</v>
      </c>
      <c r="I1575">
        <v>0.35348314606741571</v>
      </c>
      <c r="J1575">
        <v>2.9172817794609739E-2</v>
      </c>
      <c r="K1575">
        <v>1573</v>
      </c>
      <c r="L1575">
        <v>0.66982374252878718</v>
      </c>
      <c r="M1575">
        <v>0.35348314606741571</v>
      </c>
      <c r="N1575">
        <v>1.9462400105991901E-2</v>
      </c>
      <c r="O1575">
        <v>1573</v>
      </c>
      <c r="P1575">
        <v>-0.40077754048483399</v>
      </c>
      <c r="Q1575">
        <v>0.35348314606741571</v>
      </c>
      <c r="R1575">
        <v>1.002277430055408E-2</v>
      </c>
      <c r="S1575">
        <v>1573</v>
      </c>
      <c r="T1575">
        <v>3.5945504046342278</v>
      </c>
    </row>
    <row r="1576" spans="1:20" x14ac:dyDescent="0.45">
      <c r="A1576">
        <v>0.35370786516853941</v>
      </c>
      <c r="B1576">
        <v>4.0770722618638216E-3</v>
      </c>
      <c r="C1576">
        <v>1574</v>
      </c>
      <c r="D1576">
        <v>2.4063881515619459</v>
      </c>
      <c r="E1576">
        <v>0.35370786516853941</v>
      </c>
      <c r="F1576">
        <v>8.6664345528928988E-3</v>
      </c>
      <c r="G1576">
        <v>1574</v>
      </c>
      <c r="H1576">
        <v>0.12937475963190839</v>
      </c>
      <c r="I1576">
        <v>0.35370786516853941</v>
      </c>
      <c r="J1576">
        <v>1.0586069982563961E-2</v>
      </c>
      <c r="K1576">
        <v>1574</v>
      </c>
      <c r="L1576">
        <v>0.1911505648845726</v>
      </c>
      <c r="M1576">
        <v>0.35370786516853941</v>
      </c>
      <c r="N1576">
        <v>1.8987530615525931E-2</v>
      </c>
      <c r="O1576">
        <v>1574</v>
      </c>
      <c r="P1576">
        <v>-0.19276648493839829</v>
      </c>
      <c r="Q1576">
        <v>0.35370786516853941</v>
      </c>
      <c r="R1576">
        <v>1.673175947421043E-2</v>
      </c>
      <c r="S1576">
        <v>1574</v>
      </c>
      <c r="T1576">
        <v>3.286288781301669</v>
      </c>
    </row>
    <row r="1577" spans="1:20" x14ac:dyDescent="0.45">
      <c r="A1577">
        <v>0.35393258426966301</v>
      </c>
      <c r="B1577">
        <v>5.5824231024883949E-3</v>
      </c>
      <c r="C1577">
        <v>1575</v>
      </c>
      <c r="D1577">
        <v>2.7827717806721339</v>
      </c>
      <c r="E1577">
        <v>0.35393258426966301</v>
      </c>
      <c r="F1577">
        <v>2.1299762418199139E-3</v>
      </c>
      <c r="G1577">
        <v>1575</v>
      </c>
      <c r="H1577">
        <v>0.19403856549555901</v>
      </c>
      <c r="I1577">
        <v>0.35393258426966301</v>
      </c>
      <c r="J1577">
        <v>2.92851241178472E-2</v>
      </c>
      <c r="K1577">
        <v>1575</v>
      </c>
      <c r="L1577">
        <v>0.54611501816663011</v>
      </c>
      <c r="M1577">
        <v>0.35393258426966301</v>
      </c>
      <c r="N1577">
        <v>3.6845334984942899E-3</v>
      </c>
      <c r="O1577">
        <v>1575</v>
      </c>
      <c r="P1577">
        <v>-0.38570794829447269</v>
      </c>
      <c r="Q1577">
        <v>0.35393258426966301</v>
      </c>
      <c r="R1577">
        <v>6.0365875014501769E-3</v>
      </c>
      <c r="S1577">
        <v>1575</v>
      </c>
      <c r="T1577">
        <v>2.89233490439219</v>
      </c>
    </row>
    <row r="1578" spans="1:20" x14ac:dyDescent="0.45">
      <c r="A1578">
        <v>0.35415730337078649</v>
      </c>
      <c r="B1578">
        <v>2.0959987949001151E-2</v>
      </c>
      <c r="C1578">
        <v>1576</v>
      </c>
      <c r="D1578">
        <v>2.4126323466497088</v>
      </c>
      <c r="E1578">
        <v>0.35415730337078649</v>
      </c>
      <c r="F1578">
        <v>8.7561597001777694E-3</v>
      </c>
      <c r="G1578">
        <v>1576</v>
      </c>
      <c r="H1578">
        <v>-0.33103824572920959</v>
      </c>
      <c r="I1578">
        <v>0.35415730337078649</v>
      </c>
      <c r="J1578">
        <v>1.9911322376207071E-2</v>
      </c>
      <c r="K1578">
        <v>1576</v>
      </c>
      <c r="L1578">
        <v>0.22680147529929251</v>
      </c>
      <c r="M1578">
        <v>0.35415730337078649</v>
      </c>
      <c r="N1578">
        <v>8.8964405620510188E-3</v>
      </c>
      <c r="O1578">
        <v>1576</v>
      </c>
      <c r="P1578">
        <v>-0.15997461547613359</v>
      </c>
      <c r="Q1578">
        <v>0.35415730337078649</v>
      </c>
      <c r="R1578">
        <v>1.316599435934814E-2</v>
      </c>
      <c r="S1578">
        <v>1576</v>
      </c>
      <c r="T1578">
        <v>2.5667880574669542</v>
      </c>
    </row>
    <row r="1579" spans="1:20" x14ac:dyDescent="0.45">
      <c r="A1579">
        <v>0.35438202247191009</v>
      </c>
      <c r="B1579">
        <v>2.6175406515394819E-2</v>
      </c>
      <c r="C1579">
        <v>1577</v>
      </c>
      <c r="D1579">
        <v>2.4991493178094562</v>
      </c>
      <c r="E1579">
        <v>0.35438202247191009</v>
      </c>
      <c r="F1579">
        <v>6.1590781774454231E-3</v>
      </c>
      <c r="G1579">
        <v>1577</v>
      </c>
      <c r="H1579">
        <v>-0.43342298710230093</v>
      </c>
      <c r="I1579">
        <v>0.35438202247191009</v>
      </c>
      <c r="J1579">
        <v>9.0722617378097489E-3</v>
      </c>
      <c r="K1579">
        <v>1577</v>
      </c>
      <c r="L1579">
        <v>0.53950702360895297</v>
      </c>
      <c r="M1579">
        <v>0.35438202247191009</v>
      </c>
      <c r="N1579">
        <v>1.0906505652831539E-2</v>
      </c>
      <c r="O1579">
        <v>1577</v>
      </c>
      <c r="P1579">
        <v>2.586333312480937E-2</v>
      </c>
      <c r="Q1579">
        <v>0.35438202247191009</v>
      </c>
      <c r="R1579">
        <v>1.7442301178698761E-2</v>
      </c>
      <c r="S1579">
        <v>1577</v>
      </c>
      <c r="T1579">
        <v>3.2161531959427352</v>
      </c>
    </row>
    <row r="1580" spans="1:20" x14ac:dyDescent="0.45">
      <c r="A1580">
        <v>0.35460674157303368</v>
      </c>
      <c r="B1580">
        <v>1.5886233630085629E-2</v>
      </c>
      <c r="C1580">
        <v>1578</v>
      </c>
      <c r="D1580">
        <v>2.4578125325904909</v>
      </c>
      <c r="E1580">
        <v>0.35460674157303368</v>
      </c>
      <c r="F1580">
        <v>4.655372690816788E-3</v>
      </c>
      <c r="G1580">
        <v>1578</v>
      </c>
      <c r="H1580">
        <v>-0.20021791119901489</v>
      </c>
      <c r="I1580">
        <v>0.35460674157303368</v>
      </c>
      <c r="J1580">
        <v>1.7380533981624969E-2</v>
      </c>
      <c r="K1580">
        <v>1578</v>
      </c>
      <c r="L1580">
        <v>-3.5061687626749813E-2</v>
      </c>
      <c r="M1580">
        <v>0.35460674157303368</v>
      </c>
      <c r="N1580">
        <v>1.065138992960901E-3</v>
      </c>
      <c r="O1580">
        <v>1578</v>
      </c>
      <c r="P1580">
        <v>0.35764873873738579</v>
      </c>
      <c r="Q1580">
        <v>0.35460674157303368</v>
      </c>
      <c r="R1580">
        <v>5.1448480842261231E-3</v>
      </c>
      <c r="S1580">
        <v>1578</v>
      </c>
      <c r="T1580">
        <v>3.001210438235475</v>
      </c>
    </row>
    <row r="1581" spans="1:20" x14ac:dyDescent="0.45">
      <c r="A1581">
        <v>0.35483146067415727</v>
      </c>
      <c r="B1581">
        <v>9.4090327133356986E-4</v>
      </c>
      <c r="C1581">
        <v>1579</v>
      </c>
      <c r="D1581">
        <v>2.418355133069563</v>
      </c>
      <c r="E1581">
        <v>0.35483146067415727</v>
      </c>
      <c r="F1581">
        <v>1.2542085675338739E-2</v>
      </c>
      <c r="G1581">
        <v>1579</v>
      </c>
      <c r="H1581">
        <v>-0.53773068487072595</v>
      </c>
      <c r="I1581">
        <v>0.35483146067415727</v>
      </c>
      <c r="J1581">
        <v>1.0272568100545471E-2</v>
      </c>
      <c r="K1581">
        <v>1579</v>
      </c>
      <c r="L1581">
        <v>-7.4371399801008251E-2</v>
      </c>
      <c r="M1581">
        <v>0.35483146067415727</v>
      </c>
      <c r="N1581">
        <v>1.94163911539325E-2</v>
      </c>
      <c r="O1581">
        <v>1579</v>
      </c>
      <c r="P1581">
        <v>0.24990727330307891</v>
      </c>
      <c r="Q1581">
        <v>0.35483146067415727</v>
      </c>
      <c r="R1581">
        <v>1.450695433190134E-2</v>
      </c>
      <c r="S1581">
        <v>1579</v>
      </c>
      <c r="T1581">
        <v>2.9483386777042391</v>
      </c>
    </row>
    <row r="1582" spans="1:20" x14ac:dyDescent="0.45">
      <c r="A1582">
        <v>0.35505617977528092</v>
      </c>
      <c r="B1582">
        <v>9.5113128938176875E-3</v>
      </c>
      <c r="C1582">
        <v>1580</v>
      </c>
      <c r="D1582">
        <v>2.6561040611308129</v>
      </c>
      <c r="E1582">
        <v>0.35505617977528092</v>
      </c>
      <c r="F1582">
        <v>2.3261520279493901E-2</v>
      </c>
      <c r="G1582">
        <v>1580</v>
      </c>
      <c r="H1582">
        <v>-0.68901720489213547</v>
      </c>
      <c r="I1582">
        <v>0.35505617977528092</v>
      </c>
      <c r="J1582">
        <v>2.099140794001485E-3</v>
      </c>
      <c r="K1582">
        <v>1580</v>
      </c>
      <c r="L1582">
        <v>0.29597363051523817</v>
      </c>
      <c r="M1582">
        <v>0.35505617977528092</v>
      </c>
      <c r="N1582">
        <v>6.4275241285546049E-3</v>
      </c>
      <c r="O1582">
        <v>1580</v>
      </c>
      <c r="P1582">
        <v>-9.2494835750569979E-2</v>
      </c>
      <c r="Q1582">
        <v>0.35505617977528092</v>
      </c>
      <c r="R1582">
        <v>1.4189363118276951E-2</v>
      </c>
      <c r="S1582">
        <v>1580</v>
      </c>
      <c r="T1582">
        <v>3.2730424877505171</v>
      </c>
    </row>
    <row r="1583" spans="1:20" x14ac:dyDescent="0.45">
      <c r="A1583">
        <v>0.35528089887640452</v>
      </c>
      <c r="B1583">
        <v>1.9184666014493298E-2</v>
      </c>
      <c r="C1583">
        <v>1581</v>
      </c>
      <c r="D1583">
        <v>2.377681630984287</v>
      </c>
      <c r="E1583">
        <v>0.35528089887640452</v>
      </c>
      <c r="F1583">
        <v>1.352422727361733E-2</v>
      </c>
      <c r="G1583">
        <v>1581</v>
      </c>
      <c r="H1583">
        <v>-0.37557607077045729</v>
      </c>
      <c r="I1583">
        <v>0.35528089887640452</v>
      </c>
      <c r="J1583">
        <v>1.4850301811471929E-2</v>
      </c>
      <c r="K1583">
        <v>1581</v>
      </c>
      <c r="L1583">
        <v>-2.1526106228766481E-2</v>
      </c>
      <c r="M1583">
        <v>0.35528089887640452</v>
      </c>
      <c r="N1583">
        <v>2.079290661418776E-2</v>
      </c>
      <c r="O1583">
        <v>1581</v>
      </c>
      <c r="P1583">
        <v>-0.18620420220444689</v>
      </c>
      <c r="Q1583">
        <v>0.35528089887640452</v>
      </c>
      <c r="R1583">
        <v>7.6559771326164096E-3</v>
      </c>
      <c r="S1583">
        <v>1581</v>
      </c>
      <c r="T1583">
        <v>2.202068072027596</v>
      </c>
    </row>
    <row r="1584" spans="1:20" x14ac:dyDescent="0.45">
      <c r="A1584">
        <v>0.35550561797752811</v>
      </c>
      <c r="B1584">
        <v>6.2829552541371616E-3</v>
      </c>
      <c r="C1584">
        <v>1582</v>
      </c>
      <c r="D1584">
        <v>1.8750832238511741</v>
      </c>
      <c r="E1584">
        <v>0.35550561797752811</v>
      </c>
      <c r="F1584">
        <v>1.8050919645159629E-2</v>
      </c>
      <c r="G1584">
        <v>1582</v>
      </c>
      <c r="H1584">
        <v>-0.78783047977446907</v>
      </c>
      <c r="I1584">
        <v>0.35550561797752811</v>
      </c>
      <c r="J1584">
        <v>1.24710425959482E-2</v>
      </c>
      <c r="K1584">
        <v>1582</v>
      </c>
      <c r="L1584">
        <v>2.2373061666641009E-2</v>
      </c>
      <c r="M1584">
        <v>0.35550561797752811</v>
      </c>
      <c r="N1584">
        <v>1.091674571140845E-2</v>
      </c>
      <c r="O1584">
        <v>1582</v>
      </c>
      <c r="P1584">
        <v>-0.37220780815074339</v>
      </c>
      <c r="Q1584">
        <v>0.35550561797752811</v>
      </c>
      <c r="R1584">
        <v>1.4556535470366269E-2</v>
      </c>
      <c r="S1584">
        <v>1582</v>
      </c>
      <c r="T1584">
        <v>2.426990825760301</v>
      </c>
    </row>
    <row r="1585" spans="1:20" x14ac:dyDescent="0.45">
      <c r="A1585">
        <v>0.3557303370786517</v>
      </c>
      <c r="B1585">
        <v>9.0546660687364471E-4</v>
      </c>
      <c r="C1585">
        <v>1583</v>
      </c>
      <c r="D1585">
        <v>1.920239049223168</v>
      </c>
      <c r="E1585">
        <v>0.3557303370786517</v>
      </c>
      <c r="F1585">
        <v>8.9382135319203051E-3</v>
      </c>
      <c r="G1585">
        <v>1583</v>
      </c>
      <c r="H1585">
        <v>-0.72354946476295035</v>
      </c>
      <c r="I1585">
        <v>0.3557303370786517</v>
      </c>
      <c r="J1585">
        <v>1.15008245673752E-2</v>
      </c>
      <c r="K1585">
        <v>1583</v>
      </c>
      <c r="L1585">
        <v>-0.1098242371614713</v>
      </c>
      <c r="M1585">
        <v>0.3557303370786517</v>
      </c>
      <c r="N1585">
        <v>1.0454918657970781E-2</v>
      </c>
      <c r="O1585">
        <v>1583</v>
      </c>
      <c r="P1585">
        <v>-0.2121343139648546</v>
      </c>
      <c r="Q1585">
        <v>0.3557303370786517</v>
      </c>
      <c r="R1585">
        <v>2.1487592226589289E-2</v>
      </c>
      <c r="S1585">
        <v>1583</v>
      </c>
      <c r="T1585">
        <v>1.7217253439863229</v>
      </c>
    </row>
    <row r="1586" spans="1:20" x14ac:dyDescent="0.45">
      <c r="A1586">
        <v>0.3559550561797753</v>
      </c>
      <c r="B1586">
        <v>2.3309580018700229E-2</v>
      </c>
      <c r="C1586">
        <v>1584</v>
      </c>
      <c r="D1586">
        <v>1.3412601926607099</v>
      </c>
      <c r="E1586">
        <v>0.3559550561797753</v>
      </c>
      <c r="F1586">
        <v>2.005865774739074E-2</v>
      </c>
      <c r="G1586">
        <v>1584</v>
      </c>
      <c r="H1586">
        <v>-1.2297805868341189</v>
      </c>
      <c r="I1586">
        <v>0.3559550561797753</v>
      </c>
      <c r="J1586">
        <v>1.0095907962829489E-2</v>
      </c>
      <c r="K1586">
        <v>1584</v>
      </c>
      <c r="L1586">
        <v>-0.221557401148268</v>
      </c>
      <c r="M1586">
        <v>0.3559550561797753</v>
      </c>
      <c r="N1586">
        <v>1.864451070261695E-2</v>
      </c>
      <c r="O1586">
        <v>1584</v>
      </c>
      <c r="P1586">
        <v>-0.7936290216652605</v>
      </c>
      <c r="Q1586">
        <v>0.3559550561797753</v>
      </c>
      <c r="R1586">
        <v>8.7850257744697263E-3</v>
      </c>
      <c r="S1586">
        <v>1584</v>
      </c>
      <c r="T1586">
        <v>2.1276281479878758</v>
      </c>
    </row>
    <row r="1587" spans="1:20" x14ac:dyDescent="0.45">
      <c r="A1587">
        <v>0.35617977528089889</v>
      </c>
      <c r="B1587">
        <v>2.6790932676028729E-2</v>
      </c>
      <c r="C1587">
        <v>1585</v>
      </c>
      <c r="D1587">
        <v>1.0503193421962851</v>
      </c>
      <c r="E1587">
        <v>0.35617977528089889</v>
      </c>
      <c r="F1587">
        <v>6.5845916293824349E-3</v>
      </c>
      <c r="G1587">
        <v>1585</v>
      </c>
      <c r="H1587">
        <v>-1.160939016488014</v>
      </c>
      <c r="I1587">
        <v>0.35617977528089889</v>
      </c>
      <c r="J1587">
        <v>9.7847599331518063E-3</v>
      </c>
      <c r="K1587">
        <v>1585</v>
      </c>
      <c r="L1587">
        <v>-0.64429209262384401</v>
      </c>
      <c r="M1587">
        <v>0.35617977528089889</v>
      </c>
      <c r="N1587">
        <v>1.8696387363773569E-2</v>
      </c>
      <c r="O1587">
        <v>1585</v>
      </c>
      <c r="P1587">
        <v>-0.84475660226857208</v>
      </c>
      <c r="Q1587">
        <v>0.35617977528089889</v>
      </c>
      <c r="R1587">
        <v>1.3868021380227351E-2</v>
      </c>
      <c r="S1587">
        <v>1585</v>
      </c>
      <c r="T1587">
        <v>2.1920843348599099</v>
      </c>
    </row>
    <row r="1588" spans="1:20" x14ac:dyDescent="0.45">
      <c r="A1588">
        <v>0.35640449438202237</v>
      </c>
      <c r="B1588">
        <v>2.0696033574343811E-2</v>
      </c>
      <c r="C1588">
        <v>1586</v>
      </c>
      <c r="D1588">
        <v>0.74981501419773944</v>
      </c>
      <c r="E1588">
        <v>0.35640449438202237</v>
      </c>
      <c r="F1588">
        <v>1.2357202105297411E-2</v>
      </c>
      <c r="G1588">
        <v>1586</v>
      </c>
      <c r="H1588">
        <v>-1.2431786919784691</v>
      </c>
      <c r="I1588">
        <v>0.35640449438202237</v>
      </c>
      <c r="J1588">
        <v>1.321858590900012E-2</v>
      </c>
      <c r="K1588">
        <v>1586</v>
      </c>
      <c r="L1588">
        <v>-0.48102123096512062</v>
      </c>
      <c r="M1588">
        <v>0.35640449438202237</v>
      </c>
      <c r="N1588">
        <v>7.8851366539764624E-3</v>
      </c>
      <c r="O1588">
        <v>1586</v>
      </c>
      <c r="P1588">
        <v>-0.90936326076668095</v>
      </c>
      <c r="Q1588">
        <v>0.35640449438202237</v>
      </c>
      <c r="R1588">
        <v>7.0111222052869704E-3</v>
      </c>
      <c r="S1588">
        <v>1586</v>
      </c>
      <c r="T1588">
        <v>2.7992650643245982</v>
      </c>
    </row>
    <row r="1589" spans="1:20" x14ac:dyDescent="0.45">
      <c r="A1589">
        <v>0.35662921348314602</v>
      </c>
      <c r="B1589">
        <v>1.1614696019233079E-2</v>
      </c>
      <c r="C1589">
        <v>1587</v>
      </c>
      <c r="D1589">
        <v>0.7883468677004698</v>
      </c>
      <c r="E1589">
        <v>0.35662921348314602</v>
      </c>
      <c r="F1589">
        <v>1.35534983870802E-2</v>
      </c>
      <c r="G1589">
        <v>1587</v>
      </c>
      <c r="H1589">
        <v>-1.247481242080811</v>
      </c>
      <c r="I1589">
        <v>0.35662921348314602</v>
      </c>
      <c r="J1589">
        <v>2.3523051566604291E-2</v>
      </c>
      <c r="K1589">
        <v>1587</v>
      </c>
      <c r="L1589">
        <v>-0.83302513620750451</v>
      </c>
      <c r="M1589">
        <v>0.35662921348314602</v>
      </c>
      <c r="N1589">
        <v>8.1875986109746814E-3</v>
      </c>
      <c r="O1589">
        <v>1587</v>
      </c>
      <c r="P1589">
        <v>-0.54990848589183827</v>
      </c>
      <c r="Q1589">
        <v>0.35662921348314602</v>
      </c>
      <c r="R1589">
        <v>1.7680046352264622E-2</v>
      </c>
      <c r="S1589">
        <v>1587</v>
      </c>
      <c r="T1589">
        <v>2.2863616982043138</v>
      </c>
    </row>
    <row r="1590" spans="1:20" x14ac:dyDescent="0.45">
      <c r="A1590">
        <v>0.35685393258426967</v>
      </c>
      <c r="B1590">
        <v>7.7314908544670168E-3</v>
      </c>
      <c r="C1590">
        <v>1588</v>
      </c>
      <c r="D1590">
        <v>0.49507155127790731</v>
      </c>
      <c r="E1590">
        <v>0.35685393258426967</v>
      </c>
      <c r="F1590">
        <v>2.4666941705693741E-2</v>
      </c>
      <c r="G1590">
        <v>1588</v>
      </c>
      <c r="H1590">
        <v>-1.2686768190309241</v>
      </c>
      <c r="I1590">
        <v>0.35685393258426967</v>
      </c>
      <c r="J1590">
        <v>5.5062510348862486E-3</v>
      </c>
      <c r="K1590">
        <v>1588</v>
      </c>
      <c r="L1590">
        <v>-0.48660237896093789</v>
      </c>
      <c r="M1590">
        <v>0.35685393258426967</v>
      </c>
      <c r="N1590">
        <v>8.1528331239112285E-3</v>
      </c>
      <c r="O1590">
        <v>1588</v>
      </c>
      <c r="P1590">
        <v>-0.57332653595363381</v>
      </c>
      <c r="Q1590">
        <v>0.35685393258426967</v>
      </c>
      <c r="R1590">
        <v>1.0142234342158239E-2</v>
      </c>
      <c r="S1590">
        <v>1588</v>
      </c>
      <c r="T1590">
        <v>2.386843932413715</v>
      </c>
    </row>
    <row r="1591" spans="1:20" x14ac:dyDescent="0.45">
      <c r="A1591">
        <v>0.35707865168539332</v>
      </c>
      <c r="B1591">
        <v>4.7988196684896449E-3</v>
      </c>
      <c r="C1591">
        <v>1589</v>
      </c>
      <c r="D1591">
        <v>0.82728849119206516</v>
      </c>
      <c r="E1591">
        <v>0.35707865168539332</v>
      </c>
      <c r="F1591">
        <v>8.9411094004684093E-3</v>
      </c>
      <c r="G1591">
        <v>1589</v>
      </c>
      <c r="H1591">
        <v>-1.306442906760116</v>
      </c>
      <c r="I1591">
        <v>0.35707865168539332</v>
      </c>
      <c r="J1591">
        <v>1.5625571400728289E-2</v>
      </c>
      <c r="K1591">
        <v>1589</v>
      </c>
      <c r="L1591">
        <v>-1.133445475985047</v>
      </c>
      <c r="M1591">
        <v>0.35707865168539332</v>
      </c>
      <c r="N1591">
        <v>1.179446230020492E-2</v>
      </c>
      <c r="O1591">
        <v>1589</v>
      </c>
      <c r="P1591">
        <v>-0.43505126551851048</v>
      </c>
      <c r="Q1591">
        <v>0.35707865168539332</v>
      </c>
      <c r="R1591">
        <v>6.5431243355518684E-3</v>
      </c>
      <c r="S1591">
        <v>1589</v>
      </c>
      <c r="T1591">
        <v>2.8569272939164461</v>
      </c>
    </row>
    <row r="1592" spans="1:20" x14ac:dyDescent="0.45">
      <c r="A1592">
        <v>0.35730337078651692</v>
      </c>
      <c r="B1592">
        <v>2.8498547303981649E-3</v>
      </c>
      <c r="C1592">
        <v>1590</v>
      </c>
      <c r="D1592">
        <v>0.22249370840486621</v>
      </c>
      <c r="E1592">
        <v>0.35730337078651692</v>
      </c>
      <c r="F1592">
        <v>1.6409868620954522E-2</v>
      </c>
      <c r="G1592">
        <v>1590</v>
      </c>
      <c r="H1592">
        <v>-0.85352524025528775</v>
      </c>
      <c r="I1592">
        <v>0.35730337078651692</v>
      </c>
      <c r="J1592">
        <v>3.699649748268672E-3</v>
      </c>
      <c r="K1592">
        <v>1590</v>
      </c>
      <c r="L1592">
        <v>-0.94190667739912648</v>
      </c>
      <c r="M1592">
        <v>0.35730337078651692</v>
      </c>
      <c r="N1592">
        <v>7.6545252999489872E-3</v>
      </c>
      <c r="O1592">
        <v>1590</v>
      </c>
      <c r="P1592">
        <v>-0.84578481506386194</v>
      </c>
      <c r="Q1592">
        <v>0.35730337078651692</v>
      </c>
      <c r="R1592">
        <v>5.4266565478716796E-3</v>
      </c>
      <c r="S1592">
        <v>1590</v>
      </c>
      <c r="T1592">
        <v>2.636764127095617</v>
      </c>
    </row>
    <row r="1593" spans="1:20" x14ac:dyDescent="0.45">
      <c r="A1593">
        <v>0.35752808988764051</v>
      </c>
      <c r="B1593">
        <v>1.354349683068827E-2</v>
      </c>
      <c r="C1593">
        <v>1591</v>
      </c>
      <c r="D1593">
        <v>-0.1118670500733029</v>
      </c>
      <c r="E1593">
        <v>0.35752808988764051</v>
      </c>
      <c r="F1593">
        <v>3.0045367320152292E-3</v>
      </c>
      <c r="G1593">
        <v>1591</v>
      </c>
      <c r="H1593">
        <v>-0.75728130599056609</v>
      </c>
      <c r="I1593">
        <v>0.35752808988764051</v>
      </c>
      <c r="J1593">
        <v>2.974242864163738E-2</v>
      </c>
      <c r="K1593">
        <v>1591</v>
      </c>
      <c r="L1593">
        <v>-1.0962856650122439</v>
      </c>
      <c r="M1593">
        <v>0.35752808988764051</v>
      </c>
      <c r="N1593">
        <v>1.3902508774077661E-2</v>
      </c>
      <c r="O1593">
        <v>1591</v>
      </c>
      <c r="P1593">
        <v>-0.84985038787753353</v>
      </c>
      <c r="Q1593">
        <v>0.35752808988764051</v>
      </c>
      <c r="R1593">
        <v>7.7608830891627411E-3</v>
      </c>
      <c r="S1593">
        <v>1591</v>
      </c>
      <c r="T1593">
        <v>2.770948508801911</v>
      </c>
    </row>
    <row r="1594" spans="1:20" x14ac:dyDescent="0.45">
      <c r="A1594">
        <v>0.35775280898876399</v>
      </c>
      <c r="B1594">
        <v>6.4345032908516547E-3</v>
      </c>
      <c r="C1594">
        <v>1592</v>
      </c>
      <c r="D1594">
        <v>0.25703153509775339</v>
      </c>
      <c r="E1594">
        <v>0.35775280898876399</v>
      </c>
      <c r="F1594">
        <v>3.1874823648764409E-3</v>
      </c>
      <c r="G1594">
        <v>1592</v>
      </c>
      <c r="H1594">
        <v>-0.78211792644312217</v>
      </c>
      <c r="I1594">
        <v>0.35775280898876399</v>
      </c>
      <c r="J1594">
        <v>8.0187916577929823E-3</v>
      </c>
      <c r="K1594">
        <v>1592</v>
      </c>
      <c r="L1594">
        <v>-1.0626835284347269</v>
      </c>
      <c r="M1594">
        <v>0.35775280898876399</v>
      </c>
      <c r="N1594">
        <v>5.426222573398364E-3</v>
      </c>
      <c r="O1594">
        <v>1592</v>
      </c>
      <c r="P1594">
        <v>-1.3649241360796101</v>
      </c>
      <c r="Q1594">
        <v>0.35775280898876399</v>
      </c>
      <c r="R1594">
        <v>2.2014193299175831E-2</v>
      </c>
      <c r="S1594">
        <v>1592</v>
      </c>
      <c r="T1594">
        <v>2.3354926588651082</v>
      </c>
    </row>
    <row r="1595" spans="1:20" x14ac:dyDescent="0.45">
      <c r="A1595">
        <v>0.35797752808988759</v>
      </c>
      <c r="B1595">
        <v>9.4740888954676951E-3</v>
      </c>
      <c r="C1595">
        <v>1593</v>
      </c>
      <c r="D1595">
        <v>-0.1165616268175058</v>
      </c>
      <c r="E1595">
        <v>0.35797752808988759</v>
      </c>
      <c r="F1595">
        <v>1.7510641674533579E-2</v>
      </c>
      <c r="G1595">
        <v>1593</v>
      </c>
      <c r="H1595">
        <v>-0.39603868778244639</v>
      </c>
      <c r="I1595">
        <v>0.35797752808988759</v>
      </c>
      <c r="J1595">
        <v>8.4980322441718294E-3</v>
      </c>
      <c r="K1595">
        <v>1593</v>
      </c>
      <c r="L1595">
        <v>-1.1533242715769501</v>
      </c>
      <c r="M1595">
        <v>0.35797752808988759</v>
      </c>
      <c r="N1595">
        <v>9.3009562083723202E-3</v>
      </c>
      <c r="O1595">
        <v>1593</v>
      </c>
      <c r="P1595">
        <v>-0.93153190393953544</v>
      </c>
      <c r="Q1595">
        <v>0.35797752808988759</v>
      </c>
      <c r="R1595">
        <v>7.9175521946376476E-3</v>
      </c>
      <c r="S1595">
        <v>1593</v>
      </c>
      <c r="T1595">
        <v>2.9041869120786838</v>
      </c>
    </row>
    <row r="1596" spans="1:20" x14ac:dyDescent="0.45">
      <c r="A1596">
        <v>0.35820224719101118</v>
      </c>
      <c r="B1596">
        <v>1.2791279400543519E-2</v>
      </c>
      <c r="C1596">
        <v>1594</v>
      </c>
      <c r="D1596">
        <v>-0.62166611192301746</v>
      </c>
      <c r="E1596">
        <v>0.35820224719101118</v>
      </c>
      <c r="F1596">
        <v>4.3800900116127929E-3</v>
      </c>
      <c r="G1596">
        <v>1594</v>
      </c>
      <c r="H1596">
        <v>-0.44879404285636709</v>
      </c>
      <c r="I1596">
        <v>0.35820224719101118</v>
      </c>
      <c r="J1596">
        <v>1.656181208565172E-2</v>
      </c>
      <c r="K1596">
        <v>1594</v>
      </c>
      <c r="L1596">
        <v>-1.0956628659987651</v>
      </c>
      <c r="M1596">
        <v>0.35820224719101118</v>
      </c>
      <c r="N1596">
        <v>9.7237965266097418E-3</v>
      </c>
      <c r="O1596">
        <v>1594</v>
      </c>
      <c r="P1596">
        <v>-1.0497756735695101</v>
      </c>
      <c r="Q1596">
        <v>0.35820224719101118</v>
      </c>
      <c r="R1596">
        <v>7.6948092800642647E-3</v>
      </c>
      <c r="S1596">
        <v>1594</v>
      </c>
      <c r="T1596">
        <v>3.3163685929061102</v>
      </c>
    </row>
    <row r="1597" spans="1:20" x14ac:dyDescent="0.45">
      <c r="A1597">
        <v>0.35842696629213477</v>
      </c>
      <c r="B1597">
        <v>2.6717073419322401E-3</v>
      </c>
      <c r="C1597">
        <v>1595</v>
      </c>
      <c r="D1597">
        <v>-0.73749265964786359</v>
      </c>
      <c r="E1597">
        <v>0.35842696629213477</v>
      </c>
      <c r="F1597">
        <v>1.591753602105626E-2</v>
      </c>
      <c r="G1597">
        <v>1595</v>
      </c>
      <c r="H1597">
        <v>-5.5071663707329778E-2</v>
      </c>
      <c r="I1597">
        <v>0.35842696629213477</v>
      </c>
      <c r="J1597">
        <v>4.3324894985478247E-3</v>
      </c>
      <c r="K1597">
        <v>1595</v>
      </c>
      <c r="L1597">
        <v>-0.97968721223116573</v>
      </c>
      <c r="M1597">
        <v>0.35842696629213477</v>
      </c>
      <c r="N1597">
        <v>1.2547750200210629E-2</v>
      </c>
      <c r="O1597">
        <v>1595</v>
      </c>
      <c r="P1597">
        <v>-0.64305462696395044</v>
      </c>
      <c r="Q1597">
        <v>0.35842696629213477</v>
      </c>
      <c r="R1597">
        <v>1.5283945161079299E-2</v>
      </c>
      <c r="S1597">
        <v>1595</v>
      </c>
      <c r="T1597">
        <v>3.2054584649791278</v>
      </c>
    </row>
    <row r="1598" spans="1:20" x14ac:dyDescent="0.45">
      <c r="A1598">
        <v>0.35865168539325842</v>
      </c>
      <c r="B1598">
        <v>1.3308500598122551E-2</v>
      </c>
      <c r="C1598">
        <v>1596</v>
      </c>
      <c r="D1598">
        <v>-1.0747544519069929</v>
      </c>
      <c r="E1598">
        <v>0.35865168539325842</v>
      </c>
      <c r="F1598">
        <v>5.9083484398403498E-3</v>
      </c>
      <c r="G1598">
        <v>1596</v>
      </c>
      <c r="H1598">
        <v>0.24029756836771071</v>
      </c>
      <c r="I1598">
        <v>0.35865168539325842</v>
      </c>
      <c r="J1598">
        <v>8.1669379872175568E-3</v>
      </c>
      <c r="K1598">
        <v>1596</v>
      </c>
      <c r="L1598">
        <v>-0.79390252712133202</v>
      </c>
      <c r="M1598">
        <v>0.35865168539325842</v>
      </c>
      <c r="N1598">
        <v>1.3101887206935829E-2</v>
      </c>
      <c r="O1598">
        <v>1596</v>
      </c>
      <c r="P1598">
        <v>-1.088899901708996</v>
      </c>
      <c r="Q1598">
        <v>0.35865168539325842</v>
      </c>
      <c r="R1598">
        <v>1.129894673409665E-2</v>
      </c>
      <c r="S1598">
        <v>1596</v>
      </c>
      <c r="T1598">
        <v>2.9972962107717001</v>
      </c>
    </row>
    <row r="1599" spans="1:20" x14ac:dyDescent="0.45">
      <c r="A1599">
        <v>0.35887640449438202</v>
      </c>
      <c r="B1599">
        <v>9.6991257749372475E-3</v>
      </c>
      <c r="C1599">
        <v>1597</v>
      </c>
      <c r="D1599">
        <v>-1.49851062488778</v>
      </c>
      <c r="E1599">
        <v>0.35887640449438202</v>
      </c>
      <c r="F1599">
        <v>1.2104027574077591E-2</v>
      </c>
      <c r="G1599">
        <v>1597</v>
      </c>
      <c r="H1599">
        <v>0.46580603630045042</v>
      </c>
      <c r="I1599">
        <v>0.35887640449438202</v>
      </c>
      <c r="J1599">
        <v>1.6486774732901451E-2</v>
      </c>
      <c r="K1599">
        <v>1597</v>
      </c>
      <c r="L1599">
        <v>-0.40143074602219808</v>
      </c>
      <c r="M1599">
        <v>0.35887640449438202</v>
      </c>
      <c r="N1599">
        <v>2.1345495733100951E-2</v>
      </c>
      <c r="O1599">
        <v>1597</v>
      </c>
      <c r="P1599">
        <v>-0.80171002750601084</v>
      </c>
      <c r="Q1599">
        <v>0.35887640449438202</v>
      </c>
      <c r="R1599">
        <v>1.8738494515415149E-2</v>
      </c>
      <c r="S1599">
        <v>1597</v>
      </c>
      <c r="T1599">
        <v>3.3135672943697561</v>
      </c>
    </row>
    <row r="1600" spans="1:20" x14ac:dyDescent="0.45">
      <c r="A1600">
        <v>0.35910112359550561</v>
      </c>
      <c r="B1600">
        <v>7.9148699312317078E-3</v>
      </c>
      <c r="C1600">
        <v>1598</v>
      </c>
      <c r="D1600">
        <v>-1.655257262516999</v>
      </c>
      <c r="E1600">
        <v>0.35910112359550561</v>
      </c>
      <c r="F1600">
        <v>1.4656082057993401E-2</v>
      </c>
      <c r="G1600">
        <v>1598</v>
      </c>
      <c r="H1600">
        <v>0.86339924418839065</v>
      </c>
      <c r="I1600">
        <v>0.35910112359550561</v>
      </c>
      <c r="J1600">
        <v>7.6317724327839972E-3</v>
      </c>
      <c r="K1600">
        <v>1598</v>
      </c>
      <c r="L1600">
        <v>-0.73889002108368174</v>
      </c>
      <c r="M1600">
        <v>0.35910112359550561</v>
      </c>
      <c r="N1600">
        <v>1.27184317359685E-2</v>
      </c>
      <c r="O1600">
        <v>1598</v>
      </c>
      <c r="P1600">
        <v>-0.53239936899759199</v>
      </c>
      <c r="Q1600">
        <v>0.35910112359550561</v>
      </c>
      <c r="R1600">
        <v>1.524875211218348E-2</v>
      </c>
      <c r="S1600">
        <v>1598</v>
      </c>
      <c r="T1600">
        <v>3.510955594183145</v>
      </c>
    </row>
    <row r="1601" spans="1:20" x14ac:dyDescent="0.45">
      <c r="A1601">
        <v>0.35932584269662921</v>
      </c>
      <c r="B1601">
        <v>7.6619442912202228E-3</v>
      </c>
      <c r="C1601">
        <v>1599</v>
      </c>
      <c r="D1601">
        <v>-1.6306400527292271</v>
      </c>
      <c r="E1601">
        <v>0.35932584269662921</v>
      </c>
      <c r="F1601">
        <v>1.412048395611106E-2</v>
      </c>
      <c r="G1601">
        <v>1599</v>
      </c>
      <c r="H1601">
        <v>1.3383239991923961</v>
      </c>
      <c r="I1601">
        <v>0.35932584269662921</v>
      </c>
      <c r="J1601">
        <v>7.7409553062979418E-3</v>
      </c>
      <c r="K1601">
        <v>1599</v>
      </c>
      <c r="L1601">
        <v>-0.38959038112721411</v>
      </c>
      <c r="M1601">
        <v>0.35932584269662921</v>
      </c>
      <c r="N1601">
        <v>1.7958667202181009E-2</v>
      </c>
      <c r="O1601">
        <v>1599</v>
      </c>
      <c r="P1601">
        <v>-0.70449978718053485</v>
      </c>
      <c r="Q1601">
        <v>0.35932584269662921</v>
      </c>
      <c r="R1601">
        <v>8.4133948965210131E-3</v>
      </c>
      <c r="S1601">
        <v>1599</v>
      </c>
      <c r="T1601">
        <v>4.0636703610849656</v>
      </c>
    </row>
    <row r="1602" spans="1:20" x14ac:dyDescent="0.45">
      <c r="A1602">
        <v>0.3595505617977528</v>
      </c>
      <c r="B1602">
        <v>1.0557208789212321E-2</v>
      </c>
      <c r="C1602">
        <v>1600</v>
      </c>
      <c r="D1602">
        <v>-2.9335864913233451</v>
      </c>
      <c r="E1602">
        <v>0.3595505617977528</v>
      </c>
      <c r="F1602">
        <v>2.006095738521629E-2</v>
      </c>
      <c r="G1602">
        <v>1600</v>
      </c>
      <c r="H1602">
        <v>2.0590254652455511</v>
      </c>
      <c r="I1602">
        <v>0.3595505617977528</v>
      </c>
      <c r="J1602">
        <v>2.1754657318744101E-2</v>
      </c>
      <c r="K1602">
        <v>1600</v>
      </c>
      <c r="L1602">
        <v>-3.3327280775073811E-2</v>
      </c>
      <c r="M1602">
        <v>0.3595505617977528</v>
      </c>
      <c r="N1602">
        <v>4.5208351540517852E-3</v>
      </c>
      <c r="O1602">
        <v>1600</v>
      </c>
      <c r="P1602">
        <v>-0.12562539706223369</v>
      </c>
      <c r="Q1602">
        <v>0.3595505617977528</v>
      </c>
      <c r="R1602">
        <v>2.428251058570564E-2</v>
      </c>
      <c r="S1602">
        <v>1600</v>
      </c>
      <c r="T1602">
        <v>4.1951392062928354</v>
      </c>
    </row>
    <row r="1603" spans="1:20" x14ac:dyDescent="0.45">
      <c r="A1603">
        <v>0.35977528089887639</v>
      </c>
      <c r="B1603">
        <v>2.0870162855661751E-2</v>
      </c>
      <c r="C1603">
        <v>1601</v>
      </c>
      <c r="D1603">
        <v>-3.3511968840618751</v>
      </c>
      <c r="E1603">
        <v>0.35977528089887639</v>
      </c>
      <c r="F1603">
        <v>1.393397262477339E-2</v>
      </c>
      <c r="G1603">
        <v>1601</v>
      </c>
      <c r="H1603">
        <v>2.197848141647722</v>
      </c>
      <c r="I1603">
        <v>0.35977528089887639</v>
      </c>
      <c r="J1603">
        <v>5.5443394300262391E-3</v>
      </c>
      <c r="K1603">
        <v>1601</v>
      </c>
      <c r="L1603">
        <v>0.45732612331537581</v>
      </c>
      <c r="M1603">
        <v>0.35977528089887639</v>
      </c>
      <c r="N1603">
        <v>1.018296861939038E-2</v>
      </c>
      <c r="O1603">
        <v>1601</v>
      </c>
      <c r="P1603">
        <v>-0.42913276364851971</v>
      </c>
      <c r="Q1603">
        <v>0.35977528089887639</v>
      </c>
      <c r="R1603">
        <v>1.5868500466860579E-2</v>
      </c>
      <c r="S1603">
        <v>1601</v>
      </c>
      <c r="T1603">
        <v>4.2131183135396419</v>
      </c>
    </row>
    <row r="1604" spans="1:20" x14ac:dyDescent="0.45">
      <c r="A1604">
        <v>0.36</v>
      </c>
      <c r="B1604">
        <v>1.9783276026721312E-2</v>
      </c>
      <c r="C1604">
        <v>1602</v>
      </c>
      <c r="D1604">
        <v>-3.5687146287124678</v>
      </c>
      <c r="E1604">
        <v>0.36</v>
      </c>
      <c r="F1604">
        <v>5.4070898013391161E-3</v>
      </c>
      <c r="G1604">
        <v>1602</v>
      </c>
      <c r="H1604">
        <v>2.6059197923762909</v>
      </c>
      <c r="I1604">
        <v>0.36</v>
      </c>
      <c r="J1604">
        <v>1.3904344143536919E-2</v>
      </c>
      <c r="K1604">
        <v>1602</v>
      </c>
      <c r="L1604">
        <v>0.42177045093805848</v>
      </c>
      <c r="M1604">
        <v>0.36</v>
      </c>
      <c r="N1604">
        <v>5.3980913848595468E-3</v>
      </c>
      <c r="O1604">
        <v>1602</v>
      </c>
      <c r="P1604">
        <v>-0.53568380253767234</v>
      </c>
      <c r="Q1604">
        <v>0.36</v>
      </c>
      <c r="R1604">
        <v>1.244612688563396E-2</v>
      </c>
      <c r="S1604">
        <v>1602</v>
      </c>
      <c r="T1604">
        <v>3.774979876660729</v>
      </c>
    </row>
    <row r="1605" spans="1:20" x14ac:dyDescent="0.45">
      <c r="A1605">
        <v>0.36022471910112358</v>
      </c>
      <c r="B1605">
        <v>1.6624333699792999E-2</v>
      </c>
      <c r="C1605">
        <v>1603</v>
      </c>
      <c r="D1605">
        <v>-4.0341037848841346</v>
      </c>
      <c r="E1605">
        <v>0.36022471910112358</v>
      </c>
      <c r="F1605">
        <v>1.11253803424396E-2</v>
      </c>
      <c r="G1605">
        <v>1603</v>
      </c>
      <c r="H1605">
        <v>2.5230362640382049</v>
      </c>
      <c r="I1605">
        <v>0.36022471910112358</v>
      </c>
      <c r="J1605">
        <v>1.3811261082795141E-2</v>
      </c>
      <c r="K1605">
        <v>1603</v>
      </c>
      <c r="L1605">
        <v>0.39548037679126657</v>
      </c>
      <c r="M1605">
        <v>0.36022471910112358</v>
      </c>
      <c r="N1605">
        <v>3.1712793942156731E-3</v>
      </c>
      <c r="O1605">
        <v>1603</v>
      </c>
      <c r="P1605">
        <v>-2.5481408166237499E-3</v>
      </c>
      <c r="Q1605">
        <v>0.36022471910112358</v>
      </c>
      <c r="R1605">
        <v>1.060248637597468E-2</v>
      </c>
      <c r="S1605">
        <v>1603</v>
      </c>
      <c r="T1605">
        <v>3.7073490270414471</v>
      </c>
    </row>
    <row r="1606" spans="1:20" x14ac:dyDescent="0.45">
      <c r="A1606">
        <v>0.36044943820224717</v>
      </c>
      <c r="B1606">
        <v>7.9135301087373336E-3</v>
      </c>
      <c r="C1606">
        <v>1604</v>
      </c>
      <c r="D1606">
        <v>-4.3509615194979059</v>
      </c>
      <c r="E1606">
        <v>0.36044943820224717</v>
      </c>
      <c r="F1606">
        <v>8.5375089357332522E-3</v>
      </c>
      <c r="G1606">
        <v>1604</v>
      </c>
      <c r="H1606">
        <v>2.172357885882545</v>
      </c>
      <c r="I1606">
        <v>0.36044943820224717</v>
      </c>
      <c r="J1606">
        <v>1.427235562921737E-2</v>
      </c>
      <c r="K1606">
        <v>1604</v>
      </c>
      <c r="L1606">
        <v>0.76766089068666776</v>
      </c>
      <c r="M1606">
        <v>0.36044943820224717</v>
      </c>
      <c r="N1606">
        <v>1.8255527178454679E-2</v>
      </c>
      <c r="O1606">
        <v>1604</v>
      </c>
      <c r="P1606">
        <v>0.27316769467286112</v>
      </c>
      <c r="Q1606">
        <v>0.36044943820224717</v>
      </c>
      <c r="R1606">
        <v>8.5031401248763499E-3</v>
      </c>
      <c r="S1606">
        <v>1604</v>
      </c>
      <c r="T1606">
        <v>4.0480959386080162</v>
      </c>
    </row>
    <row r="1607" spans="1:20" x14ac:dyDescent="0.45">
      <c r="A1607">
        <v>0.36067415730337082</v>
      </c>
      <c r="B1607">
        <v>5.7537630389703949E-3</v>
      </c>
      <c r="C1607">
        <v>1605</v>
      </c>
      <c r="D1607">
        <v>-4.5520102411343544</v>
      </c>
      <c r="E1607">
        <v>0.36067415730337082</v>
      </c>
      <c r="F1607">
        <v>2.426420522894689E-2</v>
      </c>
      <c r="G1607">
        <v>1605</v>
      </c>
      <c r="H1607">
        <v>2.3244374701528598</v>
      </c>
      <c r="I1607">
        <v>0.36067415730337082</v>
      </c>
      <c r="J1607">
        <v>3.6270466099827402E-3</v>
      </c>
      <c r="K1607">
        <v>1605</v>
      </c>
      <c r="L1607">
        <v>1.2079169675474151</v>
      </c>
      <c r="M1607">
        <v>0.36067415730337082</v>
      </c>
      <c r="N1607">
        <v>1.4571080904490521E-2</v>
      </c>
      <c r="O1607">
        <v>1605</v>
      </c>
      <c r="P1607">
        <v>0.36732808476818202</v>
      </c>
      <c r="Q1607">
        <v>0.36067415730337082</v>
      </c>
      <c r="R1607">
        <v>6.4911306675851758E-3</v>
      </c>
      <c r="S1607">
        <v>1605</v>
      </c>
      <c r="T1607">
        <v>3.94434990325309</v>
      </c>
    </row>
    <row r="1608" spans="1:20" x14ac:dyDescent="0.45">
      <c r="A1608">
        <v>0.36089887640449442</v>
      </c>
      <c r="B1608">
        <v>1.519755375296751E-2</v>
      </c>
      <c r="C1608">
        <v>1606</v>
      </c>
      <c r="D1608">
        <v>-4.9970886505526773</v>
      </c>
      <c r="E1608">
        <v>0.36089887640449442</v>
      </c>
      <c r="F1608">
        <v>2.0903997596997199E-2</v>
      </c>
      <c r="G1608">
        <v>1606</v>
      </c>
      <c r="H1608">
        <v>2.131204799530102</v>
      </c>
      <c r="I1608">
        <v>0.36089887640449442</v>
      </c>
      <c r="J1608">
        <v>2.1502146841366719E-2</v>
      </c>
      <c r="K1608">
        <v>1606</v>
      </c>
      <c r="L1608">
        <v>1.5060050971625489</v>
      </c>
      <c r="M1608">
        <v>0.36089887640449442</v>
      </c>
      <c r="N1608">
        <v>1.7215750719641761E-2</v>
      </c>
      <c r="O1608">
        <v>1606</v>
      </c>
      <c r="P1608">
        <v>0.497742411691942</v>
      </c>
      <c r="Q1608">
        <v>0.36089887640449442</v>
      </c>
      <c r="R1608">
        <v>3.6277091635302712E-3</v>
      </c>
      <c r="S1608">
        <v>1606</v>
      </c>
      <c r="T1608">
        <v>4.0243155407298543</v>
      </c>
    </row>
    <row r="1609" spans="1:20" x14ac:dyDescent="0.45">
      <c r="A1609">
        <v>0.36112359550561801</v>
      </c>
      <c r="B1609">
        <v>5.5549761992308884E-3</v>
      </c>
      <c r="C1609">
        <v>1607</v>
      </c>
      <c r="D1609">
        <v>-5.6880584287533091</v>
      </c>
      <c r="E1609">
        <v>0.36112359550561801</v>
      </c>
      <c r="F1609">
        <v>2.277765117718681E-2</v>
      </c>
      <c r="G1609">
        <v>1607</v>
      </c>
      <c r="H1609">
        <v>3.0919007432128311</v>
      </c>
      <c r="I1609">
        <v>0.36112359550561801</v>
      </c>
      <c r="J1609">
        <v>1.19128777748857E-2</v>
      </c>
      <c r="K1609">
        <v>1607</v>
      </c>
      <c r="L1609">
        <v>1.5937547763210509</v>
      </c>
      <c r="M1609">
        <v>0.36112359550561801</v>
      </c>
      <c r="N1609">
        <v>2.4437925407334499E-2</v>
      </c>
      <c r="O1609">
        <v>1607</v>
      </c>
      <c r="P1609">
        <v>0.91584562550089321</v>
      </c>
      <c r="Q1609">
        <v>0.36112359550561801</v>
      </c>
      <c r="R1609">
        <v>1.0943153541517659E-2</v>
      </c>
      <c r="S1609">
        <v>1607</v>
      </c>
      <c r="T1609">
        <v>4.0553832597450974</v>
      </c>
    </row>
    <row r="1610" spans="1:20" x14ac:dyDescent="0.45">
      <c r="A1610">
        <v>0.36134831460674149</v>
      </c>
      <c r="B1610">
        <v>1.547642163252709E-2</v>
      </c>
      <c r="C1610">
        <v>1608</v>
      </c>
      <c r="D1610">
        <v>-5.8671126357759471</v>
      </c>
      <c r="E1610">
        <v>0.36134831460674149</v>
      </c>
      <c r="F1610">
        <v>1.028375905018418E-2</v>
      </c>
      <c r="G1610">
        <v>1608</v>
      </c>
      <c r="H1610">
        <v>2.3786153122193379</v>
      </c>
      <c r="I1610">
        <v>0.36134831460674149</v>
      </c>
      <c r="J1610">
        <v>9.9873231669234414E-3</v>
      </c>
      <c r="K1610">
        <v>1608</v>
      </c>
      <c r="L1610">
        <v>2.0193584063502379</v>
      </c>
      <c r="M1610">
        <v>0.36134831460674149</v>
      </c>
      <c r="N1610">
        <v>1.7066841855323651E-2</v>
      </c>
      <c r="O1610">
        <v>1608</v>
      </c>
      <c r="P1610">
        <v>0.27009495664420752</v>
      </c>
      <c r="Q1610">
        <v>0.36134831460674149</v>
      </c>
      <c r="R1610">
        <v>1.2219435444375501E-2</v>
      </c>
      <c r="S1610">
        <v>1608</v>
      </c>
      <c r="T1610">
        <v>3.732655768513502</v>
      </c>
    </row>
    <row r="1611" spans="1:20" x14ac:dyDescent="0.45">
      <c r="A1611">
        <v>0.36157303370786509</v>
      </c>
      <c r="B1611">
        <v>3.2814942971590898E-2</v>
      </c>
      <c r="C1611">
        <v>1609</v>
      </c>
      <c r="D1611">
        <v>-6.1909068967796239</v>
      </c>
      <c r="E1611">
        <v>0.36157303370786509</v>
      </c>
      <c r="F1611">
        <v>1.0535862347598389E-2</v>
      </c>
      <c r="G1611">
        <v>1609</v>
      </c>
      <c r="H1611">
        <v>2.563769978153859</v>
      </c>
      <c r="I1611">
        <v>0.36157303370786509</v>
      </c>
      <c r="J1611">
        <v>6.7780605706222177E-3</v>
      </c>
      <c r="K1611">
        <v>1609</v>
      </c>
      <c r="L1611">
        <v>2.5320354665667471</v>
      </c>
      <c r="M1611">
        <v>0.36157303370786509</v>
      </c>
      <c r="N1611">
        <v>1.434228754209502E-2</v>
      </c>
      <c r="O1611">
        <v>1609</v>
      </c>
      <c r="P1611">
        <v>1.044248909336464</v>
      </c>
      <c r="Q1611">
        <v>0.36157303370786509</v>
      </c>
      <c r="R1611">
        <v>2.0799742275819641E-2</v>
      </c>
      <c r="S1611">
        <v>1609</v>
      </c>
      <c r="T1611">
        <v>3.3278724039047169</v>
      </c>
    </row>
    <row r="1612" spans="1:20" x14ac:dyDescent="0.45">
      <c r="A1612">
        <v>0.36179775280898879</v>
      </c>
      <c r="B1612">
        <v>7.5510691581548439E-3</v>
      </c>
      <c r="C1612">
        <v>1610</v>
      </c>
      <c r="D1612">
        <v>-6.3446947919905252</v>
      </c>
      <c r="E1612">
        <v>0.36179775280898879</v>
      </c>
      <c r="F1612">
        <v>1.227722684202542E-2</v>
      </c>
      <c r="G1612">
        <v>1610</v>
      </c>
      <c r="H1612">
        <v>3.2319956119474429</v>
      </c>
      <c r="I1612">
        <v>0.36179775280898879</v>
      </c>
      <c r="J1612">
        <v>1.047866822849818E-2</v>
      </c>
      <c r="K1612">
        <v>1610</v>
      </c>
      <c r="L1612">
        <v>2.2289361990471321</v>
      </c>
      <c r="M1612">
        <v>0.36179775280898879</v>
      </c>
      <c r="N1612">
        <v>1.6258641347306872E-2</v>
      </c>
      <c r="O1612">
        <v>1610</v>
      </c>
      <c r="P1612">
        <v>0.25433280973578187</v>
      </c>
      <c r="Q1612">
        <v>0.36179775280898879</v>
      </c>
      <c r="R1612">
        <v>1.3409337243235529E-2</v>
      </c>
      <c r="S1612">
        <v>1610</v>
      </c>
      <c r="T1612">
        <v>3.64207103366045</v>
      </c>
    </row>
    <row r="1613" spans="1:20" x14ac:dyDescent="0.45">
      <c r="A1613">
        <v>0.36202247191011239</v>
      </c>
      <c r="B1613">
        <v>1.210915629869944E-2</v>
      </c>
      <c r="C1613">
        <v>1611</v>
      </c>
      <c r="D1613">
        <v>-6.2991630177813747</v>
      </c>
      <c r="E1613">
        <v>0.36202247191011239</v>
      </c>
      <c r="F1613">
        <v>7.0709409574430098E-3</v>
      </c>
      <c r="G1613">
        <v>1611</v>
      </c>
      <c r="H1613">
        <v>3.0900678241794139</v>
      </c>
      <c r="I1613">
        <v>0.36202247191011239</v>
      </c>
      <c r="J1613">
        <v>1.169390455885377E-2</v>
      </c>
      <c r="K1613">
        <v>1611</v>
      </c>
      <c r="L1613">
        <v>2.4309238572497058</v>
      </c>
      <c r="M1613">
        <v>0.36202247191011239</v>
      </c>
      <c r="N1613">
        <v>1.689686448935197E-2</v>
      </c>
      <c r="O1613">
        <v>1611</v>
      </c>
      <c r="P1613">
        <v>0.47749745249039482</v>
      </c>
      <c r="Q1613">
        <v>0.36202247191011239</v>
      </c>
      <c r="R1613">
        <v>1.8696642839625539E-2</v>
      </c>
      <c r="S1613">
        <v>1611</v>
      </c>
      <c r="T1613">
        <v>3.3780923404941272</v>
      </c>
    </row>
    <row r="1614" spans="1:20" x14ac:dyDescent="0.45">
      <c r="A1614">
        <v>0.36224719101123593</v>
      </c>
      <c r="B1614">
        <v>1.5441957439288469E-2</v>
      </c>
      <c r="C1614">
        <v>1612</v>
      </c>
      <c r="D1614">
        <v>-6.8470991665937539</v>
      </c>
      <c r="E1614">
        <v>0.36224719101123593</v>
      </c>
      <c r="F1614">
        <v>3.150631785109285E-3</v>
      </c>
      <c r="G1614">
        <v>1612</v>
      </c>
      <c r="H1614">
        <v>3.6290671743755341</v>
      </c>
      <c r="I1614">
        <v>0.36224719101123593</v>
      </c>
      <c r="J1614">
        <v>1.1249586954546239E-3</v>
      </c>
      <c r="K1614">
        <v>1612</v>
      </c>
      <c r="L1614">
        <v>2.655679743065841</v>
      </c>
      <c r="M1614">
        <v>0.36224719101123593</v>
      </c>
      <c r="N1614">
        <v>1.841384652123074E-2</v>
      </c>
      <c r="O1614">
        <v>1612</v>
      </c>
      <c r="P1614">
        <v>0.49201496601860278</v>
      </c>
      <c r="Q1614">
        <v>0.36224719101123593</v>
      </c>
      <c r="R1614">
        <v>1.7832180383355191E-2</v>
      </c>
      <c r="S1614">
        <v>1612</v>
      </c>
      <c r="T1614">
        <v>3.3506790454710429</v>
      </c>
    </row>
    <row r="1615" spans="1:20" x14ac:dyDescent="0.45">
      <c r="A1615">
        <v>0.36247191011235952</v>
      </c>
      <c r="B1615">
        <v>1.381408068663509E-2</v>
      </c>
      <c r="C1615">
        <v>1613</v>
      </c>
      <c r="D1615">
        <v>-6.6191258201358654</v>
      </c>
      <c r="E1615">
        <v>0.36247191011235952</v>
      </c>
      <c r="F1615">
        <v>3.7523125646156709E-3</v>
      </c>
      <c r="G1615">
        <v>1613</v>
      </c>
      <c r="H1615">
        <v>3.152964636738218</v>
      </c>
      <c r="I1615">
        <v>0.36247191011235952</v>
      </c>
      <c r="J1615">
        <v>1.1662183705185609E-2</v>
      </c>
      <c r="K1615">
        <v>1613</v>
      </c>
      <c r="L1615">
        <v>2.7259274125271582</v>
      </c>
      <c r="M1615">
        <v>0.36247191011235952</v>
      </c>
      <c r="N1615">
        <v>1.278590954634231E-2</v>
      </c>
      <c r="O1615">
        <v>1613</v>
      </c>
      <c r="P1615">
        <v>0.46704840438930678</v>
      </c>
      <c r="Q1615">
        <v>0.36247191011235952</v>
      </c>
      <c r="R1615">
        <v>1.024599253276513E-2</v>
      </c>
      <c r="S1615">
        <v>1613</v>
      </c>
      <c r="T1615">
        <v>3.724392474011224</v>
      </c>
    </row>
    <row r="1616" spans="1:20" x14ac:dyDescent="0.45">
      <c r="A1616">
        <v>0.36269662921348322</v>
      </c>
      <c r="B1616">
        <v>1.719869076123217E-2</v>
      </c>
      <c r="C1616">
        <v>1614</v>
      </c>
      <c r="D1616">
        <v>-7.0099314378245854</v>
      </c>
      <c r="E1616">
        <v>0.36269662921348322</v>
      </c>
      <c r="F1616">
        <v>8.318701848502176E-3</v>
      </c>
      <c r="G1616">
        <v>1614</v>
      </c>
      <c r="H1616">
        <v>3.099357433080189</v>
      </c>
      <c r="I1616">
        <v>0.36269662921348322</v>
      </c>
      <c r="J1616">
        <v>1.379480950152019E-2</v>
      </c>
      <c r="K1616">
        <v>1614</v>
      </c>
      <c r="L1616">
        <v>2.6536617785918462</v>
      </c>
      <c r="M1616">
        <v>0.36269662921348322</v>
      </c>
      <c r="N1616">
        <v>1.6174528689494771E-2</v>
      </c>
      <c r="O1616">
        <v>1614</v>
      </c>
      <c r="P1616">
        <v>0.36749519236310629</v>
      </c>
      <c r="Q1616">
        <v>0.36269662921348322</v>
      </c>
      <c r="R1616">
        <v>4.4805843925333124E-3</v>
      </c>
      <c r="S1616">
        <v>1614</v>
      </c>
      <c r="T1616">
        <v>3.3396357637861431</v>
      </c>
    </row>
    <row r="1617" spans="1:20" x14ac:dyDescent="0.45">
      <c r="A1617">
        <v>0.36292134831460682</v>
      </c>
      <c r="B1617">
        <v>1.9348091134110072E-2</v>
      </c>
      <c r="C1617">
        <v>1615</v>
      </c>
      <c r="D1617">
        <v>-6.7487992547760918</v>
      </c>
      <c r="E1617">
        <v>0.36292134831460682</v>
      </c>
      <c r="F1617">
        <v>1.7061440449570291E-2</v>
      </c>
      <c r="G1617">
        <v>1615</v>
      </c>
      <c r="H1617">
        <v>3.8377719696704071</v>
      </c>
      <c r="I1617">
        <v>0.36292134831460682</v>
      </c>
      <c r="J1617">
        <v>3.389403919521158E-3</v>
      </c>
      <c r="K1617">
        <v>1615</v>
      </c>
      <c r="L1617">
        <v>2.739348322265557</v>
      </c>
      <c r="M1617">
        <v>0.36292134831460682</v>
      </c>
      <c r="N1617">
        <v>1.919324088047808E-2</v>
      </c>
      <c r="O1617">
        <v>1615</v>
      </c>
      <c r="P1617">
        <v>0.84150328106713312</v>
      </c>
      <c r="Q1617">
        <v>0.36292134831460682</v>
      </c>
      <c r="R1617">
        <v>2.8982429573997211E-2</v>
      </c>
      <c r="S1617">
        <v>1615</v>
      </c>
      <c r="T1617">
        <v>3.7810482102469152</v>
      </c>
    </row>
    <row r="1618" spans="1:20" x14ac:dyDescent="0.45">
      <c r="A1618">
        <v>0.36314606741573041</v>
      </c>
      <c r="B1618">
        <v>1.7769464425766331E-2</v>
      </c>
      <c r="C1618">
        <v>1616</v>
      </c>
      <c r="D1618">
        <v>-6.454488150854071</v>
      </c>
      <c r="E1618">
        <v>0.36314606741573041</v>
      </c>
      <c r="F1618">
        <v>5.0468767022316891E-3</v>
      </c>
      <c r="G1618">
        <v>1616</v>
      </c>
      <c r="H1618">
        <v>3.3514152796507481</v>
      </c>
      <c r="I1618">
        <v>0.36314606741573041</v>
      </c>
      <c r="J1618">
        <v>7.4924529889155156E-3</v>
      </c>
      <c r="K1618">
        <v>1616</v>
      </c>
      <c r="L1618">
        <v>2.579085473996483</v>
      </c>
      <c r="M1618">
        <v>0.36314606741573041</v>
      </c>
      <c r="N1618">
        <v>5.9179119943467869E-3</v>
      </c>
      <c r="O1618">
        <v>1616</v>
      </c>
      <c r="P1618">
        <v>0.60111169915919649</v>
      </c>
      <c r="Q1618">
        <v>0.36314606741573041</v>
      </c>
      <c r="R1618">
        <v>2.4013534798452501E-3</v>
      </c>
      <c r="S1618">
        <v>1616</v>
      </c>
      <c r="T1618">
        <v>3.1909335462695938</v>
      </c>
    </row>
    <row r="1619" spans="1:20" x14ac:dyDescent="0.45">
      <c r="A1619">
        <v>0.36337078651685389</v>
      </c>
      <c r="B1619">
        <v>1.106530865261663E-2</v>
      </c>
      <c r="C1619">
        <v>1617</v>
      </c>
      <c r="D1619">
        <v>-6.5973989998136151</v>
      </c>
      <c r="E1619">
        <v>0.36337078651685389</v>
      </c>
      <c r="F1619">
        <v>1.0399418948054691E-2</v>
      </c>
      <c r="G1619">
        <v>1617</v>
      </c>
      <c r="H1619">
        <v>3.3121540755222272</v>
      </c>
      <c r="I1619">
        <v>0.36337078651685389</v>
      </c>
      <c r="J1619">
        <v>1.983126845092294E-2</v>
      </c>
      <c r="K1619">
        <v>1617</v>
      </c>
      <c r="L1619">
        <v>2.8584723094876558</v>
      </c>
      <c r="M1619">
        <v>0.36337078651685389</v>
      </c>
      <c r="N1619">
        <v>1.4418322193960239E-2</v>
      </c>
      <c r="O1619">
        <v>1617</v>
      </c>
      <c r="P1619">
        <v>0.6880474405309146</v>
      </c>
      <c r="Q1619">
        <v>0.36337078651685389</v>
      </c>
      <c r="R1619">
        <v>1.277517153750771E-2</v>
      </c>
      <c r="S1619">
        <v>1617</v>
      </c>
      <c r="T1619">
        <v>2.998809446362332</v>
      </c>
    </row>
    <row r="1620" spans="1:20" x14ac:dyDescent="0.45">
      <c r="A1620">
        <v>0.36359550561797749</v>
      </c>
      <c r="B1620">
        <v>1.691213796366283E-3</v>
      </c>
      <c r="C1620">
        <v>1618</v>
      </c>
      <c r="D1620">
        <v>-6.1511633614407524</v>
      </c>
      <c r="E1620">
        <v>0.36359550561797749</v>
      </c>
      <c r="F1620">
        <v>6.8144487974484908E-3</v>
      </c>
      <c r="G1620">
        <v>1618</v>
      </c>
      <c r="H1620">
        <v>3.338263821105115</v>
      </c>
      <c r="I1620">
        <v>0.36359550561797749</v>
      </c>
      <c r="J1620">
        <v>1.078561797030215E-2</v>
      </c>
      <c r="K1620">
        <v>1618</v>
      </c>
      <c r="L1620">
        <v>2.51997570517175</v>
      </c>
      <c r="M1620">
        <v>0.36359550561797749</v>
      </c>
      <c r="N1620">
        <v>1.560871155491881E-2</v>
      </c>
      <c r="O1620">
        <v>1618</v>
      </c>
      <c r="P1620">
        <v>0.52127238662489328</v>
      </c>
      <c r="Q1620">
        <v>0.36359550561797749</v>
      </c>
      <c r="R1620">
        <v>1.069773126809175E-2</v>
      </c>
      <c r="S1620">
        <v>1618</v>
      </c>
      <c r="T1620">
        <v>3.0715947640270871</v>
      </c>
    </row>
    <row r="1621" spans="1:20" x14ac:dyDescent="0.45">
      <c r="A1621">
        <v>0.36382022471910108</v>
      </c>
      <c r="B1621">
        <v>1.6115337981019481E-2</v>
      </c>
      <c r="C1621">
        <v>1619</v>
      </c>
      <c r="D1621">
        <v>-5.8883783572158874</v>
      </c>
      <c r="E1621">
        <v>0.36382022471910108</v>
      </c>
      <c r="F1621">
        <v>1.027780387449293E-2</v>
      </c>
      <c r="G1621">
        <v>1619</v>
      </c>
      <c r="H1621">
        <v>3.7613302169620542</v>
      </c>
      <c r="I1621">
        <v>0.36382022471910108</v>
      </c>
      <c r="J1621">
        <v>1.6697832374979009E-2</v>
      </c>
      <c r="K1621">
        <v>1619</v>
      </c>
      <c r="L1621">
        <v>2.701622969640959</v>
      </c>
      <c r="M1621">
        <v>0.36382022471910108</v>
      </c>
      <c r="N1621">
        <v>2.6140383496042379E-3</v>
      </c>
      <c r="O1621">
        <v>1619</v>
      </c>
      <c r="P1621">
        <v>0.71007522668173484</v>
      </c>
      <c r="Q1621">
        <v>0.36382022471910108</v>
      </c>
      <c r="R1621">
        <v>5.5613572842330011E-3</v>
      </c>
      <c r="S1621">
        <v>1619</v>
      </c>
      <c r="T1621">
        <v>3.8094753245553168</v>
      </c>
    </row>
    <row r="1622" spans="1:20" x14ac:dyDescent="0.45">
      <c r="A1622">
        <v>0.36404494382022468</v>
      </c>
      <c r="B1622">
        <v>7.0039939501445178E-3</v>
      </c>
      <c r="C1622">
        <v>1620</v>
      </c>
      <c r="D1622">
        <v>-5.3333164359464504</v>
      </c>
      <c r="E1622">
        <v>0.36404494382022468</v>
      </c>
      <c r="F1622">
        <v>7.7968874070558167E-3</v>
      </c>
      <c r="G1622">
        <v>1620</v>
      </c>
      <c r="H1622">
        <v>3.9820401204549771</v>
      </c>
      <c r="I1622">
        <v>0.36404494382022468</v>
      </c>
      <c r="J1622">
        <v>1.5979136379072861E-2</v>
      </c>
      <c r="K1622">
        <v>1620</v>
      </c>
      <c r="L1622">
        <v>2.5231648353180072</v>
      </c>
      <c r="M1622">
        <v>0.36404494382022468</v>
      </c>
      <c r="N1622">
        <v>7.3985590894483904E-3</v>
      </c>
      <c r="O1622">
        <v>1620</v>
      </c>
      <c r="P1622">
        <v>0.61619920841640441</v>
      </c>
      <c r="Q1622">
        <v>0.36404494382022468</v>
      </c>
      <c r="R1622">
        <v>1.515581308216786E-2</v>
      </c>
      <c r="S1622">
        <v>1620</v>
      </c>
      <c r="T1622">
        <v>3.784257635361743</v>
      </c>
    </row>
    <row r="1623" spans="1:20" x14ac:dyDescent="0.45">
      <c r="A1623">
        <v>0.36426966292134833</v>
      </c>
      <c r="B1623">
        <v>1.2532553260465731E-2</v>
      </c>
      <c r="C1623">
        <v>1621</v>
      </c>
      <c r="D1623">
        <v>-4.8836225140001917</v>
      </c>
      <c r="E1623">
        <v>0.36426966292134833</v>
      </c>
      <c r="F1623">
        <v>1.060473981843028E-2</v>
      </c>
      <c r="G1623">
        <v>1621</v>
      </c>
      <c r="H1623">
        <v>3.745865536039108</v>
      </c>
      <c r="I1623">
        <v>0.36426966292134833</v>
      </c>
      <c r="J1623">
        <v>1.79871057768438E-3</v>
      </c>
      <c r="K1623">
        <v>1621</v>
      </c>
      <c r="L1623">
        <v>2.7244589930177909</v>
      </c>
      <c r="M1623">
        <v>0.36426966292134833</v>
      </c>
      <c r="N1623">
        <v>5.9653344386039068E-3</v>
      </c>
      <c r="O1623">
        <v>1621</v>
      </c>
      <c r="P1623">
        <v>0.87972037847363371</v>
      </c>
      <c r="Q1623">
        <v>0.36426966292134833</v>
      </c>
      <c r="R1623">
        <v>1.04822661398585E-2</v>
      </c>
      <c r="S1623">
        <v>1621</v>
      </c>
      <c r="T1623">
        <v>3.5545503537770071</v>
      </c>
    </row>
    <row r="1624" spans="1:20" x14ac:dyDescent="0.45">
      <c r="A1624">
        <v>0.36449438202247192</v>
      </c>
      <c r="B1624">
        <v>2.090201769461987E-2</v>
      </c>
      <c r="C1624">
        <v>1622</v>
      </c>
      <c r="D1624">
        <v>-4.4032746268430252</v>
      </c>
      <c r="E1624">
        <v>0.36449438202247192</v>
      </c>
      <c r="F1624">
        <v>1.8680011299263419E-2</v>
      </c>
      <c r="G1624">
        <v>1622</v>
      </c>
      <c r="H1624">
        <v>3.354009213559412</v>
      </c>
      <c r="I1624">
        <v>0.36449438202247192</v>
      </c>
      <c r="J1624">
        <v>2.027843960878754E-2</v>
      </c>
      <c r="K1624">
        <v>1622</v>
      </c>
      <c r="L1624">
        <v>2.6881101240889591</v>
      </c>
      <c r="M1624">
        <v>0.36449438202247192</v>
      </c>
      <c r="N1624">
        <v>1.0565220711012161E-2</v>
      </c>
      <c r="O1624">
        <v>1622</v>
      </c>
      <c r="P1624">
        <v>0.59100607956151718</v>
      </c>
      <c r="Q1624">
        <v>0.36449438202247192</v>
      </c>
      <c r="R1624">
        <v>4.2893431299376563E-3</v>
      </c>
      <c r="S1624">
        <v>1622</v>
      </c>
      <c r="T1624">
        <v>2.9910128767415549</v>
      </c>
    </row>
    <row r="1625" spans="1:20" x14ac:dyDescent="0.45">
      <c r="A1625">
        <v>0.36471910112359551</v>
      </c>
      <c r="B1625">
        <v>1.529507596174955E-2</v>
      </c>
      <c r="C1625">
        <v>1623</v>
      </c>
      <c r="D1625">
        <v>-3.8024597050757278</v>
      </c>
      <c r="E1625">
        <v>0.36471910112359551</v>
      </c>
      <c r="F1625">
        <v>1.1076902330177271E-2</v>
      </c>
      <c r="G1625">
        <v>1623</v>
      </c>
      <c r="H1625">
        <v>2.8863946966585701</v>
      </c>
      <c r="I1625">
        <v>0.36471910112359551</v>
      </c>
      <c r="J1625">
        <v>6.1488813308129327E-3</v>
      </c>
      <c r="K1625">
        <v>1623</v>
      </c>
      <c r="L1625">
        <v>2.5941426482845049</v>
      </c>
      <c r="M1625">
        <v>0.36471910112359551</v>
      </c>
      <c r="N1625">
        <v>5.7507204992983856E-3</v>
      </c>
      <c r="O1625">
        <v>1623</v>
      </c>
      <c r="P1625">
        <v>1.074936623125591</v>
      </c>
      <c r="Q1625">
        <v>0.36471910112359551</v>
      </c>
      <c r="R1625">
        <v>1.897695000730823E-2</v>
      </c>
      <c r="S1625">
        <v>1623</v>
      </c>
      <c r="T1625">
        <v>2.957063123260141</v>
      </c>
    </row>
    <row r="1626" spans="1:20" x14ac:dyDescent="0.45">
      <c r="A1626">
        <v>0.36494382022471911</v>
      </c>
      <c r="B1626">
        <v>2.1881360600049939E-2</v>
      </c>
      <c r="C1626">
        <v>1624</v>
      </c>
      <c r="D1626">
        <v>-3.3950117384728342</v>
      </c>
      <c r="E1626">
        <v>0.36494382022471911</v>
      </c>
      <c r="F1626">
        <v>8.159337281217767E-3</v>
      </c>
      <c r="G1626">
        <v>1624</v>
      </c>
      <c r="H1626">
        <v>2.9128717497063721</v>
      </c>
      <c r="I1626">
        <v>0.36494382022471911</v>
      </c>
      <c r="J1626">
        <v>1.7202942972125341E-2</v>
      </c>
      <c r="K1626">
        <v>1624</v>
      </c>
      <c r="L1626">
        <v>3.4634366962489831</v>
      </c>
      <c r="M1626">
        <v>0.36494382022471911</v>
      </c>
      <c r="N1626">
        <v>2.1802094640515399E-2</v>
      </c>
      <c r="O1626">
        <v>1624</v>
      </c>
      <c r="P1626">
        <v>0.53361509061361501</v>
      </c>
      <c r="Q1626">
        <v>0.36494382022471911</v>
      </c>
      <c r="R1626">
        <v>2.4082313652271821E-2</v>
      </c>
      <c r="S1626">
        <v>1624</v>
      </c>
      <c r="T1626">
        <v>3.1203228308326141</v>
      </c>
    </row>
    <row r="1627" spans="1:20" x14ac:dyDescent="0.45">
      <c r="A1627">
        <v>0.3651685393258427</v>
      </c>
      <c r="B1627">
        <v>5.8849142808476427E-3</v>
      </c>
      <c r="C1627">
        <v>1625</v>
      </c>
      <c r="D1627">
        <v>-2.8247960448016141</v>
      </c>
      <c r="E1627">
        <v>0.3651685393258427</v>
      </c>
      <c r="F1627">
        <v>5.6057147284968856E-3</v>
      </c>
      <c r="G1627">
        <v>1625</v>
      </c>
      <c r="H1627">
        <v>2.6999783258906391</v>
      </c>
      <c r="I1627">
        <v>0.3651685393258427</v>
      </c>
      <c r="J1627">
        <v>9.1463275800352864E-3</v>
      </c>
      <c r="K1627">
        <v>1625</v>
      </c>
      <c r="L1627">
        <v>3.4573097017619712</v>
      </c>
      <c r="M1627">
        <v>0.3651685393258427</v>
      </c>
      <c r="N1627">
        <v>3.968849300572546E-3</v>
      </c>
      <c r="O1627">
        <v>1625</v>
      </c>
      <c r="P1627">
        <v>0.19454472518703009</v>
      </c>
      <c r="Q1627">
        <v>0.3651685393258427</v>
      </c>
      <c r="R1627">
        <v>4.1963898184904681E-3</v>
      </c>
      <c r="S1627">
        <v>1625</v>
      </c>
      <c r="T1627">
        <v>2.8240268146408209</v>
      </c>
    </row>
    <row r="1628" spans="1:20" x14ac:dyDescent="0.45">
      <c r="A1628">
        <v>0.36539325842696629</v>
      </c>
      <c r="B1628">
        <v>9.3899095038705947E-3</v>
      </c>
      <c r="C1628">
        <v>1626</v>
      </c>
      <c r="D1628">
        <v>-2.6356117957525331</v>
      </c>
      <c r="E1628">
        <v>0.36539325842696629</v>
      </c>
      <c r="F1628">
        <v>1.464738741023453E-2</v>
      </c>
      <c r="G1628">
        <v>1626</v>
      </c>
      <c r="H1628">
        <v>2.7503833623316871</v>
      </c>
      <c r="I1628">
        <v>0.36539325842696629</v>
      </c>
      <c r="J1628">
        <v>5.0259400095291539E-3</v>
      </c>
      <c r="K1628">
        <v>1626</v>
      </c>
      <c r="L1628">
        <v>3.74157869465555</v>
      </c>
      <c r="M1628">
        <v>0.36539325842696629</v>
      </c>
      <c r="N1628">
        <v>5.5852916975089907E-3</v>
      </c>
      <c r="O1628">
        <v>1626</v>
      </c>
      <c r="P1628">
        <v>-1.4120405174109099E-2</v>
      </c>
      <c r="Q1628">
        <v>0.36539325842696629</v>
      </c>
      <c r="R1628">
        <v>2.0359630204142541E-3</v>
      </c>
      <c r="S1628">
        <v>1626</v>
      </c>
      <c r="T1628">
        <v>3.135629997892011</v>
      </c>
    </row>
    <row r="1629" spans="1:20" x14ac:dyDescent="0.45">
      <c r="A1629">
        <v>0.36561797752808978</v>
      </c>
      <c r="B1629">
        <v>1.266579154405096E-2</v>
      </c>
      <c r="C1629">
        <v>1627</v>
      </c>
      <c r="D1629">
        <v>-2.9597981437393841</v>
      </c>
      <c r="E1629">
        <v>0.36561797752808978</v>
      </c>
      <c r="F1629">
        <v>1.9866593084284141E-2</v>
      </c>
      <c r="G1629">
        <v>1627</v>
      </c>
      <c r="H1629">
        <v>2.9232808932219712</v>
      </c>
      <c r="I1629">
        <v>0.36561797752808978</v>
      </c>
      <c r="J1629">
        <v>7.5932982711144513E-3</v>
      </c>
      <c r="K1629">
        <v>1627</v>
      </c>
      <c r="L1629">
        <v>4.1706353413647159</v>
      </c>
      <c r="M1629">
        <v>0.36561797752808978</v>
      </c>
      <c r="N1629">
        <v>1.9682028563681741E-2</v>
      </c>
      <c r="O1629">
        <v>1627</v>
      </c>
      <c r="P1629">
        <v>-4.425642586398338E-2</v>
      </c>
      <c r="Q1629">
        <v>0.36561797752808978</v>
      </c>
      <c r="R1629">
        <v>1.6718815021022071E-2</v>
      </c>
      <c r="S1629">
        <v>1627</v>
      </c>
      <c r="T1629">
        <v>3.2762602708318451</v>
      </c>
    </row>
    <row r="1630" spans="1:20" x14ac:dyDescent="0.45">
      <c r="A1630">
        <v>0.36584269662921348</v>
      </c>
      <c r="B1630">
        <v>1.4712365224270829E-2</v>
      </c>
      <c r="C1630">
        <v>1628</v>
      </c>
      <c r="D1630">
        <v>-2.5875808514359502</v>
      </c>
      <c r="E1630">
        <v>0.36584269662921348</v>
      </c>
      <c r="F1630">
        <v>3.0829402544711532E-2</v>
      </c>
      <c r="G1630">
        <v>1628</v>
      </c>
      <c r="H1630">
        <v>3.0016013586936672</v>
      </c>
      <c r="I1630">
        <v>0.36584269662921348</v>
      </c>
      <c r="J1630">
        <v>1.3338187140280089E-2</v>
      </c>
      <c r="K1630">
        <v>1628</v>
      </c>
      <c r="L1630">
        <v>4.2118446444139259</v>
      </c>
      <c r="M1630">
        <v>0.36584269662921348</v>
      </c>
      <c r="N1630">
        <v>1.6719697853976489E-2</v>
      </c>
      <c r="O1630">
        <v>1628</v>
      </c>
      <c r="P1630">
        <v>-0.1770658541623783</v>
      </c>
      <c r="Q1630">
        <v>0.36584269662921348</v>
      </c>
      <c r="R1630">
        <v>1.2693466717815139E-2</v>
      </c>
      <c r="S1630">
        <v>1628</v>
      </c>
      <c r="T1630">
        <v>3.4200563473395542</v>
      </c>
    </row>
    <row r="1631" spans="1:20" x14ac:dyDescent="0.45">
      <c r="A1631">
        <v>0.36606741573033708</v>
      </c>
      <c r="B1631">
        <v>1.5117064854281159E-2</v>
      </c>
      <c r="C1631">
        <v>1629</v>
      </c>
      <c r="D1631">
        <v>-2.3796502640338448</v>
      </c>
      <c r="E1631">
        <v>0.36606741573033708</v>
      </c>
      <c r="F1631">
        <v>1.8705095417226439E-2</v>
      </c>
      <c r="G1631">
        <v>1629</v>
      </c>
      <c r="H1631">
        <v>2.968429547610179</v>
      </c>
      <c r="I1631">
        <v>0.36606741573033708</v>
      </c>
      <c r="J1631">
        <v>9.615860508404548E-3</v>
      </c>
      <c r="K1631">
        <v>1629</v>
      </c>
      <c r="L1631">
        <v>4.1431035566371106</v>
      </c>
      <c r="M1631">
        <v>0.36606741573033708</v>
      </c>
      <c r="N1631">
        <v>6.9922260847520151E-3</v>
      </c>
      <c r="O1631">
        <v>1629</v>
      </c>
      <c r="P1631">
        <v>0.51056473588768714</v>
      </c>
      <c r="Q1631">
        <v>0.36606741573033708</v>
      </c>
      <c r="R1631">
        <v>2.123067288628628E-2</v>
      </c>
      <c r="S1631">
        <v>1629</v>
      </c>
      <c r="T1631">
        <v>3.3930730757527261</v>
      </c>
    </row>
    <row r="1632" spans="1:20" x14ac:dyDescent="0.45">
      <c r="A1632">
        <v>0.36629213483146073</v>
      </c>
      <c r="B1632">
        <v>2.95195386729513E-2</v>
      </c>
      <c r="C1632">
        <v>1630</v>
      </c>
      <c r="D1632">
        <v>-1.8455170518563311</v>
      </c>
      <c r="E1632">
        <v>0.36629213483146073</v>
      </c>
      <c r="F1632">
        <v>9.6621712386624394E-3</v>
      </c>
      <c r="G1632">
        <v>1630</v>
      </c>
      <c r="H1632">
        <v>2.817814713797929</v>
      </c>
      <c r="I1632">
        <v>0.36629213483146073</v>
      </c>
      <c r="J1632">
        <v>8.7195837935875892E-3</v>
      </c>
      <c r="K1632">
        <v>1630</v>
      </c>
      <c r="L1632">
        <v>4.6602420675897616</v>
      </c>
      <c r="M1632">
        <v>0.36629213483146073</v>
      </c>
      <c r="N1632">
        <v>2.7062732179219209E-3</v>
      </c>
      <c r="O1632">
        <v>1630</v>
      </c>
      <c r="P1632">
        <v>0.12115964223615899</v>
      </c>
      <c r="Q1632">
        <v>0.36629213483146073</v>
      </c>
      <c r="R1632">
        <v>1.3516432894474829E-2</v>
      </c>
      <c r="S1632">
        <v>1630</v>
      </c>
      <c r="T1632">
        <v>3.9524810102056729</v>
      </c>
    </row>
    <row r="1633" spans="1:20" x14ac:dyDescent="0.45">
      <c r="A1633">
        <v>0.36651685393258432</v>
      </c>
      <c r="B1633">
        <v>1.971395864247813E-2</v>
      </c>
      <c r="C1633">
        <v>1631</v>
      </c>
      <c r="D1633">
        <v>-0.75298065084728394</v>
      </c>
      <c r="E1633">
        <v>0.36651685393258432</v>
      </c>
      <c r="F1633">
        <v>2.0855622103171378E-2</v>
      </c>
      <c r="G1633">
        <v>1631</v>
      </c>
      <c r="H1633">
        <v>2.9179583271711889</v>
      </c>
      <c r="I1633">
        <v>0.36651685393258432</v>
      </c>
      <c r="J1633">
        <v>4.8573293403546668E-3</v>
      </c>
      <c r="K1633">
        <v>1631</v>
      </c>
      <c r="L1633">
        <v>4.5762447115522127</v>
      </c>
      <c r="M1633">
        <v>0.36651685393258432</v>
      </c>
      <c r="N1633">
        <v>1.6250112481304681E-2</v>
      </c>
      <c r="O1633">
        <v>1631</v>
      </c>
      <c r="P1633">
        <v>-0.115712086514923</v>
      </c>
      <c r="Q1633">
        <v>0.36651685393258432</v>
      </c>
      <c r="R1633">
        <v>1.562664402834002E-2</v>
      </c>
      <c r="S1633">
        <v>1631</v>
      </c>
      <c r="T1633">
        <v>3.7972188896429979</v>
      </c>
    </row>
    <row r="1634" spans="1:20" x14ac:dyDescent="0.45">
      <c r="A1634">
        <v>0.36674157303370791</v>
      </c>
      <c r="B1634">
        <v>1.305323085677625E-2</v>
      </c>
      <c r="C1634">
        <v>1632</v>
      </c>
      <c r="D1634">
        <v>0.52699510586758691</v>
      </c>
      <c r="E1634">
        <v>0.36674157303370791</v>
      </c>
      <c r="F1634">
        <v>7.4211550967325894E-3</v>
      </c>
      <c r="G1634">
        <v>1632</v>
      </c>
      <c r="H1634">
        <v>2.5556146625957781</v>
      </c>
      <c r="I1634">
        <v>0.36674157303370791</v>
      </c>
      <c r="J1634">
        <v>7.8512484202673E-3</v>
      </c>
      <c r="K1634">
        <v>1632</v>
      </c>
      <c r="L1634">
        <v>4.3825389640868133</v>
      </c>
      <c r="M1634">
        <v>0.36674157303370791</v>
      </c>
      <c r="N1634">
        <v>1.297936953563612E-2</v>
      </c>
      <c r="O1634">
        <v>1632</v>
      </c>
      <c r="P1634">
        <v>0.18101927707575721</v>
      </c>
      <c r="Q1634">
        <v>0.36674157303370791</v>
      </c>
      <c r="R1634">
        <v>1.1102734942878049E-2</v>
      </c>
      <c r="S1634">
        <v>1632</v>
      </c>
      <c r="T1634">
        <v>3.84767761000117</v>
      </c>
    </row>
    <row r="1635" spans="1:20" x14ac:dyDescent="0.45">
      <c r="A1635">
        <v>0.36696629213483151</v>
      </c>
      <c r="B1635">
        <v>2.067105843111347E-2</v>
      </c>
      <c r="C1635">
        <v>1633</v>
      </c>
      <c r="D1635">
        <v>1.4307246806019649</v>
      </c>
      <c r="E1635">
        <v>0.36696629213483151</v>
      </c>
      <c r="F1635">
        <v>1.598025819968284E-2</v>
      </c>
      <c r="G1635">
        <v>1633</v>
      </c>
      <c r="H1635">
        <v>2.4265647808204358</v>
      </c>
      <c r="I1635">
        <v>0.36696629213483151</v>
      </c>
      <c r="J1635">
        <v>1.0691659637815621E-2</v>
      </c>
      <c r="K1635">
        <v>1633</v>
      </c>
      <c r="L1635">
        <v>4.5938473500443608</v>
      </c>
      <c r="M1635">
        <v>0.36696629213483151</v>
      </c>
      <c r="N1635">
        <v>2.7668244632050889E-2</v>
      </c>
      <c r="O1635">
        <v>1633</v>
      </c>
      <c r="P1635">
        <v>0.73703908824706621</v>
      </c>
      <c r="Q1635">
        <v>0.36696629213483151</v>
      </c>
      <c r="R1635">
        <v>2.3142539877308799E-2</v>
      </c>
      <c r="S1635">
        <v>1633</v>
      </c>
      <c r="T1635">
        <v>3.930408990179751</v>
      </c>
    </row>
    <row r="1636" spans="1:20" x14ac:dyDescent="0.45">
      <c r="A1636">
        <v>0.36719101123595499</v>
      </c>
      <c r="B1636">
        <v>5.5113673289257101E-3</v>
      </c>
      <c r="C1636">
        <v>1634</v>
      </c>
      <c r="D1636">
        <v>2.6816587912092889</v>
      </c>
      <c r="E1636">
        <v>0.36719101123595499</v>
      </c>
      <c r="F1636">
        <v>6.4744874142688529E-3</v>
      </c>
      <c r="G1636">
        <v>1634</v>
      </c>
      <c r="H1636">
        <v>2.2853092239339872</v>
      </c>
      <c r="I1636">
        <v>0.36719101123595499</v>
      </c>
      <c r="J1636">
        <v>8.7253337373845875E-3</v>
      </c>
      <c r="K1636">
        <v>1634</v>
      </c>
      <c r="L1636">
        <v>4.472534911731926</v>
      </c>
      <c r="M1636">
        <v>0.36719101123595499</v>
      </c>
      <c r="N1636">
        <v>1.9874056193873529E-2</v>
      </c>
      <c r="O1636">
        <v>1634</v>
      </c>
      <c r="P1636">
        <v>0.4812407698254067</v>
      </c>
      <c r="Q1636">
        <v>0.36719101123595499</v>
      </c>
      <c r="R1636">
        <v>1.112462029908777E-2</v>
      </c>
      <c r="S1636">
        <v>1634</v>
      </c>
      <c r="T1636">
        <v>4.3579565853059083</v>
      </c>
    </row>
    <row r="1637" spans="1:20" x14ac:dyDescent="0.45">
      <c r="A1637">
        <v>0.36741573033707858</v>
      </c>
      <c r="B1637">
        <v>9.9025754680941366E-3</v>
      </c>
      <c r="C1637">
        <v>1635</v>
      </c>
      <c r="D1637">
        <v>3.0716972450571269</v>
      </c>
      <c r="E1637">
        <v>0.36741573033707858</v>
      </c>
      <c r="F1637">
        <v>2.2806337698143692E-2</v>
      </c>
      <c r="G1637">
        <v>1635</v>
      </c>
      <c r="H1637">
        <v>2.639219872455139</v>
      </c>
      <c r="I1637">
        <v>0.36741573033707858</v>
      </c>
      <c r="J1637">
        <v>1.7621427309037071E-3</v>
      </c>
      <c r="K1637">
        <v>1635</v>
      </c>
      <c r="L1637">
        <v>4.5177296753961489</v>
      </c>
      <c r="M1637">
        <v>0.36741573033707858</v>
      </c>
      <c r="N1637">
        <v>1.697496612771476E-2</v>
      </c>
      <c r="O1637">
        <v>1635</v>
      </c>
      <c r="P1637">
        <v>0.60065094879921566</v>
      </c>
      <c r="Q1637">
        <v>0.36741573033707858</v>
      </c>
      <c r="R1637">
        <v>1.1708068737991611E-2</v>
      </c>
      <c r="S1637">
        <v>1635</v>
      </c>
      <c r="T1637">
        <v>4.1361034576465148</v>
      </c>
    </row>
    <row r="1638" spans="1:20" x14ac:dyDescent="0.45">
      <c r="A1638">
        <v>0.36764044943820218</v>
      </c>
      <c r="B1638">
        <v>1.0287613942828939E-2</v>
      </c>
      <c r="C1638">
        <v>1636</v>
      </c>
      <c r="D1638">
        <v>4.1679793285267479</v>
      </c>
      <c r="E1638">
        <v>0.36764044943820218</v>
      </c>
      <c r="F1638">
        <v>5.6211291708820619E-3</v>
      </c>
      <c r="G1638">
        <v>1636</v>
      </c>
      <c r="H1638">
        <v>2.5782374262887542</v>
      </c>
      <c r="I1638">
        <v>0.36764044943820218</v>
      </c>
      <c r="J1638">
        <v>1.22752577692531E-2</v>
      </c>
      <c r="K1638">
        <v>1636</v>
      </c>
      <c r="L1638">
        <v>4.7019434352125584</v>
      </c>
      <c r="M1638">
        <v>0.36764044943820218</v>
      </c>
      <c r="N1638">
        <v>1.6710871434921028E-2</v>
      </c>
      <c r="O1638">
        <v>1636</v>
      </c>
      <c r="P1638">
        <v>0.31214298748508351</v>
      </c>
      <c r="Q1638">
        <v>0.36764044943820218</v>
      </c>
      <c r="R1638">
        <v>2.5314172419762401E-2</v>
      </c>
      <c r="S1638">
        <v>1636</v>
      </c>
      <c r="T1638">
        <v>3.629929447621457</v>
      </c>
    </row>
    <row r="1639" spans="1:20" x14ac:dyDescent="0.45">
      <c r="A1639">
        <v>0.36786516853932588</v>
      </c>
      <c r="B1639">
        <v>1.9463791906700539E-2</v>
      </c>
      <c r="C1639">
        <v>1637</v>
      </c>
      <c r="D1639">
        <v>4.2518492560025258</v>
      </c>
      <c r="E1639">
        <v>0.36786516853932588</v>
      </c>
      <c r="F1639">
        <v>2.6688178618288341E-2</v>
      </c>
      <c r="G1639">
        <v>1637</v>
      </c>
      <c r="H1639">
        <v>2.2319197245619118</v>
      </c>
      <c r="I1639">
        <v>0.36786516853932588</v>
      </c>
      <c r="J1639">
        <v>6.3680930030107852E-3</v>
      </c>
      <c r="K1639">
        <v>1637</v>
      </c>
      <c r="L1639">
        <v>5.3104930224736249</v>
      </c>
      <c r="M1639">
        <v>0.36786516853932588</v>
      </c>
      <c r="N1639">
        <v>9.2175631485984962E-3</v>
      </c>
      <c r="O1639">
        <v>1637</v>
      </c>
      <c r="P1639">
        <v>-0.3409974508554201</v>
      </c>
      <c r="Q1639">
        <v>0.36786516853932588</v>
      </c>
      <c r="R1639">
        <v>1.693780607343786E-2</v>
      </c>
      <c r="S1639">
        <v>1637</v>
      </c>
      <c r="T1639">
        <v>4.1127822539743351</v>
      </c>
    </row>
    <row r="1640" spans="1:20" x14ac:dyDescent="0.45">
      <c r="A1640">
        <v>0.36808988764044942</v>
      </c>
      <c r="B1640">
        <v>2.0680245213202841E-2</v>
      </c>
      <c r="C1640">
        <v>1638</v>
      </c>
      <c r="D1640">
        <v>4.489709673982702</v>
      </c>
      <c r="E1640">
        <v>0.36808988764044942</v>
      </c>
      <c r="F1640">
        <v>8.2622559296414346E-3</v>
      </c>
      <c r="G1640">
        <v>1638</v>
      </c>
      <c r="H1640">
        <v>2.011359312274021</v>
      </c>
      <c r="I1640">
        <v>0.36808988764044942</v>
      </c>
      <c r="J1640">
        <v>1.227070750958025E-2</v>
      </c>
      <c r="K1640">
        <v>1638</v>
      </c>
      <c r="L1640">
        <v>5.1293586632620629</v>
      </c>
      <c r="M1640">
        <v>0.36808988764044942</v>
      </c>
      <c r="N1640">
        <v>1.419359871538531E-2</v>
      </c>
      <c r="O1640">
        <v>1638</v>
      </c>
      <c r="P1640">
        <v>-0.1878519251100817</v>
      </c>
      <c r="Q1640">
        <v>0.36808988764044942</v>
      </c>
      <c r="R1640">
        <v>9.0619477137655648E-3</v>
      </c>
      <c r="S1640">
        <v>1638</v>
      </c>
      <c r="T1640">
        <v>3.8411560730840888</v>
      </c>
    </row>
    <row r="1641" spans="1:20" x14ac:dyDescent="0.45">
      <c r="A1641">
        <v>0.36831460674157301</v>
      </c>
      <c r="B1641">
        <v>4.0941055757548403E-3</v>
      </c>
      <c r="C1641">
        <v>1639</v>
      </c>
      <c r="D1641">
        <v>4.325567027559007</v>
      </c>
      <c r="E1641">
        <v>0.36831460674157301</v>
      </c>
      <c r="F1641">
        <v>3.3518844715650069E-3</v>
      </c>
      <c r="G1641">
        <v>1639</v>
      </c>
      <c r="H1641">
        <v>1.9460177321164061</v>
      </c>
      <c r="I1641">
        <v>0.36831460674157301</v>
      </c>
      <c r="J1641">
        <v>6.5275898837509729E-3</v>
      </c>
      <c r="K1641">
        <v>1639</v>
      </c>
      <c r="L1641">
        <v>6.0366580813846289</v>
      </c>
      <c r="M1641">
        <v>0.36831460674157301</v>
      </c>
      <c r="N1641">
        <v>1.3120575124853231E-2</v>
      </c>
      <c r="O1641">
        <v>1639</v>
      </c>
      <c r="P1641">
        <v>-0.54656551707096879</v>
      </c>
      <c r="Q1641">
        <v>0.36831460674157301</v>
      </c>
      <c r="R1641">
        <v>2.6303103891668629E-2</v>
      </c>
      <c r="S1641">
        <v>1639</v>
      </c>
      <c r="T1641">
        <v>3.963720796427856</v>
      </c>
    </row>
    <row r="1642" spans="1:20" x14ac:dyDescent="0.45">
      <c r="A1642">
        <v>0.36853932584269661</v>
      </c>
      <c r="B1642">
        <v>2.5483803717375091E-3</v>
      </c>
      <c r="C1642">
        <v>1640</v>
      </c>
      <c r="D1642">
        <v>4.4675758632179248</v>
      </c>
      <c r="E1642">
        <v>0.36853932584269661</v>
      </c>
      <c r="F1642">
        <v>7.1209965287646129E-3</v>
      </c>
      <c r="G1642">
        <v>1640</v>
      </c>
      <c r="H1642">
        <v>1.679752652752974</v>
      </c>
      <c r="I1642">
        <v>0.36853932584269661</v>
      </c>
      <c r="J1642">
        <v>7.8036996010253891E-3</v>
      </c>
      <c r="K1642">
        <v>1640</v>
      </c>
      <c r="L1642">
        <v>5.7434597121243494</v>
      </c>
      <c r="M1642">
        <v>0.36853932584269661</v>
      </c>
      <c r="N1642">
        <v>3.0749679399949739E-3</v>
      </c>
      <c r="O1642">
        <v>1640</v>
      </c>
      <c r="P1642">
        <v>-0.53636609792986067</v>
      </c>
      <c r="Q1642">
        <v>0.36853932584269661</v>
      </c>
      <c r="R1642">
        <v>8.7952052597861669E-3</v>
      </c>
      <c r="S1642">
        <v>1640</v>
      </c>
      <c r="T1642">
        <v>4.1960503937178109</v>
      </c>
    </row>
    <row r="1643" spans="1:20" x14ac:dyDescent="0.45">
      <c r="A1643">
        <v>0.36876404494382031</v>
      </c>
      <c r="B1643">
        <v>1.1304646466346329E-2</v>
      </c>
      <c r="C1643">
        <v>1641</v>
      </c>
      <c r="D1643">
        <v>4.2928621916998244</v>
      </c>
      <c r="E1643">
        <v>0.36876404494382031</v>
      </c>
      <c r="F1643">
        <v>8.3701323943422123E-3</v>
      </c>
      <c r="G1643">
        <v>1641</v>
      </c>
      <c r="H1643">
        <v>1.671858983768914</v>
      </c>
      <c r="I1643">
        <v>0.36876404494382031</v>
      </c>
      <c r="J1643">
        <v>7.9815060683337824E-3</v>
      </c>
      <c r="K1643">
        <v>1641</v>
      </c>
      <c r="L1643">
        <v>6.1376454382558574</v>
      </c>
      <c r="M1643">
        <v>0.36876404494382031</v>
      </c>
      <c r="N1643">
        <v>1.454635416586385E-2</v>
      </c>
      <c r="O1643">
        <v>1641</v>
      </c>
      <c r="P1643">
        <v>-9.7769075768678743E-2</v>
      </c>
      <c r="Q1643">
        <v>0.36876404494382031</v>
      </c>
      <c r="R1643">
        <v>4.9872732024316812E-3</v>
      </c>
      <c r="S1643">
        <v>1641</v>
      </c>
      <c r="T1643">
        <v>3.725229698564223</v>
      </c>
    </row>
    <row r="1644" spans="1:20" x14ac:dyDescent="0.45">
      <c r="A1644">
        <v>0.36898876404494391</v>
      </c>
      <c r="B1644">
        <v>1.8672442038300648E-2</v>
      </c>
      <c r="C1644">
        <v>1642</v>
      </c>
      <c r="D1644">
        <v>3.67970585063975</v>
      </c>
      <c r="E1644">
        <v>0.36898876404494391</v>
      </c>
      <c r="F1644">
        <v>4.9962903001846727E-3</v>
      </c>
      <c r="G1644">
        <v>1642</v>
      </c>
      <c r="H1644">
        <v>1.698876819998139</v>
      </c>
      <c r="I1644">
        <v>0.36898876404494391</v>
      </c>
      <c r="J1644">
        <v>3.8493315222880172E-3</v>
      </c>
      <c r="K1644">
        <v>1642</v>
      </c>
      <c r="L1644">
        <v>6.7953554776138647</v>
      </c>
      <c r="M1644">
        <v>0.36898876404494391</v>
      </c>
      <c r="N1644">
        <v>6.9212966076144296E-3</v>
      </c>
      <c r="O1644">
        <v>1642</v>
      </c>
      <c r="P1644">
        <v>-0.42894692489214092</v>
      </c>
      <c r="Q1644">
        <v>0.36898876404494391</v>
      </c>
      <c r="R1644">
        <v>2.3800717447344358E-2</v>
      </c>
      <c r="S1644">
        <v>1642</v>
      </c>
      <c r="T1644">
        <v>4.0233193524427247</v>
      </c>
    </row>
    <row r="1645" spans="1:20" x14ac:dyDescent="0.45">
      <c r="A1645">
        <v>0.36921348314606739</v>
      </c>
      <c r="B1645">
        <v>9.8399987861017193E-3</v>
      </c>
      <c r="C1645">
        <v>1643</v>
      </c>
      <c r="D1645">
        <v>3.270877469535233</v>
      </c>
      <c r="E1645">
        <v>0.36921348314606739</v>
      </c>
      <c r="F1645">
        <v>1.3860450477449091E-2</v>
      </c>
      <c r="G1645">
        <v>1643</v>
      </c>
      <c r="H1645">
        <v>1.7545374378549281</v>
      </c>
      <c r="I1645">
        <v>0.36921348314606739</v>
      </c>
      <c r="J1645">
        <v>1.4831389794971729E-2</v>
      </c>
      <c r="K1645">
        <v>1643</v>
      </c>
      <c r="L1645">
        <v>7.3966096545755446</v>
      </c>
      <c r="M1645">
        <v>0.36921348314606739</v>
      </c>
      <c r="N1645">
        <v>1.3085691710730891E-2</v>
      </c>
      <c r="O1645">
        <v>1643</v>
      </c>
      <c r="P1645">
        <v>-0.57111265256283705</v>
      </c>
      <c r="Q1645">
        <v>0.36921348314606739</v>
      </c>
      <c r="R1645">
        <v>8.5851164091024917E-3</v>
      </c>
      <c r="S1645">
        <v>1643</v>
      </c>
      <c r="T1645">
        <v>3.4150507971862489</v>
      </c>
    </row>
    <row r="1646" spans="1:20" x14ac:dyDescent="0.45">
      <c r="A1646">
        <v>0.36943820224719098</v>
      </c>
      <c r="B1646">
        <v>2.1799450244423271E-2</v>
      </c>
      <c r="C1646">
        <v>1644</v>
      </c>
      <c r="D1646">
        <v>3.0340818067834401</v>
      </c>
      <c r="E1646">
        <v>0.36943820224719098</v>
      </c>
      <c r="F1646">
        <v>6.0922167426038024E-3</v>
      </c>
      <c r="G1646">
        <v>1644</v>
      </c>
      <c r="H1646">
        <v>1.5692478939052299</v>
      </c>
      <c r="I1646">
        <v>0.36943820224719098</v>
      </c>
      <c r="J1646">
        <v>7.6866308972312206E-3</v>
      </c>
      <c r="K1646">
        <v>1644</v>
      </c>
      <c r="L1646">
        <v>7.8054590617252364</v>
      </c>
      <c r="M1646">
        <v>0.36943820224719098</v>
      </c>
      <c r="N1646">
        <v>2.3531449823703969E-2</v>
      </c>
      <c r="O1646">
        <v>1644</v>
      </c>
      <c r="P1646">
        <v>-0.41931956558648797</v>
      </c>
      <c r="Q1646">
        <v>0.36943820224719098</v>
      </c>
      <c r="R1646">
        <v>1.1938231062909969E-2</v>
      </c>
      <c r="S1646">
        <v>1644</v>
      </c>
      <c r="T1646">
        <v>3.7060316670909388</v>
      </c>
    </row>
    <row r="1647" spans="1:20" x14ac:dyDescent="0.45">
      <c r="A1647">
        <v>0.36966292134831458</v>
      </c>
      <c r="B1647">
        <v>1.055280964753008E-2</v>
      </c>
      <c r="C1647">
        <v>1645</v>
      </c>
      <c r="D1647">
        <v>2.9275342702300842</v>
      </c>
      <c r="E1647">
        <v>0.36966292134831458</v>
      </c>
      <c r="F1647">
        <v>4.0504398527743948E-3</v>
      </c>
      <c r="G1647">
        <v>1645</v>
      </c>
      <c r="H1647">
        <v>1.6727212277184711</v>
      </c>
      <c r="I1647">
        <v>0.36966292134831458</v>
      </c>
      <c r="J1647">
        <v>3.763856224180091E-3</v>
      </c>
      <c r="K1647">
        <v>1645</v>
      </c>
      <c r="L1647">
        <v>7.6338415037985072</v>
      </c>
      <c r="M1647">
        <v>0.36966292134831458</v>
      </c>
      <c r="N1647">
        <v>1.280341714245487E-2</v>
      </c>
      <c r="O1647">
        <v>1645</v>
      </c>
      <c r="P1647">
        <v>-0.52801311497536474</v>
      </c>
      <c r="Q1647">
        <v>0.36966292134831458</v>
      </c>
      <c r="R1647">
        <v>9.4172012517017654E-3</v>
      </c>
      <c r="S1647">
        <v>1645</v>
      </c>
      <c r="T1647">
        <v>3.238395568983512</v>
      </c>
    </row>
    <row r="1648" spans="1:20" x14ac:dyDescent="0.45">
      <c r="A1648">
        <v>0.36988764044943823</v>
      </c>
      <c r="B1648">
        <v>9.4059320561165043E-3</v>
      </c>
      <c r="C1648">
        <v>1646</v>
      </c>
      <c r="D1648">
        <v>2.3407005856801022</v>
      </c>
      <c r="E1648">
        <v>0.36988764044943823</v>
      </c>
      <c r="F1648">
        <v>8.7053252918058797E-3</v>
      </c>
      <c r="G1648">
        <v>1646</v>
      </c>
      <c r="H1648">
        <v>1.4436159177740999</v>
      </c>
      <c r="I1648">
        <v>0.36988764044943823</v>
      </c>
      <c r="J1648">
        <v>1.640536589553715E-2</v>
      </c>
      <c r="K1648">
        <v>1646</v>
      </c>
      <c r="L1648">
        <v>7.7424722176592962</v>
      </c>
      <c r="M1648">
        <v>0.36988764044943823</v>
      </c>
      <c r="N1648">
        <v>9.1364708046752438E-3</v>
      </c>
      <c r="O1648">
        <v>1646</v>
      </c>
      <c r="P1648">
        <v>-0.68635537333425456</v>
      </c>
      <c r="Q1648">
        <v>0.36988764044943823</v>
      </c>
      <c r="R1648">
        <v>1.161966109565976E-2</v>
      </c>
      <c r="S1648">
        <v>1646</v>
      </c>
      <c r="T1648">
        <v>2.838321331896736</v>
      </c>
    </row>
    <row r="1649" spans="1:20" x14ac:dyDescent="0.45">
      <c r="A1649">
        <v>0.37011235955056182</v>
      </c>
      <c r="B1649">
        <v>1.018191040352227E-2</v>
      </c>
      <c r="C1649">
        <v>1647</v>
      </c>
      <c r="D1649">
        <v>2.1352685410873389</v>
      </c>
      <c r="E1649">
        <v>0.37011235955056182</v>
      </c>
      <c r="F1649">
        <v>1.760560620240131E-2</v>
      </c>
      <c r="G1649">
        <v>1647</v>
      </c>
      <c r="H1649">
        <v>1.2142278903459749</v>
      </c>
      <c r="I1649">
        <v>0.37011235955056182</v>
      </c>
      <c r="J1649">
        <v>1.4806641713953839E-2</v>
      </c>
      <c r="K1649">
        <v>1647</v>
      </c>
      <c r="L1649">
        <v>7.9368064884221923</v>
      </c>
      <c r="M1649">
        <v>0.37011235955056182</v>
      </c>
      <c r="N1649">
        <v>2.9926232968434021E-3</v>
      </c>
      <c r="O1649">
        <v>1647</v>
      </c>
      <c r="P1649">
        <v>-0.21578154200538699</v>
      </c>
      <c r="Q1649">
        <v>0.37011235955056182</v>
      </c>
      <c r="R1649">
        <v>1.533043190763171E-2</v>
      </c>
      <c r="S1649">
        <v>1647</v>
      </c>
      <c r="T1649">
        <v>3.2407679022498099</v>
      </c>
    </row>
    <row r="1650" spans="1:20" x14ac:dyDescent="0.45">
      <c r="A1650">
        <v>0.37033707865168541</v>
      </c>
      <c r="B1650">
        <v>6.6332086351872602E-3</v>
      </c>
      <c r="C1650">
        <v>1648</v>
      </c>
      <c r="D1650">
        <v>1.5485869505142811</v>
      </c>
      <c r="E1650">
        <v>0.37033707865168541</v>
      </c>
      <c r="F1650">
        <v>1.5726256701759909E-3</v>
      </c>
      <c r="G1650">
        <v>1648</v>
      </c>
      <c r="H1650">
        <v>1.2806472432317311</v>
      </c>
      <c r="I1650">
        <v>0.37033707865168541</v>
      </c>
      <c r="J1650">
        <v>5.790376875864995E-3</v>
      </c>
      <c r="K1650">
        <v>1648</v>
      </c>
      <c r="L1650">
        <v>8.2867313516361172</v>
      </c>
      <c r="M1650">
        <v>0.37033707865168541</v>
      </c>
      <c r="N1650">
        <v>3.3892904889652659E-3</v>
      </c>
      <c r="O1650">
        <v>1648</v>
      </c>
      <c r="P1650">
        <v>-0.67748311547413975</v>
      </c>
      <c r="Q1650">
        <v>0.37033707865168541</v>
      </c>
      <c r="R1650">
        <v>1.6789800598407779E-2</v>
      </c>
      <c r="S1650">
        <v>1648</v>
      </c>
      <c r="T1650">
        <v>2.9345837115714422</v>
      </c>
    </row>
    <row r="1651" spans="1:20" x14ac:dyDescent="0.45">
      <c r="A1651">
        <v>0.37056179775280901</v>
      </c>
      <c r="B1651">
        <v>1.340494841334515E-2</v>
      </c>
      <c r="C1651">
        <v>1649</v>
      </c>
      <c r="D1651">
        <v>1.5956953682291981</v>
      </c>
      <c r="E1651">
        <v>0.37056179775280901</v>
      </c>
      <c r="F1651">
        <v>1.4338156159668139E-2</v>
      </c>
      <c r="G1651">
        <v>1649</v>
      </c>
      <c r="H1651">
        <v>1.3636254582631351</v>
      </c>
      <c r="I1651">
        <v>0.37056179775280901</v>
      </c>
      <c r="J1651">
        <v>1.6953605582145481E-2</v>
      </c>
      <c r="K1651">
        <v>1649</v>
      </c>
      <c r="L1651">
        <v>8.8261509340053212</v>
      </c>
      <c r="M1651">
        <v>0.37056179775280901</v>
      </c>
      <c r="N1651">
        <v>7.6986483201635847E-3</v>
      </c>
      <c r="O1651">
        <v>1649</v>
      </c>
      <c r="P1651">
        <v>-0.35951183799600711</v>
      </c>
      <c r="Q1651">
        <v>0.37056179775280901</v>
      </c>
      <c r="R1651">
        <v>1.5883301107192719E-2</v>
      </c>
      <c r="S1651">
        <v>1649</v>
      </c>
      <c r="T1651">
        <v>3.101067611200091</v>
      </c>
    </row>
    <row r="1652" spans="1:20" x14ac:dyDescent="0.45">
      <c r="A1652">
        <v>0.3707865168539326</v>
      </c>
      <c r="B1652">
        <v>6.1652728166257343E-3</v>
      </c>
      <c r="C1652">
        <v>1650</v>
      </c>
      <c r="D1652">
        <v>1.283476892514694</v>
      </c>
      <c r="E1652">
        <v>0.3707865168539326</v>
      </c>
      <c r="F1652">
        <v>5.0450899323479211E-3</v>
      </c>
      <c r="G1652">
        <v>1650</v>
      </c>
      <c r="H1652">
        <v>1.5007627424978509</v>
      </c>
      <c r="I1652">
        <v>0.3707865168539326</v>
      </c>
      <c r="J1652">
        <v>2.2845552991545819E-2</v>
      </c>
      <c r="K1652">
        <v>1650</v>
      </c>
      <c r="L1652">
        <v>8.9478549663497624</v>
      </c>
      <c r="M1652">
        <v>0.3707865168539326</v>
      </c>
      <c r="N1652">
        <v>3.3254636992562363E-2</v>
      </c>
      <c r="O1652">
        <v>1650</v>
      </c>
      <c r="P1652">
        <v>0.2316491777049566</v>
      </c>
      <c r="Q1652">
        <v>0.3707865168539326</v>
      </c>
      <c r="R1652">
        <v>1.363100232267027E-2</v>
      </c>
      <c r="S1652">
        <v>1650</v>
      </c>
      <c r="T1652">
        <v>2.9594997839760779</v>
      </c>
    </row>
    <row r="1653" spans="1:20" x14ac:dyDescent="0.45">
      <c r="A1653">
        <v>0.3710112359550562</v>
      </c>
      <c r="B1653">
        <v>1.6661192353853119E-2</v>
      </c>
      <c r="C1653">
        <v>1651</v>
      </c>
      <c r="D1653">
        <v>1.1134645842463211</v>
      </c>
      <c r="E1653">
        <v>0.3710112359550562</v>
      </c>
      <c r="F1653">
        <v>1.8787227928861162E-2</v>
      </c>
      <c r="G1653">
        <v>1651</v>
      </c>
      <c r="H1653">
        <v>1.482497448659486</v>
      </c>
      <c r="I1653">
        <v>0.3710112359550562</v>
      </c>
      <c r="J1653">
        <v>1.4075918810136191E-2</v>
      </c>
      <c r="K1653">
        <v>1651</v>
      </c>
      <c r="L1653">
        <v>9.3322899089573248</v>
      </c>
      <c r="M1653">
        <v>0.3710112359550562</v>
      </c>
      <c r="N1653">
        <v>1.7190256725584181E-2</v>
      </c>
      <c r="O1653">
        <v>1651</v>
      </c>
      <c r="P1653">
        <v>9.2225116313246706E-3</v>
      </c>
      <c r="Q1653">
        <v>0.3710112359550562</v>
      </c>
      <c r="R1653">
        <v>1.376130748881183E-2</v>
      </c>
      <c r="S1653">
        <v>1651</v>
      </c>
      <c r="T1653">
        <v>3.9251577378233291</v>
      </c>
    </row>
    <row r="1654" spans="1:20" x14ac:dyDescent="0.45">
      <c r="A1654">
        <v>0.37123595505617979</v>
      </c>
      <c r="B1654">
        <v>1.2829159639543061E-2</v>
      </c>
      <c r="C1654">
        <v>1652</v>
      </c>
      <c r="D1654">
        <v>1.3050177996374399</v>
      </c>
      <c r="E1654">
        <v>0.37123595505617979</v>
      </c>
      <c r="F1654">
        <v>7.0805695812446194E-3</v>
      </c>
      <c r="G1654">
        <v>1652</v>
      </c>
      <c r="H1654">
        <v>1.6561765010204981</v>
      </c>
      <c r="I1654">
        <v>0.37123595505617979</v>
      </c>
      <c r="J1654">
        <v>9.2977211368421887E-3</v>
      </c>
      <c r="K1654">
        <v>1652</v>
      </c>
      <c r="L1654">
        <v>9.445897339398508</v>
      </c>
      <c r="M1654">
        <v>0.37123595505617979</v>
      </c>
      <c r="N1654">
        <v>1.410334601101442E-2</v>
      </c>
      <c r="O1654">
        <v>1652</v>
      </c>
      <c r="P1654">
        <v>0.11799699097222641</v>
      </c>
      <c r="Q1654">
        <v>0.37123595505617979</v>
      </c>
      <c r="R1654">
        <v>1.1560734717349509E-2</v>
      </c>
      <c r="S1654">
        <v>1652</v>
      </c>
      <c r="T1654">
        <v>3.5099459786019231</v>
      </c>
    </row>
    <row r="1655" spans="1:20" x14ac:dyDescent="0.45">
      <c r="A1655">
        <v>0.37146067415730333</v>
      </c>
      <c r="B1655">
        <v>1.091976832172459E-2</v>
      </c>
      <c r="C1655">
        <v>1653</v>
      </c>
      <c r="D1655">
        <v>-0.22446574046150611</v>
      </c>
      <c r="E1655">
        <v>0.37146067415730333</v>
      </c>
      <c r="F1655">
        <v>8.699457773331417E-3</v>
      </c>
      <c r="G1655">
        <v>1653</v>
      </c>
      <c r="H1655">
        <v>1.6361148721910179</v>
      </c>
      <c r="I1655">
        <v>0.37146067415730333</v>
      </c>
      <c r="J1655">
        <v>1.7694046699117151E-2</v>
      </c>
      <c r="K1655">
        <v>1653</v>
      </c>
      <c r="L1655">
        <v>9.5456878290572966</v>
      </c>
      <c r="M1655">
        <v>0.37146067415730333</v>
      </c>
      <c r="N1655">
        <v>4.507211255524426E-3</v>
      </c>
      <c r="O1655">
        <v>1653</v>
      </c>
      <c r="P1655">
        <v>0.32491731661749518</v>
      </c>
      <c r="Q1655">
        <v>0.37146067415730333</v>
      </c>
      <c r="R1655">
        <v>2.155394336052548E-2</v>
      </c>
      <c r="S1655">
        <v>1653</v>
      </c>
      <c r="T1655">
        <v>3.307494756840597</v>
      </c>
    </row>
    <row r="1656" spans="1:20" x14ac:dyDescent="0.45">
      <c r="A1656">
        <v>0.37168539325842698</v>
      </c>
      <c r="B1656">
        <v>9.3730790115517798E-3</v>
      </c>
      <c r="C1656">
        <v>1654</v>
      </c>
      <c r="D1656">
        <v>-0.24441775681051761</v>
      </c>
      <c r="E1656">
        <v>0.37168539325842698</v>
      </c>
      <c r="F1656">
        <v>2.1682956100256981E-3</v>
      </c>
      <c r="G1656">
        <v>1654</v>
      </c>
      <c r="H1656">
        <v>1.8646125156222919</v>
      </c>
      <c r="I1656">
        <v>0.37168539325842698</v>
      </c>
      <c r="J1656">
        <v>1.2214607817722489E-2</v>
      </c>
      <c r="K1656">
        <v>1654</v>
      </c>
      <c r="L1656">
        <v>9.5244132469282743</v>
      </c>
      <c r="M1656">
        <v>0.37168539325842698</v>
      </c>
      <c r="N1656">
        <v>9.4718055416345755E-3</v>
      </c>
      <c r="O1656">
        <v>1654</v>
      </c>
      <c r="P1656">
        <v>0.50178893646368694</v>
      </c>
      <c r="Q1656">
        <v>0.37168539325842698</v>
      </c>
      <c r="R1656">
        <v>7.8842212121331065E-3</v>
      </c>
      <c r="S1656">
        <v>1654</v>
      </c>
      <c r="T1656">
        <v>3.315414844338723</v>
      </c>
    </row>
    <row r="1657" spans="1:20" x14ac:dyDescent="0.45">
      <c r="A1657">
        <v>0.37191011235955063</v>
      </c>
      <c r="B1657">
        <v>1.1091356155190661E-2</v>
      </c>
      <c r="C1657">
        <v>1655</v>
      </c>
      <c r="D1657">
        <v>7.9298487037755216E-2</v>
      </c>
      <c r="E1657">
        <v>0.37191011235955063</v>
      </c>
      <c r="F1657">
        <v>3.3937003575159823E-2</v>
      </c>
      <c r="G1657">
        <v>1655</v>
      </c>
      <c r="H1657">
        <v>1.9880817270748019</v>
      </c>
      <c r="I1657">
        <v>0.37191011235955063</v>
      </c>
      <c r="J1657">
        <v>6.9134087461051597E-3</v>
      </c>
      <c r="K1657">
        <v>1655</v>
      </c>
      <c r="L1657">
        <v>9.8267953232823171</v>
      </c>
      <c r="M1657">
        <v>0.37191011235955063</v>
      </c>
      <c r="N1657">
        <v>2.143830164709944E-2</v>
      </c>
      <c r="O1657">
        <v>1655</v>
      </c>
      <c r="P1657">
        <v>0.26391098778558147</v>
      </c>
      <c r="Q1657">
        <v>0.37191011235955063</v>
      </c>
      <c r="R1657">
        <v>1.36515917448943E-2</v>
      </c>
      <c r="S1657">
        <v>1655</v>
      </c>
      <c r="T1657">
        <v>3.5540813832859079</v>
      </c>
    </row>
    <row r="1658" spans="1:20" x14ac:dyDescent="0.45">
      <c r="A1658">
        <v>0.37213483146067422</v>
      </c>
      <c r="B1658">
        <v>6.1382066416196656E-3</v>
      </c>
      <c r="C1658">
        <v>1656</v>
      </c>
      <c r="D1658">
        <v>-0.43898308701184591</v>
      </c>
      <c r="E1658">
        <v>0.37213483146067422</v>
      </c>
      <c r="F1658">
        <v>2.360157103970208E-2</v>
      </c>
      <c r="G1658">
        <v>1656</v>
      </c>
      <c r="H1658">
        <v>2.3137776131516148</v>
      </c>
      <c r="I1658">
        <v>0.37213483146067422</v>
      </c>
      <c r="J1658">
        <v>4.2152566709390974E-3</v>
      </c>
      <c r="K1658">
        <v>1656</v>
      </c>
      <c r="L1658">
        <v>9.6629253350848057</v>
      </c>
      <c r="M1658">
        <v>0.37213483146067422</v>
      </c>
      <c r="N1658">
        <v>1.4133931473629331E-2</v>
      </c>
      <c r="O1658">
        <v>1656</v>
      </c>
      <c r="P1658">
        <v>0.75417721722348319</v>
      </c>
      <c r="Q1658">
        <v>0.37213483146067422</v>
      </c>
      <c r="R1658">
        <v>2.21721273818721E-2</v>
      </c>
      <c r="S1658">
        <v>1656</v>
      </c>
      <c r="T1658">
        <v>3.1949684255945221</v>
      </c>
    </row>
    <row r="1659" spans="1:20" x14ac:dyDescent="0.45">
      <c r="A1659">
        <v>0.37235955056179781</v>
      </c>
      <c r="B1659">
        <v>2.9844201784985161E-2</v>
      </c>
      <c r="C1659">
        <v>1657</v>
      </c>
      <c r="D1659">
        <v>-0.33025110264678398</v>
      </c>
      <c r="E1659">
        <v>0.37235955056179781</v>
      </c>
      <c r="F1659">
        <v>2.1544406613181789E-2</v>
      </c>
      <c r="G1659">
        <v>1657</v>
      </c>
      <c r="H1659">
        <v>2.6138311470621201</v>
      </c>
      <c r="I1659">
        <v>0.37235955056179781</v>
      </c>
      <c r="J1659">
        <v>1.4862678186460721E-2</v>
      </c>
      <c r="K1659">
        <v>1657</v>
      </c>
      <c r="L1659">
        <v>10.189164011738249</v>
      </c>
      <c r="M1659">
        <v>0.37235955056179781</v>
      </c>
      <c r="N1659">
        <v>1.43929876836004E-2</v>
      </c>
      <c r="O1659">
        <v>1657</v>
      </c>
      <c r="P1659">
        <v>-3.415747199276848E-2</v>
      </c>
      <c r="Q1659">
        <v>0.37235955056179781</v>
      </c>
      <c r="R1659">
        <v>1.9733524830456799E-2</v>
      </c>
      <c r="S1659">
        <v>1657</v>
      </c>
      <c r="T1659">
        <v>3.398682162966371</v>
      </c>
    </row>
    <row r="1660" spans="1:20" x14ac:dyDescent="0.45">
      <c r="A1660">
        <v>0.3725842696629213</v>
      </c>
      <c r="B1660">
        <v>1.524322380650457E-2</v>
      </c>
      <c r="C1660">
        <v>1658</v>
      </c>
      <c r="D1660">
        <v>-0.40253266762786721</v>
      </c>
      <c r="E1660">
        <v>0.3725842696629213</v>
      </c>
      <c r="F1660">
        <v>9.0344762401553709E-3</v>
      </c>
      <c r="G1660">
        <v>1658</v>
      </c>
      <c r="H1660">
        <v>2.7883846766276958</v>
      </c>
      <c r="I1660">
        <v>0.3725842696629213</v>
      </c>
      <c r="J1660">
        <v>2.367848444060925E-2</v>
      </c>
      <c r="K1660">
        <v>1658</v>
      </c>
      <c r="L1660">
        <v>10.247313646015851</v>
      </c>
      <c r="M1660">
        <v>0.3725842696629213</v>
      </c>
      <c r="N1660">
        <v>5.1866490343834082E-3</v>
      </c>
      <c r="O1660">
        <v>1658</v>
      </c>
      <c r="P1660">
        <v>0.52744794154136232</v>
      </c>
      <c r="Q1660">
        <v>0.3725842696629213</v>
      </c>
      <c r="R1660">
        <v>1.6680489287641782E-2</v>
      </c>
      <c r="S1660">
        <v>1658</v>
      </c>
      <c r="T1660">
        <v>3.7046637514470331</v>
      </c>
    </row>
    <row r="1661" spans="1:20" x14ac:dyDescent="0.45">
      <c r="A1661">
        <v>0.37280898876404489</v>
      </c>
      <c r="B1661">
        <v>8.587703795348069E-3</v>
      </c>
      <c r="C1661">
        <v>1659</v>
      </c>
      <c r="D1661">
        <v>-0.33886522494577731</v>
      </c>
      <c r="E1661">
        <v>0.37280898876404489</v>
      </c>
      <c r="F1661">
        <v>8.4856753002173369E-3</v>
      </c>
      <c r="G1661">
        <v>1659</v>
      </c>
      <c r="H1661">
        <v>3.1064909137899459</v>
      </c>
      <c r="I1661">
        <v>0.37280898876404489</v>
      </c>
      <c r="J1661">
        <v>1.8414296927569171E-2</v>
      </c>
      <c r="K1661">
        <v>1659</v>
      </c>
      <c r="L1661">
        <v>10.65639358908872</v>
      </c>
      <c r="M1661">
        <v>0.37280898876404489</v>
      </c>
      <c r="N1661">
        <v>1.119558603583296E-2</v>
      </c>
      <c r="O1661">
        <v>1659</v>
      </c>
      <c r="P1661">
        <v>0.36049802068697667</v>
      </c>
      <c r="Q1661">
        <v>0.37280898876404489</v>
      </c>
      <c r="R1661">
        <v>1.836150584226259E-2</v>
      </c>
      <c r="S1661">
        <v>1659</v>
      </c>
      <c r="T1661">
        <v>3.9682510099860542</v>
      </c>
    </row>
    <row r="1662" spans="1:20" x14ac:dyDescent="0.45">
      <c r="A1662">
        <v>0.37303370786516848</v>
      </c>
      <c r="B1662">
        <v>1.2978263236726229E-2</v>
      </c>
      <c r="C1662">
        <v>1660</v>
      </c>
      <c r="D1662">
        <v>0.31690113960168309</v>
      </c>
      <c r="E1662">
        <v>0.37303370786516848</v>
      </c>
      <c r="F1662">
        <v>1.2191401917415721E-2</v>
      </c>
      <c r="G1662">
        <v>1660</v>
      </c>
      <c r="H1662">
        <v>2.879942350951799</v>
      </c>
      <c r="I1662">
        <v>0.37303370786516848</v>
      </c>
      <c r="J1662">
        <v>1.604357399205605E-2</v>
      </c>
      <c r="K1662">
        <v>1660</v>
      </c>
      <c r="L1662">
        <v>10.59147850724187</v>
      </c>
      <c r="M1662">
        <v>0.37303370786516848</v>
      </c>
      <c r="N1662">
        <v>3.6316106596829558E-3</v>
      </c>
      <c r="O1662">
        <v>1660</v>
      </c>
      <c r="P1662">
        <v>1.1922927274777799</v>
      </c>
      <c r="Q1662">
        <v>0.37303370786516848</v>
      </c>
      <c r="R1662">
        <v>9.4027340803635867E-3</v>
      </c>
      <c r="S1662">
        <v>1660</v>
      </c>
      <c r="T1662">
        <v>3.478557385980761</v>
      </c>
    </row>
    <row r="1663" spans="1:20" x14ac:dyDescent="0.45">
      <c r="A1663">
        <v>0.37325842696629208</v>
      </c>
      <c r="B1663">
        <v>1.5528036652483739E-2</v>
      </c>
      <c r="C1663">
        <v>1661</v>
      </c>
      <c r="D1663">
        <v>0.21031270314467329</v>
      </c>
      <c r="E1663">
        <v>0.37325842696629208</v>
      </c>
      <c r="F1663">
        <v>8.8733655496382267E-3</v>
      </c>
      <c r="G1663">
        <v>1661</v>
      </c>
      <c r="H1663">
        <v>3.1438576589076539</v>
      </c>
      <c r="I1663">
        <v>0.37325842696629208</v>
      </c>
      <c r="J1663">
        <v>1.2449322192408159E-2</v>
      </c>
      <c r="K1663">
        <v>1661</v>
      </c>
      <c r="L1663">
        <v>10.89175052977258</v>
      </c>
      <c r="M1663">
        <v>0.37325842696629208</v>
      </c>
      <c r="N1663">
        <v>1.462385489018268E-2</v>
      </c>
      <c r="O1663">
        <v>1661</v>
      </c>
      <c r="P1663">
        <v>0.93346671095982481</v>
      </c>
      <c r="Q1663">
        <v>0.37325842696629208</v>
      </c>
      <c r="R1663">
        <v>6.624590079996444E-3</v>
      </c>
      <c r="S1663">
        <v>1661</v>
      </c>
      <c r="T1663">
        <v>3.589281042212034</v>
      </c>
    </row>
    <row r="1664" spans="1:20" x14ac:dyDescent="0.45">
      <c r="A1664">
        <v>0.37348314606741573</v>
      </c>
      <c r="B1664">
        <v>4.2801634516297857E-3</v>
      </c>
      <c r="C1664">
        <v>1662</v>
      </c>
      <c r="D1664">
        <v>0.47078887057622543</v>
      </c>
      <c r="E1664">
        <v>0.37348314606741573</v>
      </c>
      <c r="F1664">
        <v>1.0957342420246549E-2</v>
      </c>
      <c r="G1664">
        <v>1662</v>
      </c>
      <c r="H1664">
        <v>3.1185675687591128</v>
      </c>
      <c r="I1664">
        <v>0.37348314606741573</v>
      </c>
      <c r="J1664">
        <v>1.191273373832423E-2</v>
      </c>
      <c r="K1664">
        <v>1662</v>
      </c>
      <c r="L1664">
        <v>10.614463874450241</v>
      </c>
      <c r="M1664">
        <v>0.37348314606741573</v>
      </c>
      <c r="N1664">
        <v>1.172888592411549E-2</v>
      </c>
      <c r="O1664">
        <v>1662</v>
      </c>
      <c r="P1664">
        <v>1.5304237370442391</v>
      </c>
      <c r="Q1664">
        <v>0.37348314606741573</v>
      </c>
      <c r="R1664">
        <v>2.611034322616446E-2</v>
      </c>
      <c r="S1664">
        <v>1662</v>
      </c>
      <c r="T1664">
        <v>3.3567703120489778</v>
      </c>
    </row>
    <row r="1665" spans="1:20" x14ac:dyDescent="0.45">
      <c r="A1665">
        <v>0.37370786516853938</v>
      </c>
      <c r="B1665">
        <v>3.9361953374229108E-3</v>
      </c>
      <c r="C1665">
        <v>1663</v>
      </c>
      <c r="D1665">
        <v>0.12268191749477481</v>
      </c>
      <c r="E1665">
        <v>0.37370786516853938</v>
      </c>
      <c r="F1665">
        <v>2.596470955227945E-2</v>
      </c>
      <c r="G1665">
        <v>1663</v>
      </c>
      <c r="H1665">
        <v>3.3356390885433669</v>
      </c>
      <c r="I1665">
        <v>0.37370786516853938</v>
      </c>
      <c r="J1665">
        <v>6.3907983948124272E-3</v>
      </c>
      <c r="K1665">
        <v>1663</v>
      </c>
      <c r="L1665">
        <v>10.117585808348339</v>
      </c>
      <c r="M1665">
        <v>0.37370786516853938</v>
      </c>
      <c r="N1665">
        <v>1.2197325362967269E-2</v>
      </c>
      <c r="O1665">
        <v>1663</v>
      </c>
      <c r="P1665">
        <v>1.104092541870451</v>
      </c>
      <c r="Q1665">
        <v>0.37370786516853938</v>
      </c>
      <c r="R1665">
        <v>5.6616097331681483E-3</v>
      </c>
      <c r="S1665">
        <v>1663</v>
      </c>
      <c r="T1665">
        <v>4.2337713996825954</v>
      </c>
    </row>
    <row r="1666" spans="1:20" x14ac:dyDescent="0.45">
      <c r="A1666">
        <v>0.37393258426966292</v>
      </c>
      <c r="B1666">
        <v>1.5096152493966539E-2</v>
      </c>
      <c r="C1666">
        <v>1664</v>
      </c>
      <c r="D1666">
        <v>1.324937685897029</v>
      </c>
      <c r="E1666">
        <v>0.37393258426966292</v>
      </c>
      <c r="F1666">
        <v>1.553170855542795E-2</v>
      </c>
      <c r="G1666">
        <v>1664</v>
      </c>
      <c r="H1666">
        <v>3.2572037227407131</v>
      </c>
      <c r="I1666">
        <v>0.37393258426966292</v>
      </c>
      <c r="J1666">
        <v>2.141221733668152E-2</v>
      </c>
      <c r="K1666">
        <v>1664</v>
      </c>
      <c r="L1666">
        <v>10.39349472157665</v>
      </c>
      <c r="M1666">
        <v>0.37393258426966292</v>
      </c>
      <c r="N1666">
        <v>4.304878117792863E-3</v>
      </c>
      <c r="O1666">
        <v>1664</v>
      </c>
      <c r="P1666">
        <v>1.0906810882601261</v>
      </c>
      <c r="Q1666">
        <v>0.37393258426966292</v>
      </c>
      <c r="R1666">
        <v>1.004346365294562E-2</v>
      </c>
      <c r="S1666">
        <v>1664</v>
      </c>
      <c r="T1666">
        <v>4.0781880097322434</v>
      </c>
    </row>
    <row r="1667" spans="1:20" x14ac:dyDescent="0.45">
      <c r="A1667">
        <v>0.37415730337078651</v>
      </c>
      <c r="B1667">
        <v>1.9808555273160729E-2</v>
      </c>
      <c r="C1667">
        <v>1665</v>
      </c>
      <c r="D1667">
        <v>1.334361105093711</v>
      </c>
      <c r="E1667">
        <v>0.37415730337078651</v>
      </c>
      <c r="F1667">
        <v>1.8208275398275079E-2</v>
      </c>
      <c r="G1667">
        <v>1665</v>
      </c>
      <c r="H1667">
        <v>3.5900353785736039</v>
      </c>
      <c r="I1667">
        <v>0.37415730337078651</v>
      </c>
      <c r="J1667">
        <v>1.359374870189829E-2</v>
      </c>
      <c r="K1667">
        <v>1665</v>
      </c>
      <c r="L1667">
        <v>10.76539577608067</v>
      </c>
      <c r="M1667">
        <v>0.37415730337078651</v>
      </c>
      <c r="N1667">
        <v>1.238029088689018E-2</v>
      </c>
      <c r="O1667">
        <v>1665</v>
      </c>
      <c r="P1667">
        <v>1.088679491510369</v>
      </c>
      <c r="Q1667">
        <v>0.37415730337078651</v>
      </c>
      <c r="R1667">
        <v>1.291889604990655E-2</v>
      </c>
      <c r="S1667">
        <v>1665</v>
      </c>
      <c r="T1667">
        <v>4.2129208761067138</v>
      </c>
    </row>
    <row r="1668" spans="1:20" x14ac:dyDescent="0.45">
      <c r="A1668">
        <v>0.3743820224719101</v>
      </c>
      <c r="B1668">
        <v>6.3585432542196856E-3</v>
      </c>
      <c r="C1668">
        <v>1666</v>
      </c>
      <c r="D1668">
        <v>2.5442013553060798</v>
      </c>
      <c r="E1668">
        <v>0.3743820224719101</v>
      </c>
      <c r="F1668">
        <v>8.3284297625683835E-3</v>
      </c>
      <c r="G1668">
        <v>1666</v>
      </c>
      <c r="H1668">
        <v>3.4876509543845642</v>
      </c>
      <c r="I1668">
        <v>0.3743820224719101</v>
      </c>
      <c r="J1668">
        <v>1.1582860298336179E-3</v>
      </c>
      <c r="K1668">
        <v>1666</v>
      </c>
      <c r="L1668">
        <v>10.39451661814951</v>
      </c>
      <c r="M1668">
        <v>0.3743820224719101</v>
      </c>
      <c r="N1668">
        <v>2.7025663662486009E-3</v>
      </c>
      <c r="O1668">
        <v>1666</v>
      </c>
      <c r="P1668">
        <v>0.72477665920272549</v>
      </c>
      <c r="Q1668">
        <v>0.3743820224719101</v>
      </c>
      <c r="R1668">
        <v>7.3359874986010203E-3</v>
      </c>
      <c r="S1668">
        <v>1666</v>
      </c>
      <c r="T1668">
        <v>4.0422626222776241</v>
      </c>
    </row>
    <row r="1669" spans="1:20" x14ac:dyDescent="0.45">
      <c r="A1669">
        <v>0.3746067415730337</v>
      </c>
      <c r="B1669">
        <v>1.579322986844596E-2</v>
      </c>
      <c r="C1669">
        <v>1667</v>
      </c>
      <c r="D1669">
        <v>2.0303076796747441</v>
      </c>
      <c r="E1669">
        <v>0.3746067415730337</v>
      </c>
      <c r="F1669">
        <v>8.3351411554020097E-3</v>
      </c>
      <c r="G1669">
        <v>1667</v>
      </c>
      <c r="H1669">
        <v>3.6028769375326219</v>
      </c>
      <c r="I1669">
        <v>0.3746067415730337</v>
      </c>
      <c r="J1669">
        <v>3.1406226885338631E-2</v>
      </c>
      <c r="K1669">
        <v>1667</v>
      </c>
      <c r="L1669">
        <v>10.564595512794041</v>
      </c>
      <c r="M1669">
        <v>0.3746067415730337</v>
      </c>
      <c r="N1669">
        <v>1.9103334735860161E-2</v>
      </c>
      <c r="O1669">
        <v>1667</v>
      </c>
      <c r="P1669">
        <v>0.97629863128105032</v>
      </c>
      <c r="Q1669">
        <v>0.3746067415730337</v>
      </c>
      <c r="R1669">
        <v>2.3697673928521558E-3</v>
      </c>
      <c r="S1669">
        <v>1667</v>
      </c>
      <c r="T1669">
        <v>4.1070521278253542</v>
      </c>
    </row>
    <row r="1670" spans="1:20" x14ac:dyDescent="0.45">
      <c r="A1670">
        <v>0.37483146067415729</v>
      </c>
      <c r="B1670">
        <v>9.3138667185838943E-3</v>
      </c>
      <c r="C1670">
        <v>1668</v>
      </c>
      <c r="D1670">
        <v>2.4207564994488799</v>
      </c>
      <c r="E1670">
        <v>0.37483146067415729</v>
      </c>
      <c r="F1670">
        <v>2.2284490676657439E-2</v>
      </c>
      <c r="G1670">
        <v>1668</v>
      </c>
      <c r="H1670">
        <v>3.6627173938491242</v>
      </c>
      <c r="I1670">
        <v>0.37483146067415729</v>
      </c>
      <c r="J1670">
        <v>1.9876862956893969E-2</v>
      </c>
      <c r="K1670">
        <v>1668</v>
      </c>
      <c r="L1670">
        <v>10.693624122653629</v>
      </c>
      <c r="M1670">
        <v>0.37483146067415729</v>
      </c>
      <c r="N1670">
        <v>1.458007205249405E-2</v>
      </c>
      <c r="O1670">
        <v>1668</v>
      </c>
      <c r="P1670">
        <v>1.073586880386018</v>
      </c>
      <c r="Q1670">
        <v>0.37483146067415729</v>
      </c>
      <c r="R1670">
        <v>8.1552414184106956E-3</v>
      </c>
      <c r="S1670">
        <v>1668</v>
      </c>
      <c r="T1670">
        <v>4.2065776770864822</v>
      </c>
    </row>
    <row r="1671" spans="1:20" x14ac:dyDescent="0.45">
      <c r="A1671">
        <v>0.37505617977528088</v>
      </c>
      <c r="B1671">
        <v>6.9324374465513788E-3</v>
      </c>
      <c r="C1671">
        <v>1669</v>
      </c>
      <c r="D1671">
        <v>2.6838432890648618</v>
      </c>
      <c r="E1671">
        <v>0.37505617977528088</v>
      </c>
      <c r="F1671">
        <v>2.696985063391049E-2</v>
      </c>
      <c r="G1671">
        <v>1669</v>
      </c>
      <c r="H1671">
        <v>3.6519750735117751</v>
      </c>
      <c r="I1671">
        <v>0.37505617977528088</v>
      </c>
      <c r="J1671">
        <v>6.958843497902995E-3</v>
      </c>
      <c r="K1671">
        <v>1669</v>
      </c>
      <c r="L1671">
        <v>10.60288896575933</v>
      </c>
      <c r="M1671">
        <v>0.37505617977528088</v>
      </c>
      <c r="N1671">
        <v>6.6712847097339968E-3</v>
      </c>
      <c r="O1671">
        <v>1669</v>
      </c>
      <c r="P1671">
        <v>1.5000171252164911</v>
      </c>
      <c r="Q1671">
        <v>0.37505617977528088</v>
      </c>
      <c r="R1671">
        <v>1.0951999544930129E-2</v>
      </c>
      <c r="S1671">
        <v>1669</v>
      </c>
      <c r="T1671">
        <v>3.6352266503909392</v>
      </c>
    </row>
    <row r="1672" spans="1:20" x14ac:dyDescent="0.45">
      <c r="A1672">
        <v>0.37528089887640448</v>
      </c>
      <c r="B1672">
        <v>1.3110964676747871E-2</v>
      </c>
      <c r="C1672">
        <v>1670</v>
      </c>
      <c r="D1672">
        <v>2.978146230920006</v>
      </c>
      <c r="E1672">
        <v>0.37528089887640448</v>
      </c>
      <c r="F1672">
        <v>1.6058420110785059E-2</v>
      </c>
      <c r="G1672">
        <v>1670</v>
      </c>
      <c r="H1672">
        <v>3.564036377527203</v>
      </c>
      <c r="I1672">
        <v>0.37528089887640448</v>
      </c>
      <c r="J1672">
        <v>1.643301915522264E-2</v>
      </c>
      <c r="K1672">
        <v>1670</v>
      </c>
      <c r="L1672">
        <v>10.04723435051679</v>
      </c>
      <c r="M1672">
        <v>0.37528089887640448</v>
      </c>
      <c r="N1672">
        <v>1.1955594042203879E-2</v>
      </c>
      <c r="O1672">
        <v>1670</v>
      </c>
      <c r="P1672">
        <v>1.3828238512779549</v>
      </c>
      <c r="Q1672">
        <v>0.37528089887640448</v>
      </c>
      <c r="R1672">
        <v>2.0967888370813322E-2</v>
      </c>
      <c r="S1672">
        <v>1670</v>
      </c>
      <c r="T1672">
        <v>3.7259869416209739</v>
      </c>
    </row>
    <row r="1673" spans="1:20" x14ac:dyDescent="0.45">
      <c r="A1673">
        <v>0.37550561797752807</v>
      </c>
      <c r="B1673">
        <v>1.3942135515238209E-2</v>
      </c>
      <c r="C1673">
        <v>1671</v>
      </c>
      <c r="D1673">
        <v>3.151931659343711</v>
      </c>
      <c r="E1673">
        <v>0.37550561797752807</v>
      </c>
      <c r="F1673">
        <v>2.842263832814583E-2</v>
      </c>
      <c r="G1673">
        <v>1671</v>
      </c>
      <c r="H1673">
        <v>3.6050006228541318</v>
      </c>
      <c r="I1673">
        <v>0.37550561797752807</v>
      </c>
      <c r="J1673">
        <v>1.9526283083940509E-2</v>
      </c>
      <c r="K1673">
        <v>1671</v>
      </c>
      <c r="L1673">
        <v>9.9566735486302331</v>
      </c>
      <c r="M1673">
        <v>0.37550561797752807</v>
      </c>
      <c r="N1673">
        <v>2.1545570555937529E-2</v>
      </c>
      <c r="O1673">
        <v>1671</v>
      </c>
      <c r="P1673">
        <v>1.335804541761072</v>
      </c>
      <c r="Q1673">
        <v>0.37550561797752807</v>
      </c>
      <c r="R1673">
        <v>2.3912206517168001E-2</v>
      </c>
      <c r="S1673">
        <v>1671</v>
      </c>
      <c r="T1673">
        <v>4.5985587777847083</v>
      </c>
    </row>
    <row r="1674" spans="1:20" x14ac:dyDescent="0.45">
      <c r="A1674">
        <v>0.37573033707865172</v>
      </c>
      <c r="B1674">
        <v>9.7365166471725488E-3</v>
      </c>
      <c r="C1674">
        <v>1672</v>
      </c>
      <c r="D1674">
        <v>3.2745686551769899</v>
      </c>
      <c r="E1674">
        <v>0.37573033707865172</v>
      </c>
      <c r="F1674">
        <v>1.254910091416488E-2</v>
      </c>
      <c r="G1674">
        <v>1672</v>
      </c>
      <c r="H1674">
        <v>3.2962042370701918</v>
      </c>
      <c r="I1674">
        <v>0.37573033707865172</v>
      </c>
      <c r="J1674">
        <v>8.5378216139102743E-3</v>
      </c>
      <c r="K1674">
        <v>1672</v>
      </c>
      <c r="L1674">
        <v>9.653086610177489</v>
      </c>
      <c r="M1674">
        <v>0.37573033707865172</v>
      </c>
      <c r="N1674">
        <v>8.3768898231574695E-3</v>
      </c>
      <c r="O1674">
        <v>1672</v>
      </c>
      <c r="P1674">
        <v>1.452828063436935</v>
      </c>
      <c r="Q1674">
        <v>0.37573033707865172</v>
      </c>
      <c r="R1674">
        <v>8.3533563972119119E-3</v>
      </c>
      <c r="S1674">
        <v>1672</v>
      </c>
      <c r="T1674">
        <v>3.832657107657758</v>
      </c>
    </row>
    <row r="1675" spans="1:20" x14ac:dyDescent="0.45">
      <c r="A1675">
        <v>0.37595505617977532</v>
      </c>
      <c r="B1675">
        <v>1.8222972120741761E-2</v>
      </c>
      <c r="C1675">
        <v>1673</v>
      </c>
      <c r="D1675">
        <v>3.3902170514470891</v>
      </c>
      <c r="E1675">
        <v>0.37595505617977532</v>
      </c>
      <c r="F1675">
        <v>5.6063284115631098E-3</v>
      </c>
      <c r="G1675">
        <v>1673</v>
      </c>
      <c r="H1675">
        <v>3.2220607044386549</v>
      </c>
      <c r="I1675">
        <v>0.37595505617977532</v>
      </c>
      <c r="J1675">
        <v>1.4959100922140161E-2</v>
      </c>
      <c r="K1675">
        <v>1673</v>
      </c>
      <c r="L1675">
        <v>9.4836117271322582</v>
      </c>
      <c r="M1675">
        <v>0.37595505617977532</v>
      </c>
      <c r="N1675">
        <v>2.6276280717926679E-2</v>
      </c>
      <c r="O1675">
        <v>1673</v>
      </c>
      <c r="P1675">
        <v>1.4901906283945741</v>
      </c>
      <c r="Q1675">
        <v>0.37595505617977532</v>
      </c>
      <c r="R1675">
        <v>6.5027461842196866E-3</v>
      </c>
      <c r="S1675">
        <v>1673</v>
      </c>
      <c r="T1675">
        <v>3.6721508310002871</v>
      </c>
    </row>
    <row r="1676" spans="1:20" x14ac:dyDescent="0.45">
      <c r="A1676">
        <v>0.37617977528089891</v>
      </c>
      <c r="B1676">
        <v>9.4310890106245274E-3</v>
      </c>
      <c r="C1676">
        <v>1674</v>
      </c>
      <c r="D1676">
        <v>3.3684750310741709</v>
      </c>
      <c r="E1676">
        <v>0.37617977528089891</v>
      </c>
      <c r="F1676">
        <v>1.138138965217747E-2</v>
      </c>
      <c r="G1676">
        <v>1674</v>
      </c>
      <c r="H1676">
        <v>3.255752253982557</v>
      </c>
      <c r="I1676">
        <v>0.37617977528089891</v>
      </c>
      <c r="J1676">
        <v>2.2451733060015501E-2</v>
      </c>
      <c r="K1676">
        <v>1674</v>
      </c>
      <c r="L1676">
        <v>8.7871272050272839</v>
      </c>
      <c r="M1676">
        <v>0.37617977528089891</v>
      </c>
      <c r="N1676">
        <v>2.3263615587573599E-2</v>
      </c>
      <c r="O1676">
        <v>1674</v>
      </c>
      <c r="P1676">
        <v>1.428729164139648</v>
      </c>
      <c r="Q1676">
        <v>0.37617977528089891</v>
      </c>
      <c r="R1676">
        <v>6.5238515613474544E-3</v>
      </c>
      <c r="S1676">
        <v>1674</v>
      </c>
      <c r="T1676">
        <v>3.4398997199510082</v>
      </c>
    </row>
    <row r="1677" spans="1:20" x14ac:dyDescent="0.45">
      <c r="A1677">
        <v>0.37640449438202239</v>
      </c>
      <c r="B1677">
        <v>7.8223739108912137E-3</v>
      </c>
      <c r="C1677">
        <v>1675</v>
      </c>
      <c r="D1677">
        <v>3.717075701013584</v>
      </c>
      <c r="E1677">
        <v>0.37640449438202239</v>
      </c>
      <c r="F1677">
        <v>1.1451563990640659E-2</v>
      </c>
      <c r="G1677">
        <v>1675</v>
      </c>
      <c r="H1677">
        <v>3.435660252995361</v>
      </c>
      <c r="I1677">
        <v>0.37640449438202239</v>
      </c>
      <c r="J1677">
        <v>1.387689233236568E-2</v>
      </c>
      <c r="K1677">
        <v>1675</v>
      </c>
      <c r="L1677">
        <v>9.0046108424062972</v>
      </c>
      <c r="M1677">
        <v>0.37640449438202239</v>
      </c>
      <c r="N1677">
        <v>1.1365026192706721E-2</v>
      </c>
      <c r="O1677">
        <v>1675</v>
      </c>
      <c r="P1677">
        <v>1.4697463794109009</v>
      </c>
      <c r="Q1677">
        <v>0.37640449438202239</v>
      </c>
      <c r="R1677">
        <v>2.1733152817189948E-3</v>
      </c>
      <c r="S1677">
        <v>1675</v>
      </c>
      <c r="T1677">
        <v>3.454177035112449</v>
      </c>
    </row>
    <row r="1678" spans="1:20" x14ac:dyDescent="0.45">
      <c r="A1678">
        <v>0.37662921348314599</v>
      </c>
      <c r="B1678">
        <v>1.36457434568482E-2</v>
      </c>
      <c r="C1678">
        <v>1676</v>
      </c>
      <c r="D1678">
        <v>4.3269764909507629</v>
      </c>
      <c r="E1678">
        <v>0.37662921348314599</v>
      </c>
      <c r="F1678">
        <v>2.1087709887085779E-2</v>
      </c>
      <c r="G1678">
        <v>1676</v>
      </c>
      <c r="H1678">
        <v>3.5096722527938029</v>
      </c>
      <c r="I1678">
        <v>0.37662921348314599</v>
      </c>
      <c r="J1678">
        <v>4.8669979553469479E-3</v>
      </c>
      <c r="K1678">
        <v>1676</v>
      </c>
      <c r="L1678">
        <v>9.102301951299216</v>
      </c>
      <c r="M1678">
        <v>0.37662921348314599</v>
      </c>
      <c r="N1678">
        <v>8.9903070164576385E-3</v>
      </c>
      <c r="O1678">
        <v>1676</v>
      </c>
      <c r="P1678">
        <v>0.96544041968697913</v>
      </c>
      <c r="Q1678">
        <v>0.37662921348314599</v>
      </c>
      <c r="R1678">
        <v>1.5873810421415668E-2</v>
      </c>
      <c r="S1678">
        <v>1676</v>
      </c>
      <c r="T1678">
        <v>3.4030862213172428</v>
      </c>
    </row>
    <row r="1679" spans="1:20" x14ac:dyDescent="0.45">
      <c r="A1679">
        <v>0.37685393258426969</v>
      </c>
      <c r="B1679">
        <v>1.135249465870539E-2</v>
      </c>
      <c r="C1679">
        <v>1677</v>
      </c>
      <c r="D1679">
        <v>4.6651348381823343</v>
      </c>
      <c r="E1679">
        <v>0.37685393258426969</v>
      </c>
      <c r="F1679">
        <v>1.9205462160015941E-2</v>
      </c>
      <c r="G1679">
        <v>1677</v>
      </c>
      <c r="H1679">
        <v>3.650042538515577</v>
      </c>
      <c r="I1679">
        <v>0.37685393258426969</v>
      </c>
      <c r="J1679">
        <v>2.098527259704952E-2</v>
      </c>
      <c r="K1679">
        <v>1677</v>
      </c>
      <c r="L1679">
        <v>9.1589777108354493</v>
      </c>
      <c r="M1679">
        <v>0.37685393258426969</v>
      </c>
      <c r="N1679">
        <v>1.813420976225779E-2</v>
      </c>
      <c r="O1679">
        <v>1677</v>
      </c>
      <c r="P1679">
        <v>1.18958047121697</v>
      </c>
      <c r="Q1679">
        <v>0.37685393258426969</v>
      </c>
      <c r="R1679">
        <v>2.266137798484218E-2</v>
      </c>
      <c r="S1679">
        <v>1677</v>
      </c>
      <c r="T1679">
        <v>3.2830246079383478</v>
      </c>
    </row>
    <row r="1680" spans="1:20" x14ac:dyDescent="0.45">
      <c r="A1680">
        <v>0.37707865168539328</v>
      </c>
      <c r="B1680">
        <v>2.0840700339614649E-2</v>
      </c>
      <c r="C1680">
        <v>1678</v>
      </c>
      <c r="D1680">
        <v>4.8326260501824851</v>
      </c>
      <c r="E1680">
        <v>0.37707865168539328</v>
      </c>
      <c r="F1680">
        <v>7.6121788215494073E-3</v>
      </c>
      <c r="G1680">
        <v>1678</v>
      </c>
      <c r="H1680">
        <v>3.5840768595530159</v>
      </c>
      <c r="I1680">
        <v>0.37707865168539328</v>
      </c>
      <c r="J1680">
        <v>1.4199181160398641E-2</v>
      </c>
      <c r="K1680">
        <v>1678</v>
      </c>
      <c r="L1680">
        <v>8.4848949159864784</v>
      </c>
      <c r="M1680">
        <v>0.37707865168539328</v>
      </c>
      <c r="N1680">
        <v>1.459834013594561E-2</v>
      </c>
      <c r="O1680">
        <v>1678</v>
      </c>
      <c r="P1680">
        <v>0.90909563609693078</v>
      </c>
      <c r="Q1680">
        <v>0.37707865168539328</v>
      </c>
      <c r="R1680">
        <v>2.0606084034901781E-3</v>
      </c>
      <c r="S1680">
        <v>1678</v>
      </c>
      <c r="T1680">
        <v>3.561833175722843</v>
      </c>
    </row>
    <row r="1681" spans="1:20" x14ac:dyDescent="0.45">
      <c r="A1681">
        <v>0.37730337078651682</v>
      </c>
      <c r="B1681">
        <v>4.8136644739812341E-3</v>
      </c>
      <c r="C1681">
        <v>1679</v>
      </c>
      <c r="D1681">
        <v>5.2818335935847296</v>
      </c>
      <c r="E1681">
        <v>0.37730337078651682</v>
      </c>
      <c r="F1681">
        <v>1.2727345657951359E-2</v>
      </c>
      <c r="G1681">
        <v>1679</v>
      </c>
      <c r="H1681">
        <v>3.51745785973739</v>
      </c>
      <c r="I1681">
        <v>0.37730337078651682</v>
      </c>
      <c r="J1681">
        <v>1.213107882392035E-2</v>
      </c>
      <c r="K1681">
        <v>1679</v>
      </c>
      <c r="L1681">
        <v>8.755790205923951</v>
      </c>
      <c r="M1681">
        <v>0.37730337078651682</v>
      </c>
      <c r="N1681">
        <v>5.7957887479983851E-3</v>
      </c>
      <c r="O1681">
        <v>1679</v>
      </c>
      <c r="P1681">
        <v>1.146495741436766</v>
      </c>
      <c r="Q1681">
        <v>0.37730337078651682</v>
      </c>
      <c r="R1681">
        <v>9.4667448521601975E-3</v>
      </c>
      <c r="S1681">
        <v>1679</v>
      </c>
      <c r="T1681">
        <v>3.7047713306952632</v>
      </c>
    </row>
    <row r="1682" spans="1:20" x14ac:dyDescent="0.45">
      <c r="A1682">
        <v>0.37752808988764042</v>
      </c>
      <c r="B1682">
        <v>6.5730549322832654E-3</v>
      </c>
      <c r="C1682">
        <v>1680</v>
      </c>
      <c r="D1682">
        <v>5.0156252035983204</v>
      </c>
      <c r="E1682">
        <v>0.37752808988764042</v>
      </c>
      <c r="F1682">
        <v>1.2493636257640221E-2</v>
      </c>
      <c r="G1682">
        <v>1680</v>
      </c>
      <c r="H1682">
        <v>3.4452070486088462</v>
      </c>
      <c r="I1682">
        <v>0.37752808988764042</v>
      </c>
      <c r="J1682">
        <v>1.9288394860205699E-2</v>
      </c>
      <c r="K1682">
        <v>1680</v>
      </c>
      <c r="L1682">
        <v>8.3336508875558142</v>
      </c>
      <c r="M1682">
        <v>0.37752808988764042</v>
      </c>
      <c r="N1682">
        <v>2.306858784550309E-3</v>
      </c>
      <c r="O1682">
        <v>1680</v>
      </c>
      <c r="P1682">
        <v>0.70281068117825185</v>
      </c>
      <c r="Q1682">
        <v>0.37752808988764042</v>
      </c>
      <c r="R1682">
        <v>7.51644166351752E-3</v>
      </c>
      <c r="S1682">
        <v>1680</v>
      </c>
      <c r="T1682">
        <v>3.9793906922046052</v>
      </c>
    </row>
    <row r="1683" spans="1:20" x14ac:dyDescent="0.45">
      <c r="A1683">
        <v>0.37775280898876412</v>
      </c>
      <c r="B1683">
        <v>1.1197863639563229E-2</v>
      </c>
      <c r="C1683">
        <v>1681</v>
      </c>
      <c r="D1683">
        <v>4.9420830661138444</v>
      </c>
      <c r="E1683">
        <v>0.37775280898876412</v>
      </c>
      <c r="F1683">
        <v>2.0708491912944771E-2</v>
      </c>
      <c r="G1683">
        <v>1681</v>
      </c>
      <c r="H1683">
        <v>3.3449871672301921</v>
      </c>
      <c r="I1683">
        <v>0.37775280898876412</v>
      </c>
      <c r="J1683">
        <v>1.5402277864094781E-2</v>
      </c>
      <c r="K1683">
        <v>1681</v>
      </c>
      <c r="L1683">
        <v>8.0001472995919247</v>
      </c>
      <c r="M1683">
        <v>0.37775280898876412</v>
      </c>
      <c r="N1683">
        <v>1.8481071387337091E-2</v>
      </c>
      <c r="O1683">
        <v>1681</v>
      </c>
      <c r="P1683">
        <v>0.95138571966129415</v>
      </c>
      <c r="Q1683">
        <v>0.37775280898876412</v>
      </c>
      <c r="R1683">
        <v>1.7152668165859471E-2</v>
      </c>
      <c r="S1683">
        <v>1681</v>
      </c>
      <c r="T1683">
        <v>3.7584255943149429</v>
      </c>
    </row>
    <row r="1684" spans="1:20" x14ac:dyDescent="0.45">
      <c r="A1684">
        <v>0.37797752808988772</v>
      </c>
      <c r="B1684">
        <v>2.453633255018935E-2</v>
      </c>
      <c r="C1684">
        <v>1682</v>
      </c>
      <c r="D1684">
        <v>5.1117783769290401</v>
      </c>
      <c r="E1684">
        <v>0.37797752808988772</v>
      </c>
      <c r="F1684">
        <v>1.135816195851483E-2</v>
      </c>
      <c r="G1684">
        <v>1682</v>
      </c>
      <c r="H1684">
        <v>3.5446279137832808</v>
      </c>
      <c r="I1684">
        <v>0.37797752808988772</v>
      </c>
      <c r="J1684">
        <v>1.316531400270407E-2</v>
      </c>
      <c r="K1684">
        <v>1682</v>
      </c>
      <c r="L1684">
        <v>8.0940003452806319</v>
      </c>
      <c r="M1684">
        <v>0.37797752808988772</v>
      </c>
      <c r="N1684">
        <v>1.573158798415504E-2</v>
      </c>
      <c r="O1684">
        <v>1682</v>
      </c>
      <c r="P1684">
        <v>1.185101352149734</v>
      </c>
      <c r="Q1684">
        <v>0.37797752808988772</v>
      </c>
      <c r="R1684">
        <v>1.130846359670323E-2</v>
      </c>
      <c r="S1684">
        <v>1682</v>
      </c>
      <c r="T1684">
        <v>3.8272662326698779</v>
      </c>
    </row>
    <row r="1685" spans="1:20" x14ac:dyDescent="0.45">
      <c r="A1685">
        <v>0.37820224719101131</v>
      </c>
      <c r="B1685">
        <v>1.3883296876938241E-2</v>
      </c>
      <c r="C1685">
        <v>1683</v>
      </c>
      <c r="D1685">
        <v>5.3450656342931886</v>
      </c>
      <c r="E1685">
        <v>0.37820224719101131</v>
      </c>
      <c r="F1685">
        <v>1.195306327517801E-2</v>
      </c>
      <c r="G1685">
        <v>1683</v>
      </c>
      <c r="H1685">
        <v>3.3423078079186008</v>
      </c>
      <c r="I1685">
        <v>0.37820224719101131</v>
      </c>
      <c r="J1685">
        <v>9.309587845991979E-3</v>
      </c>
      <c r="K1685">
        <v>1683</v>
      </c>
      <c r="L1685">
        <v>7.8783293810616923</v>
      </c>
      <c r="M1685">
        <v>0.37820224719101131</v>
      </c>
      <c r="N1685">
        <v>7.1835885410046563E-3</v>
      </c>
      <c r="O1685">
        <v>1683</v>
      </c>
      <c r="P1685">
        <v>1.375731254727512</v>
      </c>
      <c r="Q1685">
        <v>0.37820224719101131</v>
      </c>
      <c r="R1685">
        <v>3.1800919091233529E-3</v>
      </c>
      <c r="S1685">
        <v>1683</v>
      </c>
      <c r="T1685">
        <v>3.948131758965415</v>
      </c>
    </row>
    <row r="1686" spans="1:20" x14ac:dyDescent="0.45">
      <c r="A1686">
        <v>0.37842696629213479</v>
      </c>
      <c r="B1686">
        <v>1.432317584656779E-2</v>
      </c>
      <c r="C1686">
        <v>1684</v>
      </c>
      <c r="D1686">
        <v>5.3899237646130276</v>
      </c>
      <c r="E1686">
        <v>0.37842696629213479</v>
      </c>
      <c r="F1686">
        <v>1.900674042974947E-2</v>
      </c>
      <c r="G1686">
        <v>1684</v>
      </c>
      <c r="H1686">
        <v>3.6675104462647541</v>
      </c>
      <c r="I1686">
        <v>0.37842696629213479</v>
      </c>
      <c r="J1686">
        <v>7.2997230770232924E-3</v>
      </c>
      <c r="K1686">
        <v>1684</v>
      </c>
      <c r="L1686">
        <v>8.3980426733195745</v>
      </c>
      <c r="M1686">
        <v>0.37842696629213479</v>
      </c>
      <c r="N1686">
        <v>2.44577640540144E-2</v>
      </c>
      <c r="O1686">
        <v>1684</v>
      </c>
      <c r="P1686">
        <v>1.7181872266494489</v>
      </c>
      <c r="Q1686">
        <v>0.37842696629213479</v>
      </c>
      <c r="R1686">
        <v>1.9768989020821661E-2</v>
      </c>
      <c r="S1686">
        <v>1684</v>
      </c>
      <c r="T1686">
        <v>3.9261541250850809</v>
      </c>
    </row>
    <row r="1687" spans="1:20" x14ac:dyDescent="0.45">
      <c r="A1687">
        <v>0.37865168539325839</v>
      </c>
      <c r="B1687">
        <v>8.7737529790163117E-3</v>
      </c>
      <c r="C1687">
        <v>1685</v>
      </c>
      <c r="D1687">
        <v>5.6918605493743692</v>
      </c>
      <c r="E1687">
        <v>0.37865168539325839</v>
      </c>
      <c r="F1687">
        <v>7.2236759133751148E-3</v>
      </c>
      <c r="G1687">
        <v>1685</v>
      </c>
      <c r="H1687">
        <v>3.6555940698948461</v>
      </c>
      <c r="I1687">
        <v>0.37865168539325839</v>
      </c>
      <c r="J1687">
        <v>8.9774971082623705E-3</v>
      </c>
      <c r="K1687">
        <v>1685</v>
      </c>
      <c r="L1687">
        <v>8.0975467509400385</v>
      </c>
      <c r="M1687">
        <v>0.37865168539325839</v>
      </c>
      <c r="N1687">
        <v>7.2903005982084563E-3</v>
      </c>
      <c r="O1687">
        <v>1685</v>
      </c>
      <c r="P1687">
        <v>1.8765666720462639</v>
      </c>
      <c r="Q1687">
        <v>0.37865168539325839</v>
      </c>
      <c r="R1687">
        <v>2.5711771637364021E-2</v>
      </c>
      <c r="S1687">
        <v>1685</v>
      </c>
      <c r="T1687">
        <v>4.0678317267746529</v>
      </c>
    </row>
    <row r="1688" spans="1:20" x14ac:dyDescent="0.45">
      <c r="A1688">
        <v>0.37887640449438198</v>
      </c>
      <c r="B1688">
        <v>1.220772138019236E-2</v>
      </c>
      <c r="C1688">
        <v>1686</v>
      </c>
      <c r="D1688">
        <v>6.4212302021420484</v>
      </c>
      <c r="E1688">
        <v>0.37887640449438198</v>
      </c>
      <c r="F1688">
        <v>9.058910645103618E-3</v>
      </c>
      <c r="G1688">
        <v>1686</v>
      </c>
      <c r="H1688">
        <v>3.8056667248897429</v>
      </c>
      <c r="I1688">
        <v>0.37887640449438198</v>
      </c>
      <c r="J1688">
        <v>1.5946098882968641E-2</v>
      </c>
      <c r="K1688">
        <v>1686</v>
      </c>
      <c r="L1688">
        <v>7.8967774473152668</v>
      </c>
      <c r="M1688">
        <v>0.37887640449438198</v>
      </c>
      <c r="N1688">
        <v>1.7279363166926021E-2</v>
      </c>
      <c r="O1688">
        <v>1686</v>
      </c>
      <c r="P1688">
        <v>2.0256258313710638</v>
      </c>
      <c r="Q1688">
        <v>0.37887640449438198</v>
      </c>
      <c r="R1688">
        <v>2.1067319152534909E-2</v>
      </c>
      <c r="S1688">
        <v>1686</v>
      </c>
      <c r="T1688">
        <v>3.7207437255996751</v>
      </c>
    </row>
    <row r="1689" spans="1:20" x14ac:dyDescent="0.45">
      <c r="A1689">
        <v>0.37910112359550557</v>
      </c>
      <c r="B1689">
        <v>1.1961527073528971E-2</v>
      </c>
      <c r="C1689">
        <v>1687</v>
      </c>
      <c r="D1689">
        <v>6.5850030890090654</v>
      </c>
      <c r="E1689">
        <v>0.37910112359550557</v>
      </c>
      <c r="F1689">
        <v>1.163007816224851E-2</v>
      </c>
      <c r="G1689">
        <v>1687</v>
      </c>
      <c r="H1689">
        <v>4.0850916577215743</v>
      </c>
      <c r="I1689">
        <v>0.37910112359550557</v>
      </c>
      <c r="J1689">
        <v>1.0012276803266719E-2</v>
      </c>
      <c r="K1689">
        <v>1687</v>
      </c>
      <c r="L1689">
        <v>8.5468614777108574</v>
      </c>
      <c r="M1689">
        <v>0.37910112359550557</v>
      </c>
      <c r="N1689">
        <v>1.1999975991937729E-2</v>
      </c>
      <c r="O1689">
        <v>1687</v>
      </c>
      <c r="P1689">
        <v>2.0075214481450718</v>
      </c>
      <c r="Q1689">
        <v>0.37910112359550557</v>
      </c>
      <c r="R1689">
        <v>1.5145120443418441E-2</v>
      </c>
      <c r="S1689">
        <v>1687</v>
      </c>
      <c r="T1689">
        <v>3.3502915253018379</v>
      </c>
    </row>
    <row r="1690" spans="1:20" x14ac:dyDescent="0.45">
      <c r="A1690">
        <v>0.37932584269662922</v>
      </c>
      <c r="B1690">
        <v>9.6763855561419598E-3</v>
      </c>
      <c r="C1690">
        <v>1688</v>
      </c>
      <c r="D1690">
        <v>7.3981976278560664</v>
      </c>
      <c r="E1690">
        <v>0.37932584269662922</v>
      </c>
      <c r="F1690">
        <v>1.344112678581611E-2</v>
      </c>
      <c r="G1690">
        <v>1688</v>
      </c>
      <c r="H1690">
        <v>4.0904626357843767</v>
      </c>
      <c r="I1690">
        <v>0.37932584269662922</v>
      </c>
      <c r="J1690">
        <v>1.5782045597599471E-2</v>
      </c>
      <c r="K1690">
        <v>1688</v>
      </c>
      <c r="L1690">
        <v>8.0903565981525034</v>
      </c>
      <c r="M1690">
        <v>0.37932584269662922</v>
      </c>
      <c r="N1690">
        <v>5.8860740306819256E-3</v>
      </c>
      <c r="O1690">
        <v>1688</v>
      </c>
      <c r="P1690">
        <v>2.3266450924049349</v>
      </c>
      <c r="Q1690">
        <v>0.37932584269662922</v>
      </c>
      <c r="R1690">
        <v>7.4243457011001022E-3</v>
      </c>
      <c r="S1690">
        <v>1688</v>
      </c>
      <c r="T1690">
        <v>3.78138419638791</v>
      </c>
    </row>
    <row r="1691" spans="1:20" x14ac:dyDescent="0.45">
      <c r="A1691">
        <v>0.37955056179775282</v>
      </c>
      <c r="B1691">
        <v>1.177422136422075E-2</v>
      </c>
      <c r="C1691">
        <v>1689</v>
      </c>
      <c r="D1691">
        <v>7.2373923060643994</v>
      </c>
      <c r="E1691">
        <v>0.37955056179775282</v>
      </c>
      <c r="F1691">
        <v>2.1539025511919722E-2</v>
      </c>
      <c r="G1691">
        <v>1689</v>
      </c>
      <c r="H1691">
        <v>4.3338383160372311</v>
      </c>
      <c r="I1691">
        <v>0.37955056179775282</v>
      </c>
      <c r="J1691">
        <v>2.085979212239011E-2</v>
      </c>
      <c r="K1691">
        <v>1689</v>
      </c>
      <c r="L1691">
        <v>8.3294060855942718</v>
      </c>
      <c r="M1691">
        <v>0.37955056179775282</v>
      </c>
      <c r="N1691">
        <v>1.7684961186914889E-2</v>
      </c>
      <c r="O1691">
        <v>1689</v>
      </c>
      <c r="P1691">
        <v>1.9175431558902321</v>
      </c>
      <c r="Q1691">
        <v>0.37955056179775282</v>
      </c>
      <c r="R1691">
        <v>2.9877803246294559E-2</v>
      </c>
      <c r="S1691">
        <v>1689</v>
      </c>
      <c r="T1691">
        <v>3.0319581195134768</v>
      </c>
    </row>
    <row r="1692" spans="1:20" x14ac:dyDescent="0.45">
      <c r="A1692">
        <v>0.37977528089887641</v>
      </c>
      <c r="B1692">
        <v>1.004508880919701E-2</v>
      </c>
      <c r="C1692">
        <v>1690</v>
      </c>
      <c r="D1692">
        <v>7.7145466670526739</v>
      </c>
      <c r="E1692">
        <v>0.37977528089887641</v>
      </c>
      <c r="F1692">
        <v>2.0994384839901872E-2</v>
      </c>
      <c r="G1692">
        <v>1690</v>
      </c>
      <c r="H1692">
        <v>4.293403871616583</v>
      </c>
      <c r="I1692">
        <v>0.37977528089887641</v>
      </c>
      <c r="J1692">
        <v>1.9419112994032008E-2</v>
      </c>
      <c r="K1692">
        <v>1690</v>
      </c>
      <c r="L1692">
        <v>7.3172998755448244</v>
      </c>
      <c r="M1692">
        <v>0.37977528089887641</v>
      </c>
      <c r="N1692">
        <v>9.1135328166858879E-3</v>
      </c>
      <c r="O1692">
        <v>1690</v>
      </c>
      <c r="P1692">
        <v>1.9479700631561541</v>
      </c>
      <c r="Q1692">
        <v>0.37977528089887641</v>
      </c>
      <c r="R1692">
        <v>2.9031935071389329E-3</v>
      </c>
      <c r="S1692">
        <v>1690</v>
      </c>
      <c r="T1692">
        <v>3.305268136018336</v>
      </c>
    </row>
    <row r="1693" spans="1:20" x14ac:dyDescent="0.45">
      <c r="A1693">
        <v>0.38</v>
      </c>
      <c r="B1693">
        <v>7.0387410743367766E-3</v>
      </c>
      <c r="C1693">
        <v>1691</v>
      </c>
      <c r="D1693">
        <v>7.7004519611337328</v>
      </c>
      <c r="E1693">
        <v>0.38</v>
      </c>
      <c r="F1693">
        <v>1.19352716610036E-2</v>
      </c>
      <c r="G1693">
        <v>1691</v>
      </c>
      <c r="H1693">
        <v>4.5355821124579778</v>
      </c>
      <c r="I1693">
        <v>0.38</v>
      </c>
      <c r="J1693">
        <v>6.2294748209304586E-3</v>
      </c>
      <c r="K1693">
        <v>1691</v>
      </c>
      <c r="L1693">
        <v>8.1179093766061943</v>
      </c>
      <c r="M1693">
        <v>0.38</v>
      </c>
      <c r="N1693">
        <v>1.826529250661358E-2</v>
      </c>
      <c r="O1693">
        <v>1691</v>
      </c>
      <c r="P1693">
        <v>2.0331224297897359</v>
      </c>
      <c r="Q1693">
        <v>0.38</v>
      </c>
      <c r="R1693">
        <v>1.5611232110472601E-2</v>
      </c>
      <c r="S1693">
        <v>1691</v>
      </c>
      <c r="T1693">
        <v>2.9298527782679029</v>
      </c>
    </row>
    <row r="1694" spans="1:20" x14ac:dyDescent="0.45">
      <c r="A1694">
        <v>0.3802247191011236</v>
      </c>
      <c r="B1694">
        <v>1.9406090943671021E-2</v>
      </c>
      <c r="C1694">
        <v>1692</v>
      </c>
      <c r="D1694">
        <v>8.2954225703887943</v>
      </c>
      <c r="E1694">
        <v>0.3802247191011236</v>
      </c>
      <c r="F1694">
        <v>1.6530151259147408E-2</v>
      </c>
      <c r="G1694">
        <v>1692</v>
      </c>
      <c r="H1694">
        <v>4.9347384509403716</v>
      </c>
      <c r="I1694">
        <v>0.3802247191011236</v>
      </c>
      <c r="J1694">
        <v>8.3512646877496929E-3</v>
      </c>
      <c r="K1694">
        <v>1692</v>
      </c>
      <c r="L1694">
        <v>7.5593015538222259</v>
      </c>
      <c r="M1694">
        <v>0.3802247191011236</v>
      </c>
      <c r="N1694">
        <v>1.645298515152153E-3</v>
      </c>
      <c r="O1694">
        <v>1692</v>
      </c>
      <c r="P1694">
        <v>1.698021984245178</v>
      </c>
      <c r="Q1694">
        <v>0.3802247191011236</v>
      </c>
      <c r="R1694">
        <v>3.8114073424627181E-3</v>
      </c>
      <c r="S1694">
        <v>1692</v>
      </c>
      <c r="T1694">
        <v>3.1632705520948781</v>
      </c>
    </row>
    <row r="1695" spans="1:20" x14ac:dyDescent="0.45">
      <c r="A1695">
        <v>0.38044943820224719</v>
      </c>
      <c r="B1695">
        <v>1.7784463511239228E-2</v>
      </c>
      <c r="C1695">
        <v>1693</v>
      </c>
      <c r="D1695">
        <v>8.5719774085921738</v>
      </c>
      <c r="E1695">
        <v>0.38044943820224719</v>
      </c>
      <c r="F1695">
        <v>1.089065353734037E-2</v>
      </c>
      <c r="G1695">
        <v>1693</v>
      </c>
      <c r="H1695">
        <v>5.0012805323586518</v>
      </c>
      <c r="I1695">
        <v>0.38044943820224719</v>
      </c>
      <c r="J1695">
        <v>1.110719210960812E-2</v>
      </c>
      <c r="K1695">
        <v>1693</v>
      </c>
      <c r="L1695">
        <v>7.6325277409772996</v>
      </c>
      <c r="M1695">
        <v>0.38044943820224719</v>
      </c>
      <c r="N1695">
        <v>1.1978518668581359E-2</v>
      </c>
      <c r="O1695">
        <v>1693</v>
      </c>
      <c r="P1695">
        <v>1.3617283826645179</v>
      </c>
      <c r="Q1695">
        <v>0.38044943820224719</v>
      </c>
      <c r="R1695">
        <v>9.0135996551742419E-3</v>
      </c>
      <c r="S1695">
        <v>1693</v>
      </c>
      <c r="T1695">
        <v>2.5925866600668899</v>
      </c>
    </row>
    <row r="1696" spans="1:20" x14ac:dyDescent="0.45">
      <c r="A1696">
        <v>0.38067415730337067</v>
      </c>
      <c r="B1696">
        <v>3.5160527040248861E-3</v>
      </c>
      <c r="C1696">
        <v>1694</v>
      </c>
      <c r="D1696">
        <v>8.4975593966763512</v>
      </c>
      <c r="E1696">
        <v>0.38067415730337067</v>
      </c>
      <c r="F1696">
        <v>1.5476896523479869E-2</v>
      </c>
      <c r="G1696">
        <v>1694</v>
      </c>
      <c r="H1696">
        <v>4.7419877193382636</v>
      </c>
      <c r="I1696">
        <v>0.38067415730337067</v>
      </c>
      <c r="J1696">
        <v>1.653007248498695E-2</v>
      </c>
      <c r="K1696">
        <v>1694</v>
      </c>
      <c r="L1696">
        <v>6.9129141927808666</v>
      </c>
      <c r="M1696">
        <v>0.38067415730337067</v>
      </c>
      <c r="N1696">
        <v>2.2188571857348439E-2</v>
      </c>
      <c r="O1696">
        <v>1694</v>
      </c>
      <c r="P1696">
        <v>1.2269488162497451</v>
      </c>
      <c r="Q1696">
        <v>0.38067415730337067</v>
      </c>
      <c r="R1696">
        <v>3.8680479271282209E-3</v>
      </c>
      <c r="S1696">
        <v>1694</v>
      </c>
      <c r="T1696">
        <v>2.3003885417957179</v>
      </c>
    </row>
    <row r="1697" spans="1:20" x14ac:dyDescent="0.45">
      <c r="A1697">
        <v>0.38089887640449438</v>
      </c>
      <c r="B1697">
        <v>5.9594835802164407E-3</v>
      </c>
      <c r="C1697">
        <v>1695</v>
      </c>
      <c r="D1697">
        <v>9.2162603763795996</v>
      </c>
      <c r="E1697">
        <v>0.38089887640449438</v>
      </c>
      <c r="F1697">
        <v>1.9611546557459881E-2</v>
      </c>
      <c r="G1697">
        <v>1695</v>
      </c>
      <c r="H1697">
        <v>4.988103340233673</v>
      </c>
      <c r="I1697">
        <v>0.38089887640449438</v>
      </c>
      <c r="J1697">
        <v>1.9846817761203749E-2</v>
      </c>
      <c r="K1697">
        <v>1695</v>
      </c>
      <c r="L1697">
        <v>7.1962068509178794</v>
      </c>
      <c r="M1697">
        <v>0.38089887640449438</v>
      </c>
      <c r="N1697">
        <v>7.4176900538440432E-3</v>
      </c>
      <c r="O1697">
        <v>1695</v>
      </c>
      <c r="P1697">
        <v>1.346807264999117</v>
      </c>
      <c r="Q1697">
        <v>0.38089887640449438</v>
      </c>
      <c r="R1697">
        <v>9.0552809000888929E-3</v>
      </c>
      <c r="S1697">
        <v>1695</v>
      </c>
      <c r="T1697">
        <v>1.896389256804804</v>
      </c>
    </row>
    <row r="1698" spans="1:20" x14ac:dyDescent="0.45">
      <c r="A1698">
        <v>0.38112359550561797</v>
      </c>
      <c r="B1698">
        <v>6.0189862509184254E-3</v>
      </c>
      <c r="C1698">
        <v>1696</v>
      </c>
      <c r="D1698">
        <v>8.9522944832300002</v>
      </c>
      <c r="E1698">
        <v>0.38112359550561797</v>
      </c>
      <c r="F1698">
        <v>1.9575240076789589E-2</v>
      </c>
      <c r="G1698">
        <v>1696</v>
      </c>
      <c r="H1698">
        <v>4.9274751346193533</v>
      </c>
      <c r="I1698">
        <v>0.38112359550561797</v>
      </c>
      <c r="J1698">
        <v>7.8774619875148673E-3</v>
      </c>
      <c r="K1698">
        <v>1696</v>
      </c>
      <c r="L1698">
        <v>6.6602163805125114</v>
      </c>
      <c r="M1698">
        <v>0.38112359550561797</v>
      </c>
      <c r="N1698">
        <v>2.9787123880270029E-2</v>
      </c>
      <c r="O1698">
        <v>1696</v>
      </c>
      <c r="P1698">
        <v>1.700203126434473</v>
      </c>
      <c r="Q1698">
        <v>0.38112359550561797</v>
      </c>
      <c r="R1698">
        <v>1.579396954680207E-2</v>
      </c>
      <c r="S1698">
        <v>1696</v>
      </c>
      <c r="T1698">
        <v>2.143663243565038</v>
      </c>
    </row>
    <row r="1699" spans="1:20" x14ac:dyDescent="0.45">
      <c r="A1699">
        <v>0.38134831460674162</v>
      </c>
      <c r="B1699">
        <v>9.9307538936045676E-3</v>
      </c>
      <c r="C1699">
        <v>1697</v>
      </c>
      <c r="D1699">
        <v>9.085493113998929</v>
      </c>
      <c r="E1699">
        <v>0.38134831460674162</v>
      </c>
      <c r="F1699">
        <v>2.8295637536831082E-2</v>
      </c>
      <c r="G1699">
        <v>1697</v>
      </c>
      <c r="H1699">
        <v>5.3211766605464312</v>
      </c>
      <c r="I1699">
        <v>0.38134831460674162</v>
      </c>
      <c r="J1699">
        <v>2.70406135805712E-2</v>
      </c>
      <c r="K1699">
        <v>1697</v>
      </c>
      <c r="L1699">
        <v>7.3528691656390119</v>
      </c>
      <c r="M1699">
        <v>0.38134831460674162</v>
      </c>
      <c r="N1699">
        <v>1.8989645026433619E-2</v>
      </c>
      <c r="O1699">
        <v>1697</v>
      </c>
      <c r="P1699">
        <v>1.438825954598479</v>
      </c>
      <c r="Q1699">
        <v>0.38134831460674162</v>
      </c>
      <c r="R1699">
        <v>1.667934095346367E-2</v>
      </c>
      <c r="S1699">
        <v>1697</v>
      </c>
      <c r="T1699">
        <v>1.3768363726036461</v>
      </c>
    </row>
    <row r="1700" spans="1:20" x14ac:dyDescent="0.45">
      <c r="A1700">
        <v>0.38157303370786522</v>
      </c>
      <c r="B1700">
        <v>1.4435228742763271E-2</v>
      </c>
      <c r="C1700">
        <v>1698</v>
      </c>
      <c r="D1700">
        <v>9.5369402661996698</v>
      </c>
      <c r="E1700">
        <v>0.38157303370786522</v>
      </c>
      <c r="F1700">
        <v>1.156840262261984E-2</v>
      </c>
      <c r="G1700">
        <v>1698</v>
      </c>
      <c r="H1700">
        <v>5.3144467797509192</v>
      </c>
      <c r="I1700">
        <v>0.38157303370786522</v>
      </c>
      <c r="J1700">
        <v>1.525305419264329E-2</v>
      </c>
      <c r="K1700">
        <v>1698</v>
      </c>
      <c r="L1700">
        <v>6.7213783029524663</v>
      </c>
      <c r="M1700">
        <v>0.38157303370786522</v>
      </c>
      <c r="N1700">
        <v>1.2610563111139429E-2</v>
      </c>
      <c r="O1700">
        <v>1698</v>
      </c>
      <c r="P1700">
        <v>1.657796713074658</v>
      </c>
      <c r="Q1700">
        <v>0.38157303370786522</v>
      </c>
      <c r="R1700">
        <v>1.233937751479632E-2</v>
      </c>
      <c r="S1700">
        <v>1698</v>
      </c>
      <c r="T1700">
        <v>1.585277875882465</v>
      </c>
    </row>
    <row r="1701" spans="1:20" x14ac:dyDescent="0.45">
      <c r="A1701">
        <v>0.38179775280898881</v>
      </c>
      <c r="B1701">
        <v>1.6995731957202241E-2</v>
      </c>
      <c r="C1701">
        <v>1699</v>
      </c>
      <c r="D1701">
        <v>9.0636644626961473</v>
      </c>
      <c r="E1701">
        <v>0.38179775280898881</v>
      </c>
      <c r="F1701">
        <v>7.8686002015803877E-3</v>
      </c>
      <c r="G1701">
        <v>1699</v>
      </c>
      <c r="H1701">
        <v>5.971711140862368</v>
      </c>
      <c r="I1701">
        <v>0.38179775280898881</v>
      </c>
      <c r="J1701">
        <v>2.159590756195498E-2</v>
      </c>
      <c r="K1701">
        <v>1699</v>
      </c>
      <c r="L1701">
        <v>7.1604406561050036</v>
      </c>
      <c r="M1701">
        <v>0.38179775280898881</v>
      </c>
      <c r="N1701">
        <v>1.6963313883583429E-2</v>
      </c>
      <c r="O1701">
        <v>1699</v>
      </c>
      <c r="P1701">
        <v>2.0575287171584828</v>
      </c>
      <c r="Q1701">
        <v>0.38179775280898881</v>
      </c>
      <c r="R1701">
        <v>1.8538535240198949E-2</v>
      </c>
      <c r="S1701">
        <v>1699</v>
      </c>
      <c r="T1701">
        <v>1.2220486113205</v>
      </c>
    </row>
    <row r="1702" spans="1:20" x14ac:dyDescent="0.45">
      <c r="A1702">
        <v>0.38202247191011229</v>
      </c>
      <c r="B1702">
        <v>8.5333485421429222E-3</v>
      </c>
      <c r="C1702">
        <v>1700</v>
      </c>
      <c r="D1702">
        <v>9.2391495683321043</v>
      </c>
      <c r="E1702">
        <v>0.38202247191011229</v>
      </c>
      <c r="F1702">
        <v>1.420220677257682E-2</v>
      </c>
      <c r="G1702">
        <v>1700</v>
      </c>
      <c r="H1702">
        <v>4.9989356089894761</v>
      </c>
      <c r="I1702">
        <v>0.38202247191011229</v>
      </c>
      <c r="J1702">
        <v>1.2559214872877341E-2</v>
      </c>
      <c r="K1702">
        <v>1700</v>
      </c>
      <c r="L1702">
        <v>6.8734409577174169</v>
      </c>
      <c r="M1702">
        <v>0.38202247191011229</v>
      </c>
      <c r="N1702">
        <v>7.8537576421922536E-3</v>
      </c>
      <c r="O1702">
        <v>1700</v>
      </c>
      <c r="P1702">
        <v>2.2819132598926082</v>
      </c>
      <c r="Q1702">
        <v>0.38202247191011229</v>
      </c>
      <c r="R1702">
        <v>1.206539297433613E-2</v>
      </c>
      <c r="S1702">
        <v>1700</v>
      </c>
      <c r="T1702">
        <v>1.3843657374752489</v>
      </c>
    </row>
    <row r="1703" spans="1:20" x14ac:dyDescent="0.45">
      <c r="A1703">
        <v>0.38224719101123589</v>
      </c>
      <c r="B1703">
        <v>1.770042275309739E-2</v>
      </c>
      <c r="C1703">
        <v>1701</v>
      </c>
      <c r="D1703">
        <v>8.5835791494204408</v>
      </c>
      <c r="E1703">
        <v>0.38224719101123589</v>
      </c>
      <c r="F1703">
        <v>2.6249050981487941E-3</v>
      </c>
      <c r="G1703">
        <v>1701</v>
      </c>
      <c r="H1703">
        <v>4.8920333654814341</v>
      </c>
      <c r="I1703">
        <v>0.38224719101123589</v>
      </c>
      <c r="J1703">
        <v>8.0826699288250713E-3</v>
      </c>
      <c r="K1703">
        <v>1701</v>
      </c>
      <c r="L1703">
        <v>7.1241676378007668</v>
      </c>
      <c r="M1703">
        <v>0.38224719101123589</v>
      </c>
      <c r="N1703">
        <v>4.7051823209260674E-3</v>
      </c>
      <c r="O1703">
        <v>1701</v>
      </c>
      <c r="P1703">
        <v>2.096543552467538</v>
      </c>
      <c r="Q1703">
        <v>0.38224719101123589</v>
      </c>
      <c r="R1703">
        <v>1.4018929381270679E-2</v>
      </c>
      <c r="S1703">
        <v>1701</v>
      </c>
      <c r="T1703">
        <v>1.4565154739618471</v>
      </c>
    </row>
    <row r="1704" spans="1:20" x14ac:dyDescent="0.45">
      <c r="A1704">
        <v>0.38247191011235948</v>
      </c>
      <c r="B1704">
        <v>4.4975780350147154E-3</v>
      </c>
      <c r="C1704">
        <v>1702</v>
      </c>
      <c r="D1704">
        <v>8.2213086019358563</v>
      </c>
      <c r="E1704">
        <v>0.38247191011235948</v>
      </c>
      <c r="F1704">
        <v>7.658582233109174E-3</v>
      </c>
      <c r="G1704">
        <v>1702</v>
      </c>
      <c r="H1704">
        <v>4.8225432354871423</v>
      </c>
      <c r="I1704">
        <v>0.38247191011235948</v>
      </c>
      <c r="J1704">
        <v>2.0908499361291862E-2</v>
      </c>
      <c r="K1704">
        <v>1702</v>
      </c>
      <c r="L1704">
        <v>7.2311903680610898</v>
      </c>
      <c r="M1704">
        <v>0.38247191011235948</v>
      </c>
      <c r="N1704">
        <v>1.035693412833041E-2</v>
      </c>
      <c r="O1704">
        <v>1702</v>
      </c>
      <c r="P1704">
        <v>2.2728465923609198</v>
      </c>
      <c r="Q1704">
        <v>0.38247191011235948</v>
      </c>
      <c r="R1704">
        <v>2.0253748605127311E-2</v>
      </c>
      <c r="S1704">
        <v>1702</v>
      </c>
      <c r="T1704">
        <v>1.186144242869952</v>
      </c>
    </row>
    <row r="1705" spans="1:20" x14ac:dyDescent="0.45">
      <c r="A1705">
        <v>0.38269662921348319</v>
      </c>
      <c r="B1705">
        <v>9.0885093201846165E-3</v>
      </c>
      <c r="C1705">
        <v>1703</v>
      </c>
      <c r="D1705">
        <v>7.0547452425987824</v>
      </c>
      <c r="E1705">
        <v>0.38269662921348319</v>
      </c>
      <c r="F1705">
        <v>1.8863012895920472E-2</v>
      </c>
      <c r="G1705">
        <v>1703</v>
      </c>
      <c r="H1705">
        <v>4.6722942206888964</v>
      </c>
      <c r="I1705">
        <v>0.38269662921348319</v>
      </c>
      <c r="J1705">
        <v>1.89676965011982E-2</v>
      </c>
      <c r="K1705">
        <v>1703</v>
      </c>
      <c r="L1705">
        <v>8.3112818266295996</v>
      </c>
      <c r="M1705">
        <v>0.38269662921348319</v>
      </c>
      <c r="N1705">
        <v>1.966679506445038E-2</v>
      </c>
      <c r="O1705">
        <v>1703</v>
      </c>
      <c r="P1705">
        <v>2.1928361909512502</v>
      </c>
      <c r="Q1705">
        <v>0.38269662921348319</v>
      </c>
      <c r="R1705">
        <v>9.1078850936129347E-3</v>
      </c>
      <c r="S1705">
        <v>1703</v>
      </c>
      <c r="T1705">
        <v>1.2810001440017429</v>
      </c>
    </row>
    <row r="1706" spans="1:20" x14ac:dyDescent="0.45">
      <c r="A1706">
        <v>0.38292134831460678</v>
      </c>
      <c r="B1706">
        <v>6.2381222064788362E-3</v>
      </c>
      <c r="C1706">
        <v>1704</v>
      </c>
      <c r="D1706">
        <v>5.9173254279394181</v>
      </c>
      <c r="E1706">
        <v>0.38292134831460678</v>
      </c>
      <c r="F1706">
        <v>5.3502257399867742E-3</v>
      </c>
      <c r="G1706">
        <v>1704</v>
      </c>
      <c r="H1706">
        <v>4.6426794565256007</v>
      </c>
      <c r="I1706">
        <v>0.38292134831460678</v>
      </c>
      <c r="J1706">
        <v>1.248048373135544E-2</v>
      </c>
      <c r="K1706">
        <v>1704</v>
      </c>
      <c r="L1706">
        <v>7.4902034400899664</v>
      </c>
      <c r="M1706">
        <v>0.38292134831460678</v>
      </c>
      <c r="N1706">
        <v>1.5274681181572099E-2</v>
      </c>
      <c r="O1706">
        <v>1704</v>
      </c>
      <c r="P1706">
        <v>2.5456827069962689</v>
      </c>
      <c r="Q1706">
        <v>0.38292134831460678</v>
      </c>
      <c r="R1706">
        <v>1.4639613662334849E-2</v>
      </c>
      <c r="S1706">
        <v>1704</v>
      </c>
      <c r="T1706">
        <v>0.91427288316551281</v>
      </c>
    </row>
    <row r="1707" spans="1:20" x14ac:dyDescent="0.45">
      <c r="A1707">
        <v>0.38314606741573032</v>
      </c>
      <c r="B1707">
        <v>7.6388358322852148E-3</v>
      </c>
      <c r="C1707">
        <v>1705</v>
      </c>
      <c r="D1707">
        <v>5.4885373276274558</v>
      </c>
      <c r="E1707">
        <v>0.38314606741573032</v>
      </c>
      <c r="F1707">
        <v>2.2175204010559509E-2</v>
      </c>
      <c r="G1707">
        <v>1705</v>
      </c>
      <c r="H1707">
        <v>4.7847824384931696</v>
      </c>
      <c r="I1707">
        <v>0.38314606741573032</v>
      </c>
      <c r="J1707">
        <v>2.6294138433735861E-2</v>
      </c>
      <c r="K1707">
        <v>1705</v>
      </c>
      <c r="L1707">
        <v>7.6551290637144449</v>
      </c>
      <c r="M1707">
        <v>0.38314606741573032</v>
      </c>
      <c r="N1707">
        <v>7.314579151265304E-3</v>
      </c>
      <c r="O1707">
        <v>1705</v>
      </c>
      <c r="P1707">
        <v>2.7754246422106168</v>
      </c>
      <c r="Q1707">
        <v>0.38314606741573032</v>
      </c>
      <c r="R1707">
        <v>2.0296830452023431E-2</v>
      </c>
      <c r="S1707">
        <v>1705</v>
      </c>
      <c r="T1707">
        <v>0.6412805687635178</v>
      </c>
    </row>
    <row r="1708" spans="1:20" x14ac:dyDescent="0.45">
      <c r="A1708">
        <v>0.38337078651685391</v>
      </c>
      <c r="B1708">
        <v>1.8769228324543821E-2</v>
      </c>
      <c r="C1708">
        <v>1706</v>
      </c>
      <c r="D1708">
        <v>4.1947172814644746</v>
      </c>
      <c r="E1708">
        <v>0.38337078651685391</v>
      </c>
      <c r="F1708">
        <v>5.0448405153856726E-3</v>
      </c>
      <c r="G1708">
        <v>1706</v>
      </c>
      <c r="H1708">
        <v>4.3758481883935989</v>
      </c>
      <c r="I1708">
        <v>0.38337078651685391</v>
      </c>
      <c r="J1708">
        <v>1.116203330655134E-2</v>
      </c>
      <c r="K1708">
        <v>1706</v>
      </c>
      <c r="L1708">
        <v>7.3028750218345504</v>
      </c>
      <c r="M1708">
        <v>0.38337078651685391</v>
      </c>
      <c r="N1708">
        <v>5.546125465496197E-3</v>
      </c>
      <c r="O1708">
        <v>1706</v>
      </c>
      <c r="P1708">
        <v>2.472658491965531</v>
      </c>
      <c r="Q1708">
        <v>0.38337078651685391</v>
      </c>
      <c r="R1708">
        <v>1.3724201442572741E-2</v>
      </c>
      <c r="S1708">
        <v>1706</v>
      </c>
      <c r="T1708">
        <v>1.0105670828432609</v>
      </c>
    </row>
    <row r="1709" spans="1:20" x14ac:dyDescent="0.45">
      <c r="A1709">
        <v>0.38359550561797751</v>
      </c>
      <c r="B1709">
        <v>1.641487857781149E-2</v>
      </c>
      <c r="C1709">
        <v>1707</v>
      </c>
      <c r="D1709">
        <v>3.077417315262116</v>
      </c>
      <c r="E1709">
        <v>0.38359550561797751</v>
      </c>
      <c r="F1709">
        <v>1.357942021002923E-2</v>
      </c>
      <c r="G1709">
        <v>1707</v>
      </c>
      <c r="H1709">
        <v>4.0703659348628181</v>
      </c>
      <c r="I1709">
        <v>0.38359550561797751</v>
      </c>
      <c r="J1709">
        <v>1.410446981580551E-2</v>
      </c>
      <c r="K1709">
        <v>1707</v>
      </c>
      <c r="L1709">
        <v>6.9517717073412726</v>
      </c>
      <c r="M1709">
        <v>0.38359550561797751</v>
      </c>
      <c r="N1709">
        <v>9.7175412583719069E-3</v>
      </c>
      <c r="O1709">
        <v>1707</v>
      </c>
      <c r="P1709">
        <v>2.5061281197154801</v>
      </c>
      <c r="Q1709">
        <v>0.38359550561797751</v>
      </c>
      <c r="R1709">
        <v>7.944777233811812E-3</v>
      </c>
      <c r="S1709">
        <v>1707</v>
      </c>
      <c r="T1709">
        <v>1.018382953589404</v>
      </c>
    </row>
    <row r="1710" spans="1:20" x14ac:dyDescent="0.45">
      <c r="A1710">
        <v>0.38382022471910121</v>
      </c>
      <c r="B1710">
        <v>6.6339420749581771E-3</v>
      </c>
      <c r="C1710">
        <v>1708</v>
      </c>
      <c r="D1710">
        <v>2.2646670505880242</v>
      </c>
      <c r="E1710">
        <v>0.38382022471910121</v>
      </c>
      <c r="F1710">
        <v>1.445127904622269E-2</v>
      </c>
      <c r="G1710">
        <v>1708</v>
      </c>
      <c r="H1710">
        <v>3.9414234721424148</v>
      </c>
      <c r="I1710">
        <v>0.38382022471910121</v>
      </c>
      <c r="J1710">
        <v>5.2100700620961674E-3</v>
      </c>
      <c r="K1710">
        <v>1708</v>
      </c>
      <c r="L1710">
        <v>7.6784244058726756</v>
      </c>
      <c r="M1710">
        <v>0.38382022471910121</v>
      </c>
      <c r="N1710">
        <v>1.2882490607919451E-2</v>
      </c>
      <c r="O1710">
        <v>1708</v>
      </c>
      <c r="P1710">
        <v>2.2937962478218998</v>
      </c>
      <c r="Q1710">
        <v>0.38382022471910121</v>
      </c>
      <c r="R1710">
        <v>1.07297064826198E-2</v>
      </c>
      <c r="S1710">
        <v>1708</v>
      </c>
      <c r="T1710">
        <v>1.419030066000373</v>
      </c>
    </row>
    <row r="1711" spans="1:20" x14ac:dyDescent="0.45">
      <c r="A1711">
        <v>0.38404494382022469</v>
      </c>
      <c r="B1711">
        <v>1.021054797007544E-2</v>
      </c>
      <c r="C1711">
        <v>1709</v>
      </c>
      <c r="D1711">
        <v>0.88026567089594077</v>
      </c>
      <c r="E1711">
        <v>0.38404494382022469</v>
      </c>
      <c r="F1711">
        <v>1.0118088517003829E-2</v>
      </c>
      <c r="G1711">
        <v>1709</v>
      </c>
      <c r="H1711">
        <v>4.4623387033761546</v>
      </c>
      <c r="I1711">
        <v>0.38404494382022469</v>
      </c>
      <c r="J1711">
        <v>1.560828339947065E-2</v>
      </c>
      <c r="K1711">
        <v>1709</v>
      </c>
      <c r="L1711">
        <v>7.7156421788360543</v>
      </c>
      <c r="M1711">
        <v>0.38404494382022469</v>
      </c>
      <c r="N1711">
        <v>1.106781263733851E-2</v>
      </c>
      <c r="O1711">
        <v>1709</v>
      </c>
      <c r="P1711">
        <v>2.0144833225911198</v>
      </c>
      <c r="Q1711">
        <v>0.38404494382022469</v>
      </c>
      <c r="R1711">
        <v>5.3209047817754157E-3</v>
      </c>
      <c r="S1711">
        <v>1709</v>
      </c>
      <c r="T1711">
        <v>1.0225442486392351</v>
      </c>
    </row>
    <row r="1712" spans="1:20" x14ac:dyDescent="0.45">
      <c r="A1712">
        <v>0.38426966292134829</v>
      </c>
      <c r="B1712">
        <v>3.1313266442085899E-3</v>
      </c>
      <c r="C1712">
        <v>1710</v>
      </c>
      <c r="D1712">
        <v>-0.11362021439052029</v>
      </c>
      <c r="E1712">
        <v>0.38426966292134829</v>
      </c>
      <c r="F1712">
        <v>2.826490942562094E-3</v>
      </c>
      <c r="G1712">
        <v>1710</v>
      </c>
      <c r="H1712">
        <v>4.0689953429505756</v>
      </c>
      <c r="I1712">
        <v>0.38426966292134829</v>
      </c>
      <c r="J1712">
        <v>2.1860149954418179E-2</v>
      </c>
      <c r="K1712">
        <v>1710</v>
      </c>
      <c r="L1712">
        <v>7.3802402301110304</v>
      </c>
      <c r="M1712">
        <v>0.38426966292134829</v>
      </c>
      <c r="N1712">
        <v>4.7259362719403982E-3</v>
      </c>
      <c r="O1712">
        <v>1710</v>
      </c>
      <c r="P1712">
        <v>2.385126187791426</v>
      </c>
      <c r="Q1712">
        <v>0.38426966292134829</v>
      </c>
      <c r="R1712">
        <v>1.7862685184367458E-2</v>
      </c>
      <c r="S1712">
        <v>1710</v>
      </c>
      <c r="T1712">
        <v>0.91988131473560386</v>
      </c>
    </row>
    <row r="1713" spans="1:20" x14ac:dyDescent="0.45">
      <c r="A1713">
        <v>0.38449438202247188</v>
      </c>
      <c r="B1713">
        <v>9.6967247665402361E-3</v>
      </c>
      <c r="C1713">
        <v>1711</v>
      </c>
      <c r="D1713">
        <v>0.22427583716229191</v>
      </c>
      <c r="E1713">
        <v>0.38449438202247188</v>
      </c>
      <c r="F1713">
        <v>1.071003360424257E-2</v>
      </c>
      <c r="G1713">
        <v>1711</v>
      </c>
      <c r="H1713">
        <v>3.811641812654027</v>
      </c>
      <c r="I1713">
        <v>0.38449438202247188</v>
      </c>
      <c r="J1713">
        <v>7.1238168461946983E-3</v>
      </c>
      <c r="K1713">
        <v>1711</v>
      </c>
      <c r="L1713">
        <v>7.814857220366199</v>
      </c>
      <c r="M1713">
        <v>0.38449438202247188</v>
      </c>
      <c r="N1713">
        <v>7.9592055272951334E-3</v>
      </c>
      <c r="O1713">
        <v>1711</v>
      </c>
      <c r="P1713">
        <v>2.0137549945810389</v>
      </c>
      <c r="Q1713">
        <v>0.38449438202247188</v>
      </c>
      <c r="R1713">
        <v>1.5565719597420841E-2</v>
      </c>
      <c r="S1713">
        <v>1711</v>
      </c>
      <c r="T1713">
        <v>1.1345570771135221</v>
      </c>
    </row>
    <row r="1714" spans="1:20" x14ac:dyDescent="0.45">
      <c r="A1714">
        <v>0.38471910112359547</v>
      </c>
      <c r="B1714">
        <v>1.7694353605184399E-2</v>
      </c>
      <c r="C1714">
        <v>1712</v>
      </c>
      <c r="D1714">
        <v>-1.271718769194885</v>
      </c>
      <c r="E1714">
        <v>0.38471910112359547</v>
      </c>
      <c r="F1714">
        <v>1.316922665290091E-2</v>
      </c>
      <c r="G1714">
        <v>1712</v>
      </c>
      <c r="H1714">
        <v>3.80938701208883</v>
      </c>
      <c r="I1714">
        <v>0.38471910112359547</v>
      </c>
      <c r="J1714">
        <v>2.2320738119106471E-2</v>
      </c>
      <c r="K1714">
        <v>1712</v>
      </c>
      <c r="L1714">
        <v>7.9261351650948964</v>
      </c>
      <c r="M1714">
        <v>0.38471910112359547</v>
      </c>
      <c r="N1714">
        <v>2.0175067659717539E-2</v>
      </c>
      <c r="O1714">
        <v>1712</v>
      </c>
      <c r="P1714">
        <v>1.910844630478763</v>
      </c>
      <c r="Q1714">
        <v>0.38471910112359547</v>
      </c>
      <c r="R1714">
        <v>1.1811995984120241E-2</v>
      </c>
      <c r="S1714">
        <v>1712</v>
      </c>
      <c r="T1714">
        <v>0.72625422900646186</v>
      </c>
    </row>
    <row r="1715" spans="1:20" x14ac:dyDescent="0.45">
      <c r="A1715">
        <v>0.38494382022471912</v>
      </c>
      <c r="B1715">
        <v>3.516588972944728E-3</v>
      </c>
      <c r="C1715">
        <v>1713</v>
      </c>
      <c r="D1715">
        <v>-1.469017753842992</v>
      </c>
      <c r="E1715">
        <v>0.38494382022471912</v>
      </c>
      <c r="F1715">
        <v>3.8206108736788709E-3</v>
      </c>
      <c r="G1715">
        <v>1713</v>
      </c>
      <c r="H1715">
        <v>3.74308387708958</v>
      </c>
      <c r="I1715">
        <v>0.38494382022471912</v>
      </c>
      <c r="J1715">
        <v>2.1436119029293391E-2</v>
      </c>
      <c r="K1715">
        <v>1713</v>
      </c>
      <c r="L1715">
        <v>8.6696187628419512</v>
      </c>
      <c r="M1715">
        <v>0.38494382022471912</v>
      </c>
      <c r="N1715">
        <v>9.7014211222178192E-3</v>
      </c>
      <c r="O1715">
        <v>1713</v>
      </c>
      <c r="P1715">
        <v>1.9793190326572581</v>
      </c>
      <c r="Q1715">
        <v>0.38494382022471912</v>
      </c>
      <c r="R1715">
        <v>7.8630546386002798E-3</v>
      </c>
      <c r="S1715">
        <v>1713</v>
      </c>
      <c r="T1715">
        <v>0.61521787112053472</v>
      </c>
    </row>
    <row r="1716" spans="1:20" x14ac:dyDescent="0.45">
      <c r="A1716">
        <v>0.38516853932584272</v>
      </c>
      <c r="B1716">
        <v>7.6504488892564851E-3</v>
      </c>
      <c r="C1716">
        <v>1714</v>
      </c>
      <c r="D1716">
        <v>-1.733331771091601</v>
      </c>
      <c r="E1716">
        <v>0.38516853932584272</v>
      </c>
      <c r="F1716">
        <v>1.8423307663144779E-2</v>
      </c>
      <c r="G1716">
        <v>1714</v>
      </c>
      <c r="H1716">
        <v>4.0153348004168086</v>
      </c>
      <c r="I1716">
        <v>0.38516853932584272</v>
      </c>
      <c r="J1716">
        <v>1.167909608361322E-3</v>
      </c>
      <c r="K1716">
        <v>1714</v>
      </c>
      <c r="L1716">
        <v>8.7935308928760101</v>
      </c>
      <c r="M1716">
        <v>0.38516853932584272</v>
      </c>
      <c r="N1716">
        <v>1.1271824873017261E-2</v>
      </c>
      <c r="O1716">
        <v>1714</v>
      </c>
      <c r="P1716">
        <v>2.2553952364147869</v>
      </c>
      <c r="Q1716">
        <v>0.38516853932584272</v>
      </c>
      <c r="R1716">
        <v>1.5738098481954971E-2</v>
      </c>
      <c r="S1716">
        <v>1714</v>
      </c>
      <c r="T1716">
        <v>0.41028570371772421</v>
      </c>
    </row>
    <row r="1717" spans="1:20" x14ac:dyDescent="0.45">
      <c r="A1717">
        <v>0.38539325842696631</v>
      </c>
      <c r="B1717">
        <v>1.315407456300938E-2</v>
      </c>
      <c r="C1717">
        <v>1715</v>
      </c>
      <c r="D1717">
        <v>-1.842020422442096</v>
      </c>
      <c r="E1717">
        <v>0.38539325842696631</v>
      </c>
      <c r="F1717">
        <v>1.2972198165530489E-2</v>
      </c>
      <c r="G1717">
        <v>1715</v>
      </c>
      <c r="H1717">
        <v>3.7864889255658651</v>
      </c>
      <c r="I1717">
        <v>0.38539325842696631</v>
      </c>
      <c r="J1717">
        <v>1.014323777355523E-2</v>
      </c>
      <c r="K1717">
        <v>1715</v>
      </c>
      <c r="L1717">
        <v>8.0932652079596377</v>
      </c>
      <c r="M1717">
        <v>0.38539325842696631</v>
      </c>
      <c r="N1717">
        <v>1.1888120889865E-2</v>
      </c>
      <c r="O1717">
        <v>1715</v>
      </c>
      <c r="P1717">
        <v>2.3843430857396619</v>
      </c>
      <c r="Q1717">
        <v>0.38539325842696631</v>
      </c>
      <c r="R1717">
        <v>7.7303722387830178E-3</v>
      </c>
      <c r="S1717">
        <v>1715</v>
      </c>
      <c r="T1717">
        <v>0.73039507851121732</v>
      </c>
    </row>
    <row r="1718" spans="1:20" x14ac:dyDescent="0.45">
      <c r="A1718">
        <v>0.38561797752808991</v>
      </c>
      <c r="B1718">
        <v>1.7074681888808649E-2</v>
      </c>
      <c r="C1718">
        <v>1716</v>
      </c>
      <c r="D1718">
        <v>-2.5525578141589831</v>
      </c>
      <c r="E1718">
        <v>0.38561797752808991</v>
      </c>
      <c r="F1718">
        <v>7.931619876157113E-3</v>
      </c>
      <c r="G1718">
        <v>1716</v>
      </c>
      <c r="H1718">
        <v>3.750822426544643</v>
      </c>
      <c r="I1718">
        <v>0.38561797752808991</v>
      </c>
      <c r="J1718">
        <v>4.6850306145321619E-3</v>
      </c>
      <c r="K1718">
        <v>1716</v>
      </c>
      <c r="L1718">
        <v>8.0770607482170256</v>
      </c>
      <c r="M1718">
        <v>0.38561797752808991</v>
      </c>
      <c r="N1718">
        <v>1.791312391380713E-2</v>
      </c>
      <c r="O1718">
        <v>1716</v>
      </c>
      <c r="P1718">
        <v>2.4852315235893871</v>
      </c>
      <c r="Q1718">
        <v>0.38561797752808991</v>
      </c>
      <c r="R1718">
        <v>1.2051624236768791E-2</v>
      </c>
      <c r="S1718">
        <v>1716</v>
      </c>
      <c r="T1718">
        <v>0.82243043958268369</v>
      </c>
    </row>
    <row r="1719" spans="1:20" x14ac:dyDescent="0.45">
      <c r="A1719">
        <v>0.3858426966292135</v>
      </c>
      <c r="B1719">
        <v>6.7616887527486786E-3</v>
      </c>
      <c r="C1719">
        <v>1717</v>
      </c>
      <c r="D1719">
        <v>-2.6365117986188511</v>
      </c>
      <c r="E1719">
        <v>0.3858426966292135</v>
      </c>
      <c r="F1719">
        <v>1.658345663072237E-2</v>
      </c>
      <c r="G1719">
        <v>1717</v>
      </c>
      <c r="H1719">
        <v>3.782327147196431</v>
      </c>
      <c r="I1719">
        <v>0.3858426966292135</v>
      </c>
      <c r="J1719">
        <v>1.014448067518859E-2</v>
      </c>
      <c r="K1719">
        <v>1717</v>
      </c>
      <c r="L1719">
        <v>8.3023631583759165</v>
      </c>
      <c r="M1719">
        <v>0.3858426966292135</v>
      </c>
      <c r="N1719">
        <v>1.650635443469757E-2</v>
      </c>
      <c r="O1719">
        <v>1717</v>
      </c>
      <c r="P1719">
        <v>2.7342370541526431</v>
      </c>
      <c r="Q1719">
        <v>0.3858426966292135</v>
      </c>
      <c r="R1719">
        <v>4.4044627615583672E-3</v>
      </c>
      <c r="S1719">
        <v>1717</v>
      </c>
      <c r="T1719">
        <v>1.413820936988001</v>
      </c>
    </row>
    <row r="1720" spans="1:20" x14ac:dyDescent="0.45">
      <c r="A1720">
        <v>0.38606741573033709</v>
      </c>
      <c r="B1720">
        <v>7.8553879127878038E-3</v>
      </c>
      <c r="C1720">
        <v>1718</v>
      </c>
      <c r="D1720">
        <v>-2.4297405340682481</v>
      </c>
      <c r="E1720">
        <v>0.38606741573033709</v>
      </c>
      <c r="F1720">
        <v>1.491645793879106E-2</v>
      </c>
      <c r="G1720">
        <v>1718</v>
      </c>
      <c r="H1720">
        <v>3.789981324365419</v>
      </c>
      <c r="I1720">
        <v>0.38606741573033709</v>
      </c>
      <c r="J1720">
        <v>8.3889948160825387E-3</v>
      </c>
      <c r="K1720">
        <v>1718</v>
      </c>
      <c r="L1720">
        <v>8.2642758723659533</v>
      </c>
      <c r="M1720">
        <v>0.38606741573033709</v>
      </c>
      <c r="N1720">
        <v>5.557970751148761E-3</v>
      </c>
      <c r="O1720">
        <v>1718</v>
      </c>
      <c r="P1720">
        <v>2.9989388855037769</v>
      </c>
      <c r="Q1720">
        <v>0.38606741573033709</v>
      </c>
      <c r="R1720">
        <v>1.1186314259461519E-2</v>
      </c>
      <c r="S1720">
        <v>1718</v>
      </c>
      <c r="T1720">
        <v>1.9133444414915679</v>
      </c>
    </row>
    <row r="1721" spans="1:20" x14ac:dyDescent="0.45">
      <c r="A1721">
        <v>0.38629213483146069</v>
      </c>
      <c r="B1721">
        <v>1.6018842296480939E-2</v>
      </c>
      <c r="C1721">
        <v>1719</v>
      </c>
      <c r="D1721">
        <v>-2.456023895092132</v>
      </c>
      <c r="E1721">
        <v>0.38629213483146069</v>
      </c>
      <c r="F1721">
        <v>1.064906090495968E-2</v>
      </c>
      <c r="G1721">
        <v>1719</v>
      </c>
      <c r="H1721">
        <v>3.6281228436456399</v>
      </c>
      <c r="I1721">
        <v>0.38629213483146069</v>
      </c>
      <c r="J1721">
        <v>2.6336114962027011E-2</v>
      </c>
      <c r="K1721">
        <v>1719</v>
      </c>
      <c r="L1721">
        <v>7.9268321962871964</v>
      </c>
      <c r="M1721">
        <v>0.38629213483146069</v>
      </c>
      <c r="N1721">
        <v>1.2906727799933879E-2</v>
      </c>
      <c r="O1721">
        <v>1719</v>
      </c>
      <c r="P1721">
        <v>2.645369649636101</v>
      </c>
      <c r="Q1721">
        <v>0.38629213483146069</v>
      </c>
      <c r="R1721">
        <v>2.012704359719716E-2</v>
      </c>
      <c r="S1721">
        <v>1719</v>
      </c>
      <c r="T1721">
        <v>1.2552466401399429</v>
      </c>
    </row>
    <row r="1722" spans="1:20" x14ac:dyDescent="0.45">
      <c r="A1722">
        <v>0.38651685393258423</v>
      </c>
      <c r="B1722">
        <v>1.134877823562885E-2</v>
      </c>
      <c r="C1722">
        <v>1720</v>
      </c>
      <c r="D1722">
        <v>-1.97737994210362</v>
      </c>
      <c r="E1722">
        <v>0.38651685393258423</v>
      </c>
      <c r="F1722">
        <v>5.6151554940357708E-3</v>
      </c>
      <c r="G1722">
        <v>1720</v>
      </c>
      <c r="H1722">
        <v>3.6934540897609671</v>
      </c>
      <c r="I1722">
        <v>0.38651685393258423</v>
      </c>
      <c r="J1722">
        <v>6.3287125733754064E-3</v>
      </c>
      <c r="K1722">
        <v>1720</v>
      </c>
      <c r="L1722">
        <v>7.820838385891884</v>
      </c>
      <c r="M1722">
        <v>0.38651685393258423</v>
      </c>
      <c r="N1722">
        <v>3.7584815103444912E-3</v>
      </c>
      <c r="O1722">
        <v>1720</v>
      </c>
      <c r="P1722">
        <v>2.9627050189037032</v>
      </c>
      <c r="Q1722">
        <v>0.38651685393258423</v>
      </c>
      <c r="R1722">
        <v>1.9728657722059308E-2</v>
      </c>
      <c r="S1722">
        <v>1720</v>
      </c>
      <c r="T1722">
        <v>2.1668841939797749</v>
      </c>
    </row>
    <row r="1723" spans="1:20" x14ac:dyDescent="0.45">
      <c r="A1723">
        <v>0.38674157303370787</v>
      </c>
      <c r="B1723">
        <v>1.8553914034754929E-2</v>
      </c>
      <c r="C1723">
        <v>1721</v>
      </c>
      <c r="D1723">
        <v>-2.0042885976120441</v>
      </c>
      <c r="E1723">
        <v>0.38674157303370787</v>
      </c>
      <c r="F1723">
        <v>8.624650314209642E-3</v>
      </c>
      <c r="G1723">
        <v>1721</v>
      </c>
      <c r="H1723">
        <v>3.8976103467930749</v>
      </c>
      <c r="I1723">
        <v>0.38674157303370787</v>
      </c>
      <c r="J1723">
        <v>6.6369871095797147E-3</v>
      </c>
      <c r="K1723">
        <v>1721</v>
      </c>
      <c r="L1723">
        <v>8.3253249586416462</v>
      </c>
      <c r="M1723">
        <v>0.38674157303370787</v>
      </c>
      <c r="N1723">
        <v>6.0914454894573826E-3</v>
      </c>
      <c r="O1723">
        <v>1721</v>
      </c>
      <c r="P1723">
        <v>3.0137544429507752</v>
      </c>
      <c r="Q1723">
        <v>0.38674157303370787</v>
      </c>
      <c r="R1723">
        <v>2.6983089361196661E-2</v>
      </c>
      <c r="S1723">
        <v>1721</v>
      </c>
      <c r="T1723">
        <v>0.84979431918259285</v>
      </c>
    </row>
    <row r="1724" spans="1:20" x14ac:dyDescent="0.45">
      <c r="A1724">
        <v>0.38696629213483152</v>
      </c>
      <c r="B1724">
        <v>1.0520373713475591E-2</v>
      </c>
      <c r="C1724">
        <v>1722</v>
      </c>
      <c r="D1724">
        <v>-1.7594279124190091</v>
      </c>
      <c r="E1724">
        <v>0.38696629213483152</v>
      </c>
      <c r="F1724">
        <v>1.810397058717373E-2</v>
      </c>
      <c r="G1724">
        <v>1722</v>
      </c>
      <c r="H1724">
        <v>3.902453107039261</v>
      </c>
      <c r="I1724">
        <v>0.38696629213483152</v>
      </c>
      <c r="J1724">
        <v>1.292533795626E-2</v>
      </c>
      <c r="K1724">
        <v>1722</v>
      </c>
      <c r="L1724">
        <v>8.1516554030910449</v>
      </c>
      <c r="M1724">
        <v>0.38696629213483152</v>
      </c>
      <c r="N1724">
        <v>5.7143794339751678E-3</v>
      </c>
      <c r="O1724">
        <v>1722</v>
      </c>
      <c r="P1724">
        <v>3.2873293432012152</v>
      </c>
      <c r="Q1724">
        <v>0.38696629213483152</v>
      </c>
      <c r="R1724">
        <v>1.452910392071957E-2</v>
      </c>
      <c r="S1724">
        <v>1722</v>
      </c>
      <c r="T1724">
        <v>1.2954473408345819</v>
      </c>
    </row>
    <row r="1725" spans="1:20" x14ac:dyDescent="0.45">
      <c r="A1725">
        <v>0.38719101123595512</v>
      </c>
      <c r="B1725">
        <v>4.481004929861249E-3</v>
      </c>
      <c r="C1725">
        <v>1723</v>
      </c>
      <c r="D1725">
        <v>-1.7790115160939131</v>
      </c>
      <c r="E1725">
        <v>0.38719101123595512</v>
      </c>
      <c r="F1725">
        <v>1.719399262218349E-2</v>
      </c>
      <c r="G1725">
        <v>1723</v>
      </c>
      <c r="H1725">
        <v>4.3750882709692531</v>
      </c>
      <c r="I1725">
        <v>0.38719101123595512</v>
      </c>
      <c r="J1725">
        <v>2.3303193731099771E-2</v>
      </c>
      <c r="K1725">
        <v>1723</v>
      </c>
      <c r="L1725">
        <v>8.187251610975645</v>
      </c>
      <c r="M1725">
        <v>0.38719101123595512</v>
      </c>
      <c r="N1725">
        <v>1.352809923598499E-2</v>
      </c>
      <c r="O1725">
        <v>1723</v>
      </c>
      <c r="P1725">
        <v>3.2131755313638952</v>
      </c>
      <c r="Q1725">
        <v>0.38719101123595512</v>
      </c>
      <c r="R1725">
        <v>2.620439482797849E-2</v>
      </c>
      <c r="S1725">
        <v>1723</v>
      </c>
      <c r="T1725">
        <v>0.90068865526758313</v>
      </c>
    </row>
    <row r="1726" spans="1:20" x14ac:dyDescent="0.45">
      <c r="A1726">
        <v>0.38741573033707871</v>
      </c>
      <c r="B1726">
        <v>1.7163592149632159E-2</v>
      </c>
      <c r="C1726">
        <v>1724</v>
      </c>
      <c r="D1726">
        <v>-0.85985749184298677</v>
      </c>
      <c r="E1726">
        <v>0.38741573033707871</v>
      </c>
      <c r="F1726">
        <v>6.5746064996384263E-3</v>
      </c>
      <c r="G1726">
        <v>1724</v>
      </c>
      <c r="H1726">
        <v>4.2253819259106233</v>
      </c>
      <c r="I1726">
        <v>0.38741573033707871</v>
      </c>
      <c r="J1726">
        <v>1.352133382041548E-2</v>
      </c>
      <c r="K1726">
        <v>1724</v>
      </c>
      <c r="L1726">
        <v>9.1840190794260579</v>
      </c>
      <c r="M1726">
        <v>0.38741573033707871</v>
      </c>
      <c r="N1726">
        <v>1.2643448847372511E-2</v>
      </c>
      <c r="O1726">
        <v>1724</v>
      </c>
      <c r="P1726">
        <v>3.6523800225729688</v>
      </c>
      <c r="Q1726">
        <v>0.38741573033707871</v>
      </c>
      <c r="R1726">
        <v>2.7180109973108608E-2</v>
      </c>
      <c r="S1726">
        <v>1724</v>
      </c>
      <c r="T1726">
        <v>0.82693685413314932</v>
      </c>
    </row>
    <row r="1727" spans="1:20" x14ac:dyDescent="0.45">
      <c r="A1727">
        <v>0.38764044943820219</v>
      </c>
      <c r="B1727">
        <v>1.3309537846696969E-2</v>
      </c>
      <c r="C1727">
        <v>1725</v>
      </c>
      <c r="D1727">
        <v>-1.1470111504125089</v>
      </c>
      <c r="E1727">
        <v>0.38764044943820219</v>
      </c>
      <c r="F1727">
        <v>1.646247561184493E-2</v>
      </c>
      <c r="G1727">
        <v>1725</v>
      </c>
      <c r="H1727">
        <v>4.1479815560772542</v>
      </c>
      <c r="I1727">
        <v>0.38764044943820219</v>
      </c>
      <c r="J1727">
        <v>1.140840027486908E-2</v>
      </c>
      <c r="K1727">
        <v>1725</v>
      </c>
      <c r="L1727">
        <v>8.7253917879000511</v>
      </c>
      <c r="M1727">
        <v>0.38764044943820219</v>
      </c>
      <c r="N1727">
        <v>1.8656984968566478E-2</v>
      </c>
      <c r="O1727">
        <v>1725</v>
      </c>
      <c r="P1727">
        <v>4.0410380773932451</v>
      </c>
      <c r="Q1727">
        <v>0.38764044943820219</v>
      </c>
      <c r="R1727">
        <v>2.9054708100890612E-3</v>
      </c>
      <c r="S1727">
        <v>1725</v>
      </c>
      <c r="T1727">
        <v>1.0680780436785939</v>
      </c>
    </row>
    <row r="1728" spans="1:20" x14ac:dyDescent="0.45">
      <c r="A1728">
        <v>0.38786516853932579</v>
      </c>
      <c r="B1728">
        <v>1.1130854174766801E-2</v>
      </c>
      <c r="C1728">
        <v>1726</v>
      </c>
      <c r="D1728">
        <v>-0.85016204384582295</v>
      </c>
      <c r="E1728">
        <v>0.38786516853932579</v>
      </c>
      <c r="F1728">
        <v>1.0941982438943461E-2</v>
      </c>
      <c r="G1728">
        <v>1726</v>
      </c>
      <c r="H1728">
        <v>4.2749601654058038</v>
      </c>
      <c r="I1728">
        <v>0.38786516853932579</v>
      </c>
      <c r="J1728">
        <v>1.3110675342534959E-2</v>
      </c>
      <c r="K1728">
        <v>1726</v>
      </c>
      <c r="L1728">
        <v>9.3554988580553857</v>
      </c>
      <c r="M1728">
        <v>0.38786516853932579</v>
      </c>
      <c r="N1728">
        <v>9.9210793185535188E-4</v>
      </c>
      <c r="O1728">
        <v>1726</v>
      </c>
      <c r="P1728">
        <v>3.671406821420204</v>
      </c>
      <c r="Q1728">
        <v>0.38786516853932579</v>
      </c>
      <c r="R1728">
        <v>6.5429132441768428E-3</v>
      </c>
      <c r="S1728">
        <v>1726</v>
      </c>
      <c r="T1728">
        <v>1.5650699044036589</v>
      </c>
    </row>
    <row r="1729" spans="1:20" x14ac:dyDescent="0.45">
      <c r="A1729">
        <v>0.38808988764044938</v>
      </c>
      <c r="B1729">
        <v>7.5995763279630077E-3</v>
      </c>
      <c r="C1729">
        <v>1727</v>
      </c>
      <c r="D1729">
        <v>-0.4179821739323033</v>
      </c>
      <c r="E1729">
        <v>0.38808988764044938</v>
      </c>
      <c r="F1729">
        <v>1.526915809846913E-2</v>
      </c>
      <c r="G1729">
        <v>1727</v>
      </c>
      <c r="H1729">
        <v>4.1863640229215369</v>
      </c>
      <c r="I1729">
        <v>0.38808988764044938</v>
      </c>
      <c r="J1729">
        <v>6.8475641203471294E-3</v>
      </c>
      <c r="K1729">
        <v>1727</v>
      </c>
      <c r="L1729">
        <v>9.3507418108676532</v>
      </c>
      <c r="M1729">
        <v>0.38808988764044938</v>
      </c>
      <c r="N1729">
        <v>1.5620838351528299E-2</v>
      </c>
      <c r="O1729">
        <v>1727</v>
      </c>
      <c r="P1729">
        <v>3.6830159873865189</v>
      </c>
      <c r="Q1729">
        <v>0.38808988764044938</v>
      </c>
      <c r="R1729">
        <v>1.9436095074678542E-2</v>
      </c>
      <c r="S1729">
        <v>1727</v>
      </c>
      <c r="T1729">
        <v>1.1947501488002961</v>
      </c>
    </row>
    <row r="1730" spans="1:20" x14ac:dyDescent="0.45">
      <c r="A1730">
        <v>0.38831460674157298</v>
      </c>
      <c r="B1730">
        <v>1.1527011177209209E-2</v>
      </c>
      <c r="C1730">
        <v>1728</v>
      </c>
      <c r="D1730">
        <v>-0.21423227530772321</v>
      </c>
      <c r="E1730">
        <v>0.38831460674157298</v>
      </c>
      <c r="F1730">
        <v>1.116021932997948E-2</v>
      </c>
      <c r="G1730">
        <v>1728</v>
      </c>
      <c r="H1730">
        <v>4.130262642218324</v>
      </c>
      <c r="I1730">
        <v>0.38831460674157298</v>
      </c>
      <c r="J1730">
        <v>1.6991293349692842E-2</v>
      </c>
      <c r="K1730">
        <v>1728</v>
      </c>
      <c r="L1730">
        <v>8.8894515395778679</v>
      </c>
      <c r="M1730">
        <v>0.38831460674157298</v>
      </c>
      <c r="N1730">
        <v>1.0925384927039461E-2</v>
      </c>
      <c r="O1730">
        <v>1728</v>
      </c>
      <c r="P1730">
        <v>3.77582121049217</v>
      </c>
      <c r="Q1730">
        <v>0.38831460674157298</v>
      </c>
      <c r="R1730">
        <v>1.139366783433299E-2</v>
      </c>
      <c r="S1730">
        <v>1728</v>
      </c>
      <c r="T1730">
        <v>1.36459954409871</v>
      </c>
    </row>
    <row r="1731" spans="1:20" x14ac:dyDescent="0.45">
      <c r="A1731">
        <v>0.38853932584269663</v>
      </c>
      <c r="B1731">
        <v>8.562059747670922E-3</v>
      </c>
      <c r="C1731">
        <v>1729</v>
      </c>
      <c r="D1731">
        <v>-0.1034230478701465</v>
      </c>
      <c r="E1731">
        <v>0.38853932584269663</v>
      </c>
      <c r="F1731">
        <v>2.110492916644436E-2</v>
      </c>
      <c r="G1731">
        <v>1729</v>
      </c>
      <c r="H1731">
        <v>4.3320400597083113</v>
      </c>
      <c r="I1731">
        <v>0.38853932584269663</v>
      </c>
      <c r="J1731">
        <v>6.8746325965535022E-3</v>
      </c>
      <c r="K1731">
        <v>1729</v>
      </c>
      <c r="L1731">
        <v>8.6543934126913875</v>
      </c>
      <c r="M1731">
        <v>0.38853932584269663</v>
      </c>
      <c r="N1731">
        <v>4.4102742779362604E-3</v>
      </c>
      <c r="O1731">
        <v>1729</v>
      </c>
      <c r="P1731">
        <v>3.5495904602028991</v>
      </c>
      <c r="Q1731">
        <v>0.38853932584269663</v>
      </c>
      <c r="R1731">
        <v>8.1520055920081286E-3</v>
      </c>
      <c r="S1731">
        <v>1729</v>
      </c>
      <c r="T1731">
        <v>0.89078482067645204</v>
      </c>
    </row>
    <row r="1732" spans="1:20" x14ac:dyDescent="0.45">
      <c r="A1732">
        <v>0.38876404494382022</v>
      </c>
      <c r="B1732">
        <v>2.0291958680006231E-2</v>
      </c>
      <c r="C1732">
        <v>1730</v>
      </c>
      <c r="D1732">
        <v>-0.20852333771500831</v>
      </c>
      <c r="E1732">
        <v>0.38876404494382022</v>
      </c>
      <c r="F1732">
        <v>1.056577520024304E-2</v>
      </c>
      <c r="G1732">
        <v>1730</v>
      </c>
      <c r="H1732">
        <v>4.0408945452939919</v>
      </c>
      <c r="I1732">
        <v>0.38876404494382022</v>
      </c>
      <c r="J1732">
        <v>2.350651060505304E-2</v>
      </c>
      <c r="K1732">
        <v>1730</v>
      </c>
      <c r="L1732">
        <v>8.7833130953706959</v>
      </c>
      <c r="M1732">
        <v>0.38876404494382022</v>
      </c>
      <c r="N1732">
        <v>3.4970109657488251E-3</v>
      </c>
      <c r="O1732">
        <v>1730</v>
      </c>
      <c r="P1732">
        <v>3.467723351501772</v>
      </c>
      <c r="Q1732">
        <v>0.38876404494382022</v>
      </c>
      <c r="R1732">
        <v>1.191031046331012E-2</v>
      </c>
      <c r="S1732">
        <v>1730</v>
      </c>
      <c r="T1732">
        <v>1.0224810058695839</v>
      </c>
    </row>
    <row r="1733" spans="1:20" x14ac:dyDescent="0.45">
      <c r="A1733">
        <v>0.38898876404494381</v>
      </c>
      <c r="B1733">
        <v>1.392883467693171E-2</v>
      </c>
      <c r="C1733">
        <v>1731</v>
      </c>
      <c r="D1733">
        <v>-0.21672673109076021</v>
      </c>
      <c r="E1733">
        <v>0.38898876404494381</v>
      </c>
      <c r="F1733">
        <v>1.123697012958785E-2</v>
      </c>
      <c r="G1733">
        <v>1731</v>
      </c>
      <c r="H1733">
        <v>3.9233491006394221</v>
      </c>
      <c r="I1733">
        <v>0.38898876404494381</v>
      </c>
      <c r="J1733">
        <v>1.251829337047059E-2</v>
      </c>
      <c r="K1733">
        <v>1731</v>
      </c>
      <c r="L1733">
        <v>8.8186222422160885</v>
      </c>
      <c r="M1733">
        <v>0.38898876404494381</v>
      </c>
      <c r="N1733">
        <v>1.111016303670927E-2</v>
      </c>
      <c r="O1733">
        <v>1731</v>
      </c>
      <c r="P1733">
        <v>3.8447392626479209</v>
      </c>
      <c r="Q1733">
        <v>0.38898876404494381</v>
      </c>
      <c r="R1733">
        <v>1.7596777940533541E-2</v>
      </c>
      <c r="S1733">
        <v>1731</v>
      </c>
      <c r="T1733">
        <v>1.01557552060962</v>
      </c>
    </row>
    <row r="1734" spans="1:20" x14ac:dyDescent="0.45">
      <c r="A1734">
        <v>0.38921348314606741</v>
      </c>
      <c r="B1734">
        <v>9.9440425229062775E-3</v>
      </c>
      <c r="C1734">
        <v>1732</v>
      </c>
      <c r="D1734">
        <v>4.9614095819403341E-2</v>
      </c>
      <c r="E1734">
        <v>0.38921348314606741</v>
      </c>
      <c r="F1734">
        <v>8.633600116883319E-3</v>
      </c>
      <c r="G1734">
        <v>1732</v>
      </c>
      <c r="H1734">
        <v>3.9612736646589939</v>
      </c>
      <c r="I1734">
        <v>0.38921348314606741</v>
      </c>
      <c r="J1734">
        <v>1.541708997856823E-2</v>
      </c>
      <c r="K1734">
        <v>1732</v>
      </c>
      <c r="L1734">
        <v>9.0205551804999757</v>
      </c>
      <c r="M1734">
        <v>0.38921348314606741</v>
      </c>
      <c r="N1734">
        <v>1.3338267164882961E-2</v>
      </c>
      <c r="O1734">
        <v>1732</v>
      </c>
      <c r="P1734">
        <v>3.6138664773119249</v>
      </c>
      <c r="Q1734">
        <v>0.38921348314606741</v>
      </c>
      <c r="R1734">
        <v>1.462918658301306E-2</v>
      </c>
      <c r="S1734">
        <v>1732</v>
      </c>
      <c r="T1734">
        <v>0.95543609469415702</v>
      </c>
    </row>
    <row r="1735" spans="1:20" x14ac:dyDescent="0.45">
      <c r="A1735">
        <v>0.389438202247191</v>
      </c>
      <c r="B1735">
        <v>1.056791640152187E-2</v>
      </c>
      <c r="C1735">
        <v>1733</v>
      </c>
      <c r="D1735">
        <v>3.474667472299036E-2</v>
      </c>
      <c r="E1735">
        <v>0.389438202247191</v>
      </c>
      <c r="F1735">
        <v>2.1645160253800019E-2</v>
      </c>
      <c r="G1735">
        <v>1733</v>
      </c>
      <c r="H1735">
        <v>3.8927957141547598</v>
      </c>
      <c r="I1735">
        <v>0.389438202247191</v>
      </c>
      <c r="J1735">
        <v>8.9420870084025404E-3</v>
      </c>
      <c r="K1735">
        <v>1733</v>
      </c>
      <c r="L1735">
        <v>9.6683339840516496</v>
      </c>
      <c r="M1735">
        <v>0.389438202247191</v>
      </c>
      <c r="N1735">
        <v>1.369017784381915E-2</v>
      </c>
      <c r="O1735">
        <v>1733</v>
      </c>
      <c r="P1735">
        <v>4.1395790136180892</v>
      </c>
      <c r="Q1735">
        <v>0.389438202247191</v>
      </c>
      <c r="R1735">
        <v>1.9180616304290521E-2</v>
      </c>
      <c r="S1735">
        <v>1733</v>
      </c>
      <c r="T1735">
        <v>0.79681807212397915</v>
      </c>
    </row>
    <row r="1736" spans="1:20" x14ac:dyDescent="0.45">
      <c r="A1736">
        <v>0.38966292134831459</v>
      </c>
      <c r="B1736">
        <v>1.8365134801443452E-2</v>
      </c>
      <c r="C1736">
        <v>1734</v>
      </c>
      <c r="D1736">
        <v>-0.43844918165360652</v>
      </c>
      <c r="E1736">
        <v>0.38966292134831459</v>
      </c>
      <c r="F1736">
        <v>1.070174598591035E-2</v>
      </c>
      <c r="G1736">
        <v>1734</v>
      </c>
      <c r="H1736">
        <v>3.961336607084041</v>
      </c>
      <c r="I1736">
        <v>0.38966292134831459</v>
      </c>
      <c r="J1736">
        <v>9.9876613020747282E-3</v>
      </c>
      <c r="K1736">
        <v>1734</v>
      </c>
      <c r="L1736">
        <v>9.347700641047183</v>
      </c>
      <c r="M1736">
        <v>0.38966292134831459</v>
      </c>
      <c r="N1736">
        <v>1.497268069294329E-2</v>
      </c>
      <c r="O1736">
        <v>1734</v>
      </c>
      <c r="P1736">
        <v>3.310471749867907</v>
      </c>
      <c r="Q1736">
        <v>0.38966292134831459</v>
      </c>
      <c r="R1736">
        <v>1.19026950549751E-2</v>
      </c>
      <c r="S1736">
        <v>1734</v>
      </c>
      <c r="T1736">
        <v>1.345404823884732</v>
      </c>
    </row>
    <row r="1737" spans="1:20" x14ac:dyDescent="0.45">
      <c r="A1737">
        <v>0.38988764044943819</v>
      </c>
      <c r="B1737">
        <v>2.0332204726200061E-2</v>
      </c>
      <c r="C1737">
        <v>1735</v>
      </c>
      <c r="D1737">
        <v>-0.43667632992994138</v>
      </c>
      <c r="E1737">
        <v>0.38988764044943819</v>
      </c>
      <c r="F1737">
        <v>3.861597304709613E-3</v>
      </c>
      <c r="G1737">
        <v>1735</v>
      </c>
      <c r="H1737">
        <v>4.208134865845703</v>
      </c>
      <c r="I1737">
        <v>0.38988764044943819</v>
      </c>
      <c r="J1737">
        <v>1.537885214921678E-2</v>
      </c>
      <c r="K1737">
        <v>1735</v>
      </c>
      <c r="L1737">
        <v>8.2476863160910998</v>
      </c>
      <c r="M1737">
        <v>0.38988764044943819</v>
      </c>
      <c r="N1737">
        <v>1.709893490974216E-2</v>
      </c>
      <c r="O1737">
        <v>1735</v>
      </c>
      <c r="P1737">
        <v>3.8361292684846369</v>
      </c>
      <c r="Q1737">
        <v>0.38988764044943819</v>
      </c>
      <c r="R1737">
        <v>1.600402043734276E-2</v>
      </c>
      <c r="S1737">
        <v>1735</v>
      </c>
      <c r="T1737">
        <v>0.63871841989191613</v>
      </c>
    </row>
    <row r="1738" spans="1:20" x14ac:dyDescent="0.45">
      <c r="A1738">
        <v>0.39011235955056178</v>
      </c>
      <c r="B1738">
        <v>7.5135488378358078E-3</v>
      </c>
      <c r="C1738">
        <v>1736</v>
      </c>
      <c r="D1738">
        <v>-0.80403883534733389</v>
      </c>
      <c r="E1738">
        <v>0.39011235955056178</v>
      </c>
      <c r="F1738">
        <v>1.8164099380056899E-2</v>
      </c>
      <c r="G1738">
        <v>1736</v>
      </c>
      <c r="H1738">
        <v>4.3220757772860026</v>
      </c>
      <c r="I1738">
        <v>0.39011235955056178</v>
      </c>
      <c r="J1738">
        <v>1.2053151357211351E-2</v>
      </c>
      <c r="K1738">
        <v>1736</v>
      </c>
      <c r="L1738">
        <v>7.9787923748704266</v>
      </c>
      <c r="M1738">
        <v>0.39011235955056178</v>
      </c>
      <c r="N1738">
        <v>5.9671561908954066E-3</v>
      </c>
      <c r="O1738">
        <v>1736</v>
      </c>
      <c r="P1738">
        <v>3.114760997206933</v>
      </c>
      <c r="Q1738">
        <v>0.39011235955056178</v>
      </c>
      <c r="R1738">
        <v>1.8062289824428989E-2</v>
      </c>
      <c r="S1738">
        <v>1736</v>
      </c>
      <c r="T1738">
        <v>0.65299941878985235</v>
      </c>
    </row>
    <row r="1739" spans="1:20" x14ac:dyDescent="0.45">
      <c r="A1739">
        <v>0.39033707865168538</v>
      </c>
      <c r="B1739">
        <v>1.0106033912263911E-2</v>
      </c>
      <c r="C1739">
        <v>1737</v>
      </c>
      <c r="D1739">
        <v>-0.61304711235086085</v>
      </c>
      <c r="E1739">
        <v>0.39033707865168538</v>
      </c>
      <c r="F1739">
        <v>9.9818046205988331E-3</v>
      </c>
      <c r="G1739">
        <v>1737</v>
      </c>
      <c r="H1739">
        <v>4.2355565223638596</v>
      </c>
      <c r="I1739">
        <v>0.39033707865168538</v>
      </c>
      <c r="J1739">
        <v>6.7343322266952624E-3</v>
      </c>
      <c r="K1739">
        <v>1737</v>
      </c>
      <c r="L1739">
        <v>8.4465755978781498</v>
      </c>
      <c r="M1739">
        <v>0.39033707865168538</v>
      </c>
      <c r="N1739">
        <v>8.9331525528792283E-3</v>
      </c>
      <c r="O1739">
        <v>1737</v>
      </c>
      <c r="P1739">
        <v>3.334491867556951</v>
      </c>
      <c r="Q1739">
        <v>0.39033707865168538</v>
      </c>
      <c r="R1739">
        <v>3.020991742132878E-2</v>
      </c>
      <c r="S1739">
        <v>1737</v>
      </c>
      <c r="T1739">
        <v>0.85736117929423961</v>
      </c>
    </row>
    <row r="1740" spans="1:20" x14ac:dyDescent="0.45">
      <c r="A1740">
        <v>0.39056179775280903</v>
      </c>
      <c r="B1740">
        <v>8.2095292117834E-3</v>
      </c>
      <c r="C1740">
        <v>1738</v>
      </c>
      <c r="D1740">
        <v>-0.72733837214750119</v>
      </c>
      <c r="E1740">
        <v>0.39056179775280903</v>
      </c>
      <c r="F1740">
        <v>1.3266190616157801E-2</v>
      </c>
      <c r="G1740">
        <v>1738</v>
      </c>
      <c r="H1740">
        <v>4.3039656190390838</v>
      </c>
      <c r="I1740">
        <v>0.39056179775280903</v>
      </c>
      <c r="J1740">
        <v>8.6668472092267697E-3</v>
      </c>
      <c r="K1740">
        <v>1738</v>
      </c>
      <c r="L1740">
        <v>7.7858715784992718</v>
      </c>
      <c r="M1740">
        <v>0.39056179775280903</v>
      </c>
      <c r="N1740">
        <v>2.3519015492002689E-2</v>
      </c>
      <c r="O1740">
        <v>1738</v>
      </c>
      <c r="P1740">
        <v>3.836786418461779</v>
      </c>
      <c r="Q1740">
        <v>0.39056179775280903</v>
      </c>
      <c r="R1740">
        <v>3.2068350730977691E-2</v>
      </c>
      <c r="S1740">
        <v>1738</v>
      </c>
      <c r="T1740">
        <v>0.70019375527314154</v>
      </c>
    </row>
    <row r="1741" spans="1:20" x14ac:dyDescent="0.45">
      <c r="A1741">
        <v>0.39078651685393262</v>
      </c>
      <c r="B1741">
        <v>2.9878486881131629E-2</v>
      </c>
      <c r="C1741">
        <v>1739</v>
      </c>
      <c r="D1741">
        <v>-1.116904542579416</v>
      </c>
      <c r="E1741">
        <v>0.39078651685393262</v>
      </c>
      <c r="F1741">
        <v>1.6980000891811089E-2</v>
      </c>
      <c r="G1741">
        <v>1739</v>
      </c>
      <c r="H1741">
        <v>4.6005404752499679</v>
      </c>
      <c r="I1741">
        <v>0.39078651685393262</v>
      </c>
      <c r="J1741">
        <v>1.6649659379787421E-2</v>
      </c>
      <c r="K1741">
        <v>1739</v>
      </c>
      <c r="L1741">
        <v>8.0079924982290933</v>
      </c>
      <c r="M1741">
        <v>0.39078651685393262</v>
      </c>
      <c r="N1741">
        <v>2.238195513220631E-2</v>
      </c>
      <c r="O1741">
        <v>1739</v>
      </c>
      <c r="P1741">
        <v>4.1888876882676547</v>
      </c>
      <c r="Q1741">
        <v>0.39078651685393262</v>
      </c>
      <c r="R1741">
        <v>1.7082877424976921E-2</v>
      </c>
      <c r="S1741">
        <v>1739</v>
      </c>
      <c r="T1741">
        <v>1.562364562131594</v>
      </c>
    </row>
    <row r="1742" spans="1:20" x14ac:dyDescent="0.45">
      <c r="A1742">
        <v>0.39101123595505621</v>
      </c>
      <c r="B1742">
        <v>1.7540147194784209E-2</v>
      </c>
      <c r="C1742">
        <v>1740</v>
      </c>
      <c r="D1742">
        <v>-0.94441597825684898</v>
      </c>
      <c r="E1742">
        <v>0.39101123595505621</v>
      </c>
      <c r="F1742">
        <v>2.0942247995696169E-2</v>
      </c>
      <c r="G1742">
        <v>1740</v>
      </c>
      <c r="H1742">
        <v>4.9325187658762779</v>
      </c>
      <c r="I1742">
        <v>0.39101123595505621</v>
      </c>
      <c r="J1742">
        <v>5.6018873521815494E-3</v>
      </c>
      <c r="K1742">
        <v>1740</v>
      </c>
      <c r="L1742">
        <v>7.6827528837250849</v>
      </c>
      <c r="M1742">
        <v>0.39101123595505621</v>
      </c>
      <c r="N1742">
        <v>2.7109750142483111E-2</v>
      </c>
      <c r="O1742">
        <v>1740</v>
      </c>
      <c r="P1742">
        <v>3.5403069589258158</v>
      </c>
      <c r="Q1742">
        <v>0.39101123595505621</v>
      </c>
      <c r="R1742">
        <v>1.599791898866872E-2</v>
      </c>
      <c r="S1742">
        <v>1740</v>
      </c>
      <c r="T1742">
        <v>1.136432451442176</v>
      </c>
    </row>
    <row r="1743" spans="1:20" x14ac:dyDescent="0.45">
      <c r="A1743">
        <v>0.39123595505617981</v>
      </c>
      <c r="B1743">
        <v>1.8082878360366851E-2</v>
      </c>
      <c r="C1743">
        <v>1741</v>
      </c>
      <c r="D1743">
        <v>-1.238349396796274</v>
      </c>
      <c r="E1743">
        <v>0.39123595505617981</v>
      </c>
      <c r="F1743">
        <v>1.406948050755754E-2</v>
      </c>
      <c r="G1743">
        <v>1741</v>
      </c>
      <c r="H1743">
        <v>4.5535049218835368</v>
      </c>
      <c r="I1743">
        <v>0.39123595505617981</v>
      </c>
      <c r="J1743">
        <v>2.036842931864925E-2</v>
      </c>
      <c r="K1743">
        <v>1741</v>
      </c>
      <c r="L1743">
        <v>7.1896990510248671</v>
      </c>
      <c r="M1743">
        <v>0.39123595505617981</v>
      </c>
      <c r="N1743">
        <v>1.7512555131772078E-2</v>
      </c>
      <c r="O1743">
        <v>1741</v>
      </c>
      <c r="P1743">
        <v>3.6815126877745952</v>
      </c>
      <c r="Q1743">
        <v>0.39123595505617981</v>
      </c>
      <c r="R1743">
        <v>1.6630030066480249E-2</v>
      </c>
      <c r="S1743">
        <v>1741</v>
      </c>
      <c r="T1743">
        <v>1.0820384184308469</v>
      </c>
    </row>
    <row r="1744" spans="1:20" x14ac:dyDescent="0.45">
      <c r="A1744">
        <v>0.39146067415730329</v>
      </c>
      <c r="B1744">
        <v>4.7583599329296721E-3</v>
      </c>
      <c r="C1744">
        <v>1742</v>
      </c>
      <c r="D1744">
        <v>-1.199315943777161</v>
      </c>
      <c r="E1744">
        <v>0.39146067415730329</v>
      </c>
      <c r="F1744">
        <v>1.7072275740098789E-2</v>
      </c>
      <c r="G1744">
        <v>1742</v>
      </c>
      <c r="H1744">
        <v>4.5250303636037259</v>
      </c>
      <c r="I1744">
        <v>0.39146067415730329</v>
      </c>
      <c r="J1744">
        <v>8.6449372638802372E-3</v>
      </c>
      <c r="K1744">
        <v>1742</v>
      </c>
      <c r="L1744">
        <v>7.1406465051493182</v>
      </c>
      <c r="M1744">
        <v>0.39146067415730329</v>
      </c>
      <c r="N1744">
        <v>7.1205817516958201E-3</v>
      </c>
      <c r="O1744">
        <v>1742</v>
      </c>
      <c r="P1744">
        <v>3.1080589884044132</v>
      </c>
      <c r="Q1744">
        <v>0.39146067415730329</v>
      </c>
      <c r="R1744">
        <v>1.5196178401576971E-2</v>
      </c>
      <c r="S1744">
        <v>1742</v>
      </c>
      <c r="T1744">
        <v>1.1784886471111029</v>
      </c>
    </row>
    <row r="1745" spans="1:20" x14ac:dyDescent="0.45">
      <c r="A1745">
        <v>0.39168539325842688</v>
      </c>
      <c r="B1745">
        <v>2.0372266005600791E-2</v>
      </c>
      <c r="C1745">
        <v>1743</v>
      </c>
      <c r="D1745">
        <v>-1.32703146708172</v>
      </c>
      <c r="E1745">
        <v>0.39168539325842688</v>
      </c>
      <c r="F1745">
        <v>7.0741986884809826E-3</v>
      </c>
      <c r="G1745">
        <v>1743</v>
      </c>
      <c r="H1745">
        <v>4.4227062625002613</v>
      </c>
      <c r="I1745">
        <v>0.39168539325842688</v>
      </c>
      <c r="J1745">
        <v>1.374780868397898E-2</v>
      </c>
      <c r="K1745">
        <v>1743</v>
      </c>
      <c r="L1745">
        <v>7.3181023599999993</v>
      </c>
      <c r="M1745">
        <v>0.39168539325842688</v>
      </c>
      <c r="N1745">
        <v>6.9403751223293397E-3</v>
      </c>
      <c r="O1745">
        <v>1743</v>
      </c>
      <c r="P1745">
        <v>3.1292313836387988</v>
      </c>
      <c r="Q1745">
        <v>0.39168539325842688</v>
      </c>
      <c r="R1745">
        <v>7.2736549628781497E-3</v>
      </c>
      <c r="S1745">
        <v>1743</v>
      </c>
      <c r="T1745">
        <v>1.1317121547632161</v>
      </c>
    </row>
    <row r="1746" spans="1:20" x14ac:dyDescent="0.45">
      <c r="A1746">
        <v>0.39191011235955059</v>
      </c>
      <c r="B1746">
        <v>3.050426895194364E-2</v>
      </c>
      <c r="C1746">
        <v>1744</v>
      </c>
      <c r="D1746">
        <v>-1.003408885157334</v>
      </c>
      <c r="E1746">
        <v>0.39191011235955059</v>
      </c>
      <c r="F1746">
        <v>4.3561633664967424E-3</v>
      </c>
      <c r="G1746">
        <v>1744</v>
      </c>
      <c r="H1746">
        <v>4.4509666312387379</v>
      </c>
      <c r="I1746">
        <v>0.39191011235955059</v>
      </c>
      <c r="J1746">
        <v>9.7591188680795048E-3</v>
      </c>
      <c r="K1746">
        <v>1744</v>
      </c>
      <c r="L1746">
        <v>7.3388614888707089</v>
      </c>
      <c r="M1746">
        <v>0.39191011235955059</v>
      </c>
      <c r="N1746">
        <v>5.1858787580439268E-3</v>
      </c>
      <c r="O1746">
        <v>1744</v>
      </c>
      <c r="P1746">
        <v>3.0467310119967319</v>
      </c>
      <c r="Q1746">
        <v>0.39191011235955059</v>
      </c>
      <c r="R1746">
        <v>1.1325053213104371E-2</v>
      </c>
      <c r="S1746">
        <v>1744</v>
      </c>
      <c r="T1746">
        <v>1.2637459230638179</v>
      </c>
    </row>
    <row r="1747" spans="1:20" x14ac:dyDescent="0.45">
      <c r="A1747">
        <v>0.39213483146067418</v>
      </c>
      <c r="B1747">
        <v>5.6941718814483011E-3</v>
      </c>
      <c r="C1747">
        <v>1745</v>
      </c>
      <c r="D1747">
        <v>-1.0810745317670281</v>
      </c>
      <c r="E1747">
        <v>0.39213483146067418</v>
      </c>
      <c r="F1747">
        <v>1.003555686600339E-2</v>
      </c>
      <c r="G1747">
        <v>1745</v>
      </c>
      <c r="H1747">
        <v>4.5983700071427984</v>
      </c>
      <c r="I1747">
        <v>0.39213483146067418</v>
      </c>
      <c r="J1747">
        <v>1.9781096998884992E-3</v>
      </c>
      <c r="K1747">
        <v>1745</v>
      </c>
      <c r="L1747">
        <v>7.2265587391076789</v>
      </c>
      <c r="M1747">
        <v>0.39213483146067418</v>
      </c>
      <c r="N1747">
        <v>2.4726915861236629E-2</v>
      </c>
      <c r="O1747">
        <v>1745</v>
      </c>
      <c r="P1747">
        <v>4.1261938237250906</v>
      </c>
      <c r="Q1747">
        <v>0.39213483146067418</v>
      </c>
      <c r="R1747">
        <v>6.6217959296370624E-3</v>
      </c>
      <c r="S1747">
        <v>1745</v>
      </c>
      <c r="T1747">
        <v>1.4448142246190601</v>
      </c>
    </row>
    <row r="1748" spans="1:20" x14ac:dyDescent="0.45">
      <c r="A1748">
        <v>0.39235955056179772</v>
      </c>
      <c r="B1748">
        <v>2.2539538849635471E-2</v>
      </c>
      <c r="C1748">
        <v>1746</v>
      </c>
      <c r="D1748">
        <v>-1.8494212739470881</v>
      </c>
      <c r="E1748">
        <v>0.39235955056179772</v>
      </c>
      <c r="F1748">
        <v>1.7129963748621031E-2</v>
      </c>
      <c r="G1748">
        <v>1746</v>
      </c>
      <c r="H1748">
        <v>4.3990501914671603</v>
      </c>
      <c r="I1748">
        <v>0.39235955056179772</v>
      </c>
      <c r="J1748">
        <v>9.982902670362153E-3</v>
      </c>
      <c r="K1748">
        <v>1746</v>
      </c>
      <c r="L1748">
        <v>7.0703828758443228</v>
      </c>
      <c r="M1748">
        <v>0.39235955056179772</v>
      </c>
      <c r="N1748">
        <v>1.730330981046832E-2</v>
      </c>
      <c r="O1748">
        <v>1746</v>
      </c>
      <c r="P1748">
        <v>3.216483323008839</v>
      </c>
      <c r="Q1748">
        <v>0.39235955056179772</v>
      </c>
      <c r="R1748">
        <v>3.4596647729618849E-3</v>
      </c>
      <c r="S1748">
        <v>1746</v>
      </c>
      <c r="T1748">
        <v>1.056323703413558</v>
      </c>
    </row>
    <row r="1749" spans="1:20" x14ac:dyDescent="0.45">
      <c r="A1749">
        <v>0.39258426966292131</v>
      </c>
      <c r="B1749">
        <v>2.3430114007989951E-2</v>
      </c>
      <c r="C1749">
        <v>1747</v>
      </c>
      <c r="D1749">
        <v>-2.2128405422646731</v>
      </c>
      <c r="E1749">
        <v>0.39258426966292131</v>
      </c>
      <c r="F1749">
        <v>1.3418194597604389E-2</v>
      </c>
      <c r="G1749">
        <v>1747</v>
      </c>
      <c r="H1749">
        <v>4.3912065483504046</v>
      </c>
      <c r="I1749">
        <v>0.39258426966292131</v>
      </c>
      <c r="J1749">
        <v>2.1692475774278071E-2</v>
      </c>
      <c r="K1749">
        <v>1747</v>
      </c>
      <c r="L1749">
        <v>7.2470572763270962</v>
      </c>
      <c r="M1749">
        <v>0.39258426966292131</v>
      </c>
      <c r="N1749">
        <v>4.3832303904951233E-3</v>
      </c>
      <c r="O1749">
        <v>1747</v>
      </c>
      <c r="P1749">
        <v>3.816563867376761</v>
      </c>
      <c r="Q1749">
        <v>0.39258426966292131</v>
      </c>
      <c r="R1749">
        <v>7.6466604359647994E-3</v>
      </c>
      <c r="S1749">
        <v>1747</v>
      </c>
      <c r="T1749">
        <v>0.92176054039773636</v>
      </c>
    </row>
    <row r="1750" spans="1:20" x14ac:dyDescent="0.45">
      <c r="A1750">
        <v>0.39280898876404502</v>
      </c>
      <c r="B1750">
        <v>1.210380225598017E-2</v>
      </c>
      <c r="C1750">
        <v>1748</v>
      </c>
      <c r="D1750">
        <v>-2.8074068661983929</v>
      </c>
      <c r="E1750">
        <v>0.39280898876404502</v>
      </c>
      <c r="F1750">
        <v>4.6460617318478843E-3</v>
      </c>
      <c r="G1750">
        <v>1748</v>
      </c>
      <c r="H1750">
        <v>4.3398367791929058</v>
      </c>
      <c r="I1750">
        <v>0.39280898876404502</v>
      </c>
      <c r="J1750">
        <v>1.7918592498646819E-2</v>
      </c>
      <c r="K1750">
        <v>1748</v>
      </c>
      <c r="L1750">
        <v>7.5421444130234558</v>
      </c>
      <c r="M1750">
        <v>0.39280898876404502</v>
      </c>
      <c r="N1750">
        <v>1.9774170353259141E-2</v>
      </c>
      <c r="O1750">
        <v>1748</v>
      </c>
      <c r="P1750">
        <v>3.3597879515108389</v>
      </c>
      <c r="Q1750">
        <v>0.39280898876404502</v>
      </c>
      <c r="R1750">
        <v>1.537780860500652E-2</v>
      </c>
      <c r="S1750">
        <v>1748</v>
      </c>
      <c r="T1750">
        <v>0.81917147869826168</v>
      </c>
    </row>
    <row r="1751" spans="1:20" x14ac:dyDescent="0.45">
      <c r="A1751">
        <v>0.39303370786516861</v>
      </c>
      <c r="B1751">
        <v>7.8990665746720441E-3</v>
      </c>
      <c r="C1751">
        <v>1749</v>
      </c>
      <c r="D1751">
        <v>-2.701433909675639</v>
      </c>
      <c r="E1751">
        <v>0.39303370786516861</v>
      </c>
      <c r="F1751">
        <v>8.9693443322280669E-3</v>
      </c>
      <c r="G1751">
        <v>1749</v>
      </c>
      <c r="H1751">
        <v>4.2222517769269006</v>
      </c>
      <c r="I1751">
        <v>0.39303370786516861</v>
      </c>
      <c r="J1751">
        <v>1.149477352653914E-2</v>
      </c>
      <c r="K1751">
        <v>1749</v>
      </c>
      <c r="L1751">
        <v>7.1306453668306728</v>
      </c>
      <c r="M1751">
        <v>0.39303370786516861</v>
      </c>
      <c r="N1751">
        <v>3.7516850300761732E-3</v>
      </c>
      <c r="O1751">
        <v>1749</v>
      </c>
      <c r="P1751">
        <v>3.3698238284568971</v>
      </c>
      <c r="Q1751">
        <v>0.39303370786516861</v>
      </c>
      <c r="R1751">
        <v>1.4225287456798319E-2</v>
      </c>
      <c r="S1751">
        <v>1749</v>
      </c>
      <c r="T1751">
        <v>1.0858820249708969</v>
      </c>
    </row>
    <row r="1752" spans="1:20" x14ac:dyDescent="0.45">
      <c r="A1752">
        <v>0.39325842696629221</v>
      </c>
      <c r="B1752">
        <v>1.223199714706075E-2</v>
      </c>
      <c r="C1752">
        <v>1750</v>
      </c>
      <c r="D1752">
        <v>-3.2830935498405149</v>
      </c>
      <c r="E1752">
        <v>0.39325842696629221</v>
      </c>
      <c r="F1752">
        <v>9.2361046611048603E-3</v>
      </c>
      <c r="G1752">
        <v>1750</v>
      </c>
      <c r="H1752">
        <v>4.5471084987973844</v>
      </c>
      <c r="I1752">
        <v>0.39325842696629221</v>
      </c>
      <c r="J1752">
        <v>1.2693908249225869E-2</v>
      </c>
      <c r="K1752">
        <v>1750</v>
      </c>
      <c r="L1752">
        <v>6.831915453512682</v>
      </c>
      <c r="M1752">
        <v>0.39325842696629221</v>
      </c>
      <c r="N1752">
        <v>1.4475819264342469E-3</v>
      </c>
      <c r="O1752">
        <v>1750</v>
      </c>
      <c r="P1752">
        <v>3.480729564624403</v>
      </c>
      <c r="Q1752">
        <v>0.39325842696629221</v>
      </c>
      <c r="R1752">
        <v>1.3554973762226769E-2</v>
      </c>
      <c r="S1752">
        <v>1750</v>
      </c>
      <c r="T1752">
        <v>0.91407663610116996</v>
      </c>
    </row>
    <row r="1753" spans="1:20" x14ac:dyDescent="0.45">
      <c r="A1753">
        <v>0.39348314606741569</v>
      </c>
      <c r="B1753">
        <v>6.4984758054366792E-3</v>
      </c>
      <c r="C1753">
        <v>1751</v>
      </c>
      <c r="D1753">
        <v>-3.1140596638231299</v>
      </c>
      <c r="E1753">
        <v>0.39348314606741569</v>
      </c>
      <c r="F1753">
        <v>3.9586903183381683E-3</v>
      </c>
      <c r="G1753">
        <v>1751</v>
      </c>
      <c r="H1753">
        <v>4.5472301015642884</v>
      </c>
      <c r="I1753">
        <v>0.39348314606741569</v>
      </c>
      <c r="J1753">
        <v>1.023885134764102E-2</v>
      </c>
      <c r="K1753">
        <v>1751</v>
      </c>
      <c r="L1753">
        <v>6.7046953713419297</v>
      </c>
      <c r="M1753">
        <v>0.39348314606741569</v>
      </c>
      <c r="N1753">
        <v>5.3079160228057974E-3</v>
      </c>
      <c r="O1753">
        <v>1751</v>
      </c>
      <c r="P1753">
        <v>3.92675838888686</v>
      </c>
      <c r="Q1753">
        <v>0.39348314606741569</v>
      </c>
      <c r="R1753">
        <v>4.2580170222751594E-3</v>
      </c>
      <c r="S1753">
        <v>1751</v>
      </c>
      <c r="T1753">
        <v>1.117266753731103</v>
      </c>
    </row>
    <row r="1754" spans="1:20" x14ac:dyDescent="0.45">
      <c r="A1754">
        <v>0.39370786516853928</v>
      </c>
      <c r="B1754">
        <v>1.8239946989909481E-2</v>
      </c>
      <c r="C1754">
        <v>1752</v>
      </c>
      <c r="D1754">
        <v>-3.2312942176394461</v>
      </c>
      <c r="E1754">
        <v>0.39370786516853928</v>
      </c>
      <c r="F1754">
        <v>3.1427792751604157E-2</v>
      </c>
      <c r="G1754">
        <v>1752</v>
      </c>
      <c r="H1754">
        <v>4.947837553351758</v>
      </c>
      <c r="I1754">
        <v>0.39370786516853928</v>
      </c>
      <c r="J1754">
        <v>4.0472042687121432E-3</v>
      </c>
      <c r="K1754">
        <v>1752</v>
      </c>
      <c r="L1754">
        <v>6.2353546654449801</v>
      </c>
      <c r="M1754">
        <v>0.39370786516853928</v>
      </c>
      <c r="N1754">
        <v>4.6217922014343514E-3</v>
      </c>
      <c r="O1754">
        <v>1752</v>
      </c>
      <c r="P1754">
        <v>3.637706191222958</v>
      </c>
      <c r="Q1754">
        <v>0.39370786516853928</v>
      </c>
      <c r="R1754">
        <v>2.348414014767836E-2</v>
      </c>
      <c r="S1754">
        <v>1752</v>
      </c>
      <c r="T1754">
        <v>0.7649537482950145</v>
      </c>
    </row>
    <row r="1755" spans="1:20" x14ac:dyDescent="0.45">
      <c r="A1755">
        <v>0.39393258426966288</v>
      </c>
      <c r="B1755">
        <v>8.7375965045904461E-3</v>
      </c>
      <c r="C1755">
        <v>1753</v>
      </c>
      <c r="D1755">
        <v>-3.2375107526647819</v>
      </c>
      <c r="E1755">
        <v>0.39393258426966288</v>
      </c>
      <c r="F1755">
        <v>2.0444823628395E-2</v>
      </c>
      <c r="G1755">
        <v>1753</v>
      </c>
      <c r="H1755">
        <v>4.5474189582167703</v>
      </c>
      <c r="I1755">
        <v>0.39393258426966288</v>
      </c>
      <c r="J1755">
        <v>1.5028926633960301E-2</v>
      </c>
      <c r="K1755">
        <v>1753</v>
      </c>
      <c r="L1755">
        <v>6.6579993689130728</v>
      </c>
      <c r="M1755">
        <v>0.39393258426966288</v>
      </c>
      <c r="N1755">
        <v>1.1639960008914711E-2</v>
      </c>
      <c r="O1755">
        <v>1753</v>
      </c>
      <c r="P1755">
        <v>3.5199689118230668</v>
      </c>
      <c r="Q1755">
        <v>0.39393258426966288</v>
      </c>
      <c r="R1755">
        <v>5.386653497381504E-3</v>
      </c>
      <c r="S1755">
        <v>1753</v>
      </c>
      <c r="T1755">
        <v>0.80761835933692294</v>
      </c>
    </row>
    <row r="1756" spans="1:20" x14ac:dyDescent="0.45">
      <c r="A1756">
        <v>0.39415730337078653</v>
      </c>
      <c r="B1756">
        <v>5.7444456096103179E-3</v>
      </c>
      <c r="C1756">
        <v>1754</v>
      </c>
      <c r="D1756">
        <v>-2.9836401750761952</v>
      </c>
      <c r="E1756">
        <v>0.39415730337078653</v>
      </c>
      <c r="F1756">
        <v>4.6178857528287633E-3</v>
      </c>
      <c r="G1756">
        <v>1754</v>
      </c>
      <c r="H1756">
        <v>4.5984986618844061</v>
      </c>
      <c r="I1756">
        <v>0.39415730337078653</v>
      </c>
      <c r="J1756">
        <v>1.5074634279371569E-2</v>
      </c>
      <c r="K1756">
        <v>1754</v>
      </c>
      <c r="L1756">
        <v>6.7367631331961988</v>
      </c>
      <c r="M1756">
        <v>0.39415730337078653</v>
      </c>
      <c r="N1756">
        <v>2.788278539719205E-3</v>
      </c>
      <c r="O1756">
        <v>1754</v>
      </c>
      <c r="P1756">
        <v>3.9556668452430008</v>
      </c>
      <c r="Q1756">
        <v>0.39415730337078653</v>
      </c>
      <c r="R1756">
        <v>8.7287212653886104E-3</v>
      </c>
      <c r="S1756">
        <v>1754</v>
      </c>
      <c r="T1756">
        <v>0.61909075882898124</v>
      </c>
    </row>
    <row r="1757" spans="1:20" x14ac:dyDescent="0.45">
      <c r="A1757">
        <v>0.39438202247191012</v>
      </c>
      <c r="B1757">
        <v>6.6340856700346229E-3</v>
      </c>
      <c r="C1757">
        <v>1755</v>
      </c>
      <c r="D1757">
        <v>-2.3114029443753918</v>
      </c>
      <c r="E1757">
        <v>0.39438202247191012</v>
      </c>
      <c r="F1757">
        <v>1.492003705811222E-2</v>
      </c>
      <c r="G1757">
        <v>1755</v>
      </c>
      <c r="H1757">
        <v>4.9423459751920884</v>
      </c>
      <c r="I1757">
        <v>0.39438202247191012</v>
      </c>
      <c r="J1757">
        <v>5.1042246475326786E-3</v>
      </c>
      <c r="K1757">
        <v>1755</v>
      </c>
      <c r="L1757">
        <v>7.0171702074457194</v>
      </c>
      <c r="M1757">
        <v>0.39438202247191012</v>
      </c>
      <c r="N1757">
        <v>1.1095332591828299E-2</v>
      </c>
      <c r="O1757">
        <v>1755</v>
      </c>
      <c r="P1757">
        <v>3.7980572105582402</v>
      </c>
      <c r="Q1757">
        <v>0.39438202247191012</v>
      </c>
      <c r="R1757">
        <v>1.9103327584131038E-2</v>
      </c>
      <c r="S1757">
        <v>1755</v>
      </c>
      <c r="T1757">
        <v>0.28845397102379428</v>
      </c>
    </row>
    <row r="1758" spans="1:20" x14ac:dyDescent="0.45">
      <c r="A1758">
        <v>0.39460674157303371</v>
      </c>
      <c r="B1758">
        <v>1.4922885424629171E-2</v>
      </c>
      <c r="C1758">
        <v>1756</v>
      </c>
      <c r="D1758">
        <v>-2.0411587166159459</v>
      </c>
      <c r="E1758">
        <v>0.39460674157303371</v>
      </c>
      <c r="F1758">
        <v>3.7780972714633672E-3</v>
      </c>
      <c r="G1758">
        <v>1756</v>
      </c>
      <c r="H1758">
        <v>5.3106003982098056</v>
      </c>
      <c r="I1758">
        <v>0.39460674157303371</v>
      </c>
      <c r="J1758">
        <v>4.2003574467650052E-3</v>
      </c>
      <c r="K1758">
        <v>1756</v>
      </c>
      <c r="L1758">
        <v>7.7279003914033444</v>
      </c>
      <c r="M1758">
        <v>0.39460674157303371</v>
      </c>
      <c r="N1758">
        <v>8.2423130110372937E-3</v>
      </c>
      <c r="O1758">
        <v>1756</v>
      </c>
      <c r="P1758">
        <v>3.4533091692628228</v>
      </c>
      <c r="Q1758">
        <v>0.39460674157303371</v>
      </c>
      <c r="R1758">
        <v>5.0545531094287697E-3</v>
      </c>
      <c r="S1758">
        <v>1756</v>
      </c>
      <c r="T1758">
        <v>0.22538223552799169</v>
      </c>
    </row>
    <row r="1759" spans="1:20" x14ac:dyDescent="0.45">
      <c r="A1759">
        <v>0.39483146067415731</v>
      </c>
      <c r="B1759">
        <v>2.3031500430839971E-2</v>
      </c>
      <c r="C1759">
        <v>1757</v>
      </c>
      <c r="D1759">
        <v>-1.6846401617242179</v>
      </c>
      <c r="E1759">
        <v>0.39483146067415731</v>
      </c>
      <c r="F1759">
        <v>9.3069678732705403E-3</v>
      </c>
      <c r="G1759">
        <v>1757</v>
      </c>
      <c r="H1759">
        <v>5.4358791043280501</v>
      </c>
      <c r="I1759">
        <v>0.39483146067415731</v>
      </c>
      <c r="J1759">
        <v>1.6191697967738089E-2</v>
      </c>
      <c r="K1759">
        <v>1757</v>
      </c>
      <c r="L1759">
        <v>7.0259251222740682</v>
      </c>
      <c r="M1759">
        <v>0.39483146067415731</v>
      </c>
      <c r="N1759">
        <v>1.05683334709855E-2</v>
      </c>
      <c r="O1759">
        <v>1757</v>
      </c>
      <c r="P1759">
        <v>3.49234880669075</v>
      </c>
      <c r="Q1759">
        <v>0.39483146067415731</v>
      </c>
      <c r="R1759">
        <v>1.4711093812107289E-2</v>
      </c>
      <c r="S1759">
        <v>1757</v>
      </c>
      <c r="T1759">
        <v>4.9452152024894502E-2</v>
      </c>
    </row>
    <row r="1760" spans="1:20" x14ac:dyDescent="0.45">
      <c r="A1760">
        <v>0.3950561797752809</v>
      </c>
      <c r="B1760">
        <v>1.9601935429144741E-2</v>
      </c>
      <c r="C1760">
        <v>1758</v>
      </c>
      <c r="D1760">
        <v>-1.3634390835589261</v>
      </c>
      <c r="E1760">
        <v>0.3950561797752809</v>
      </c>
      <c r="F1760">
        <v>2.600433583508379E-2</v>
      </c>
      <c r="G1760">
        <v>1758</v>
      </c>
      <c r="H1760">
        <v>4.9199234360051634</v>
      </c>
      <c r="I1760">
        <v>0.3950561797752809</v>
      </c>
      <c r="J1760">
        <v>7.2189044968786614E-3</v>
      </c>
      <c r="K1760">
        <v>1758</v>
      </c>
      <c r="L1760">
        <v>7.724857634303314</v>
      </c>
      <c r="M1760">
        <v>0.3950561797752809</v>
      </c>
      <c r="N1760">
        <v>5.7912082507313358E-3</v>
      </c>
      <c r="O1760">
        <v>1758</v>
      </c>
      <c r="P1760">
        <v>3.1746201218152441</v>
      </c>
      <c r="Q1760">
        <v>0.3950561797752809</v>
      </c>
      <c r="R1760">
        <v>2.308325693607902E-2</v>
      </c>
      <c r="S1760">
        <v>1758</v>
      </c>
      <c r="T1760">
        <v>-9.2188014387086653E-2</v>
      </c>
    </row>
    <row r="1761" spans="1:20" x14ac:dyDescent="0.45">
      <c r="A1761">
        <v>0.3952808988764045</v>
      </c>
      <c r="B1761">
        <v>1.402618721466212E-2</v>
      </c>
      <c r="C1761">
        <v>1759</v>
      </c>
      <c r="D1761">
        <v>-0.74131750174394406</v>
      </c>
      <c r="E1761">
        <v>0.3952808988764045</v>
      </c>
      <c r="F1761">
        <v>2.1350499512541189E-2</v>
      </c>
      <c r="G1761">
        <v>1759</v>
      </c>
      <c r="H1761">
        <v>5.1878513643289823</v>
      </c>
      <c r="I1761">
        <v>0.3952808988764045</v>
      </c>
      <c r="J1761">
        <v>1.750460884221991E-2</v>
      </c>
      <c r="K1761">
        <v>1759</v>
      </c>
      <c r="L1761">
        <v>7.4573057213198144</v>
      </c>
      <c r="M1761">
        <v>0.3952808988764045</v>
      </c>
      <c r="N1761">
        <v>6.350947432705159E-3</v>
      </c>
      <c r="O1761">
        <v>1759</v>
      </c>
      <c r="P1761">
        <v>3.145034353637767</v>
      </c>
      <c r="Q1761">
        <v>0.3952808988764045</v>
      </c>
      <c r="R1761">
        <v>1.6585841091926509E-2</v>
      </c>
      <c r="S1761">
        <v>1759</v>
      </c>
      <c r="T1761">
        <v>0.39378442965724919</v>
      </c>
    </row>
    <row r="1762" spans="1:20" x14ac:dyDescent="0.45">
      <c r="A1762">
        <v>0.39550561797752809</v>
      </c>
      <c r="B1762">
        <v>4.9092763807436612E-3</v>
      </c>
      <c r="C1762">
        <v>1760</v>
      </c>
      <c r="D1762">
        <v>-0.42670375573427333</v>
      </c>
      <c r="E1762">
        <v>0.39550561797752809</v>
      </c>
      <c r="F1762">
        <v>8.2182761659349828E-3</v>
      </c>
      <c r="G1762">
        <v>1760</v>
      </c>
      <c r="H1762">
        <v>4.9044169659814987</v>
      </c>
      <c r="I1762">
        <v>0.39550561797752809</v>
      </c>
      <c r="J1762">
        <v>5.7875894586325478E-3</v>
      </c>
      <c r="K1762">
        <v>1760</v>
      </c>
      <c r="L1762">
        <v>7.8598988365755256</v>
      </c>
      <c r="M1762">
        <v>0.39550561797752809</v>
      </c>
      <c r="N1762">
        <v>2.624735587336012E-2</v>
      </c>
      <c r="O1762">
        <v>1760</v>
      </c>
      <c r="P1762">
        <v>3.7269852071325258</v>
      </c>
      <c r="Q1762">
        <v>0.39550561797752809</v>
      </c>
      <c r="R1762">
        <v>1.325608665245335E-2</v>
      </c>
      <c r="S1762">
        <v>1760</v>
      </c>
      <c r="T1762">
        <v>-0.20069121304584511</v>
      </c>
    </row>
    <row r="1763" spans="1:20" x14ac:dyDescent="0.45">
      <c r="A1763">
        <v>0.39573033707865168</v>
      </c>
      <c r="B1763">
        <v>1.4161218770322901E-2</v>
      </c>
      <c r="C1763">
        <v>1761</v>
      </c>
      <c r="D1763">
        <v>0.33685572249699403</v>
      </c>
      <c r="E1763">
        <v>0.39573033707865168</v>
      </c>
      <c r="F1763">
        <v>9.486080190530162E-3</v>
      </c>
      <c r="G1763">
        <v>1761</v>
      </c>
      <c r="H1763">
        <v>4.6959810864357294</v>
      </c>
      <c r="I1763">
        <v>0.39573033707865168</v>
      </c>
      <c r="J1763">
        <v>1.1843830380579011E-2</v>
      </c>
      <c r="K1763">
        <v>1761</v>
      </c>
      <c r="L1763">
        <v>7.6458007754403017</v>
      </c>
      <c r="M1763">
        <v>0.39573033707865168</v>
      </c>
      <c r="N1763">
        <v>1.389474523119922E-2</v>
      </c>
      <c r="O1763">
        <v>1761</v>
      </c>
      <c r="P1763">
        <v>3.9429622234122572</v>
      </c>
      <c r="Q1763">
        <v>0.39573033707865168</v>
      </c>
      <c r="R1763">
        <v>9.619691253936297E-3</v>
      </c>
      <c r="S1763">
        <v>1761</v>
      </c>
      <c r="T1763">
        <v>0.32640512584187192</v>
      </c>
    </row>
    <row r="1764" spans="1:20" x14ac:dyDescent="0.45">
      <c r="A1764">
        <v>0.39595505617977528</v>
      </c>
      <c r="B1764">
        <v>1.1226425812348241E-2</v>
      </c>
      <c r="C1764">
        <v>1762</v>
      </c>
      <c r="D1764">
        <v>0.75678250965734539</v>
      </c>
      <c r="E1764">
        <v>0.39595505617977528</v>
      </c>
      <c r="F1764">
        <v>1.7801304654148021E-2</v>
      </c>
      <c r="G1764">
        <v>1762</v>
      </c>
      <c r="H1764">
        <v>4.7169928272470329</v>
      </c>
      <c r="I1764">
        <v>0.39595505617977528</v>
      </c>
      <c r="J1764">
        <v>1.3394574606064309E-2</v>
      </c>
      <c r="K1764">
        <v>1762</v>
      </c>
      <c r="L1764">
        <v>8.5517817470866166</v>
      </c>
      <c r="M1764">
        <v>0.39595505617977528</v>
      </c>
      <c r="N1764">
        <v>5.0331729373665585E-4</v>
      </c>
      <c r="O1764">
        <v>1762</v>
      </c>
      <c r="P1764">
        <v>3.2395105056717171</v>
      </c>
      <c r="Q1764">
        <v>0.39595505617977528</v>
      </c>
      <c r="R1764">
        <v>1.28327849923086E-2</v>
      </c>
      <c r="S1764">
        <v>1762</v>
      </c>
      <c r="T1764">
        <v>-2.670067028438463E-2</v>
      </c>
    </row>
    <row r="1765" spans="1:20" x14ac:dyDescent="0.45">
      <c r="A1765">
        <v>0.39617977528089893</v>
      </c>
      <c r="B1765">
        <v>3.0733718401678951E-2</v>
      </c>
      <c r="C1765">
        <v>1763</v>
      </c>
      <c r="D1765">
        <v>1.4760442197863231</v>
      </c>
      <c r="E1765">
        <v>0.39617977528089893</v>
      </c>
      <c r="F1765">
        <v>2.667848398908268E-3</v>
      </c>
      <c r="G1765">
        <v>1763</v>
      </c>
      <c r="H1765">
        <v>4.5648369546085581</v>
      </c>
      <c r="I1765">
        <v>0.39617977528089893</v>
      </c>
      <c r="J1765">
        <v>2.8544565443704831E-2</v>
      </c>
      <c r="K1765">
        <v>1763</v>
      </c>
      <c r="L1765">
        <v>8.2914870739983861</v>
      </c>
      <c r="M1765">
        <v>0.39617977528089893</v>
      </c>
      <c r="N1765">
        <v>3.053306724479322E-3</v>
      </c>
      <c r="O1765">
        <v>1763</v>
      </c>
      <c r="P1765">
        <v>2.9234922484965389</v>
      </c>
      <c r="Q1765">
        <v>0.39617977528089893</v>
      </c>
      <c r="R1765">
        <v>1.497669481596739E-2</v>
      </c>
      <c r="S1765">
        <v>1763</v>
      </c>
      <c r="T1765">
        <v>-0.24559461612646671</v>
      </c>
    </row>
    <row r="1766" spans="1:20" x14ac:dyDescent="0.45">
      <c r="A1766">
        <v>0.39640449438202252</v>
      </c>
      <c r="B1766">
        <v>8.0489819072495916E-3</v>
      </c>
      <c r="C1766">
        <v>1764</v>
      </c>
      <c r="D1766">
        <v>2.4402825159285242</v>
      </c>
      <c r="E1766">
        <v>0.39640449438202252</v>
      </c>
      <c r="F1766">
        <v>1.5250112804364471E-2</v>
      </c>
      <c r="G1766">
        <v>1764</v>
      </c>
      <c r="H1766">
        <v>4.6940218983043378</v>
      </c>
      <c r="I1766">
        <v>0.39640449438202252</v>
      </c>
      <c r="J1766">
        <v>2.6548183392310361E-2</v>
      </c>
      <c r="K1766">
        <v>1764</v>
      </c>
      <c r="L1766">
        <v>8.2317316760555848</v>
      </c>
      <c r="M1766">
        <v>0.39640449438202252</v>
      </c>
      <c r="N1766">
        <v>1.423250722502673E-2</v>
      </c>
      <c r="O1766">
        <v>1764</v>
      </c>
      <c r="P1766">
        <v>2.9326614514834648</v>
      </c>
      <c r="Q1766">
        <v>0.39640449438202252</v>
      </c>
      <c r="R1766">
        <v>7.7023291427054602E-3</v>
      </c>
      <c r="S1766">
        <v>1764</v>
      </c>
      <c r="T1766">
        <v>-0.3506030497304638</v>
      </c>
    </row>
    <row r="1767" spans="1:20" x14ac:dyDescent="0.45">
      <c r="A1767">
        <v>0.39662921348314611</v>
      </c>
      <c r="B1767">
        <v>1.529512649852329E-2</v>
      </c>
      <c r="C1767">
        <v>1765</v>
      </c>
      <c r="D1767">
        <v>3.261359550607378</v>
      </c>
      <c r="E1767">
        <v>0.39662921348314611</v>
      </c>
      <c r="F1767">
        <v>1.338732654570716E-2</v>
      </c>
      <c r="G1767">
        <v>1765</v>
      </c>
      <c r="H1767">
        <v>4.4017327495776071</v>
      </c>
      <c r="I1767">
        <v>0.39662921348314611</v>
      </c>
      <c r="J1767">
        <v>1.226573735474493E-2</v>
      </c>
      <c r="K1767">
        <v>1765</v>
      </c>
      <c r="L1767">
        <v>8.2765067275406228</v>
      </c>
      <c r="M1767">
        <v>0.39662921348314611</v>
      </c>
      <c r="N1767">
        <v>1.161492011043083E-2</v>
      </c>
      <c r="O1767">
        <v>1765</v>
      </c>
      <c r="P1767">
        <v>3.374304734155599</v>
      </c>
      <c r="Q1767">
        <v>0.39662921348314611</v>
      </c>
      <c r="R1767">
        <v>2.7845537724337548E-2</v>
      </c>
      <c r="S1767">
        <v>1765</v>
      </c>
      <c r="T1767">
        <v>-5.4611225776636553E-2</v>
      </c>
    </row>
    <row r="1768" spans="1:20" x14ac:dyDescent="0.45">
      <c r="A1768">
        <v>0.39685393258426971</v>
      </c>
      <c r="B1768">
        <v>8.7503894104456002E-3</v>
      </c>
      <c r="C1768">
        <v>1766</v>
      </c>
      <c r="D1768">
        <v>3.5676679178628028</v>
      </c>
      <c r="E1768">
        <v>0.39685393258426971</v>
      </c>
      <c r="F1768">
        <v>1.209665879872829E-2</v>
      </c>
      <c r="G1768">
        <v>1766</v>
      </c>
      <c r="H1768">
        <v>4.5932464611188957</v>
      </c>
      <c r="I1768">
        <v>0.39685393258426971</v>
      </c>
      <c r="J1768">
        <v>2.3254976130463512E-2</v>
      </c>
      <c r="K1768">
        <v>1766</v>
      </c>
      <c r="L1768">
        <v>8.7432460165355597</v>
      </c>
      <c r="M1768">
        <v>0.39685393258426971</v>
      </c>
      <c r="N1768">
        <v>3.733707291532805E-3</v>
      </c>
      <c r="O1768">
        <v>1766</v>
      </c>
      <c r="P1768">
        <v>2.7151691486002258</v>
      </c>
      <c r="Q1768">
        <v>0.39685393258426971</v>
      </c>
      <c r="R1768">
        <v>1.640236398836975E-2</v>
      </c>
      <c r="S1768">
        <v>1766</v>
      </c>
      <c r="T1768">
        <v>-0.37003163833537611</v>
      </c>
    </row>
    <row r="1769" spans="1:20" x14ac:dyDescent="0.45">
      <c r="A1769">
        <v>0.39707865168539319</v>
      </c>
      <c r="B1769">
        <v>2.4018862584848859E-2</v>
      </c>
      <c r="C1769">
        <v>1767</v>
      </c>
      <c r="D1769">
        <v>4.4314656228584202</v>
      </c>
      <c r="E1769">
        <v>0.39707865168539319</v>
      </c>
      <c r="F1769">
        <v>9.7276293572292737E-3</v>
      </c>
      <c r="G1769">
        <v>1767</v>
      </c>
      <c r="H1769">
        <v>4.5704096454680112</v>
      </c>
      <c r="I1769">
        <v>0.39707865168539319</v>
      </c>
      <c r="J1769">
        <v>1.1239448043028771E-2</v>
      </c>
      <c r="K1769">
        <v>1767</v>
      </c>
      <c r="L1769">
        <v>8.7080729649842628</v>
      </c>
      <c r="M1769">
        <v>0.39707865168539319</v>
      </c>
      <c r="N1769">
        <v>1.5146853402106159E-2</v>
      </c>
      <c r="O1769">
        <v>1767</v>
      </c>
      <c r="P1769">
        <v>2.9632652637457308</v>
      </c>
      <c r="Q1769">
        <v>0.39707865168539319</v>
      </c>
      <c r="R1769">
        <v>2.3256052475991239E-2</v>
      </c>
      <c r="S1769">
        <v>1767</v>
      </c>
      <c r="T1769">
        <v>-1.3416807598188E-2</v>
      </c>
    </row>
    <row r="1770" spans="1:20" x14ac:dyDescent="0.45">
      <c r="A1770">
        <v>0.39730337078651679</v>
      </c>
      <c r="B1770">
        <v>1.344261702192872E-2</v>
      </c>
      <c r="C1770">
        <v>1768</v>
      </c>
      <c r="D1770">
        <v>4.7803075421557759</v>
      </c>
      <c r="E1770">
        <v>0.39730337078651679</v>
      </c>
      <c r="F1770">
        <v>6.8220022477461523E-3</v>
      </c>
      <c r="G1770">
        <v>1768</v>
      </c>
      <c r="H1770">
        <v>4.5741820811649356</v>
      </c>
      <c r="I1770">
        <v>0.39730337078651679</v>
      </c>
      <c r="J1770">
        <v>8.3464325748072374E-3</v>
      </c>
      <c r="K1770">
        <v>1768</v>
      </c>
      <c r="L1770">
        <v>8.9987760716038778</v>
      </c>
      <c r="M1770">
        <v>0.39730337078651679</v>
      </c>
      <c r="N1770">
        <v>1.3180791298783341E-2</v>
      </c>
      <c r="O1770">
        <v>1768</v>
      </c>
      <c r="P1770">
        <v>2.697169141002802</v>
      </c>
      <c r="Q1770">
        <v>0.39730337078651679</v>
      </c>
      <c r="R1770">
        <v>1.4307222365568469E-2</v>
      </c>
      <c r="S1770">
        <v>1768</v>
      </c>
      <c r="T1770">
        <v>-0.22667039632970681</v>
      </c>
    </row>
    <row r="1771" spans="1:20" x14ac:dyDescent="0.45">
      <c r="A1771">
        <v>0.39752808988764038</v>
      </c>
      <c r="B1771">
        <v>2.152936560838329E-2</v>
      </c>
      <c r="C1771">
        <v>1769</v>
      </c>
      <c r="D1771">
        <v>5.1358500805383551</v>
      </c>
      <c r="E1771">
        <v>0.39752808988764038</v>
      </c>
      <c r="F1771">
        <v>3.4404713315801939E-3</v>
      </c>
      <c r="G1771">
        <v>1769</v>
      </c>
      <c r="H1771">
        <v>4.5709126216448936</v>
      </c>
      <c r="I1771">
        <v>0.39752808988764038</v>
      </c>
      <c r="J1771">
        <v>3.0140455706698391E-2</v>
      </c>
      <c r="K1771">
        <v>1769</v>
      </c>
      <c r="L1771">
        <v>8.7988242967617385</v>
      </c>
      <c r="M1771">
        <v>0.39752808988764038</v>
      </c>
      <c r="N1771">
        <v>9.7187756499587507E-3</v>
      </c>
      <c r="O1771">
        <v>1769</v>
      </c>
      <c r="P1771">
        <v>2.8499617163046689</v>
      </c>
      <c r="Q1771">
        <v>0.39752808988764038</v>
      </c>
      <c r="R1771">
        <v>1.4983003387805871E-2</v>
      </c>
      <c r="S1771">
        <v>1769</v>
      </c>
      <c r="T1771">
        <v>-0.10626334491227341</v>
      </c>
    </row>
    <row r="1772" spans="1:20" x14ac:dyDescent="0.45">
      <c r="A1772">
        <v>0.39775280898876408</v>
      </c>
      <c r="B1772">
        <v>2.1049924597999179E-2</v>
      </c>
      <c r="C1772">
        <v>1770</v>
      </c>
      <c r="D1772">
        <v>5.4632326495733414</v>
      </c>
      <c r="E1772">
        <v>0.39775280898876408</v>
      </c>
      <c r="F1772">
        <v>1.8385679490049229E-2</v>
      </c>
      <c r="G1772">
        <v>1770</v>
      </c>
      <c r="H1772">
        <v>4.3570781009197219</v>
      </c>
      <c r="I1772">
        <v>0.39775280898876408</v>
      </c>
      <c r="J1772">
        <v>1.256331088097196E-2</v>
      </c>
      <c r="K1772">
        <v>1770</v>
      </c>
      <c r="L1772">
        <v>9.4507552821401521</v>
      </c>
      <c r="M1772">
        <v>0.39775280898876408</v>
      </c>
      <c r="N1772">
        <v>6.9763453965934049E-3</v>
      </c>
      <c r="O1772">
        <v>1770</v>
      </c>
      <c r="P1772">
        <v>2.988866662817026</v>
      </c>
      <c r="Q1772">
        <v>0.39775280898876408</v>
      </c>
      <c r="R1772">
        <v>8.0297268865049364E-3</v>
      </c>
      <c r="S1772">
        <v>1770</v>
      </c>
      <c r="T1772">
        <v>-0.61321328066540015</v>
      </c>
    </row>
    <row r="1773" spans="1:20" x14ac:dyDescent="0.45">
      <c r="A1773">
        <v>0.39797752808988768</v>
      </c>
      <c r="B1773">
        <v>1.193681083239459E-2</v>
      </c>
      <c r="C1773">
        <v>1771</v>
      </c>
      <c r="D1773">
        <v>6.086500154356413</v>
      </c>
      <c r="E1773">
        <v>0.39797752808988768</v>
      </c>
      <c r="F1773">
        <v>9.265529535312152E-3</v>
      </c>
      <c r="G1773">
        <v>1771</v>
      </c>
      <c r="H1773">
        <v>4.5313736546741001</v>
      </c>
      <c r="I1773">
        <v>0.39797752808988768</v>
      </c>
      <c r="J1773">
        <v>2.8068473610018851E-2</v>
      </c>
      <c r="K1773">
        <v>1771</v>
      </c>
      <c r="L1773">
        <v>8.8599546575485579</v>
      </c>
      <c r="M1773">
        <v>0.39797752808988768</v>
      </c>
      <c r="N1773">
        <v>1.285426194434401E-2</v>
      </c>
      <c r="O1773">
        <v>1771</v>
      </c>
      <c r="P1773">
        <v>3.037482809627539</v>
      </c>
      <c r="Q1773">
        <v>0.39797752808988768</v>
      </c>
      <c r="R1773">
        <v>2.4377510300012461E-2</v>
      </c>
      <c r="S1773">
        <v>1771</v>
      </c>
      <c r="T1773">
        <v>-0.4405912563817232</v>
      </c>
    </row>
    <row r="1774" spans="1:20" x14ac:dyDescent="0.45">
      <c r="A1774">
        <v>0.39820224719101122</v>
      </c>
      <c r="B1774">
        <v>1.9306046248020771E-2</v>
      </c>
      <c r="C1774">
        <v>1772</v>
      </c>
      <c r="D1774">
        <v>6.0540994380139264</v>
      </c>
      <c r="E1774">
        <v>0.39820224719101122</v>
      </c>
      <c r="F1774">
        <v>1.7419233364730669E-2</v>
      </c>
      <c r="G1774">
        <v>1772</v>
      </c>
      <c r="H1774">
        <v>4.0025283584296636</v>
      </c>
      <c r="I1774">
        <v>0.39820224719101122</v>
      </c>
      <c r="J1774">
        <v>1.127640381907111E-2</v>
      </c>
      <c r="K1774">
        <v>1772</v>
      </c>
      <c r="L1774">
        <v>9.2695368815449442</v>
      </c>
      <c r="M1774">
        <v>0.39820224719101122</v>
      </c>
      <c r="N1774">
        <v>6.6794988664434602E-3</v>
      </c>
      <c r="O1774">
        <v>1772</v>
      </c>
      <c r="P1774">
        <v>3.7196826001451702</v>
      </c>
      <c r="Q1774">
        <v>0.39820224719101122</v>
      </c>
      <c r="R1774">
        <v>8.9167603896948052E-3</v>
      </c>
      <c r="S1774">
        <v>1772</v>
      </c>
      <c r="T1774">
        <v>-0.70486536288291168</v>
      </c>
    </row>
    <row r="1775" spans="1:20" x14ac:dyDescent="0.45">
      <c r="A1775">
        <v>0.39842696629213481</v>
      </c>
      <c r="B1775">
        <v>1.09709143244528E-2</v>
      </c>
      <c r="C1775">
        <v>1773</v>
      </c>
      <c r="D1775">
        <v>6.5453918608187367</v>
      </c>
      <c r="E1775">
        <v>0.39842696629213481</v>
      </c>
      <c r="F1775">
        <v>7.0789582366714791E-3</v>
      </c>
      <c r="G1775">
        <v>1773</v>
      </c>
      <c r="H1775">
        <v>4.1737907036794679</v>
      </c>
      <c r="I1775">
        <v>0.39842696629213481</v>
      </c>
      <c r="J1775">
        <v>5.3357821284896901E-3</v>
      </c>
      <c r="K1775">
        <v>1773</v>
      </c>
      <c r="L1775">
        <v>9.2049473719063375</v>
      </c>
      <c r="M1775">
        <v>0.39842696629213481</v>
      </c>
      <c r="N1775">
        <v>2.5173885815243072E-3</v>
      </c>
      <c r="O1775">
        <v>1773</v>
      </c>
      <c r="P1775">
        <v>3.4032619705522742</v>
      </c>
      <c r="Q1775">
        <v>0.39842696629213481</v>
      </c>
      <c r="R1775">
        <v>3.3594414006894451E-3</v>
      </c>
      <c r="S1775">
        <v>1773</v>
      </c>
      <c r="T1775">
        <v>-0.43466904106672027</v>
      </c>
    </row>
    <row r="1776" spans="1:20" x14ac:dyDescent="0.45">
      <c r="A1776">
        <v>0.3986516853932584</v>
      </c>
      <c r="B1776">
        <v>1.116243860880169E-2</v>
      </c>
      <c r="C1776">
        <v>1774</v>
      </c>
      <c r="D1776">
        <v>6.3708148581587896</v>
      </c>
      <c r="E1776">
        <v>0.3986516853932584</v>
      </c>
      <c r="F1776">
        <v>2.0011789641651401E-2</v>
      </c>
      <c r="G1776">
        <v>1774</v>
      </c>
      <c r="H1776">
        <v>4.3500781120086147</v>
      </c>
      <c r="I1776">
        <v>0.3986516853932584</v>
      </c>
      <c r="J1776">
        <v>1.827352809603329E-2</v>
      </c>
      <c r="K1776">
        <v>1774</v>
      </c>
      <c r="L1776">
        <v>9.7512488298595166</v>
      </c>
      <c r="M1776">
        <v>0.3986516853932584</v>
      </c>
      <c r="N1776">
        <v>7.8314101507494394E-3</v>
      </c>
      <c r="O1776">
        <v>1774</v>
      </c>
      <c r="P1776">
        <v>2.735741745743296</v>
      </c>
      <c r="Q1776">
        <v>0.3986516853932584</v>
      </c>
      <c r="R1776">
        <v>1.3666462729794999E-2</v>
      </c>
      <c r="S1776">
        <v>1774</v>
      </c>
      <c r="T1776">
        <v>-0.86423867474746163</v>
      </c>
    </row>
    <row r="1777" spans="1:20" x14ac:dyDescent="0.45">
      <c r="A1777">
        <v>0.39887640449438211</v>
      </c>
      <c r="B1777">
        <v>1.290421956839272E-2</v>
      </c>
      <c r="C1777">
        <v>1775</v>
      </c>
      <c r="D1777">
        <v>6.3826137616005187</v>
      </c>
      <c r="E1777">
        <v>0.39887640449438211</v>
      </c>
      <c r="F1777">
        <v>6.9672600623771723E-3</v>
      </c>
      <c r="G1777">
        <v>1775</v>
      </c>
      <c r="H1777">
        <v>4.0863924022743481</v>
      </c>
      <c r="I1777">
        <v>0.39887640449438211</v>
      </c>
      <c r="J1777">
        <v>8.0384614405477565E-3</v>
      </c>
      <c r="K1777">
        <v>1775</v>
      </c>
      <c r="L1777">
        <v>8.9703199937170233</v>
      </c>
      <c r="M1777">
        <v>0.39887640449438211</v>
      </c>
      <c r="N1777">
        <v>1.6765694970127341E-2</v>
      </c>
      <c r="O1777">
        <v>1775</v>
      </c>
      <c r="P1777">
        <v>2.708249941563905</v>
      </c>
      <c r="Q1777">
        <v>0.39887640449438211</v>
      </c>
      <c r="R1777">
        <v>2.1458790357998268E-2</v>
      </c>
      <c r="S1777">
        <v>1775</v>
      </c>
      <c r="T1777">
        <v>-0.81379035309262726</v>
      </c>
    </row>
    <row r="1778" spans="1:20" x14ac:dyDescent="0.45">
      <c r="A1778">
        <v>0.39910112359550559</v>
      </c>
      <c r="B1778">
        <v>7.419247583234318E-3</v>
      </c>
      <c r="C1778">
        <v>1776</v>
      </c>
      <c r="D1778">
        <v>6.5998502774171746</v>
      </c>
      <c r="E1778">
        <v>0.39910112359550559</v>
      </c>
      <c r="F1778">
        <v>1.4264651944898409E-2</v>
      </c>
      <c r="G1778">
        <v>1776</v>
      </c>
      <c r="H1778">
        <v>3.9957390211936499</v>
      </c>
      <c r="I1778">
        <v>0.39910112359550559</v>
      </c>
      <c r="J1778">
        <v>2.870413711616334E-3</v>
      </c>
      <c r="K1778">
        <v>1776</v>
      </c>
      <c r="L1778">
        <v>9.4077182900499068</v>
      </c>
      <c r="M1778">
        <v>0.39910112359550559</v>
      </c>
      <c r="N1778">
        <v>9.8882925051864065E-3</v>
      </c>
      <c r="O1778">
        <v>1776</v>
      </c>
      <c r="P1778">
        <v>2.645680562721251</v>
      </c>
      <c r="Q1778">
        <v>0.39910112359550559</v>
      </c>
      <c r="R1778">
        <v>1.428840157269994E-2</v>
      </c>
      <c r="S1778">
        <v>1776</v>
      </c>
      <c r="T1778">
        <v>-0.79372344400379868</v>
      </c>
    </row>
    <row r="1779" spans="1:20" x14ac:dyDescent="0.45">
      <c r="A1779">
        <v>0.39932584269662919</v>
      </c>
      <c r="B1779">
        <v>8.1087755001539325E-3</v>
      </c>
      <c r="C1779">
        <v>1777</v>
      </c>
      <c r="D1779">
        <v>6.1578158071038791</v>
      </c>
      <c r="E1779">
        <v>0.39932584269662919</v>
      </c>
      <c r="F1779">
        <v>2.5902406748296261E-2</v>
      </c>
      <c r="G1779">
        <v>1777</v>
      </c>
      <c r="H1779">
        <v>3.7142908862818098</v>
      </c>
      <c r="I1779">
        <v>0.39932584269662919</v>
      </c>
      <c r="J1779">
        <v>2.6069043900498759E-2</v>
      </c>
      <c r="K1779">
        <v>1777</v>
      </c>
      <c r="L1779">
        <v>8.7179482445814838</v>
      </c>
      <c r="M1779">
        <v>0.39932584269662919</v>
      </c>
      <c r="N1779">
        <v>3.2019230584901401E-2</v>
      </c>
      <c r="O1779">
        <v>1777</v>
      </c>
      <c r="P1779">
        <v>1.9163257290774649</v>
      </c>
      <c r="Q1779">
        <v>0.39932584269662919</v>
      </c>
      <c r="R1779">
        <v>5.0678767789517527E-3</v>
      </c>
      <c r="S1779">
        <v>1777</v>
      </c>
      <c r="T1779">
        <v>-0.7090824574488247</v>
      </c>
    </row>
    <row r="1780" spans="1:20" x14ac:dyDescent="0.45">
      <c r="A1780">
        <v>0.39955056179775278</v>
      </c>
      <c r="B1780">
        <v>1.2614514618568161E-2</v>
      </c>
      <c r="C1780">
        <v>1778</v>
      </c>
      <c r="D1780">
        <v>6.9669180489060034</v>
      </c>
      <c r="E1780">
        <v>0.39955056179775278</v>
      </c>
      <c r="F1780">
        <v>9.4962858103911428E-4</v>
      </c>
      <c r="G1780">
        <v>1778</v>
      </c>
      <c r="H1780">
        <v>3.2500209719533451</v>
      </c>
      <c r="I1780">
        <v>0.39955056179775278</v>
      </c>
      <c r="J1780">
        <v>8.8110157954447224E-3</v>
      </c>
      <c r="K1780">
        <v>1778</v>
      </c>
      <c r="L1780">
        <v>8.4677379037194687</v>
      </c>
      <c r="M1780">
        <v>0.39955056179775278</v>
      </c>
      <c r="N1780">
        <v>2.612161320763793E-2</v>
      </c>
      <c r="O1780">
        <v>1778</v>
      </c>
      <c r="P1780">
        <v>2.5577821304946742</v>
      </c>
      <c r="Q1780">
        <v>0.39955056179775278</v>
      </c>
      <c r="R1780">
        <v>1.406440841759613E-2</v>
      </c>
      <c r="S1780">
        <v>1778</v>
      </c>
      <c r="T1780">
        <v>-1.0661510681038491</v>
      </c>
    </row>
    <row r="1781" spans="1:20" x14ac:dyDescent="0.45">
      <c r="A1781">
        <v>0.39977528089887637</v>
      </c>
      <c r="B1781">
        <v>9.2930998561216605E-3</v>
      </c>
      <c r="C1781">
        <v>1779</v>
      </c>
      <c r="D1781">
        <v>6.2964123662116602</v>
      </c>
      <c r="E1781">
        <v>0.39977528089887637</v>
      </c>
      <c r="F1781">
        <v>4.7721173570467647E-3</v>
      </c>
      <c r="G1781">
        <v>1779</v>
      </c>
      <c r="H1781">
        <v>3.6637059513299319</v>
      </c>
      <c r="I1781">
        <v>0.39977528089887637</v>
      </c>
      <c r="J1781">
        <v>6.9395438803700436E-3</v>
      </c>
      <c r="K1781">
        <v>1779</v>
      </c>
      <c r="L1781">
        <v>8.2086154952612311</v>
      </c>
      <c r="M1781">
        <v>0.39977528089887637</v>
      </c>
      <c r="N1781">
        <v>2.4923824369831659E-2</v>
      </c>
      <c r="O1781">
        <v>1779</v>
      </c>
      <c r="P1781">
        <v>1.8294701014373189</v>
      </c>
      <c r="Q1781">
        <v>0.39977528089887637</v>
      </c>
      <c r="R1781">
        <v>4.3147464349440204E-3</v>
      </c>
      <c r="S1781">
        <v>1779</v>
      </c>
      <c r="T1781">
        <v>-0.69738221545513246</v>
      </c>
    </row>
    <row r="1782" spans="1:20" x14ac:dyDescent="0.45">
      <c r="A1782">
        <v>0.4</v>
      </c>
      <c r="B1782">
        <v>1.1384680183623611E-2</v>
      </c>
      <c r="C1782">
        <v>1780</v>
      </c>
      <c r="D1782">
        <v>6.5667846081727559</v>
      </c>
      <c r="E1782">
        <v>0.4</v>
      </c>
      <c r="F1782">
        <v>5.1736709173586821E-3</v>
      </c>
      <c r="G1782">
        <v>1780</v>
      </c>
      <c r="H1782">
        <v>3.2060646011126002</v>
      </c>
      <c r="I1782">
        <v>0.4</v>
      </c>
      <c r="J1782">
        <v>1.5658616276070809E-2</v>
      </c>
      <c r="K1782">
        <v>1780</v>
      </c>
      <c r="L1782">
        <v>8.1017930763079988</v>
      </c>
      <c r="M1782">
        <v>0.4</v>
      </c>
      <c r="N1782">
        <v>5.8746311087456739E-3</v>
      </c>
      <c r="O1782">
        <v>1780</v>
      </c>
      <c r="P1782">
        <v>2.387190674253163</v>
      </c>
      <c r="Q1782">
        <v>0.4</v>
      </c>
      <c r="R1782">
        <v>3.0219865335557052E-3</v>
      </c>
      <c r="S1782">
        <v>1780</v>
      </c>
      <c r="T1782">
        <v>-1.0209939743789529</v>
      </c>
    </row>
    <row r="1783" spans="1:20" x14ac:dyDescent="0.45">
      <c r="A1783">
        <v>0.40022471910112362</v>
      </c>
      <c r="B1783">
        <v>1.176223452247969E-2</v>
      </c>
      <c r="C1783">
        <v>1781</v>
      </c>
      <c r="D1783">
        <v>6.1034975457911003</v>
      </c>
      <c r="E1783">
        <v>0.40022471910112362</v>
      </c>
      <c r="F1783">
        <v>9.7829891013035703E-3</v>
      </c>
      <c r="G1783">
        <v>1781</v>
      </c>
      <c r="H1783">
        <v>2.7238129841224978</v>
      </c>
      <c r="I1783">
        <v>0.40022471910112362</v>
      </c>
      <c r="J1783">
        <v>1.347785366721805E-2</v>
      </c>
      <c r="K1783">
        <v>1781</v>
      </c>
      <c r="L1783">
        <v>8.1505718049724667</v>
      </c>
      <c r="M1783">
        <v>0.40022471910112362</v>
      </c>
      <c r="N1783">
        <v>1.3332057219322129E-2</v>
      </c>
      <c r="O1783">
        <v>1781</v>
      </c>
      <c r="P1783">
        <v>2.018505459355346</v>
      </c>
      <c r="Q1783">
        <v>0.40022471910112362</v>
      </c>
      <c r="R1783">
        <v>1.188571471289122E-2</v>
      </c>
      <c r="S1783">
        <v>1781</v>
      </c>
      <c r="T1783">
        <v>-0.52173071988098563</v>
      </c>
    </row>
    <row r="1784" spans="1:20" x14ac:dyDescent="0.45">
      <c r="A1784">
        <v>0.40044943820224721</v>
      </c>
      <c r="B1784">
        <v>2.2828207548361991E-2</v>
      </c>
      <c r="C1784">
        <v>1782</v>
      </c>
      <c r="D1784">
        <v>5.0256491194481301</v>
      </c>
      <c r="E1784">
        <v>0.40044943820224721</v>
      </c>
      <c r="F1784">
        <v>4.2902448793183086E-3</v>
      </c>
      <c r="G1784">
        <v>1782</v>
      </c>
      <c r="H1784">
        <v>3.036313511579162</v>
      </c>
      <c r="I1784">
        <v>0.40044943820224721</v>
      </c>
      <c r="J1784">
        <v>1.3593161478780841E-2</v>
      </c>
      <c r="K1784">
        <v>1782</v>
      </c>
      <c r="L1784">
        <v>8.3600314092182852</v>
      </c>
      <c r="M1784">
        <v>0.40044943820224721</v>
      </c>
      <c r="N1784">
        <v>1.239938881137621E-2</v>
      </c>
      <c r="O1784">
        <v>1782</v>
      </c>
      <c r="P1784">
        <v>1.9207622722116791</v>
      </c>
      <c r="Q1784">
        <v>0.40044943820224721</v>
      </c>
      <c r="R1784">
        <v>1.2914920017196661E-2</v>
      </c>
      <c r="S1784">
        <v>1782</v>
      </c>
      <c r="T1784">
        <v>-0.68354495000058402</v>
      </c>
    </row>
    <row r="1785" spans="1:20" x14ac:dyDescent="0.45">
      <c r="A1785">
        <v>0.40067415730337069</v>
      </c>
      <c r="B1785">
        <v>6.5713659447346612E-3</v>
      </c>
      <c r="C1785">
        <v>1783</v>
      </c>
      <c r="D1785">
        <v>4.6010606719345928</v>
      </c>
      <c r="E1785">
        <v>0.40067415730337069</v>
      </c>
      <c r="F1785">
        <v>1.295368448172219E-2</v>
      </c>
      <c r="G1785">
        <v>1783</v>
      </c>
      <c r="H1785">
        <v>2.660219185887962</v>
      </c>
      <c r="I1785">
        <v>0.40067415730337069</v>
      </c>
      <c r="J1785">
        <v>2.1761590052974299E-2</v>
      </c>
      <c r="K1785">
        <v>1783</v>
      </c>
      <c r="L1785">
        <v>8.0894836434054778</v>
      </c>
      <c r="M1785">
        <v>0.40067415730337069</v>
      </c>
      <c r="N1785">
        <v>5.7831949733928587E-3</v>
      </c>
      <c r="O1785">
        <v>1783</v>
      </c>
      <c r="P1785">
        <v>2.0522912323254099</v>
      </c>
      <c r="Q1785">
        <v>0.40067415730337069</v>
      </c>
      <c r="R1785">
        <v>1.9747421684127069E-2</v>
      </c>
      <c r="S1785">
        <v>1783</v>
      </c>
      <c r="T1785">
        <v>-1.003340614349185</v>
      </c>
    </row>
    <row r="1786" spans="1:20" x14ac:dyDescent="0.45">
      <c r="A1786">
        <v>0.4008988764044944</v>
      </c>
      <c r="B1786">
        <v>1.3954580385437379E-2</v>
      </c>
      <c r="C1786">
        <v>1784</v>
      </c>
      <c r="D1786">
        <v>3.8034136295754259</v>
      </c>
      <c r="E1786">
        <v>0.4008988764044944</v>
      </c>
      <c r="F1786">
        <v>2.580572248335097E-2</v>
      </c>
      <c r="G1786">
        <v>1784</v>
      </c>
      <c r="H1786">
        <v>2.058813110135393</v>
      </c>
      <c r="I1786">
        <v>0.4008988764044944</v>
      </c>
      <c r="J1786">
        <v>3.5529105388990411E-3</v>
      </c>
      <c r="K1786">
        <v>1784</v>
      </c>
      <c r="L1786">
        <v>8.1596025235342093</v>
      </c>
      <c r="M1786">
        <v>0.4008988764044944</v>
      </c>
      <c r="N1786">
        <v>5.4348747292172206E-3</v>
      </c>
      <c r="O1786">
        <v>1784</v>
      </c>
      <c r="P1786">
        <v>1.736428303645084</v>
      </c>
      <c r="Q1786">
        <v>0.4008988764044944</v>
      </c>
      <c r="R1786">
        <v>1.870806298823683E-2</v>
      </c>
      <c r="S1786">
        <v>1784</v>
      </c>
      <c r="T1786">
        <v>-1.0405271325834911</v>
      </c>
    </row>
    <row r="1787" spans="1:20" x14ac:dyDescent="0.45">
      <c r="A1787">
        <v>0.40112359550561799</v>
      </c>
      <c r="B1787">
        <v>1.9624091977236871E-2</v>
      </c>
      <c r="C1787">
        <v>1785</v>
      </c>
      <c r="D1787">
        <v>3.3393494812486262</v>
      </c>
      <c r="E1787">
        <v>0.40112359550561799</v>
      </c>
      <c r="F1787">
        <v>1.218996710787339E-2</v>
      </c>
      <c r="G1787">
        <v>1785</v>
      </c>
      <c r="H1787">
        <v>2.3259651392289689</v>
      </c>
      <c r="I1787">
        <v>0.40112359550561799</v>
      </c>
      <c r="J1787">
        <v>2.2793631138091301E-2</v>
      </c>
      <c r="K1787">
        <v>1785</v>
      </c>
      <c r="L1787">
        <v>7.993079957811136</v>
      </c>
      <c r="M1787">
        <v>0.40112359550561799</v>
      </c>
      <c r="N1787">
        <v>8.8882664069987408E-3</v>
      </c>
      <c r="O1787">
        <v>1785</v>
      </c>
      <c r="P1787">
        <v>2.167525396954523</v>
      </c>
      <c r="Q1787">
        <v>0.40112359550561799</v>
      </c>
      <c r="R1787">
        <v>1.029046879208754E-2</v>
      </c>
      <c r="S1787">
        <v>1785</v>
      </c>
      <c r="T1787">
        <v>-0.95861090331177767</v>
      </c>
    </row>
    <row r="1788" spans="1:20" x14ac:dyDescent="0.45">
      <c r="A1788">
        <v>0.40134831460674159</v>
      </c>
      <c r="B1788">
        <v>1.7298797120266479E-2</v>
      </c>
      <c r="C1788">
        <v>1786</v>
      </c>
      <c r="D1788">
        <v>2.8631857248929742</v>
      </c>
      <c r="E1788">
        <v>0.40134831460674159</v>
      </c>
      <c r="F1788">
        <v>5.0404571941063602E-3</v>
      </c>
      <c r="G1788">
        <v>1786</v>
      </c>
      <c r="H1788">
        <v>1.4425030239252941</v>
      </c>
      <c r="I1788">
        <v>0.40134831460674159</v>
      </c>
      <c r="J1788">
        <v>1.186407403572115E-2</v>
      </c>
      <c r="K1788">
        <v>1786</v>
      </c>
      <c r="L1788">
        <v>7.5550985199653198</v>
      </c>
      <c r="M1788">
        <v>0.40134831460674159</v>
      </c>
      <c r="N1788">
        <v>5.0236701255451403E-3</v>
      </c>
      <c r="O1788">
        <v>1786</v>
      </c>
      <c r="P1788">
        <v>1.2840774663414309</v>
      </c>
      <c r="Q1788">
        <v>0.40134831460674159</v>
      </c>
      <c r="R1788">
        <v>5.0793223674675363E-3</v>
      </c>
      <c r="S1788">
        <v>1786</v>
      </c>
      <c r="T1788">
        <v>-1.505160601035205</v>
      </c>
    </row>
    <row r="1789" spans="1:20" x14ac:dyDescent="0.45">
      <c r="A1789">
        <v>0.40157303370786512</v>
      </c>
      <c r="B1789">
        <v>1.7801088943639971E-2</v>
      </c>
      <c r="C1789">
        <v>1787</v>
      </c>
      <c r="D1789">
        <v>2.762250523589405</v>
      </c>
      <c r="E1789">
        <v>0.40157303370786512</v>
      </c>
      <c r="F1789">
        <v>1.443183369131818E-2</v>
      </c>
      <c r="G1789">
        <v>1787</v>
      </c>
      <c r="H1789">
        <v>1.200760782336791</v>
      </c>
      <c r="I1789">
        <v>0.40157303370786512</v>
      </c>
      <c r="J1789">
        <v>2.408184796474323E-2</v>
      </c>
      <c r="K1789">
        <v>1787</v>
      </c>
      <c r="L1789">
        <v>7.1995545166061738</v>
      </c>
      <c r="M1789">
        <v>0.40157303370786512</v>
      </c>
      <c r="N1789">
        <v>8.2087045496936697E-3</v>
      </c>
      <c r="O1789">
        <v>1787</v>
      </c>
      <c r="P1789">
        <v>1.7859094932560791</v>
      </c>
      <c r="Q1789">
        <v>0.40157303370786512</v>
      </c>
      <c r="R1789">
        <v>6.9747393517349291E-3</v>
      </c>
      <c r="S1789">
        <v>1787</v>
      </c>
      <c r="T1789">
        <v>-1.1535548286359369</v>
      </c>
    </row>
    <row r="1790" spans="1:20" x14ac:dyDescent="0.45">
      <c r="A1790">
        <v>0.40179775280898877</v>
      </c>
      <c r="B1790">
        <v>1.5393692470838809E-2</v>
      </c>
      <c r="C1790">
        <v>1788</v>
      </c>
      <c r="D1790">
        <v>1.8462552225226549</v>
      </c>
      <c r="E1790">
        <v>0.40179775280898877</v>
      </c>
      <c r="F1790">
        <v>5.9653885873996578E-3</v>
      </c>
      <c r="G1790">
        <v>1788</v>
      </c>
      <c r="H1790">
        <v>1.3618261814449659</v>
      </c>
      <c r="I1790">
        <v>0.40179775280898877</v>
      </c>
      <c r="J1790">
        <v>1.2853844429436949E-2</v>
      </c>
      <c r="K1790">
        <v>1788</v>
      </c>
      <c r="L1790">
        <v>8.0109965111117329</v>
      </c>
      <c r="M1790">
        <v>0.40179775280898877</v>
      </c>
      <c r="N1790">
        <v>8.2203449826162758E-3</v>
      </c>
      <c r="O1790">
        <v>1788</v>
      </c>
      <c r="P1790">
        <v>1.507778580590422</v>
      </c>
      <c r="Q1790">
        <v>0.40179775280898877</v>
      </c>
      <c r="R1790">
        <v>1.4746200670733969E-2</v>
      </c>
      <c r="S1790">
        <v>1788</v>
      </c>
      <c r="T1790">
        <v>-0.60040848202902131</v>
      </c>
    </row>
    <row r="1791" spans="1:20" x14ac:dyDescent="0.45">
      <c r="A1791">
        <v>0.40202247191011242</v>
      </c>
      <c r="B1791">
        <v>1.834431011685982E-2</v>
      </c>
      <c r="C1791">
        <v>1789</v>
      </c>
      <c r="D1791">
        <v>1.3902118292262271</v>
      </c>
      <c r="E1791">
        <v>0.40202247191011242</v>
      </c>
      <c r="F1791">
        <v>1.2608716074644149E-2</v>
      </c>
      <c r="G1791">
        <v>1789</v>
      </c>
      <c r="H1791">
        <v>0.83157863688553424</v>
      </c>
      <c r="I1791">
        <v>0.40202247191011242</v>
      </c>
      <c r="J1791">
        <v>1.6084007577128509E-2</v>
      </c>
      <c r="K1791">
        <v>1789</v>
      </c>
      <c r="L1791">
        <v>8.0216813081515745</v>
      </c>
      <c r="M1791">
        <v>0.40202247191011242</v>
      </c>
      <c r="N1791">
        <v>2.117689579990934E-3</v>
      </c>
      <c r="O1791">
        <v>1789</v>
      </c>
      <c r="P1791">
        <v>1.57841184469</v>
      </c>
      <c r="Q1791">
        <v>0.40202247191011242</v>
      </c>
      <c r="R1791">
        <v>1.802227463431913E-2</v>
      </c>
      <c r="S1791">
        <v>1789</v>
      </c>
      <c r="T1791">
        <v>-0.12150039029212931</v>
      </c>
    </row>
    <row r="1792" spans="1:20" x14ac:dyDescent="0.45">
      <c r="A1792">
        <v>0.40224719101123602</v>
      </c>
      <c r="B1792">
        <v>1.5823431129191469E-2</v>
      </c>
      <c r="C1792">
        <v>1790</v>
      </c>
      <c r="D1792">
        <v>1.1312340693131699</v>
      </c>
      <c r="E1792">
        <v>0.40224719101123602</v>
      </c>
      <c r="F1792">
        <v>4.6230280138474999E-3</v>
      </c>
      <c r="G1792">
        <v>1790</v>
      </c>
      <c r="H1792">
        <v>0.59950424257488943</v>
      </c>
      <c r="I1792">
        <v>0.40224719101123602</v>
      </c>
      <c r="J1792">
        <v>2.1943662035115739E-2</v>
      </c>
      <c r="K1792">
        <v>1790</v>
      </c>
      <c r="L1792">
        <v>7.3205825492855583</v>
      </c>
      <c r="M1792">
        <v>0.40224719101123602</v>
      </c>
      <c r="N1792">
        <v>1.541746167077945E-2</v>
      </c>
      <c r="O1792">
        <v>1790</v>
      </c>
      <c r="P1792">
        <v>1.437114777695925</v>
      </c>
      <c r="Q1792">
        <v>0.40224719101123602</v>
      </c>
      <c r="R1792">
        <v>1.6801826664046341E-2</v>
      </c>
      <c r="S1792">
        <v>1790</v>
      </c>
      <c r="T1792">
        <v>0.37075551989211503</v>
      </c>
    </row>
    <row r="1793" spans="1:20" x14ac:dyDescent="0.45">
      <c r="A1793">
        <v>0.40247191011235961</v>
      </c>
      <c r="B1793">
        <v>1.258116319197374E-2</v>
      </c>
      <c r="C1793">
        <v>1791</v>
      </c>
      <c r="D1793">
        <v>0.62078850209706127</v>
      </c>
      <c r="E1793">
        <v>0.40247191011235961</v>
      </c>
      <c r="F1793">
        <v>8.5429635058416765E-3</v>
      </c>
      <c r="G1793">
        <v>1791</v>
      </c>
      <c r="H1793">
        <v>-7.243890682281745E-2</v>
      </c>
      <c r="I1793">
        <v>0.40247191011235961</v>
      </c>
      <c r="J1793">
        <v>1.6876734524496499E-2</v>
      </c>
      <c r="K1793">
        <v>1791</v>
      </c>
      <c r="L1793">
        <v>7.0457735124880578</v>
      </c>
      <c r="M1793">
        <v>0.40247191011235961</v>
      </c>
      <c r="N1793">
        <v>1.5975768483508661E-2</v>
      </c>
      <c r="O1793">
        <v>1791</v>
      </c>
      <c r="P1793">
        <v>1.6237799779802511</v>
      </c>
      <c r="Q1793">
        <v>0.40247191011235961</v>
      </c>
      <c r="R1793">
        <v>1.398996732582607E-2</v>
      </c>
      <c r="S1793">
        <v>1791</v>
      </c>
      <c r="T1793">
        <v>-0.28694759243970142</v>
      </c>
    </row>
    <row r="1794" spans="1:20" x14ac:dyDescent="0.45">
      <c r="A1794">
        <v>0.40269662921348309</v>
      </c>
      <c r="B1794">
        <v>2.1407877492364401E-2</v>
      </c>
      <c r="C1794">
        <v>1792</v>
      </c>
      <c r="D1794">
        <v>0.26262432988405049</v>
      </c>
      <c r="E1794">
        <v>0.40269662921348309</v>
      </c>
      <c r="F1794">
        <v>4.9078772279304954E-3</v>
      </c>
      <c r="G1794">
        <v>1792</v>
      </c>
      <c r="H1794">
        <v>-0.28672925094126028</v>
      </c>
      <c r="I1794">
        <v>0.40269662921348309</v>
      </c>
      <c r="J1794">
        <v>7.7252210983832217E-3</v>
      </c>
      <c r="K1794">
        <v>1792</v>
      </c>
      <c r="L1794">
        <v>6.9403028822789103</v>
      </c>
      <c r="M1794">
        <v>0.40269662921348309</v>
      </c>
      <c r="N1794">
        <v>4.9046961194003846E-3</v>
      </c>
      <c r="O1794">
        <v>1792</v>
      </c>
      <c r="P1794">
        <v>2.1698660335912558</v>
      </c>
      <c r="Q1794">
        <v>0.40269662921348309</v>
      </c>
      <c r="R1794">
        <v>2.4304153274959349E-3</v>
      </c>
      <c r="S1794">
        <v>1792</v>
      </c>
      <c r="T1794">
        <v>-0.70395007185860037</v>
      </c>
    </row>
    <row r="1795" spans="1:20" x14ac:dyDescent="0.45">
      <c r="A1795">
        <v>0.40292134831460669</v>
      </c>
      <c r="B1795">
        <v>1.473703112701358E-2</v>
      </c>
      <c r="C1795">
        <v>1793</v>
      </c>
      <c r="D1795">
        <v>-4.3928660320511598E-2</v>
      </c>
      <c r="E1795">
        <v>0.40292134831460669</v>
      </c>
      <c r="F1795">
        <v>4.1424368650408829E-3</v>
      </c>
      <c r="G1795">
        <v>1793</v>
      </c>
      <c r="H1795">
        <v>-0.75785594673501278</v>
      </c>
      <c r="I1795">
        <v>0.40292134831460669</v>
      </c>
      <c r="J1795">
        <v>6.2906721127735247E-3</v>
      </c>
      <c r="K1795">
        <v>1793</v>
      </c>
      <c r="L1795">
        <v>6.6666262538489311</v>
      </c>
      <c r="M1795">
        <v>0.40292134831460669</v>
      </c>
      <c r="N1795">
        <v>1.971737735974485E-2</v>
      </c>
      <c r="O1795">
        <v>1793</v>
      </c>
      <c r="P1795">
        <v>2.5673056342571341</v>
      </c>
      <c r="Q1795">
        <v>0.40292134831460669</v>
      </c>
      <c r="R1795">
        <v>1.897101791196544E-2</v>
      </c>
      <c r="S1795">
        <v>1793</v>
      </c>
      <c r="T1795">
        <v>-0.79607932956407079</v>
      </c>
    </row>
    <row r="1796" spans="1:20" x14ac:dyDescent="0.45">
      <c r="A1796">
        <v>0.40314606741573028</v>
      </c>
      <c r="B1796">
        <v>1.525715905949313E-2</v>
      </c>
      <c r="C1796">
        <v>1794</v>
      </c>
      <c r="D1796">
        <v>-0.2064720346297583</v>
      </c>
      <c r="E1796">
        <v>0.40314606741573028</v>
      </c>
      <c r="F1796">
        <v>2.127952865247771E-2</v>
      </c>
      <c r="G1796">
        <v>1794</v>
      </c>
      <c r="H1796">
        <v>-1.0805349817509411</v>
      </c>
      <c r="I1796">
        <v>0.40314606741573028</v>
      </c>
      <c r="J1796">
        <v>8.486685537276625E-3</v>
      </c>
      <c r="K1796">
        <v>1794</v>
      </c>
      <c r="L1796">
        <v>6.7478294271199779</v>
      </c>
      <c r="M1796">
        <v>0.40314606741573028</v>
      </c>
      <c r="N1796">
        <v>1.0423041850745329E-2</v>
      </c>
      <c r="O1796">
        <v>1794</v>
      </c>
      <c r="P1796">
        <v>1.9536359779575141</v>
      </c>
      <c r="Q1796">
        <v>0.40314606741573028</v>
      </c>
      <c r="R1796">
        <v>2.098196209485808E-2</v>
      </c>
      <c r="S1796">
        <v>1794</v>
      </c>
      <c r="T1796">
        <v>-1.029631895999823</v>
      </c>
    </row>
    <row r="1797" spans="1:20" x14ac:dyDescent="0.45">
      <c r="A1797">
        <v>0.40337078651685387</v>
      </c>
      <c r="B1797">
        <v>7.7128452332736706E-3</v>
      </c>
      <c r="C1797">
        <v>1795</v>
      </c>
      <c r="D1797">
        <v>-0.66819653344053354</v>
      </c>
      <c r="E1797">
        <v>0.40337078651685387</v>
      </c>
      <c r="F1797">
        <v>1.1890781955018191E-2</v>
      </c>
      <c r="G1797">
        <v>1795</v>
      </c>
      <c r="H1797">
        <v>-0.7874950766334583</v>
      </c>
      <c r="I1797">
        <v>0.40337078651685387</v>
      </c>
      <c r="J1797">
        <v>2.2548752672407971E-2</v>
      </c>
      <c r="K1797">
        <v>1795</v>
      </c>
      <c r="L1797">
        <v>6.1900490184353192</v>
      </c>
      <c r="M1797">
        <v>0.40337078651685387</v>
      </c>
      <c r="N1797">
        <v>1.2509349927643619E-2</v>
      </c>
      <c r="O1797">
        <v>1795</v>
      </c>
      <c r="P1797">
        <v>1.9893948146411899</v>
      </c>
      <c r="Q1797">
        <v>0.40337078651685387</v>
      </c>
      <c r="R1797">
        <v>2.1337731697519381E-2</v>
      </c>
      <c r="S1797">
        <v>1795</v>
      </c>
      <c r="T1797">
        <v>-1.124273375318547</v>
      </c>
    </row>
    <row r="1798" spans="1:20" x14ac:dyDescent="0.45">
      <c r="A1798">
        <v>0.40359550561797752</v>
      </c>
      <c r="B1798">
        <v>1.019570591630623E-2</v>
      </c>
      <c r="C1798">
        <v>1796</v>
      </c>
      <c r="D1798">
        <v>-0.7402115809698061</v>
      </c>
      <c r="E1798">
        <v>0.40359550561797752</v>
      </c>
      <c r="F1798">
        <v>6.3997487344342116E-3</v>
      </c>
      <c r="G1798">
        <v>1796</v>
      </c>
      <c r="H1798">
        <v>-1.4600076830080559</v>
      </c>
      <c r="I1798">
        <v>0.40359550561797752</v>
      </c>
      <c r="J1798">
        <v>1.3496324050214E-2</v>
      </c>
      <c r="K1798">
        <v>1796</v>
      </c>
      <c r="L1798">
        <v>5.9361122444531951</v>
      </c>
      <c r="M1798">
        <v>0.40359550561797752</v>
      </c>
      <c r="N1798">
        <v>5.033384239322319E-3</v>
      </c>
      <c r="O1798">
        <v>1796</v>
      </c>
      <c r="P1798">
        <v>1.944071228653695</v>
      </c>
      <c r="Q1798">
        <v>0.40359550561797752</v>
      </c>
      <c r="R1798">
        <v>8.4616732680684783E-3</v>
      </c>
      <c r="S1798">
        <v>1796</v>
      </c>
      <c r="T1798">
        <v>-1.058898810195303</v>
      </c>
    </row>
    <row r="1799" spans="1:20" x14ac:dyDescent="0.45">
      <c r="A1799">
        <v>0.40382022471910112</v>
      </c>
      <c r="B1799">
        <v>8.5768973807232949E-3</v>
      </c>
      <c r="C1799">
        <v>1797</v>
      </c>
      <c r="D1799">
        <v>-0.56914012674690795</v>
      </c>
      <c r="E1799">
        <v>0.40382022471910112</v>
      </c>
      <c r="F1799">
        <v>1.5603947951428479E-2</v>
      </c>
      <c r="G1799">
        <v>1797</v>
      </c>
      <c r="H1799">
        <v>-1.850963431319266</v>
      </c>
      <c r="I1799">
        <v>0.40382022471910112</v>
      </c>
      <c r="J1799">
        <v>1.1890603050293529E-2</v>
      </c>
      <c r="K1799">
        <v>1797</v>
      </c>
      <c r="L1799">
        <v>5.9732038084594814</v>
      </c>
      <c r="M1799">
        <v>0.40382022471910112</v>
      </c>
      <c r="N1799">
        <v>8.9119056419535141E-3</v>
      </c>
      <c r="O1799">
        <v>1797</v>
      </c>
      <c r="P1799">
        <v>2.4187646032410681</v>
      </c>
      <c r="Q1799">
        <v>0.40382022471910112</v>
      </c>
      <c r="R1799">
        <v>1.9081556486971241E-2</v>
      </c>
      <c r="S1799">
        <v>1797</v>
      </c>
      <c r="T1799">
        <v>-1.3362789540920279</v>
      </c>
    </row>
    <row r="1800" spans="1:20" x14ac:dyDescent="0.45">
      <c r="A1800">
        <v>0.40404494382022471</v>
      </c>
      <c r="B1800">
        <v>2.0019380814444199E-2</v>
      </c>
      <c r="C1800">
        <v>1798</v>
      </c>
      <c r="D1800">
        <v>-0.89029089104672787</v>
      </c>
      <c r="E1800">
        <v>0.40404494382022471</v>
      </c>
      <c r="F1800">
        <v>5.6819708459765394E-3</v>
      </c>
      <c r="G1800">
        <v>1798</v>
      </c>
      <c r="H1800">
        <v>-2.0585512198833431</v>
      </c>
      <c r="I1800">
        <v>0.40404494382022471</v>
      </c>
      <c r="J1800">
        <v>1.8787064352595761E-2</v>
      </c>
      <c r="K1800">
        <v>1798</v>
      </c>
      <c r="L1800">
        <v>5.6471255114502119</v>
      </c>
      <c r="M1800">
        <v>0.40404494382022471</v>
      </c>
      <c r="N1800">
        <v>8.0036799242486616E-3</v>
      </c>
      <c r="O1800">
        <v>1798</v>
      </c>
      <c r="P1800">
        <v>2.0435722284748201</v>
      </c>
      <c r="Q1800">
        <v>0.40404494382022471</v>
      </c>
      <c r="R1800">
        <v>6.1111700485440498E-3</v>
      </c>
      <c r="S1800">
        <v>1798</v>
      </c>
      <c r="T1800">
        <v>-1.363942039741175</v>
      </c>
    </row>
    <row r="1801" spans="1:20" x14ac:dyDescent="0.45">
      <c r="A1801">
        <v>0.40426966292134831</v>
      </c>
      <c r="B1801">
        <v>1.2031977252914E-2</v>
      </c>
      <c r="C1801">
        <v>1799</v>
      </c>
      <c r="D1801">
        <v>-1.1743993624157001</v>
      </c>
      <c r="E1801">
        <v>0.40426966292134831</v>
      </c>
      <c r="F1801">
        <v>1.4151998231125189E-2</v>
      </c>
      <c r="G1801">
        <v>1799</v>
      </c>
      <c r="H1801">
        <v>-1.9005623653237571</v>
      </c>
      <c r="I1801">
        <v>0.40426966292134831</v>
      </c>
      <c r="J1801">
        <v>1.80481325543119E-2</v>
      </c>
      <c r="K1801">
        <v>1799</v>
      </c>
      <c r="L1801">
        <v>5.5999344191694274</v>
      </c>
      <c r="M1801">
        <v>0.40426966292134831</v>
      </c>
      <c r="N1801">
        <v>1.9065091141949989E-2</v>
      </c>
      <c r="O1801">
        <v>1799</v>
      </c>
      <c r="P1801">
        <v>1.880232336477327</v>
      </c>
      <c r="Q1801">
        <v>0.40426966292134831</v>
      </c>
      <c r="R1801">
        <v>2.445777063493268E-2</v>
      </c>
      <c r="S1801">
        <v>1799</v>
      </c>
      <c r="T1801">
        <v>-1.214352208326166</v>
      </c>
    </row>
    <row r="1802" spans="1:20" x14ac:dyDescent="0.45">
      <c r="A1802">
        <v>0.4044943820224719</v>
      </c>
      <c r="B1802">
        <v>7.1128241218482756E-3</v>
      </c>
      <c r="C1802">
        <v>1800</v>
      </c>
      <c r="D1802">
        <v>-0.98985258957338151</v>
      </c>
      <c r="E1802">
        <v>0.4044943820224719</v>
      </c>
      <c r="F1802">
        <v>7.2848441234443957E-3</v>
      </c>
      <c r="G1802">
        <v>1800</v>
      </c>
      <c r="H1802">
        <v>-2.4650724123781909</v>
      </c>
      <c r="I1802">
        <v>0.4044943820224719</v>
      </c>
      <c r="J1802">
        <v>5.2575840966464409E-3</v>
      </c>
      <c r="K1802">
        <v>1800</v>
      </c>
      <c r="L1802">
        <v>5.6356096852303228</v>
      </c>
      <c r="M1802">
        <v>0.4044943820224719</v>
      </c>
      <c r="N1802">
        <v>1.4203218261538799E-2</v>
      </c>
      <c r="O1802">
        <v>1800</v>
      </c>
      <c r="P1802">
        <v>2.3821315244152741</v>
      </c>
      <c r="Q1802">
        <v>0.4044943820224719</v>
      </c>
      <c r="R1802">
        <v>5.681542223759036E-3</v>
      </c>
      <c r="S1802">
        <v>1800</v>
      </c>
      <c r="T1802">
        <v>-1.465759111808816</v>
      </c>
    </row>
    <row r="1803" spans="1:20" x14ac:dyDescent="0.45">
      <c r="A1803">
        <v>0.40471910112359549</v>
      </c>
      <c r="B1803">
        <v>1.6728792548722358E-2</v>
      </c>
      <c r="C1803">
        <v>1801</v>
      </c>
      <c r="D1803">
        <v>-1.2699573600945819</v>
      </c>
      <c r="E1803">
        <v>0.40471910112359549</v>
      </c>
      <c r="F1803">
        <v>8.6835903726603415E-3</v>
      </c>
      <c r="G1803">
        <v>1801</v>
      </c>
      <c r="H1803">
        <v>-2.1228516730936868</v>
      </c>
      <c r="I1803">
        <v>0.40471910112359549</v>
      </c>
      <c r="J1803">
        <v>2.3437774645752561E-2</v>
      </c>
      <c r="K1803">
        <v>1801</v>
      </c>
      <c r="L1803">
        <v>5.4399891549779884</v>
      </c>
      <c r="M1803">
        <v>0.40471910112359549</v>
      </c>
      <c r="N1803">
        <v>1.1690856495810441E-2</v>
      </c>
      <c r="O1803">
        <v>1801</v>
      </c>
      <c r="P1803">
        <v>2.6255214451102922</v>
      </c>
      <c r="Q1803">
        <v>0.40471910112359549</v>
      </c>
      <c r="R1803">
        <v>1.214292991901267E-2</v>
      </c>
      <c r="S1803">
        <v>1801</v>
      </c>
      <c r="T1803">
        <v>-1.7580379240280251</v>
      </c>
    </row>
    <row r="1804" spans="1:20" x14ac:dyDescent="0.45">
      <c r="A1804">
        <v>0.40494382022471909</v>
      </c>
      <c r="B1804">
        <v>6.1195174147896563E-3</v>
      </c>
      <c r="C1804">
        <v>1802</v>
      </c>
      <c r="D1804">
        <v>-1.265935247266468</v>
      </c>
      <c r="E1804">
        <v>0.40494382022471909</v>
      </c>
      <c r="F1804">
        <v>1.119451066842593E-2</v>
      </c>
      <c r="G1804">
        <v>1802</v>
      </c>
      <c r="H1804">
        <v>-2.6701403191782589</v>
      </c>
      <c r="I1804">
        <v>0.40494382022471909</v>
      </c>
      <c r="J1804">
        <v>1.032738605220212E-2</v>
      </c>
      <c r="K1804">
        <v>1802</v>
      </c>
      <c r="L1804">
        <v>5.1365901658781929</v>
      </c>
      <c r="M1804">
        <v>0.40494382022471909</v>
      </c>
      <c r="N1804">
        <v>1.1544968519943841E-2</v>
      </c>
      <c r="O1804">
        <v>1802</v>
      </c>
      <c r="P1804">
        <v>2.6998547776369839</v>
      </c>
      <c r="Q1804">
        <v>0.40494382022471909</v>
      </c>
      <c r="R1804">
        <v>4.5769321421825354E-3</v>
      </c>
      <c r="S1804">
        <v>1802</v>
      </c>
      <c r="T1804">
        <v>-1.6877963480322891</v>
      </c>
    </row>
    <row r="1805" spans="1:20" x14ac:dyDescent="0.45">
      <c r="A1805">
        <v>0.40516853932584268</v>
      </c>
      <c r="B1805">
        <v>1.015186984005079E-2</v>
      </c>
      <c r="C1805">
        <v>1803</v>
      </c>
      <c r="D1805">
        <v>-1.2179772172699601</v>
      </c>
      <c r="E1805">
        <v>0.40516853932584268</v>
      </c>
      <c r="F1805">
        <v>1.622402839444204E-2</v>
      </c>
      <c r="G1805">
        <v>1803</v>
      </c>
      <c r="H1805">
        <v>-2.7422637058858061</v>
      </c>
      <c r="I1805">
        <v>0.40516853932584268</v>
      </c>
      <c r="J1805">
        <v>1.537170425328346E-2</v>
      </c>
      <c r="K1805">
        <v>1803</v>
      </c>
      <c r="L1805">
        <v>4.901581180073026</v>
      </c>
      <c r="M1805">
        <v>0.40516853932584268</v>
      </c>
      <c r="N1805">
        <v>8.4261940158181989E-3</v>
      </c>
      <c r="O1805">
        <v>1803</v>
      </c>
      <c r="P1805">
        <v>2.4717684300963541</v>
      </c>
      <c r="Q1805">
        <v>0.40516853932584268</v>
      </c>
      <c r="R1805">
        <v>7.6773949269544374E-3</v>
      </c>
      <c r="S1805">
        <v>1803</v>
      </c>
      <c r="T1805">
        <v>-1.6940990820546069</v>
      </c>
    </row>
    <row r="1806" spans="1:20" x14ac:dyDescent="0.45">
      <c r="A1806">
        <v>0.40539325842696627</v>
      </c>
      <c r="B1806">
        <v>1.4143219323170961E-2</v>
      </c>
      <c r="C1806">
        <v>1804</v>
      </c>
      <c r="D1806">
        <v>-0.96928030982033853</v>
      </c>
      <c r="E1806">
        <v>0.40539325842696627</v>
      </c>
      <c r="F1806">
        <v>2.1521918517573149E-2</v>
      </c>
      <c r="G1806">
        <v>1804</v>
      </c>
      <c r="H1806">
        <v>-2.9835977428571012</v>
      </c>
      <c r="I1806">
        <v>0.40539325842696627</v>
      </c>
      <c r="J1806">
        <v>9.9407397290068155E-3</v>
      </c>
      <c r="K1806">
        <v>1804</v>
      </c>
      <c r="L1806">
        <v>5.4259044122173066</v>
      </c>
      <c r="M1806">
        <v>0.40539325842696627</v>
      </c>
      <c r="N1806">
        <v>1.402299958927923E-3</v>
      </c>
      <c r="O1806">
        <v>1804</v>
      </c>
      <c r="P1806">
        <v>2.569985653896838</v>
      </c>
      <c r="Q1806">
        <v>0.40539325842696627</v>
      </c>
      <c r="R1806">
        <v>3.6715743979698602E-2</v>
      </c>
      <c r="S1806">
        <v>1804</v>
      </c>
      <c r="T1806">
        <v>-1.9223078515516001</v>
      </c>
    </row>
    <row r="1807" spans="1:20" x14ac:dyDescent="0.45">
      <c r="A1807">
        <v>0.40561797752808992</v>
      </c>
      <c r="B1807">
        <v>1.8422437450322651E-2</v>
      </c>
      <c r="C1807">
        <v>1805</v>
      </c>
      <c r="D1807">
        <v>-0.97470081887150994</v>
      </c>
      <c r="E1807">
        <v>0.40561797752808992</v>
      </c>
      <c r="F1807">
        <v>2.267970481519856E-2</v>
      </c>
      <c r="G1807">
        <v>1805</v>
      </c>
      <c r="H1807">
        <v>-3.5156138461525801</v>
      </c>
      <c r="I1807">
        <v>0.40561797752808992</v>
      </c>
      <c r="J1807">
        <v>3.5259823086626462E-3</v>
      </c>
      <c r="K1807">
        <v>1805</v>
      </c>
      <c r="L1807">
        <v>4.7560085232026674</v>
      </c>
      <c r="M1807">
        <v>0.40561797752808992</v>
      </c>
      <c r="N1807">
        <v>1.0047791789872029E-2</v>
      </c>
      <c r="O1807">
        <v>1805</v>
      </c>
      <c r="P1807">
        <v>2.355807230391421</v>
      </c>
      <c r="Q1807">
        <v>0.40561797752808992</v>
      </c>
      <c r="R1807">
        <v>2.7832413031027601E-2</v>
      </c>
      <c r="S1807">
        <v>1805</v>
      </c>
      <c r="T1807">
        <v>-2.029437268913016</v>
      </c>
    </row>
    <row r="1808" spans="1:20" x14ac:dyDescent="0.45">
      <c r="A1808">
        <v>0.40584269662921352</v>
      </c>
      <c r="B1808">
        <v>9.1055582360386605E-3</v>
      </c>
      <c r="C1808">
        <v>1806</v>
      </c>
      <c r="D1808">
        <v>-0.32119904464240562</v>
      </c>
      <c r="E1808">
        <v>0.40584269662921352</v>
      </c>
      <c r="F1808">
        <v>1.3693012590115379E-2</v>
      </c>
      <c r="G1808">
        <v>1806</v>
      </c>
      <c r="H1808">
        <v>-3.3099338408837271</v>
      </c>
      <c r="I1808">
        <v>0.40584269662921352</v>
      </c>
      <c r="J1808">
        <v>2.1932880924075419E-2</v>
      </c>
      <c r="K1808">
        <v>1806</v>
      </c>
      <c r="L1808">
        <v>5.0580404416456402</v>
      </c>
      <c r="M1808">
        <v>0.40584269662921352</v>
      </c>
      <c r="N1808">
        <v>1.379463041095132E-2</v>
      </c>
      <c r="O1808">
        <v>1806</v>
      </c>
      <c r="P1808">
        <v>2.3513279229402309</v>
      </c>
      <c r="Q1808">
        <v>0.40584269662921352</v>
      </c>
      <c r="R1808">
        <v>2.217066651924034E-2</v>
      </c>
      <c r="S1808">
        <v>1806</v>
      </c>
      <c r="T1808">
        <v>-2.060371764873604</v>
      </c>
    </row>
    <row r="1809" spans="1:20" x14ac:dyDescent="0.45">
      <c r="A1809">
        <v>0.40606741573033711</v>
      </c>
      <c r="B1809">
        <v>5.0287657600150259E-3</v>
      </c>
      <c r="C1809">
        <v>1807</v>
      </c>
      <c r="D1809">
        <v>6.586592104836142E-2</v>
      </c>
      <c r="E1809">
        <v>0.40606741573033711</v>
      </c>
      <c r="F1809">
        <v>1.8846907223296749E-2</v>
      </c>
      <c r="G1809">
        <v>1807</v>
      </c>
      <c r="H1809">
        <v>-3.3420245729686249</v>
      </c>
      <c r="I1809">
        <v>0.40606741573033711</v>
      </c>
      <c r="J1809">
        <v>1.337624036004297E-2</v>
      </c>
      <c r="K1809">
        <v>1807</v>
      </c>
      <c r="L1809">
        <v>4.8847939028398271</v>
      </c>
      <c r="M1809">
        <v>0.40606741573033711</v>
      </c>
      <c r="N1809">
        <v>1.511415749026019E-2</v>
      </c>
      <c r="O1809">
        <v>1807</v>
      </c>
      <c r="P1809">
        <v>2.5933450228188448</v>
      </c>
      <c r="Q1809">
        <v>0.40606741573033711</v>
      </c>
      <c r="R1809">
        <v>1.392534921637844E-2</v>
      </c>
      <c r="S1809">
        <v>1807</v>
      </c>
      <c r="T1809">
        <v>-2.1030081721768732</v>
      </c>
    </row>
    <row r="1810" spans="1:20" x14ac:dyDescent="0.45">
      <c r="A1810">
        <v>0.40629213483146059</v>
      </c>
      <c r="B1810">
        <v>1.2018481528758951E-2</v>
      </c>
      <c r="C1810">
        <v>1808</v>
      </c>
      <c r="D1810">
        <v>1.1843808048682241</v>
      </c>
      <c r="E1810">
        <v>0.40629213483146059</v>
      </c>
      <c r="F1810">
        <v>1.6602152455372011E-3</v>
      </c>
      <c r="G1810">
        <v>1808</v>
      </c>
      <c r="H1810">
        <v>-3.6830732904425738</v>
      </c>
      <c r="I1810">
        <v>0.40629213483146059</v>
      </c>
      <c r="J1810">
        <v>1.4438223829295591E-2</v>
      </c>
      <c r="K1810">
        <v>1808</v>
      </c>
      <c r="L1810">
        <v>4.8432130073133779</v>
      </c>
      <c r="M1810">
        <v>0.40629213483146059</v>
      </c>
      <c r="N1810">
        <v>1.2939149368308381E-2</v>
      </c>
      <c r="O1810">
        <v>1808</v>
      </c>
      <c r="P1810">
        <v>2.32193221184452</v>
      </c>
      <c r="Q1810">
        <v>0.40629213483146059</v>
      </c>
      <c r="R1810">
        <v>2.0077358322003809E-2</v>
      </c>
      <c r="S1810">
        <v>1808</v>
      </c>
      <c r="T1810">
        <v>-1.8189980184059209</v>
      </c>
    </row>
    <row r="1811" spans="1:20" x14ac:dyDescent="0.45">
      <c r="A1811">
        <v>0.40651685393258419</v>
      </c>
      <c r="B1811">
        <v>1.0731523038562301E-2</v>
      </c>
      <c r="C1811">
        <v>1809</v>
      </c>
      <c r="D1811">
        <v>1.6561971969817311</v>
      </c>
      <c r="E1811">
        <v>0.40651685393258419</v>
      </c>
      <c r="F1811">
        <v>1.8088735242406891E-2</v>
      </c>
      <c r="G1811">
        <v>1809</v>
      </c>
      <c r="H1811">
        <v>-3.550638630466155</v>
      </c>
      <c r="I1811">
        <v>0.40651685393258419</v>
      </c>
      <c r="J1811">
        <v>2.167536254536878E-3</v>
      </c>
      <c r="K1811">
        <v>1809</v>
      </c>
      <c r="L1811">
        <v>5.3413747083584013</v>
      </c>
      <c r="M1811">
        <v>0.40651685393258419</v>
      </c>
      <c r="N1811">
        <v>1.9890328615012269E-2</v>
      </c>
      <c r="O1811">
        <v>1809</v>
      </c>
      <c r="P1811">
        <v>2.7855844665141039</v>
      </c>
      <c r="Q1811">
        <v>0.40651685393258419</v>
      </c>
      <c r="R1811">
        <v>1.732456919932315E-2</v>
      </c>
      <c r="S1811">
        <v>1809</v>
      </c>
      <c r="T1811">
        <v>-2.32128522071122</v>
      </c>
    </row>
    <row r="1812" spans="1:20" x14ac:dyDescent="0.45">
      <c r="A1812">
        <v>0.40674157303370789</v>
      </c>
      <c r="B1812">
        <v>1.567501332466904E-2</v>
      </c>
      <c r="C1812">
        <v>1810</v>
      </c>
      <c r="D1812">
        <v>2.3364851317529678</v>
      </c>
      <c r="E1812">
        <v>0.40674157303370789</v>
      </c>
      <c r="F1812">
        <v>1.5638008842854201E-2</v>
      </c>
      <c r="G1812">
        <v>1810</v>
      </c>
      <c r="H1812">
        <v>-2.8220926355851792</v>
      </c>
      <c r="I1812">
        <v>0.40674157303370789</v>
      </c>
      <c r="J1812">
        <v>9.8625935332796403E-3</v>
      </c>
      <c r="K1812">
        <v>1810</v>
      </c>
      <c r="L1812">
        <v>4.8987208570921874</v>
      </c>
      <c r="M1812">
        <v>0.40674157303370789</v>
      </c>
      <c r="N1812">
        <v>3.4216347601442169E-3</v>
      </c>
      <c r="O1812">
        <v>1810</v>
      </c>
      <c r="P1812">
        <v>2.125098707050781</v>
      </c>
      <c r="Q1812">
        <v>0.40674157303370789</v>
      </c>
      <c r="R1812">
        <v>1.102751649279215E-2</v>
      </c>
      <c r="S1812">
        <v>1810</v>
      </c>
      <c r="T1812">
        <v>-1.908648200423964</v>
      </c>
    </row>
    <row r="1813" spans="1:20" x14ac:dyDescent="0.45">
      <c r="A1813">
        <v>0.40696629213483149</v>
      </c>
      <c r="B1813">
        <v>1.1430997477220451E-2</v>
      </c>
      <c r="C1813">
        <v>1811</v>
      </c>
      <c r="D1813">
        <v>3.272971101159964</v>
      </c>
      <c r="E1813">
        <v>0.40696629213483149</v>
      </c>
      <c r="F1813">
        <v>1.980009033838041E-2</v>
      </c>
      <c r="G1813">
        <v>1811</v>
      </c>
      <c r="H1813">
        <v>-3.1236869544897798</v>
      </c>
      <c r="I1813">
        <v>0.40696629213483149</v>
      </c>
      <c r="J1813">
        <v>1.8386939070808898E-2</v>
      </c>
      <c r="K1813">
        <v>1811</v>
      </c>
      <c r="L1813">
        <v>4.328810402218835</v>
      </c>
      <c r="M1813">
        <v>0.40696629213483149</v>
      </c>
      <c r="N1813">
        <v>1.174016243454654E-2</v>
      </c>
      <c r="O1813">
        <v>1811</v>
      </c>
      <c r="P1813">
        <v>2.449340038921016</v>
      </c>
      <c r="Q1813">
        <v>0.40696629213483149</v>
      </c>
      <c r="R1813">
        <v>1.6967108376197089E-2</v>
      </c>
      <c r="S1813">
        <v>1811</v>
      </c>
      <c r="T1813">
        <v>-2.6584789773696231</v>
      </c>
    </row>
    <row r="1814" spans="1:20" x14ac:dyDescent="0.45">
      <c r="A1814">
        <v>0.40719101123595508</v>
      </c>
      <c r="B1814">
        <v>1.9780548136415631E-2</v>
      </c>
      <c r="C1814">
        <v>1812</v>
      </c>
      <c r="D1814">
        <v>3.6687094788830161</v>
      </c>
      <c r="E1814">
        <v>0.40719101123595508</v>
      </c>
      <c r="F1814">
        <v>2.0955208106440689E-2</v>
      </c>
      <c r="G1814">
        <v>1812</v>
      </c>
      <c r="H1814">
        <v>-3.1284111926772482</v>
      </c>
      <c r="I1814">
        <v>0.40719101123595508</v>
      </c>
      <c r="J1814">
        <v>8.1348573210121428E-3</v>
      </c>
      <c r="K1814">
        <v>1812</v>
      </c>
      <c r="L1814">
        <v>4.2833345803630083</v>
      </c>
      <c r="M1814">
        <v>0.40719101123595508</v>
      </c>
      <c r="N1814">
        <v>9.7379088139792971E-3</v>
      </c>
      <c r="O1814">
        <v>1812</v>
      </c>
      <c r="P1814">
        <v>2.2738704619020949</v>
      </c>
      <c r="Q1814">
        <v>0.40719101123595508</v>
      </c>
      <c r="R1814">
        <v>6.0523172108577928E-3</v>
      </c>
      <c r="S1814">
        <v>1812</v>
      </c>
      <c r="T1814">
        <v>-2.4854428435178608</v>
      </c>
    </row>
    <row r="1815" spans="1:20" x14ac:dyDescent="0.45">
      <c r="A1815">
        <v>0.40741573033707862</v>
      </c>
      <c r="B1815">
        <v>8.0795986618738894E-3</v>
      </c>
      <c r="C1815">
        <v>1813</v>
      </c>
      <c r="D1815">
        <v>4.7489758202875416</v>
      </c>
      <c r="E1815">
        <v>0.40741573033707862</v>
      </c>
      <c r="F1815">
        <v>1.349844899141456E-2</v>
      </c>
      <c r="G1815">
        <v>1813</v>
      </c>
      <c r="H1815">
        <v>-2.935569989570562</v>
      </c>
      <c r="I1815">
        <v>0.40741573033707862</v>
      </c>
      <c r="J1815">
        <v>1.040914461730405E-2</v>
      </c>
      <c r="K1815">
        <v>1813</v>
      </c>
      <c r="L1815">
        <v>4.0609135745796214</v>
      </c>
      <c r="M1815">
        <v>0.40741573033707862</v>
      </c>
      <c r="N1815">
        <v>8.8812277193517763E-3</v>
      </c>
      <c r="O1815">
        <v>1813</v>
      </c>
      <c r="P1815">
        <v>2.1983353450465999</v>
      </c>
      <c r="Q1815">
        <v>0.40741573033707862</v>
      </c>
      <c r="R1815">
        <v>4.1584696647964884E-3</v>
      </c>
      <c r="S1815">
        <v>1813</v>
      </c>
      <c r="T1815">
        <v>-2.680360816669948</v>
      </c>
    </row>
    <row r="1816" spans="1:20" x14ac:dyDescent="0.45">
      <c r="A1816">
        <v>0.40764044943820221</v>
      </c>
      <c r="B1816">
        <v>1.2008199504634651E-2</v>
      </c>
      <c r="C1816">
        <v>1814</v>
      </c>
      <c r="D1816">
        <v>5.2751183338489174</v>
      </c>
      <c r="E1816">
        <v>0.40764044943820221</v>
      </c>
      <c r="F1816">
        <v>1.375221185382133E-2</v>
      </c>
      <c r="G1816">
        <v>1814</v>
      </c>
      <c r="H1816">
        <v>-3.11858716092366</v>
      </c>
      <c r="I1816">
        <v>0.40764044943820221</v>
      </c>
      <c r="J1816">
        <v>1.245394249630003E-2</v>
      </c>
      <c r="K1816">
        <v>1814</v>
      </c>
      <c r="L1816">
        <v>4.4297115333568202</v>
      </c>
      <c r="M1816">
        <v>0.40764044943820221</v>
      </c>
      <c r="N1816">
        <v>6.6724410001016273E-3</v>
      </c>
      <c r="O1816">
        <v>1814</v>
      </c>
      <c r="P1816">
        <v>1.843351355738241</v>
      </c>
      <c r="Q1816">
        <v>0.40764044943820221</v>
      </c>
      <c r="R1816">
        <v>9.9021192573635359E-3</v>
      </c>
      <c r="S1816">
        <v>1814</v>
      </c>
      <c r="T1816">
        <v>-2.5010178431417911</v>
      </c>
    </row>
    <row r="1817" spans="1:20" x14ac:dyDescent="0.45">
      <c r="A1817">
        <v>0.40786516853932592</v>
      </c>
      <c r="B1817">
        <v>1.35890825377645E-2</v>
      </c>
      <c r="C1817">
        <v>1815</v>
      </c>
      <c r="D1817">
        <v>6.7167314477995648</v>
      </c>
      <c r="E1817">
        <v>0.40786516853932592</v>
      </c>
      <c r="F1817">
        <v>8.6911961609846943E-3</v>
      </c>
      <c r="G1817">
        <v>1815</v>
      </c>
      <c r="H1817">
        <v>-2.9715667884595618</v>
      </c>
      <c r="I1817">
        <v>0.40786516853932592</v>
      </c>
      <c r="J1817">
        <v>1.8739316931091279E-3</v>
      </c>
      <c r="K1817">
        <v>1815</v>
      </c>
      <c r="L1817">
        <v>4.7326600103329959</v>
      </c>
      <c r="M1817">
        <v>0.40786516853932592</v>
      </c>
      <c r="N1817">
        <v>1.707975049086451E-2</v>
      </c>
      <c r="O1817">
        <v>1815</v>
      </c>
      <c r="P1817">
        <v>2.1172485319225398</v>
      </c>
      <c r="Q1817">
        <v>0.40786516853932592</v>
      </c>
      <c r="R1817">
        <v>8.2679713537108235E-3</v>
      </c>
      <c r="S1817">
        <v>1815</v>
      </c>
      <c r="T1817">
        <v>-2.5660007996209</v>
      </c>
    </row>
    <row r="1818" spans="1:20" x14ac:dyDescent="0.45">
      <c r="A1818">
        <v>0.40808988764044951</v>
      </c>
      <c r="B1818">
        <v>1.3880433126452041E-2</v>
      </c>
      <c r="C1818">
        <v>1816</v>
      </c>
      <c r="D1818">
        <v>6.8991287688456104</v>
      </c>
      <c r="E1818">
        <v>0.40808988764044951</v>
      </c>
      <c r="F1818">
        <v>5.184580600200191E-3</v>
      </c>
      <c r="G1818">
        <v>1816</v>
      </c>
      <c r="H1818">
        <v>-2.781220995488491</v>
      </c>
      <c r="I1818">
        <v>0.40808988764044951</v>
      </c>
      <c r="J1818">
        <v>2.5934008881326998E-3</v>
      </c>
      <c r="K1818">
        <v>1816</v>
      </c>
      <c r="L1818">
        <v>4.7576232251959194</v>
      </c>
      <c r="M1818">
        <v>0.40808988764044951</v>
      </c>
      <c r="N1818">
        <v>1.8277077858894E-2</v>
      </c>
      <c r="O1818">
        <v>1816</v>
      </c>
      <c r="P1818">
        <v>2.4549765718425558</v>
      </c>
      <c r="Q1818">
        <v>0.40808988764044951</v>
      </c>
      <c r="R1818">
        <v>1.6979324284854921E-2</v>
      </c>
      <c r="S1818">
        <v>1816</v>
      </c>
      <c r="T1818">
        <v>-2.5859466328180711</v>
      </c>
    </row>
    <row r="1819" spans="1:20" x14ac:dyDescent="0.45">
      <c r="A1819">
        <v>0.40831460674157299</v>
      </c>
      <c r="B1819">
        <v>1.4897100888829599E-4</v>
      </c>
      <c r="C1819">
        <v>1817</v>
      </c>
      <c r="D1819">
        <v>7.8566990635232994</v>
      </c>
      <c r="E1819">
        <v>0.40831460674157299</v>
      </c>
      <c r="F1819">
        <v>1.22784303378374E-2</v>
      </c>
      <c r="G1819">
        <v>1817</v>
      </c>
      <c r="H1819">
        <v>-3.1901029668041789</v>
      </c>
      <c r="I1819">
        <v>0.40831460674157299</v>
      </c>
      <c r="J1819">
        <v>1.7331331786528559E-2</v>
      </c>
      <c r="K1819">
        <v>1817</v>
      </c>
      <c r="L1819">
        <v>4.5903693409041004</v>
      </c>
      <c r="M1819">
        <v>0.40831460674157299</v>
      </c>
      <c r="N1819">
        <v>1.2346594505901859E-2</v>
      </c>
      <c r="O1819">
        <v>1817</v>
      </c>
      <c r="P1819">
        <v>2.6243558321122689</v>
      </c>
      <c r="Q1819">
        <v>0.40831460674157299</v>
      </c>
      <c r="R1819">
        <v>4.6826959445206507E-3</v>
      </c>
      <c r="S1819">
        <v>1817</v>
      </c>
      <c r="T1819">
        <v>-2.5421197911894762</v>
      </c>
    </row>
    <row r="1820" spans="1:20" x14ac:dyDescent="0.45">
      <c r="A1820">
        <v>0.40853932584269659</v>
      </c>
      <c r="B1820">
        <v>2.25946365132263E-2</v>
      </c>
      <c r="C1820">
        <v>1818</v>
      </c>
      <c r="D1820">
        <v>7.7361186061480449</v>
      </c>
      <c r="E1820">
        <v>0.40853932584269659</v>
      </c>
      <c r="F1820">
        <v>1.495417740436104E-2</v>
      </c>
      <c r="G1820">
        <v>1818</v>
      </c>
      <c r="H1820">
        <v>-3.2967211381719479</v>
      </c>
      <c r="I1820">
        <v>0.40853932584269659</v>
      </c>
      <c r="J1820">
        <v>1.6771639507062151E-2</v>
      </c>
      <c r="K1820">
        <v>1818</v>
      </c>
      <c r="L1820">
        <v>5.1638719548416407</v>
      </c>
      <c r="M1820">
        <v>0.40853932584269659</v>
      </c>
      <c r="N1820">
        <v>1.8533914972186601E-2</v>
      </c>
      <c r="O1820">
        <v>1818</v>
      </c>
      <c r="P1820">
        <v>1.7629161890428251</v>
      </c>
      <c r="Q1820">
        <v>0.40853932584269659</v>
      </c>
      <c r="R1820">
        <v>1.224314758001379E-2</v>
      </c>
      <c r="S1820">
        <v>1818</v>
      </c>
      <c r="T1820">
        <v>-2.6287583007098649</v>
      </c>
    </row>
    <row r="1821" spans="1:20" x14ac:dyDescent="0.45">
      <c r="A1821">
        <v>0.40876404494382018</v>
      </c>
      <c r="B1821">
        <v>1.383101547158324E-2</v>
      </c>
      <c r="C1821">
        <v>1819</v>
      </c>
      <c r="D1821">
        <v>7.8574449965672368</v>
      </c>
      <c r="E1821">
        <v>0.40876404494382018</v>
      </c>
      <c r="F1821">
        <v>1.0655847279854891E-2</v>
      </c>
      <c r="G1821">
        <v>1819</v>
      </c>
      <c r="H1821">
        <v>-3.1864893477081959</v>
      </c>
      <c r="I1821">
        <v>0.40876404494382018</v>
      </c>
      <c r="J1821">
        <v>2.8988614484521068E-2</v>
      </c>
      <c r="K1821">
        <v>1819</v>
      </c>
      <c r="L1821">
        <v>4.7713482560536722</v>
      </c>
      <c r="M1821">
        <v>0.40876404494382018</v>
      </c>
      <c r="N1821">
        <v>4.5230863010516939E-3</v>
      </c>
      <c r="O1821">
        <v>1819</v>
      </c>
      <c r="P1821">
        <v>1.5829242788844959</v>
      </c>
      <c r="Q1821">
        <v>0.40876404494382018</v>
      </c>
      <c r="R1821">
        <v>1.6277449841166049E-2</v>
      </c>
      <c r="S1821">
        <v>1819</v>
      </c>
      <c r="T1821">
        <v>-2.5558943458655992</v>
      </c>
    </row>
    <row r="1822" spans="1:20" x14ac:dyDescent="0.45">
      <c r="A1822">
        <v>0.40898876404494378</v>
      </c>
      <c r="B1822">
        <v>2.967067401507115E-2</v>
      </c>
      <c r="C1822">
        <v>1820</v>
      </c>
      <c r="D1822">
        <v>7.8725627524344404</v>
      </c>
      <c r="E1822">
        <v>0.40898876404494378</v>
      </c>
      <c r="F1822">
        <v>1.9573679014963149E-2</v>
      </c>
      <c r="G1822">
        <v>1820</v>
      </c>
      <c r="H1822">
        <v>-3.7072719003927799</v>
      </c>
      <c r="I1822">
        <v>0.40898876404494378</v>
      </c>
      <c r="J1822">
        <v>7.7679095858389632E-3</v>
      </c>
      <c r="K1822">
        <v>1820</v>
      </c>
      <c r="L1822">
        <v>5.1989885518766208</v>
      </c>
      <c r="M1822">
        <v>0.40898876404494378</v>
      </c>
      <c r="N1822">
        <v>2.0811892269762971E-2</v>
      </c>
      <c r="O1822">
        <v>1820</v>
      </c>
      <c r="P1822">
        <v>1.1909404153218339</v>
      </c>
      <c r="Q1822">
        <v>0.40898876404494378</v>
      </c>
      <c r="R1822">
        <v>7.7954880595560161E-3</v>
      </c>
      <c r="S1822">
        <v>1820</v>
      </c>
      <c r="T1822">
        <v>-2.4901043523669162</v>
      </c>
    </row>
    <row r="1823" spans="1:20" x14ac:dyDescent="0.45">
      <c r="A1823">
        <v>0.40921348314606742</v>
      </c>
      <c r="B1823">
        <v>2.020951138575339E-2</v>
      </c>
      <c r="C1823">
        <v>1821</v>
      </c>
      <c r="D1823">
        <v>7.8929217295230698</v>
      </c>
      <c r="E1823">
        <v>0.40921348314606742</v>
      </c>
      <c r="F1823">
        <v>2.1030043716662231E-2</v>
      </c>
      <c r="G1823">
        <v>1821</v>
      </c>
      <c r="H1823">
        <v>-3.7958018858430531</v>
      </c>
      <c r="I1823">
        <v>0.40921348314606742</v>
      </c>
      <c r="J1823">
        <v>1.146745132061712E-2</v>
      </c>
      <c r="K1823">
        <v>1821</v>
      </c>
      <c r="L1823">
        <v>4.8801570139827533</v>
      </c>
      <c r="M1823">
        <v>0.40921348314606742</v>
      </c>
      <c r="N1823">
        <v>9.035359605246096E-3</v>
      </c>
      <c r="O1823">
        <v>1821</v>
      </c>
      <c r="P1823">
        <v>0.82327808917375578</v>
      </c>
      <c r="Q1823">
        <v>0.40921348314606742</v>
      </c>
      <c r="R1823">
        <v>8.2774212272246957E-3</v>
      </c>
      <c r="S1823">
        <v>1821</v>
      </c>
      <c r="T1823">
        <v>-2.4413474250400018</v>
      </c>
    </row>
    <row r="1824" spans="1:20" x14ac:dyDescent="0.45">
      <c r="A1824">
        <v>0.40943820224719102</v>
      </c>
      <c r="B1824">
        <v>1.023911735302792E-2</v>
      </c>
      <c r="C1824">
        <v>1822</v>
      </c>
      <c r="D1824">
        <v>7.8277802657661706</v>
      </c>
      <c r="E1824">
        <v>0.40943820224719102</v>
      </c>
      <c r="F1824">
        <v>2.9801507111629141E-2</v>
      </c>
      <c r="G1824">
        <v>1822</v>
      </c>
      <c r="H1824">
        <v>-3.6812010252365681</v>
      </c>
      <c r="I1824">
        <v>0.40943820224719102</v>
      </c>
      <c r="J1824">
        <v>7.8888881453779321E-3</v>
      </c>
      <c r="K1824">
        <v>1822</v>
      </c>
      <c r="L1824">
        <v>4.9946918275585697</v>
      </c>
      <c r="M1824">
        <v>0.40943820224719102</v>
      </c>
      <c r="N1824">
        <v>1.1428310431931669E-3</v>
      </c>
      <c r="O1824">
        <v>1822</v>
      </c>
      <c r="P1824">
        <v>1.0577619852136639</v>
      </c>
      <c r="Q1824">
        <v>0.40943820224719102</v>
      </c>
      <c r="R1824">
        <v>1.8208675976594639E-3</v>
      </c>
      <c r="S1824">
        <v>1822</v>
      </c>
      <c r="T1824">
        <v>-2.2089800454180399</v>
      </c>
    </row>
    <row r="1825" spans="1:20" x14ac:dyDescent="0.45">
      <c r="A1825">
        <v>0.40966292134831461</v>
      </c>
      <c r="B1825">
        <v>7.9658252942553763E-3</v>
      </c>
      <c r="C1825">
        <v>1823</v>
      </c>
      <c r="D1825">
        <v>7.8812012798984732</v>
      </c>
      <c r="E1825">
        <v>0.40966292134831461</v>
      </c>
      <c r="F1825">
        <v>2.2384137294383381E-2</v>
      </c>
      <c r="G1825">
        <v>1823</v>
      </c>
      <c r="H1825">
        <v>-3.5579968718749382</v>
      </c>
      <c r="I1825">
        <v>0.40966292134831461</v>
      </c>
      <c r="J1825">
        <v>1.9822797004955199E-2</v>
      </c>
      <c r="K1825">
        <v>1823</v>
      </c>
      <c r="L1825">
        <v>5.0276555495582187</v>
      </c>
      <c r="M1825">
        <v>0.40966292134831461</v>
      </c>
      <c r="N1825">
        <v>1.9358371079832681E-2</v>
      </c>
      <c r="O1825">
        <v>1823</v>
      </c>
      <c r="P1825">
        <v>1.528426899513476</v>
      </c>
      <c r="Q1825">
        <v>0.40966292134831461</v>
      </c>
      <c r="R1825">
        <v>1.9110102579539979E-2</v>
      </c>
      <c r="S1825">
        <v>1823</v>
      </c>
      <c r="T1825">
        <v>-2.268451265730778</v>
      </c>
    </row>
    <row r="1826" spans="1:20" x14ac:dyDescent="0.45">
      <c r="A1826">
        <v>0.40988764044943821</v>
      </c>
      <c r="B1826">
        <v>6.8688443105840132E-3</v>
      </c>
      <c r="C1826">
        <v>1824</v>
      </c>
      <c r="D1826">
        <v>8.1976105202814562</v>
      </c>
      <c r="E1826">
        <v>0.40988764044943821</v>
      </c>
      <c r="F1826">
        <v>1.9479400968915251E-2</v>
      </c>
      <c r="G1826">
        <v>1824</v>
      </c>
      <c r="H1826">
        <v>-3.6022958236897038</v>
      </c>
      <c r="I1826">
        <v>0.40988764044943821</v>
      </c>
      <c r="J1826">
        <v>1.724036884807217E-2</v>
      </c>
      <c r="K1826">
        <v>1824</v>
      </c>
      <c r="L1826">
        <v>6.293192783417676</v>
      </c>
      <c r="M1826">
        <v>0.40988764044943821</v>
      </c>
      <c r="N1826">
        <v>2.2598942556920021E-2</v>
      </c>
      <c r="O1826">
        <v>1824</v>
      </c>
      <c r="P1826">
        <v>2.2507190603659888</v>
      </c>
      <c r="Q1826">
        <v>0.40988764044943821</v>
      </c>
      <c r="R1826">
        <v>1.1882333090943531E-2</v>
      </c>
      <c r="S1826">
        <v>1824</v>
      </c>
      <c r="T1826">
        <v>-2.2600755231742311</v>
      </c>
    </row>
    <row r="1827" spans="1:20" x14ac:dyDescent="0.45">
      <c r="A1827">
        <v>0.4101123595505618</v>
      </c>
      <c r="B1827">
        <v>1.470844087931808E-2</v>
      </c>
      <c r="C1827">
        <v>1825</v>
      </c>
      <c r="D1827">
        <v>7.5870832453712946</v>
      </c>
      <c r="E1827">
        <v>0.4101123595505618</v>
      </c>
      <c r="F1827">
        <v>5.3844389545121552E-3</v>
      </c>
      <c r="G1827">
        <v>1825</v>
      </c>
      <c r="H1827">
        <v>-3.8706371328642768</v>
      </c>
      <c r="I1827">
        <v>0.4101123595505618</v>
      </c>
      <c r="J1827">
        <v>1.6080603700361681E-2</v>
      </c>
      <c r="K1827">
        <v>1825</v>
      </c>
      <c r="L1827">
        <v>5.2024746179467396</v>
      </c>
      <c r="M1827">
        <v>0.4101123595505618</v>
      </c>
      <c r="N1827">
        <v>1.012044886870416E-2</v>
      </c>
      <c r="O1827">
        <v>1825</v>
      </c>
      <c r="P1827">
        <v>1.542203294434461</v>
      </c>
      <c r="Q1827">
        <v>0.4101123595505618</v>
      </c>
      <c r="R1827">
        <v>1.148255657691089E-2</v>
      </c>
      <c r="S1827">
        <v>1825</v>
      </c>
      <c r="T1827">
        <v>-2.2931227323407222</v>
      </c>
    </row>
    <row r="1828" spans="1:20" x14ac:dyDescent="0.45">
      <c r="A1828">
        <v>0.41033707865168539</v>
      </c>
      <c r="B1828">
        <v>9.4700695157948159E-3</v>
      </c>
      <c r="C1828">
        <v>1826</v>
      </c>
      <c r="D1828">
        <v>7.2011644186750674</v>
      </c>
      <c r="E1828">
        <v>0.41033707865168539</v>
      </c>
      <c r="F1828">
        <v>3.4668679439515633E-2</v>
      </c>
      <c r="G1828">
        <v>1826</v>
      </c>
      <c r="H1828">
        <v>-4.1085137686956532</v>
      </c>
      <c r="I1828">
        <v>0.41033707865168539</v>
      </c>
      <c r="J1828">
        <v>7.2803471254868904E-3</v>
      </c>
      <c r="K1828">
        <v>1826</v>
      </c>
      <c r="L1828">
        <v>5.3482978401810604</v>
      </c>
      <c r="M1828">
        <v>0.41033707865168539</v>
      </c>
      <c r="N1828">
        <v>2.9486862232360259E-2</v>
      </c>
      <c r="O1828">
        <v>1826</v>
      </c>
      <c r="P1828">
        <v>1.9373598926153439</v>
      </c>
      <c r="Q1828">
        <v>0.41033707865168539</v>
      </c>
      <c r="R1828">
        <v>2.4777714574991911E-2</v>
      </c>
      <c r="S1828">
        <v>1826</v>
      </c>
      <c r="T1828">
        <v>-2.4849765689584289</v>
      </c>
    </row>
    <row r="1829" spans="1:20" x14ac:dyDescent="0.45">
      <c r="A1829">
        <v>0.41056179775280899</v>
      </c>
      <c r="B1829">
        <v>6.4586971350873174E-3</v>
      </c>
      <c r="C1829">
        <v>1827</v>
      </c>
      <c r="D1829">
        <v>7.217161979934458</v>
      </c>
      <c r="E1829">
        <v>0.41056179775280899</v>
      </c>
      <c r="F1829">
        <v>1.019800890705082E-2</v>
      </c>
      <c r="G1829">
        <v>1827</v>
      </c>
      <c r="H1829">
        <v>-4.4029734797183737</v>
      </c>
      <c r="I1829">
        <v>0.41056179775280899</v>
      </c>
      <c r="J1829">
        <v>1.6965809197825431E-2</v>
      </c>
      <c r="K1829">
        <v>1827</v>
      </c>
      <c r="L1829">
        <v>5.0980262518082204</v>
      </c>
      <c r="M1829">
        <v>0.41056179775280899</v>
      </c>
      <c r="N1829">
        <v>9.3526035581206011E-3</v>
      </c>
      <c r="O1829">
        <v>1827</v>
      </c>
      <c r="P1829">
        <v>2.2681773902040701</v>
      </c>
      <c r="Q1829">
        <v>0.41056179775280899</v>
      </c>
      <c r="R1829">
        <v>7.8155519509053792E-3</v>
      </c>
      <c r="S1829">
        <v>1827</v>
      </c>
      <c r="T1829">
        <v>-2.4389839177011128</v>
      </c>
    </row>
    <row r="1830" spans="1:20" x14ac:dyDescent="0.45">
      <c r="A1830">
        <v>0.41078651685393258</v>
      </c>
      <c r="B1830">
        <v>1.6358178695648439E-2</v>
      </c>
      <c r="C1830">
        <v>1828</v>
      </c>
      <c r="D1830">
        <v>6.3190061645239481</v>
      </c>
      <c r="E1830">
        <v>0.41078651685393258</v>
      </c>
      <c r="F1830">
        <v>2.119125962224579E-2</v>
      </c>
      <c r="G1830">
        <v>1828</v>
      </c>
      <c r="H1830">
        <v>-4.2987795751025191</v>
      </c>
      <c r="I1830">
        <v>0.41078651685393258</v>
      </c>
      <c r="J1830">
        <v>7.5629692419615854E-3</v>
      </c>
      <c r="K1830">
        <v>1828</v>
      </c>
      <c r="L1830">
        <v>5.203587035089984</v>
      </c>
      <c r="M1830">
        <v>0.41078651685393258</v>
      </c>
      <c r="N1830">
        <v>2.112464498383625E-2</v>
      </c>
      <c r="O1830">
        <v>1828</v>
      </c>
      <c r="P1830">
        <v>1.8741539370785549</v>
      </c>
      <c r="Q1830">
        <v>0.41078651685393258</v>
      </c>
      <c r="R1830">
        <v>1.478435142251508E-2</v>
      </c>
      <c r="S1830">
        <v>1828</v>
      </c>
      <c r="T1830">
        <v>-2.4575938484522251</v>
      </c>
    </row>
    <row r="1831" spans="1:20" x14ac:dyDescent="0.45">
      <c r="A1831">
        <v>0.41101123595505618</v>
      </c>
      <c r="B1831">
        <v>1.432857318195878E-2</v>
      </c>
      <c r="C1831">
        <v>1829</v>
      </c>
      <c r="D1831">
        <v>5.8072148605102001</v>
      </c>
      <c r="E1831">
        <v>0.41101123595505618</v>
      </c>
      <c r="F1831">
        <v>2.0623853182950121E-2</v>
      </c>
      <c r="G1831">
        <v>1829</v>
      </c>
      <c r="H1831">
        <v>-4.2526351042660826</v>
      </c>
      <c r="I1831">
        <v>0.41101123595505618</v>
      </c>
      <c r="J1831">
        <v>1.191790838407362E-2</v>
      </c>
      <c r="K1831">
        <v>1829</v>
      </c>
      <c r="L1831">
        <v>5.004307665581349</v>
      </c>
      <c r="M1831">
        <v>0.41101123595505618</v>
      </c>
      <c r="N1831">
        <v>4.6761826930930726E-3</v>
      </c>
      <c r="O1831">
        <v>1829</v>
      </c>
      <c r="P1831">
        <v>2.3219094497232948</v>
      </c>
      <c r="Q1831">
        <v>0.41101123595505618</v>
      </c>
      <c r="R1831">
        <v>1.8399963886802331E-2</v>
      </c>
      <c r="S1831">
        <v>1829</v>
      </c>
      <c r="T1831">
        <v>-2.4731080925849822</v>
      </c>
    </row>
    <row r="1832" spans="1:20" x14ac:dyDescent="0.45">
      <c r="A1832">
        <v>0.41123595505617982</v>
      </c>
      <c r="B1832">
        <v>1.4000881068605579E-2</v>
      </c>
      <c r="C1832">
        <v>1830</v>
      </c>
      <c r="D1832">
        <v>6.1875234364303973</v>
      </c>
      <c r="E1832">
        <v>0.41123595505617982</v>
      </c>
      <c r="F1832">
        <v>2.955842987921127E-2</v>
      </c>
      <c r="G1832">
        <v>1830</v>
      </c>
      <c r="H1832">
        <v>-4.33472672578056</v>
      </c>
      <c r="I1832">
        <v>0.41123595505617982</v>
      </c>
      <c r="J1832">
        <v>1.5017975000610549E-2</v>
      </c>
      <c r="K1832">
        <v>1830</v>
      </c>
      <c r="L1832">
        <v>5.0150455479937248</v>
      </c>
      <c r="M1832">
        <v>0.41123595505617982</v>
      </c>
      <c r="N1832">
        <v>2.129928688899525E-2</v>
      </c>
      <c r="O1832">
        <v>1830</v>
      </c>
      <c r="P1832">
        <v>2.8637259702082831</v>
      </c>
      <c r="Q1832">
        <v>0.41123595505617982</v>
      </c>
      <c r="R1832">
        <v>1.02714441356687E-2</v>
      </c>
      <c r="S1832">
        <v>1830</v>
      </c>
      <c r="T1832">
        <v>-2.727522947209855</v>
      </c>
    </row>
    <row r="1833" spans="1:20" x14ac:dyDescent="0.45">
      <c r="A1833">
        <v>0.41146067415730342</v>
      </c>
      <c r="B1833">
        <v>4.8812900663607519E-3</v>
      </c>
      <c r="C1833">
        <v>1831</v>
      </c>
      <c r="D1833">
        <v>5.4763042084103732</v>
      </c>
      <c r="E1833">
        <v>0.41146067415730342</v>
      </c>
      <c r="F1833">
        <v>1.8006009355911311E-2</v>
      </c>
      <c r="G1833">
        <v>1831</v>
      </c>
      <c r="H1833">
        <v>-4.2177957339294139</v>
      </c>
      <c r="I1833">
        <v>0.41146067415730342</v>
      </c>
      <c r="J1833">
        <v>1.6137796397930788E-2</v>
      </c>
      <c r="K1833">
        <v>1831</v>
      </c>
      <c r="L1833">
        <v>4.7602319579000758</v>
      </c>
      <c r="M1833">
        <v>0.41146067415730342</v>
      </c>
      <c r="N1833">
        <v>2.30155048748216E-2</v>
      </c>
      <c r="O1833">
        <v>1831</v>
      </c>
      <c r="P1833">
        <v>2.7864680227168219</v>
      </c>
      <c r="Q1833">
        <v>0.41146067415730342</v>
      </c>
      <c r="R1833">
        <v>1.9833843536872561E-2</v>
      </c>
      <c r="S1833">
        <v>1831</v>
      </c>
      <c r="T1833">
        <v>-2.1367885696321038</v>
      </c>
    </row>
    <row r="1834" spans="1:20" x14ac:dyDescent="0.45">
      <c r="A1834">
        <v>0.41168539325842701</v>
      </c>
      <c r="B1834">
        <v>2.241678521623848E-2</v>
      </c>
      <c r="C1834">
        <v>1832</v>
      </c>
      <c r="D1834">
        <v>5.1949306257328276</v>
      </c>
      <c r="E1834">
        <v>0.41168539325842701</v>
      </c>
      <c r="F1834">
        <v>7.9427222747592476E-3</v>
      </c>
      <c r="G1834">
        <v>1832</v>
      </c>
      <c r="H1834">
        <v>-4.4243090500597972</v>
      </c>
      <c r="I1834">
        <v>0.41168539325842701</v>
      </c>
      <c r="J1834">
        <v>2.8470305018576472E-2</v>
      </c>
      <c r="K1834">
        <v>1832</v>
      </c>
      <c r="L1834">
        <v>4.8577239739830951</v>
      </c>
      <c r="M1834">
        <v>0.41168539325842701</v>
      </c>
      <c r="N1834">
        <v>2.065859804580884E-2</v>
      </c>
      <c r="O1834">
        <v>1832</v>
      </c>
      <c r="P1834">
        <v>3.1332572010898931</v>
      </c>
      <c r="Q1834">
        <v>0.41168539325842701</v>
      </c>
      <c r="R1834">
        <v>1.1737552243851699E-2</v>
      </c>
      <c r="S1834">
        <v>1832</v>
      </c>
      <c r="T1834">
        <v>-2.7964827000333372</v>
      </c>
    </row>
    <row r="1835" spans="1:20" x14ac:dyDescent="0.45">
      <c r="A1835">
        <v>0.41191011235955061</v>
      </c>
      <c r="B1835">
        <v>9.9468259813658821E-3</v>
      </c>
      <c r="C1835">
        <v>1833</v>
      </c>
      <c r="D1835">
        <v>4.8262770057884756</v>
      </c>
      <c r="E1835">
        <v>0.41191011235955061</v>
      </c>
      <c r="F1835">
        <v>1.1387592403172581E-2</v>
      </c>
      <c r="G1835">
        <v>1833</v>
      </c>
      <c r="H1835">
        <v>-4.5484550172617464</v>
      </c>
      <c r="I1835">
        <v>0.41191011235955061</v>
      </c>
      <c r="J1835">
        <v>1.386192960976316E-2</v>
      </c>
      <c r="K1835">
        <v>1833</v>
      </c>
      <c r="L1835">
        <v>4.7609016277997904</v>
      </c>
      <c r="M1835">
        <v>0.41191011235955061</v>
      </c>
      <c r="N1835">
        <v>1.879931549900157E-2</v>
      </c>
      <c r="O1835">
        <v>1833</v>
      </c>
      <c r="P1835">
        <v>2.9579567005759881</v>
      </c>
      <c r="Q1835">
        <v>0.41191011235955061</v>
      </c>
      <c r="R1835">
        <v>1.237081017184225E-2</v>
      </c>
      <c r="S1835">
        <v>1833</v>
      </c>
      <c r="T1835">
        <v>-2.8523646325702949</v>
      </c>
    </row>
    <row r="1836" spans="1:20" x14ac:dyDescent="0.45">
      <c r="A1836">
        <v>0.41213483146067409</v>
      </c>
      <c r="B1836">
        <v>1.980290345843906E-3</v>
      </c>
      <c r="C1836">
        <v>1834</v>
      </c>
      <c r="D1836">
        <v>4.8378227678354158</v>
      </c>
      <c r="E1836">
        <v>0.41213483146067409</v>
      </c>
      <c r="F1836">
        <v>1.6456869678325568E-2</v>
      </c>
      <c r="G1836">
        <v>1834</v>
      </c>
      <c r="H1836">
        <v>-4.5873322629551883</v>
      </c>
      <c r="I1836">
        <v>0.41213483146067409</v>
      </c>
      <c r="J1836">
        <v>1.474543512296741E-2</v>
      </c>
      <c r="K1836">
        <v>1834</v>
      </c>
      <c r="L1836">
        <v>5.4418933199427606</v>
      </c>
      <c r="M1836">
        <v>0.41213483146067409</v>
      </c>
      <c r="N1836">
        <v>3.0854711894599748E-3</v>
      </c>
      <c r="O1836">
        <v>1834</v>
      </c>
      <c r="P1836">
        <v>2.1845613635753351</v>
      </c>
      <c r="Q1836">
        <v>0.41213483146067409</v>
      </c>
      <c r="R1836">
        <v>1.5573371849198251E-2</v>
      </c>
      <c r="S1836">
        <v>1834</v>
      </c>
      <c r="T1836">
        <v>-2.5164668204388092</v>
      </c>
    </row>
    <row r="1837" spans="1:20" x14ac:dyDescent="0.45">
      <c r="A1837">
        <v>0.41235955056179768</v>
      </c>
      <c r="B1837">
        <v>6.6453359863304388E-3</v>
      </c>
      <c r="C1837">
        <v>1835</v>
      </c>
      <c r="D1837">
        <v>4.17017705195987</v>
      </c>
      <c r="E1837">
        <v>0.41235955056179768</v>
      </c>
      <c r="F1837">
        <v>2.378920594028576E-3</v>
      </c>
      <c r="G1837">
        <v>1835</v>
      </c>
      <c r="H1837">
        <v>-4.548467176355464</v>
      </c>
      <c r="I1837">
        <v>0.41235955056179768</v>
      </c>
      <c r="J1837">
        <v>7.9400485713500956E-3</v>
      </c>
      <c r="K1837">
        <v>1835</v>
      </c>
      <c r="L1837">
        <v>5.0135606898662974</v>
      </c>
      <c r="M1837">
        <v>0.41235955056179768</v>
      </c>
      <c r="N1837">
        <v>4.2322094236158618E-3</v>
      </c>
      <c r="O1837">
        <v>1835</v>
      </c>
      <c r="P1837">
        <v>2.1338059605553941</v>
      </c>
      <c r="Q1837">
        <v>0.41235955056179768</v>
      </c>
      <c r="R1837">
        <v>2.4075370806345909E-2</v>
      </c>
      <c r="S1837">
        <v>1835</v>
      </c>
      <c r="T1837">
        <v>-3.0863069865565871</v>
      </c>
    </row>
    <row r="1838" spans="1:20" x14ac:dyDescent="0.45">
      <c r="A1838">
        <v>0.41258426966292128</v>
      </c>
      <c r="B1838">
        <v>1.208664031241051E-2</v>
      </c>
      <c r="C1838">
        <v>1836</v>
      </c>
      <c r="D1838">
        <v>3.2816482135875829</v>
      </c>
      <c r="E1838">
        <v>0.41258426966292128</v>
      </c>
      <c r="F1838">
        <v>2.5223666417923792E-2</v>
      </c>
      <c r="G1838">
        <v>1836</v>
      </c>
      <c r="H1838">
        <v>-3.8942540988341201</v>
      </c>
      <c r="I1838">
        <v>0.41258426966292128</v>
      </c>
      <c r="J1838">
        <v>1.233434595455969E-2</v>
      </c>
      <c r="K1838">
        <v>1836</v>
      </c>
      <c r="L1838">
        <v>4.8478791229479583</v>
      </c>
      <c r="M1838">
        <v>0.41258426966292128</v>
      </c>
      <c r="N1838">
        <v>2.1622955968125929E-2</v>
      </c>
      <c r="O1838">
        <v>1836</v>
      </c>
      <c r="P1838">
        <v>1.9521189436434609</v>
      </c>
      <c r="Q1838">
        <v>0.41258426966292128</v>
      </c>
      <c r="R1838">
        <v>2.6899992328029001E-2</v>
      </c>
      <c r="S1838">
        <v>1836</v>
      </c>
      <c r="T1838">
        <v>-2.8627215344571959</v>
      </c>
    </row>
    <row r="1839" spans="1:20" x14ac:dyDescent="0.45">
      <c r="A1839">
        <v>0.41280898876404498</v>
      </c>
      <c r="B1839">
        <v>1.7125100377359051E-2</v>
      </c>
      <c r="C1839">
        <v>1837</v>
      </c>
      <c r="D1839">
        <v>2.363812146688181</v>
      </c>
      <c r="E1839">
        <v>0.41280898876404498</v>
      </c>
      <c r="F1839">
        <v>1.8555472166191449E-2</v>
      </c>
      <c r="G1839">
        <v>1837</v>
      </c>
      <c r="H1839">
        <v>-4.4502053687342764</v>
      </c>
      <c r="I1839">
        <v>0.41280898876404498</v>
      </c>
      <c r="J1839">
        <v>1.9243440121321811E-2</v>
      </c>
      <c r="K1839">
        <v>1837</v>
      </c>
      <c r="L1839">
        <v>4.7154514672421959</v>
      </c>
      <c r="M1839">
        <v>0.41280898876404498</v>
      </c>
      <c r="N1839">
        <v>1.29981484382998E-2</v>
      </c>
      <c r="O1839">
        <v>1837</v>
      </c>
      <c r="P1839">
        <v>2.1153090829330079</v>
      </c>
      <c r="Q1839">
        <v>0.41280898876404498</v>
      </c>
      <c r="R1839">
        <v>1.4126184946059781E-2</v>
      </c>
      <c r="S1839">
        <v>1837</v>
      </c>
      <c r="T1839">
        <v>-2.6665866621966772</v>
      </c>
    </row>
    <row r="1840" spans="1:20" x14ac:dyDescent="0.45">
      <c r="A1840">
        <v>0.41303370786516852</v>
      </c>
      <c r="B1840">
        <v>1.4719362853817849E-2</v>
      </c>
      <c r="C1840">
        <v>1838</v>
      </c>
      <c r="D1840">
        <v>1.1678274540394959</v>
      </c>
      <c r="E1840">
        <v>0.41303370786516852</v>
      </c>
      <c r="F1840">
        <v>2.9774436379330541E-2</v>
      </c>
      <c r="G1840">
        <v>1838</v>
      </c>
      <c r="H1840">
        <v>-4.2700792426738872</v>
      </c>
      <c r="I1840">
        <v>0.41303370786516852</v>
      </c>
      <c r="J1840">
        <v>7.0897804531688709E-3</v>
      </c>
      <c r="K1840">
        <v>1838</v>
      </c>
      <c r="L1840">
        <v>4.6258238647574306</v>
      </c>
      <c r="M1840">
        <v>0.41303370786516852</v>
      </c>
      <c r="N1840">
        <v>9.9424284002684864E-3</v>
      </c>
      <c r="O1840">
        <v>1838</v>
      </c>
      <c r="P1840">
        <v>2.3878350825398051</v>
      </c>
      <c r="Q1840">
        <v>0.41303370786516852</v>
      </c>
      <c r="R1840">
        <v>7.8041981096341022E-3</v>
      </c>
      <c r="S1840">
        <v>1838</v>
      </c>
      <c r="T1840">
        <v>-2.535742169554307</v>
      </c>
    </row>
    <row r="1841" spans="1:20" x14ac:dyDescent="0.45">
      <c r="A1841">
        <v>0.41325842696629211</v>
      </c>
      <c r="B1841">
        <v>4.5734913495787078E-3</v>
      </c>
      <c r="C1841">
        <v>1839</v>
      </c>
      <c r="D1841">
        <v>8.2113271395132637E-2</v>
      </c>
      <c r="E1841">
        <v>0.41325842696629211</v>
      </c>
      <c r="F1841">
        <v>2.0044240319019829E-2</v>
      </c>
      <c r="G1841">
        <v>1839</v>
      </c>
      <c r="H1841">
        <v>-4.2050598406677793</v>
      </c>
      <c r="I1841">
        <v>0.41325842696629211</v>
      </c>
      <c r="J1841">
        <v>5.885837180418756E-3</v>
      </c>
      <c r="K1841">
        <v>1839</v>
      </c>
      <c r="L1841">
        <v>4.7979196287472643</v>
      </c>
      <c r="M1841">
        <v>0.41325842696629211</v>
      </c>
      <c r="N1841">
        <v>6.9876018796712477E-3</v>
      </c>
      <c r="O1841">
        <v>1839</v>
      </c>
      <c r="P1841">
        <v>2.207471613899564</v>
      </c>
      <c r="Q1841">
        <v>0.41325842696629211</v>
      </c>
      <c r="R1841">
        <v>1.810257565108246E-3</v>
      </c>
      <c r="S1841">
        <v>1839</v>
      </c>
      <c r="T1841">
        <v>-2.237016351316143</v>
      </c>
    </row>
    <row r="1842" spans="1:20" x14ac:dyDescent="0.45">
      <c r="A1842">
        <v>0.41348314606741571</v>
      </c>
      <c r="B1842">
        <v>1.8937581323692009E-2</v>
      </c>
      <c r="C1842">
        <v>1840</v>
      </c>
      <c r="D1842">
        <v>-0.82319095633329209</v>
      </c>
      <c r="E1842">
        <v>0.41348314606741571</v>
      </c>
      <c r="F1842">
        <v>2.7573889731556299E-2</v>
      </c>
      <c r="G1842">
        <v>1840</v>
      </c>
      <c r="H1842">
        <v>-4.1657646519765654</v>
      </c>
      <c r="I1842">
        <v>0.41348314606741571</v>
      </c>
      <c r="J1842">
        <v>8.497867424341627E-3</v>
      </c>
      <c r="K1842">
        <v>1840</v>
      </c>
      <c r="L1842">
        <v>4.9572347349527277</v>
      </c>
      <c r="M1842">
        <v>0.41348314606741571</v>
      </c>
      <c r="N1842">
        <v>2.2416273194711591E-2</v>
      </c>
      <c r="O1842">
        <v>1840</v>
      </c>
      <c r="P1842">
        <v>2.1005923817845589</v>
      </c>
      <c r="Q1842">
        <v>0.41348314606741571</v>
      </c>
      <c r="R1842">
        <v>2.0877220542140109E-2</v>
      </c>
      <c r="S1842">
        <v>1840</v>
      </c>
      <c r="T1842">
        <v>-2.2865989509277629</v>
      </c>
    </row>
    <row r="1843" spans="1:20" x14ac:dyDescent="0.45">
      <c r="A1843">
        <v>0.41370786516853941</v>
      </c>
      <c r="B1843">
        <v>1.150890059092465E-2</v>
      </c>
      <c r="C1843">
        <v>1841</v>
      </c>
      <c r="D1843">
        <v>-1.481732897360275</v>
      </c>
      <c r="E1843">
        <v>0.41370786516853941</v>
      </c>
      <c r="F1843">
        <v>5.9368678586331162E-3</v>
      </c>
      <c r="G1843">
        <v>1841</v>
      </c>
      <c r="H1843">
        <v>-3.53334411636575</v>
      </c>
      <c r="I1843">
        <v>0.41370786516853941</v>
      </c>
      <c r="J1843">
        <v>1.488495184605596E-2</v>
      </c>
      <c r="K1843">
        <v>1841</v>
      </c>
      <c r="L1843">
        <v>4.5735081939347966</v>
      </c>
      <c r="M1843">
        <v>0.41370786516853941</v>
      </c>
      <c r="N1843">
        <v>1.8954036207742451E-3</v>
      </c>
      <c r="O1843">
        <v>1841</v>
      </c>
      <c r="P1843">
        <v>2.765745442233805</v>
      </c>
      <c r="Q1843">
        <v>0.41370786516853941</v>
      </c>
      <c r="R1843">
        <v>7.0733966892365619E-3</v>
      </c>
      <c r="S1843">
        <v>1841</v>
      </c>
      <c r="T1843">
        <v>-2.1297983309845021</v>
      </c>
    </row>
    <row r="1844" spans="1:20" x14ac:dyDescent="0.45">
      <c r="A1844">
        <v>0.41393258426966301</v>
      </c>
      <c r="B1844">
        <v>8.619997425283233E-3</v>
      </c>
      <c r="C1844">
        <v>1842</v>
      </c>
      <c r="D1844">
        <v>-2.314300473530277</v>
      </c>
      <c r="E1844">
        <v>0.41393258426966301</v>
      </c>
      <c r="F1844">
        <v>1.8062573306576259E-2</v>
      </c>
      <c r="G1844">
        <v>1842</v>
      </c>
      <c r="H1844">
        <v>-3.6197016091871141</v>
      </c>
      <c r="I1844">
        <v>0.41393258426966301</v>
      </c>
      <c r="J1844">
        <v>7.8360307371796497E-3</v>
      </c>
      <c r="K1844">
        <v>1842</v>
      </c>
      <c r="L1844">
        <v>4.4922999784956037</v>
      </c>
      <c r="M1844">
        <v>0.41393258426966301</v>
      </c>
      <c r="N1844">
        <v>3.2838311143915289E-3</v>
      </c>
      <c r="O1844">
        <v>1842</v>
      </c>
      <c r="P1844">
        <v>1.952238106891941</v>
      </c>
      <c r="Q1844">
        <v>0.41393258426966301</v>
      </c>
      <c r="R1844">
        <v>8.5291621827503043E-3</v>
      </c>
      <c r="S1844">
        <v>1842</v>
      </c>
      <c r="T1844">
        <v>-2.1730619468637542</v>
      </c>
    </row>
    <row r="1845" spans="1:20" x14ac:dyDescent="0.45">
      <c r="A1845">
        <v>0.41415730337078649</v>
      </c>
      <c r="B1845">
        <v>2.306731769336438E-2</v>
      </c>
      <c r="C1845">
        <v>1843</v>
      </c>
      <c r="D1845">
        <v>-2.3922803729646769</v>
      </c>
      <c r="E1845">
        <v>0.41415730337078649</v>
      </c>
      <c r="F1845">
        <v>1.9352872006869699E-2</v>
      </c>
      <c r="G1845">
        <v>1843</v>
      </c>
      <c r="H1845">
        <v>-2.9707492646148168</v>
      </c>
      <c r="I1845">
        <v>0.41415730337078649</v>
      </c>
      <c r="J1845">
        <v>1.2381240433850971E-2</v>
      </c>
      <c r="K1845">
        <v>1843</v>
      </c>
      <c r="L1845">
        <v>4.226657415409564</v>
      </c>
      <c r="M1845">
        <v>0.41415730337078649</v>
      </c>
      <c r="N1845">
        <v>1.0528155653490931E-2</v>
      </c>
      <c r="O1845">
        <v>1843</v>
      </c>
      <c r="P1845">
        <v>2.455011574615777</v>
      </c>
      <c r="Q1845">
        <v>0.41415730337078649</v>
      </c>
      <c r="R1845">
        <v>1.66586220255012E-2</v>
      </c>
      <c r="S1845">
        <v>1843</v>
      </c>
      <c r="T1845">
        <v>-2.140239911783167</v>
      </c>
    </row>
    <row r="1846" spans="1:20" x14ac:dyDescent="0.45">
      <c r="A1846">
        <v>0.41438202247191008</v>
      </c>
      <c r="B1846">
        <v>9.0573583501368168E-3</v>
      </c>
      <c r="C1846">
        <v>1844</v>
      </c>
      <c r="D1846">
        <v>-2.930578399712386</v>
      </c>
      <c r="E1846">
        <v>0.41438202247191008</v>
      </c>
      <c r="F1846">
        <v>3.3282504185373853E-2</v>
      </c>
      <c r="G1846">
        <v>1844</v>
      </c>
      <c r="H1846">
        <v>-3.3717226592760561</v>
      </c>
      <c r="I1846">
        <v>0.41438202247191008</v>
      </c>
      <c r="J1846">
        <v>1.0390227209762371E-2</v>
      </c>
      <c r="K1846">
        <v>1844</v>
      </c>
      <c r="L1846">
        <v>4.1206432379174451</v>
      </c>
      <c r="M1846">
        <v>0.41438202247191008</v>
      </c>
      <c r="N1846">
        <v>1.9771422035108399E-2</v>
      </c>
      <c r="O1846">
        <v>1844</v>
      </c>
      <c r="P1846">
        <v>2.1164878735703758</v>
      </c>
      <c r="Q1846">
        <v>0.41438202247191008</v>
      </c>
      <c r="R1846">
        <v>8.9594846030397503E-3</v>
      </c>
      <c r="S1846">
        <v>1844</v>
      </c>
      <c r="T1846">
        <v>-1.462927226683479</v>
      </c>
    </row>
    <row r="1847" spans="1:20" x14ac:dyDescent="0.45">
      <c r="A1847">
        <v>0.41460674157303368</v>
      </c>
      <c r="B1847">
        <v>2.194823494848102E-2</v>
      </c>
      <c r="C1847">
        <v>1845</v>
      </c>
      <c r="D1847">
        <v>-3.8378984005802899</v>
      </c>
      <c r="E1847">
        <v>0.41460674157303368</v>
      </c>
      <c r="F1847">
        <v>1.8320492056625819E-2</v>
      </c>
      <c r="G1847">
        <v>1845</v>
      </c>
      <c r="H1847">
        <v>-3.2981294571847419</v>
      </c>
      <c r="I1847">
        <v>0.41460674157303368</v>
      </c>
      <c r="J1847">
        <v>4.610643296525151E-3</v>
      </c>
      <c r="K1847">
        <v>1845</v>
      </c>
      <c r="L1847">
        <v>3.732718276275337</v>
      </c>
      <c r="M1847">
        <v>0.41460674157303368</v>
      </c>
      <c r="N1847">
        <v>1.015566932256993E-2</v>
      </c>
      <c r="O1847">
        <v>1845</v>
      </c>
      <c r="P1847">
        <v>2.7157454183756529</v>
      </c>
      <c r="Q1847">
        <v>0.41460674157303368</v>
      </c>
      <c r="R1847">
        <v>1.518563305616796E-2</v>
      </c>
      <c r="S1847">
        <v>1845</v>
      </c>
      <c r="T1847">
        <v>-1.5667965349611379</v>
      </c>
    </row>
    <row r="1848" spans="1:20" x14ac:dyDescent="0.45">
      <c r="A1848">
        <v>0.41483146067415733</v>
      </c>
      <c r="B1848">
        <v>2.1577870412128049E-2</v>
      </c>
      <c r="C1848">
        <v>1846</v>
      </c>
      <c r="D1848">
        <v>-4.1754042983094317</v>
      </c>
      <c r="E1848">
        <v>0.41483146067415733</v>
      </c>
      <c r="F1848">
        <v>1.165577981204247E-2</v>
      </c>
      <c r="G1848">
        <v>1846</v>
      </c>
      <c r="H1848">
        <v>-3.4467108288530919</v>
      </c>
      <c r="I1848">
        <v>0.41483146067415733</v>
      </c>
      <c r="J1848">
        <v>9.4519079171556299E-3</v>
      </c>
      <c r="K1848">
        <v>1846</v>
      </c>
      <c r="L1848">
        <v>3.754472676518227</v>
      </c>
      <c r="M1848">
        <v>0.41483146067415733</v>
      </c>
      <c r="N1848">
        <v>1.494047664024406E-2</v>
      </c>
      <c r="O1848">
        <v>1846</v>
      </c>
      <c r="P1848">
        <v>2.396620550685705</v>
      </c>
      <c r="Q1848">
        <v>0.41483146067415733</v>
      </c>
      <c r="R1848">
        <v>4.4763451893036462E-3</v>
      </c>
      <c r="S1848">
        <v>1846</v>
      </c>
      <c r="T1848">
        <v>-1.4550437066013671</v>
      </c>
    </row>
    <row r="1849" spans="1:20" x14ac:dyDescent="0.45">
      <c r="A1849">
        <v>0.41505617977528092</v>
      </c>
      <c r="B1849">
        <v>9.937404056770684E-3</v>
      </c>
      <c r="C1849">
        <v>1847</v>
      </c>
      <c r="D1849">
        <v>-4.7708675521184229</v>
      </c>
      <c r="E1849">
        <v>0.41505617977528092</v>
      </c>
      <c r="F1849">
        <v>9.8884176315331487E-3</v>
      </c>
      <c r="G1849">
        <v>1847</v>
      </c>
      <c r="H1849">
        <v>-3.4614003031044298</v>
      </c>
      <c r="I1849">
        <v>0.41505617977528092</v>
      </c>
      <c r="J1849">
        <v>7.4785321061579379E-3</v>
      </c>
      <c r="K1849">
        <v>1847</v>
      </c>
      <c r="L1849">
        <v>3.7293490690109632</v>
      </c>
      <c r="M1849">
        <v>0.41505617977528092</v>
      </c>
      <c r="N1849">
        <v>7.3242198590888676E-3</v>
      </c>
      <c r="O1849">
        <v>1847</v>
      </c>
      <c r="P1849">
        <v>2.6500851080540468</v>
      </c>
      <c r="Q1849">
        <v>0.41505617977528092</v>
      </c>
      <c r="R1849">
        <v>5.6059547116576944E-3</v>
      </c>
      <c r="S1849">
        <v>1847</v>
      </c>
      <c r="T1849">
        <v>-1.2554900302322189</v>
      </c>
    </row>
    <row r="1850" spans="1:20" x14ac:dyDescent="0.45">
      <c r="A1850">
        <v>0.41528089887640451</v>
      </c>
      <c r="B1850">
        <v>1.5851150836488269E-2</v>
      </c>
      <c r="C1850">
        <v>1848</v>
      </c>
      <c r="D1850">
        <v>-4.9335985706080416</v>
      </c>
      <c r="E1850">
        <v>0.41528089887640451</v>
      </c>
      <c r="F1850">
        <v>1.689481805754223E-2</v>
      </c>
      <c r="G1850">
        <v>1848</v>
      </c>
      <c r="H1850">
        <v>-3.7127554669104978</v>
      </c>
      <c r="I1850">
        <v>0.41528089887640451</v>
      </c>
      <c r="J1850">
        <v>1.755692752069158E-2</v>
      </c>
      <c r="K1850">
        <v>1848</v>
      </c>
      <c r="L1850">
        <v>3.682436183597789</v>
      </c>
      <c r="M1850">
        <v>0.41528089887640451</v>
      </c>
      <c r="N1850">
        <v>1.240371867497141E-2</v>
      </c>
      <c r="O1850">
        <v>1848</v>
      </c>
      <c r="P1850">
        <v>2.3126596652430642</v>
      </c>
      <c r="Q1850">
        <v>0.41528089887640451</v>
      </c>
      <c r="R1850">
        <v>1.8093424186549779E-2</v>
      </c>
      <c r="S1850">
        <v>1848</v>
      </c>
      <c r="T1850">
        <v>-1.6490033499398049</v>
      </c>
    </row>
    <row r="1851" spans="1:20" x14ac:dyDescent="0.45">
      <c r="A1851">
        <v>0.41550561797752811</v>
      </c>
      <c r="B1851">
        <v>2.0684898985781991E-2</v>
      </c>
      <c r="C1851">
        <v>1849</v>
      </c>
      <c r="D1851">
        <v>-4.7141536262610213</v>
      </c>
      <c r="E1851">
        <v>0.41550561797752811</v>
      </c>
      <c r="F1851">
        <v>1.23884867154335E-2</v>
      </c>
      <c r="G1851">
        <v>1849</v>
      </c>
      <c r="H1851">
        <v>-3.650937754013762</v>
      </c>
      <c r="I1851">
        <v>0.41550561797752811</v>
      </c>
      <c r="J1851">
        <v>1.3716654140372689E-2</v>
      </c>
      <c r="K1851">
        <v>1849</v>
      </c>
      <c r="L1851">
        <v>3.7860007397914841</v>
      </c>
      <c r="M1851">
        <v>0.41550561797752811</v>
      </c>
      <c r="N1851">
        <v>1.279794153968951E-2</v>
      </c>
      <c r="O1851">
        <v>1849</v>
      </c>
      <c r="P1851">
        <v>2.3480575940425519</v>
      </c>
      <c r="Q1851">
        <v>0.41550561797752811</v>
      </c>
      <c r="R1851">
        <v>2.054455251776785E-2</v>
      </c>
      <c r="S1851">
        <v>1849</v>
      </c>
      <c r="T1851">
        <v>-1.3071087251025251</v>
      </c>
    </row>
    <row r="1852" spans="1:20" x14ac:dyDescent="0.45">
      <c r="A1852">
        <v>0.4157303370786517</v>
      </c>
      <c r="B1852">
        <v>2.2164339487591611E-2</v>
      </c>
      <c r="C1852">
        <v>1850</v>
      </c>
      <c r="D1852">
        <v>-4.6407144565289888</v>
      </c>
      <c r="E1852">
        <v>0.4157303370786517</v>
      </c>
      <c r="F1852">
        <v>3.455439626084523E-3</v>
      </c>
      <c r="G1852">
        <v>1850</v>
      </c>
      <c r="H1852">
        <v>-4.1911774512361486</v>
      </c>
      <c r="I1852">
        <v>0.4157303370786517</v>
      </c>
      <c r="J1852">
        <v>4.4245589897840051E-3</v>
      </c>
      <c r="K1852">
        <v>1850</v>
      </c>
      <c r="L1852">
        <v>3.591544163928976</v>
      </c>
      <c r="M1852">
        <v>0.4157303370786517</v>
      </c>
      <c r="N1852">
        <v>2.431215351075515E-2</v>
      </c>
      <c r="O1852">
        <v>1850</v>
      </c>
      <c r="P1852">
        <v>2.4168233903825751</v>
      </c>
      <c r="Q1852">
        <v>0.4157303370786517</v>
      </c>
      <c r="R1852">
        <v>1.5145773435574781E-2</v>
      </c>
      <c r="S1852">
        <v>1850</v>
      </c>
      <c r="T1852">
        <v>-1.7339287730498381</v>
      </c>
    </row>
    <row r="1853" spans="1:20" x14ac:dyDescent="0.45">
      <c r="A1853">
        <v>0.4159550561797753</v>
      </c>
      <c r="B1853">
        <v>8.4708959018020124E-3</v>
      </c>
      <c r="C1853">
        <v>1851</v>
      </c>
      <c r="D1853">
        <v>-5.0059211572489088</v>
      </c>
      <c r="E1853">
        <v>0.4159550561797753</v>
      </c>
      <c r="F1853">
        <v>1.4059992116342601E-2</v>
      </c>
      <c r="G1853">
        <v>1851</v>
      </c>
      <c r="H1853">
        <v>-4.132413794682682</v>
      </c>
      <c r="I1853">
        <v>0.4159550561797753</v>
      </c>
      <c r="J1853">
        <v>7.2725247238564954E-3</v>
      </c>
      <c r="K1853">
        <v>1851</v>
      </c>
      <c r="L1853">
        <v>4.0905637152967458</v>
      </c>
      <c r="M1853">
        <v>0.4159550561797753</v>
      </c>
      <c r="N1853">
        <v>1.4616732590493691E-2</v>
      </c>
      <c r="O1853">
        <v>1851</v>
      </c>
      <c r="P1853">
        <v>2.021314359607179</v>
      </c>
      <c r="Q1853">
        <v>0.4159550561797753</v>
      </c>
      <c r="R1853">
        <v>8.279129804418672E-3</v>
      </c>
      <c r="S1853">
        <v>1851</v>
      </c>
      <c r="T1853">
        <v>-1.646282724971545</v>
      </c>
    </row>
    <row r="1854" spans="1:20" x14ac:dyDescent="0.45">
      <c r="A1854">
        <v>0.41617977528089889</v>
      </c>
      <c r="B1854">
        <v>2.035378531954907E-2</v>
      </c>
      <c r="C1854">
        <v>1852</v>
      </c>
      <c r="D1854">
        <v>-4.8125634076112878</v>
      </c>
      <c r="E1854">
        <v>0.41617977528089889</v>
      </c>
      <c r="F1854">
        <v>2.1984097529207821E-2</v>
      </c>
      <c r="G1854">
        <v>1852</v>
      </c>
      <c r="H1854">
        <v>-4.0536269903192466</v>
      </c>
      <c r="I1854">
        <v>0.41617977528089889</v>
      </c>
      <c r="J1854">
        <v>2.5176035018413222E-2</v>
      </c>
      <c r="K1854">
        <v>1852</v>
      </c>
      <c r="L1854">
        <v>4.091242019388023</v>
      </c>
      <c r="M1854">
        <v>0.41617977528089889</v>
      </c>
      <c r="N1854">
        <v>1.465942742671917E-2</v>
      </c>
      <c r="O1854">
        <v>1852</v>
      </c>
      <c r="P1854">
        <v>1.9484637863459899</v>
      </c>
      <c r="Q1854">
        <v>0.41617977528089889</v>
      </c>
      <c r="R1854">
        <v>9.6421166433629229E-3</v>
      </c>
      <c r="S1854">
        <v>1852</v>
      </c>
      <c r="T1854">
        <v>-1.7403484445145669</v>
      </c>
    </row>
    <row r="1855" spans="1:20" x14ac:dyDescent="0.45">
      <c r="A1855">
        <v>0.41640449438202248</v>
      </c>
      <c r="B1855">
        <v>1.5392738882726881E-2</v>
      </c>
      <c r="C1855">
        <v>1853</v>
      </c>
      <c r="D1855">
        <v>-4.4439048744502827</v>
      </c>
      <c r="E1855">
        <v>0.41640449438202248</v>
      </c>
      <c r="F1855">
        <v>6.2795485606293687E-3</v>
      </c>
      <c r="G1855">
        <v>1853</v>
      </c>
      <c r="H1855">
        <v>-3.5732219041470432</v>
      </c>
      <c r="I1855">
        <v>0.41640449438202248</v>
      </c>
      <c r="J1855">
        <v>9.3692573731254912E-3</v>
      </c>
      <c r="K1855">
        <v>1853</v>
      </c>
      <c r="L1855">
        <v>3.7281218518312991</v>
      </c>
      <c r="M1855">
        <v>0.41640449438202248</v>
      </c>
      <c r="N1855">
        <v>5.4674664280656444E-3</v>
      </c>
      <c r="O1855">
        <v>1853</v>
      </c>
      <c r="P1855">
        <v>2.0518996100845919</v>
      </c>
      <c r="Q1855">
        <v>0.41640449438202248</v>
      </c>
      <c r="R1855">
        <v>1.957133610943302E-2</v>
      </c>
      <c r="S1855">
        <v>1853</v>
      </c>
      <c r="T1855">
        <v>-1.748019270621807</v>
      </c>
    </row>
    <row r="1856" spans="1:20" x14ac:dyDescent="0.45">
      <c r="A1856">
        <v>0.41662921348314602</v>
      </c>
      <c r="B1856">
        <v>7.4510810197884704E-3</v>
      </c>
      <c r="C1856">
        <v>1854</v>
      </c>
      <c r="D1856">
        <v>-4.0903149654970052</v>
      </c>
      <c r="E1856">
        <v>0.41662921348314602</v>
      </c>
      <c r="F1856">
        <v>1.782797475647202E-2</v>
      </c>
      <c r="G1856">
        <v>1854</v>
      </c>
      <c r="H1856">
        <v>-3.595592930669131</v>
      </c>
      <c r="I1856">
        <v>0.41662921348314602</v>
      </c>
      <c r="J1856">
        <v>4.7214317077905934E-3</v>
      </c>
      <c r="K1856">
        <v>1854</v>
      </c>
      <c r="L1856">
        <v>3.325963299880617</v>
      </c>
      <c r="M1856">
        <v>0.41662921348314602</v>
      </c>
      <c r="N1856">
        <v>1.6955716658155331E-2</v>
      </c>
      <c r="O1856">
        <v>1854</v>
      </c>
      <c r="P1856">
        <v>1.669370554178945</v>
      </c>
      <c r="Q1856">
        <v>0.41662921348314602</v>
      </c>
      <c r="R1856">
        <v>2.067499775102968E-2</v>
      </c>
      <c r="S1856">
        <v>1854</v>
      </c>
      <c r="T1856">
        <v>-1.7161611170033031</v>
      </c>
    </row>
    <row r="1857" spans="1:20" x14ac:dyDescent="0.45">
      <c r="A1857">
        <v>0.41685393258426973</v>
      </c>
      <c r="B1857">
        <v>1.0032673365135169E-2</v>
      </c>
      <c r="C1857">
        <v>1855</v>
      </c>
      <c r="D1857">
        <v>-4.1386765794318876</v>
      </c>
      <c r="E1857">
        <v>0.41685393258426973</v>
      </c>
      <c r="F1857">
        <v>2.461898614300367E-2</v>
      </c>
      <c r="G1857">
        <v>1855</v>
      </c>
      <c r="H1857">
        <v>-2.783855214569507</v>
      </c>
      <c r="I1857">
        <v>0.41685393258426973</v>
      </c>
      <c r="J1857">
        <v>2.095726656564877E-2</v>
      </c>
      <c r="K1857">
        <v>1855</v>
      </c>
      <c r="L1857">
        <v>3.4146525247177171</v>
      </c>
      <c r="M1857">
        <v>0.41685393258426973</v>
      </c>
      <c r="N1857">
        <v>1.0751797159934561E-2</v>
      </c>
      <c r="O1857">
        <v>1855</v>
      </c>
      <c r="P1857">
        <v>1.748411539452972</v>
      </c>
      <c r="Q1857">
        <v>0.41685393258426973</v>
      </c>
      <c r="R1857">
        <v>9.4794015454164344E-3</v>
      </c>
      <c r="S1857">
        <v>1855</v>
      </c>
      <c r="T1857">
        <v>-1.9932867781835271</v>
      </c>
    </row>
    <row r="1858" spans="1:20" x14ac:dyDescent="0.45">
      <c r="A1858">
        <v>0.41707865168539332</v>
      </c>
      <c r="B1858">
        <v>1.4361909531224411E-2</v>
      </c>
      <c r="C1858">
        <v>1856</v>
      </c>
      <c r="D1858">
        <v>-3.7477605128122291</v>
      </c>
      <c r="E1858">
        <v>0.41707865168539332</v>
      </c>
      <c r="F1858">
        <v>3.1379370412128859E-3</v>
      </c>
      <c r="G1858">
        <v>1856</v>
      </c>
      <c r="H1858">
        <v>-3.3783735664992389</v>
      </c>
      <c r="I1858">
        <v>0.41707865168539332</v>
      </c>
      <c r="J1858">
        <v>4.6240229712738966E-3</v>
      </c>
      <c r="K1858">
        <v>1856</v>
      </c>
      <c r="L1858">
        <v>2.8509601642943059</v>
      </c>
      <c r="M1858">
        <v>0.41707865168539332</v>
      </c>
      <c r="N1858">
        <v>4.1300828203681894E-3</v>
      </c>
      <c r="O1858">
        <v>1856</v>
      </c>
      <c r="P1858">
        <v>1.286643292827812</v>
      </c>
      <c r="Q1858">
        <v>0.41707865168539332</v>
      </c>
      <c r="R1858">
        <v>9.4106446375504093E-3</v>
      </c>
      <c r="S1858">
        <v>1856</v>
      </c>
      <c r="T1858">
        <v>-1.7968142822586219</v>
      </c>
    </row>
    <row r="1859" spans="1:20" x14ac:dyDescent="0.45">
      <c r="A1859">
        <v>0.41730337078651691</v>
      </c>
      <c r="B1859">
        <v>1.423241747612509E-2</v>
      </c>
      <c r="C1859">
        <v>1857</v>
      </c>
      <c r="D1859">
        <v>-3.6401789564808218</v>
      </c>
      <c r="E1859">
        <v>0.41730337078651691</v>
      </c>
      <c r="F1859">
        <v>1.9254040444655521E-2</v>
      </c>
      <c r="G1859">
        <v>1857</v>
      </c>
      <c r="H1859">
        <v>-3.5104854472059488</v>
      </c>
      <c r="I1859">
        <v>0.41730337078651691</v>
      </c>
      <c r="J1859">
        <v>1.494289585068671E-2</v>
      </c>
      <c r="K1859">
        <v>1857</v>
      </c>
      <c r="L1859">
        <v>2.899258592543132</v>
      </c>
      <c r="M1859">
        <v>0.41730337078651691</v>
      </c>
      <c r="N1859">
        <v>1.236579880847237E-2</v>
      </c>
      <c r="O1859">
        <v>1857</v>
      </c>
      <c r="P1859">
        <v>1.433269261689933</v>
      </c>
      <c r="Q1859">
        <v>0.41730337078651691</v>
      </c>
      <c r="R1859">
        <v>2.4075846618328688E-3</v>
      </c>
      <c r="S1859">
        <v>1857</v>
      </c>
      <c r="T1859">
        <v>-2.0794747678961092</v>
      </c>
    </row>
    <row r="1860" spans="1:20" x14ac:dyDescent="0.45">
      <c r="A1860">
        <v>0.41752808988764051</v>
      </c>
      <c r="B1860">
        <v>2.1969752964922259E-2</v>
      </c>
      <c r="C1860">
        <v>1858</v>
      </c>
      <c r="D1860">
        <v>-3.0536433600723232</v>
      </c>
      <c r="E1860">
        <v>0.41752808988764051</v>
      </c>
      <c r="F1860">
        <v>1.7609360881811281E-2</v>
      </c>
      <c r="G1860">
        <v>1858</v>
      </c>
      <c r="H1860">
        <v>-4.1891079803093207</v>
      </c>
      <c r="I1860">
        <v>0.41752808988764051</v>
      </c>
      <c r="J1860">
        <v>8.9702704154244629E-3</v>
      </c>
      <c r="K1860">
        <v>1858</v>
      </c>
      <c r="L1860">
        <v>2.6276622690503051</v>
      </c>
      <c r="M1860">
        <v>0.41752808988764051</v>
      </c>
      <c r="N1860">
        <v>9.7403587567196411E-3</v>
      </c>
      <c r="O1860">
        <v>1858</v>
      </c>
      <c r="P1860">
        <v>0.92466098259770713</v>
      </c>
      <c r="Q1860">
        <v>0.41752808988764051</v>
      </c>
      <c r="R1860">
        <v>8.9801633088097618E-3</v>
      </c>
      <c r="S1860">
        <v>1858</v>
      </c>
      <c r="T1860">
        <v>-1.8688214205729119</v>
      </c>
    </row>
    <row r="1861" spans="1:20" x14ac:dyDescent="0.45">
      <c r="A1861">
        <v>0.41775280898876399</v>
      </c>
      <c r="B1861">
        <v>6.6367859632849181E-3</v>
      </c>
      <c r="C1861">
        <v>1859</v>
      </c>
      <c r="D1861">
        <v>-3.1091649601022491</v>
      </c>
      <c r="E1861">
        <v>0.41775280898876399</v>
      </c>
      <c r="F1861">
        <v>3.070238581922111E-2</v>
      </c>
      <c r="G1861">
        <v>1859</v>
      </c>
      <c r="H1861">
        <v>-4.501613901411198</v>
      </c>
      <c r="I1861">
        <v>0.41775280898876399</v>
      </c>
      <c r="J1861">
        <v>1.8944004056540131E-3</v>
      </c>
      <c r="K1861">
        <v>1859</v>
      </c>
      <c r="L1861">
        <v>2.8611221396485398</v>
      </c>
      <c r="M1861">
        <v>0.41775280898876399</v>
      </c>
      <c r="N1861">
        <v>1.0172742719385839E-2</v>
      </c>
      <c r="O1861">
        <v>1859</v>
      </c>
      <c r="P1861">
        <v>0.79832808399090982</v>
      </c>
      <c r="Q1861">
        <v>0.41775280898876399</v>
      </c>
      <c r="R1861">
        <v>7.6709494568158306E-3</v>
      </c>
      <c r="S1861">
        <v>1859</v>
      </c>
      <c r="T1861">
        <v>-1.9462828263755909</v>
      </c>
    </row>
    <row r="1862" spans="1:20" x14ac:dyDescent="0.45">
      <c r="A1862">
        <v>0.41797752808988758</v>
      </c>
      <c r="B1862">
        <v>1.637077988525968E-2</v>
      </c>
      <c r="C1862">
        <v>1860</v>
      </c>
      <c r="D1862">
        <v>-2.78036238991929</v>
      </c>
      <c r="E1862">
        <v>0.41797752808988758</v>
      </c>
      <c r="F1862">
        <v>4.3676078286976746E-3</v>
      </c>
      <c r="G1862">
        <v>1860</v>
      </c>
      <c r="H1862">
        <v>-3.9780566826294299</v>
      </c>
      <c r="I1862">
        <v>0.41797752808988758</v>
      </c>
      <c r="J1862">
        <v>1.4303517718968969E-2</v>
      </c>
      <c r="K1862">
        <v>1860</v>
      </c>
      <c r="L1862">
        <v>2.6917729764854079</v>
      </c>
      <c r="M1862">
        <v>0.41797752808988758</v>
      </c>
      <c r="N1862">
        <v>1.057716979245836E-2</v>
      </c>
      <c r="O1862">
        <v>1860</v>
      </c>
      <c r="P1862">
        <v>1.217569007549743</v>
      </c>
      <c r="Q1862">
        <v>0.41797752808988758</v>
      </c>
      <c r="R1862">
        <v>2.110531741087027E-2</v>
      </c>
      <c r="S1862">
        <v>1860</v>
      </c>
      <c r="T1862">
        <v>-1.873669869191664</v>
      </c>
    </row>
    <row r="1863" spans="1:20" x14ac:dyDescent="0.45">
      <c r="A1863">
        <v>0.41820224719101118</v>
      </c>
      <c r="B1863">
        <v>1.12741273964336E-2</v>
      </c>
      <c r="C1863">
        <v>1861</v>
      </c>
      <c r="D1863">
        <v>-2.709234919053793</v>
      </c>
      <c r="E1863">
        <v>0.41820224719101118</v>
      </c>
      <c r="F1863">
        <v>1.798222257378675E-2</v>
      </c>
      <c r="G1863">
        <v>1861</v>
      </c>
      <c r="H1863">
        <v>-4.4815968748734036</v>
      </c>
      <c r="I1863">
        <v>0.41820224719101118</v>
      </c>
      <c r="J1863">
        <v>5.6649295917967522E-3</v>
      </c>
      <c r="K1863">
        <v>1861</v>
      </c>
      <c r="L1863">
        <v>2.4996888246788549</v>
      </c>
      <c r="M1863">
        <v>0.41820224719101118</v>
      </c>
      <c r="N1863">
        <v>1.016756543647908E-2</v>
      </c>
      <c r="O1863">
        <v>1861</v>
      </c>
      <c r="P1863">
        <v>0.79343411041966172</v>
      </c>
      <c r="Q1863">
        <v>0.41820224719101118</v>
      </c>
      <c r="R1863">
        <v>1.3574976258126391E-2</v>
      </c>
      <c r="S1863">
        <v>1861</v>
      </c>
      <c r="T1863">
        <v>-1.434539160171495</v>
      </c>
    </row>
    <row r="1864" spans="1:20" x14ac:dyDescent="0.45">
      <c r="A1864">
        <v>0.41842696629213483</v>
      </c>
      <c r="B1864">
        <v>1.3954307045926821E-2</v>
      </c>
      <c r="C1864">
        <v>1862</v>
      </c>
      <c r="D1864">
        <v>-2.3180421954629602</v>
      </c>
      <c r="E1864">
        <v>0.41842696629213483</v>
      </c>
      <c r="F1864">
        <v>5.5462574316990738E-3</v>
      </c>
      <c r="G1864">
        <v>1862</v>
      </c>
      <c r="H1864">
        <v>-4.0863614597017737</v>
      </c>
      <c r="I1864">
        <v>0.41842696629213483</v>
      </c>
      <c r="J1864">
        <v>1.363845125041447E-2</v>
      </c>
      <c r="K1864">
        <v>1862</v>
      </c>
      <c r="L1864">
        <v>2.5303901280248509</v>
      </c>
      <c r="M1864">
        <v>0.41842696629213483</v>
      </c>
      <c r="N1864">
        <v>1.481077040243748E-2</v>
      </c>
      <c r="O1864">
        <v>1862</v>
      </c>
      <c r="P1864">
        <v>0.8072681438361059</v>
      </c>
      <c r="Q1864">
        <v>0.41842696629213483</v>
      </c>
      <c r="R1864">
        <v>7.4548746315438938E-3</v>
      </c>
      <c r="S1864">
        <v>1862</v>
      </c>
      <c r="T1864">
        <v>-1.3253169819372681</v>
      </c>
    </row>
    <row r="1865" spans="1:20" x14ac:dyDescent="0.45">
      <c r="A1865">
        <v>0.41865168539325842</v>
      </c>
      <c r="B1865">
        <v>1.051573467353803E-2</v>
      </c>
      <c r="C1865">
        <v>1863</v>
      </c>
      <c r="D1865">
        <v>-2.5078096136311001</v>
      </c>
      <c r="E1865">
        <v>0.41865168539325842</v>
      </c>
      <c r="F1865">
        <v>7.0168373911634841E-3</v>
      </c>
      <c r="G1865">
        <v>1863</v>
      </c>
      <c r="H1865">
        <v>-4.161278890901019</v>
      </c>
      <c r="I1865">
        <v>0.41865168539325842</v>
      </c>
      <c r="J1865">
        <v>8.6940881641745932E-3</v>
      </c>
      <c r="K1865">
        <v>1863</v>
      </c>
      <c r="L1865">
        <v>3.068561793526948</v>
      </c>
      <c r="M1865">
        <v>0.41865168539325842</v>
      </c>
      <c r="N1865">
        <v>1.649887517184178E-2</v>
      </c>
      <c r="O1865">
        <v>1863</v>
      </c>
      <c r="P1865">
        <v>0.30306876477968753</v>
      </c>
      <c r="Q1865">
        <v>0.41865168539325842</v>
      </c>
      <c r="R1865">
        <v>5.5277688755526943E-3</v>
      </c>
      <c r="S1865">
        <v>1863</v>
      </c>
      <c r="T1865">
        <v>-1.4006339300402599</v>
      </c>
    </row>
    <row r="1866" spans="1:20" x14ac:dyDescent="0.45">
      <c r="A1866">
        <v>0.41887640449438202</v>
      </c>
      <c r="B1866">
        <v>2.1576959392582841E-2</v>
      </c>
      <c r="C1866">
        <v>1864</v>
      </c>
      <c r="D1866">
        <v>-2.3177363600793708</v>
      </c>
      <c r="E1866">
        <v>0.41887640449438202</v>
      </c>
      <c r="F1866">
        <v>1.1513793588278049E-2</v>
      </c>
      <c r="G1866">
        <v>1864</v>
      </c>
      <c r="H1866">
        <v>-4.488365240556309</v>
      </c>
      <c r="I1866">
        <v>0.41887640449438202</v>
      </c>
      <c r="J1866">
        <v>1.479759378150986E-2</v>
      </c>
      <c r="K1866">
        <v>1864</v>
      </c>
      <c r="L1866">
        <v>2.4858440292310129</v>
      </c>
      <c r="M1866">
        <v>0.41887640449438202</v>
      </c>
      <c r="N1866">
        <v>1.9083698494360091E-2</v>
      </c>
      <c r="O1866">
        <v>1864</v>
      </c>
      <c r="P1866">
        <v>0.8652109422274602</v>
      </c>
      <c r="Q1866">
        <v>0.41887640449438202</v>
      </c>
      <c r="R1866">
        <v>3.3319215566340488E-2</v>
      </c>
      <c r="S1866">
        <v>1864</v>
      </c>
      <c r="T1866">
        <v>-1.683277343625359</v>
      </c>
    </row>
    <row r="1867" spans="1:20" x14ac:dyDescent="0.45">
      <c r="A1867">
        <v>0.41910112359550561</v>
      </c>
      <c r="B1867">
        <v>5.900639125926959E-3</v>
      </c>
      <c r="C1867">
        <v>1865</v>
      </c>
      <c r="D1867">
        <v>-2.2379077270181602</v>
      </c>
      <c r="E1867">
        <v>0.41910112359550561</v>
      </c>
      <c r="F1867">
        <v>2.1400642900699929E-2</v>
      </c>
      <c r="G1867">
        <v>1865</v>
      </c>
      <c r="H1867">
        <v>-4.3396728649309706</v>
      </c>
      <c r="I1867">
        <v>0.41910112359550561</v>
      </c>
      <c r="J1867">
        <v>7.7038756355961042E-3</v>
      </c>
      <c r="K1867">
        <v>1865</v>
      </c>
      <c r="L1867">
        <v>3.0099646236045059</v>
      </c>
      <c r="M1867">
        <v>0.41910112359550561</v>
      </c>
      <c r="N1867">
        <v>4.8726803500130549E-3</v>
      </c>
      <c r="O1867">
        <v>1865</v>
      </c>
      <c r="P1867">
        <v>0.68666129587943325</v>
      </c>
      <c r="Q1867">
        <v>0.41910112359550561</v>
      </c>
      <c r="R1867">
        <v>2.0397486995278491E-2</v>
      </c>
      <c r="S1867">
        <v>1865</v>
      </c>
      <c r="T1867">
        <v>-2.037925662276511</v>
      </c>
    </row>
    <row r="1868" spans="1:20" x14ac:dyDescent="0.45">
      <c r="A1868">
        <v>0.4193258426966292</v>
      </c>
      <c r="B1868">
        <v>2.1056652071839588E-2</v>
      </c>
      <c r="C1868">
        <v>1866</v>
      </c>
      <c r="D1868">
        <v>-2.5889940896437489</v>
      </c>
      <c r="E1868">
        <v>0.4193258426966292</v>
      </c>
      <c r="F1868">
        <v>3.1415640532006148E-3</v>
      </c>
      <c r="G1868">
        <v>1866</v>
      </c>
      <c r="H1868">
        <v>-5.356239973761844</v>
      </c>
      <c r="I1868">
        <v>0.4193258426966292</v>
      </c>
      <c r="J1868">
        <v>1.6104810692144051E-2</v>
      </c>
      <c r="K1868">
        <v>1866</v>
      </c>
      <c r="L1868">
        <v>2.4720529817017489</v>
      </c>
      <c r="M1868">
        <v>0.4193258426966292</v>
      </c>
      <c r="N1868">
        <v>7.7960174873390924E-3</v>
      </c>
      <c r="O1868">
        <v>1866</v>
      </c>
      <c r="P1868">
        <v>0.96135967349025042</v>
      </c>
      <c r="Q1868">
        <v>0.4193258426966292</v>
      </c>
      <c r="R1868">
        <v>1.7749913692247789E-2</v>
      </c>
      <c r="S1868">
        <v>1866</v>
      </c>
      <c r="T1868">
        <v>-2.104595968642363</v>
      </c>
    </row>
    <row r="1869" spans="1:20" x14ac:dyDescent="0.45">
      <c r="A1869">
        <v>0.4195505617977528</v>
      </c>
      <c r="B1869">
        <v>1.184167715279852E-2</v>
      </c>
      <c r="C1869">
        <v>1867</v>
      </c>
      <c r="D1869">
        <v>-2.2600425643899391</v>
      </c>
      <c r="E1869">
        <v>0.4195505617977528</v>
      </c>
      <c r="F1869">
        <v>1.001671559576664E-2</v>
      </c>
      <c r="G1869">
        <v>1867</v>
      </c>
      <c r="H1869">
        <v>-5.3306658207219053</v>
      </c>
      <c r="I1869">
        <v>0.4195505617977528</v>
      </c>
      <c r="J1869">
        <v>1.673131741544482E-2</v>
      </c>
      <c r="K1869">
        <v>1867</v>
      </c>
      <c r="L1869">
        <v>2.5006120564551431</v>
      </c>
      <c r="M1869">
        <v>0.4195505617977528</v>
      </c>
      <c r="N1869">
        <v>6.6761162993572223E-3</v>
      </c>
      <c r="O1869">
        <v>1867</v>
      </c>
      <c r="P1869">
        <v>1.270661654813297</v>
      </c>
      <c r="Q1869">
        <v>0.4195505617977528</v>
      </c>
      <c r="R1869">
        <v>1.8828362650250771E-2</v>
      </c>
      <c r="S1869">
        <v>1867</v>
      </c>
      <c r="T1869">
        <v>-1.9498511257906499</v>
      </c>
    </row>
    <row r="1870" spans="1:20" x14ac:dyDescent="0.45">
      <c r="A1870">
        <v>0.41977528089887639</v>
      </c>
      <c r="B1870">
        <v>1.1996558613744121E-2</v>
      </c>
      <c r="C1870">
        <v>1868</v>
      </c>
      <c r="D1870">
        <v>-2.0946793280445122</v>
      </c>
      <c r="E1870">
        <v>0.41977528089887639</v>
      </c>
      <c r="F1870">
        <v>2.8642502936872469E-2</v>
      </c>
      <c r="G1870">
        <v>1868</v>
      </c>
      <c r="H1870">
        <v>-5.3781601684277813</v>
      </c>
      <c r="I1870">
        <v>0.41977528089887639</v>
      </c>
      <c r="J1870">
        <v>9.8002110805985101E-3</v>
      </c>
      <c r="K1870">
        <v>1868</v>
      </c>
      <c r="L1870">
        <v>2.0828331593223748</v>
      </c>
      <c r="M1870">
        <v>0.41977528089887639</v>
      </c>
      <c r="N1870">
        <v>2.2049239479269109E-2</v>
      </c>
      <c r="O1870">
        <v>1868</v>
      </c>
      <c r="P1870">
        <v>0.70199555958567872</v>
      </c>
      <c r="Q1870">
        <v>0.41977528089887639</v>
      </c>
      <c r="R1870">
        <v>2.3371667842906299E-2</v>
      </c>
      <c r="S1870">
        <v>1868</v>
      </c>
      <c r="T1870">
        <v>-1.857370212366263</v>
      </c>
    </row>
    <row r="1871" spans="1:20" x14ac:dyDescent="0.45">
      <c r="A1871">
        <v>0.42</v>
      </c>
      <c r="B1871">
        <v>1.3949830502541579E-2</v>
      </c>
      <c r="C1871">
        <v>1869</v>
      </c>
      <c r="D1871">
        <v>-0.25432060251007987</v>
      </c>
      <c r="E1871">
        <v>0.42</v>
      </c>
      <c r="F1871">
        <v>2.4640890271689121E-2</v>
      </c>
      <c r="G1871">
        <v>1869</v>
      </c>
      <c r="H1871">
        <v>-5.2572392215114876</v>
      </c>
      <c r="I1871">
        <v>0.42</v>
      </c>
      <c r="J1871">
        <v>6.9392149428719289E-3</v>
      </c>
      <c r="K1871">
        <v>1869</v>
      </c>
      <c r="L1871">
        <v>1.7989973561579251</v>
      </c>
      <c r="M1871">
        <v>0.42</v>
      </c>
      <c r="N1871">
        <v>2.022111689641903E-2</v>
      </c>
      <c r="O1871">
        <v>1869</v>
      </c>
      <c r="P1871">
        <v>0.88330811194822012</v>
      </c>
      <c r="Q1871">
        <v>0.42</v>
      </c>
      <c r="R1871">
        <v>3.9123670453914544E-3</v>
      </c>
      <c r="S1871">
        <v>1869</v>
      </c>
      <c r="T1871">
        <v>-2.1591223004059552</v>
      </c>
    </row>
    <row r="1872" spans="1:20" x14ac:dyDescent="0.45">
      <c r="A1872">
        <v>0.42022471910112358</v>
      </c>
      <c r="B1872">
        <v>1.3931228018010109E-2</v>
      </c>
      <c r="C1872">
        <v>1870</v>
      </c>
      <c r="D1872">
        <v>0.34123062198109372</v>
      </c>
      <c r="E1872">
        <v>0.42022471910112358</v>
      </c>
      <c r="F1872">
        <v>1.529731885512841E-2</v>
      </c>
      <c r="G1872">
        <v>1870</v>
      </c>
      <c r="H1872">
        <v>-5.3193984202972002</v>
      </c>
      <c r="I1872">
        <v>0.42022471910112358</v>
      </c>
      <c r="J1872">
        <v>1.2603689311173951E-2</v>
      </c>
      <c r="K1872">
        <v>1870</v>
      </c>
      <c r="L1872">
        <v>1.633686624376367</v>
      </c>
      <c r="M1872">
        <v>0.42022471910112358</v>
      </c>
      <c r="N1872">
        <v>6.5064667634247043E-3</v>
      </c>
      <c r="O1872">
        <v>1870</v>
      </c>
      <c r="P1872">
        <v>0.88896033023960552</v>
      </c>
      <c r="Q1872">
        <v>0.42022471910112358</v>
      </c>
      <c r="R1872">
        <v>8.5188659194353339E-3</v>
      </c>
      <c r="S1872">
        <v>1870</v>
      </c>
      <c r="T1872">
        <v>-1.9808281366834419</v>
      </c>
    </row>
    <row r="1873" spans="1:20" x14ac:dyDescent="0.45">
      <c r="A1873">
        <v>0.42044943820224723</v>
      </c>
      <c r="B1873">
        <v>1.3994821773644129E-3</v>
      </c>
      <c r="C1873">
        <v>1871</v>
      </c>
      <c r="D1873">
        <v>1.381020883206493</v>
      </c>
      <c r="E1873">
        <v>0.42044943820224723</v>
      </c>
      <c r="F1873">
        <v>1.2792271005728471E-2</v>
      </c>
      <c r="G1873">
        <v>1871</v>
      </c>
      <c r="H1873">
        <v>-5.2512652442789376</v>
      </c>
      <c r="I1873">
        <v>0.42044943820224723</v>
      </c>
      <c r="J1873">
        <v>2.047832954668817E-2</v>
      </c>
      <c r="K1873">
        <v>1871</v>
      </c>
      <c r="L1873">
        <v>1.805767898138072</v>
      </c>
      <c r="M1873">
        <v>0.42044943820224723</v>
      </c>
      <c r="N1873">
        <v>1.591449375315418E-2</v>
      </c>
      <c r="O1873">
        <v>1871</v>
      </c>
      <c r="P1873">
        <v>0.75755885214010077</v>
      </c>
      <c r="Q1873">
        <v>0.42044943820224723</v>
      </c>
      <c r="R1873">
        <v>1.2414612042087469E-2</v>
      </c>
      <c r="S1873">
        <v>1871</v>
      </c>
      <c r="T1873">
        <v>-1.7376765332125219</v>
      </c>
    </row>
    <row r="1874" spans="1:20" x14ac:dyDescent="0.45">
      <c r="A1874">
        <v>0.42067415730337082</v>
      </c>
      <c r="B1874">
        <v>5.1444832692880112E-3</v>
      </c>
      <c r="C1874">
        <v>1872</v>
      </c>
      <c r="D1874">
        <v>2.5205266107269089</v>
      </c>
      <c r="E1874">
        <v>0.42067415730337082</v>
      </c>
      <c r="F1874">
        <v>1.212009480032499E-3</v>
      </c>
      <c r="G1874">
        <v>1872</v>
      </c>
      <c r="H1874">
        <v>-5.2136143381480462</v>
      </c>
      <c r="I1874">
        <v>0.42067415730337082</v>
      </c>
      <c r="J1874">
        <v>1.9047728123170581E-2</v>
      </c>
      <c r="K1874">
        <v>1872</v>
      </c>
      <c r="L1874">
        <v>1.8331456143711939</v>
      </c>
      <c r="M1874">
        <v>0.42067415730337082</v>
      </c>
      <c r="N1874">
        <v>1.394688767517106E-2</v>
      </c>
      <c r="O1874">
        <v>1872</v>
      </c>
      <c r="P1874">
        <v>0.19664437373614241</v>
      </c>
      <c r="Q1874">
        <v>0.42067415730337082</v>
      </c>
      <c r="R1874">
        <v>1.3112319726375851E-2</v>
      </c>
      <c r="S1874">
        <v>1872</v>
      </c>
      <c r="T1874">
        <v>-1.869314161572543</v>
      </c>
    </row>
    <row r="1875" spans="1:20" x14ac:dyDescent="0.45">
      <c r="A1875">
        <v>0.42089887640449442</v>
      </c>
      <c r="B1875">
        <v>1.6197935894826099E-2</v>
      </c>
      <c r="C1875">
        <v>1873</v>
      </c>
      <c r="D1875">
        <v>2.5324940019080362</v>
      </c>
      <c r="E1875">
        <v>0.42089887640449442</v>
      </c>
      <c r="F1875">
        <v>2.381796640698992E-2</v>
      </c>
      <c r="G1875">
        <v>1873</v>
      </c>
      <c r="H1875">
        <v>-5.430317751352332</v>
      </c>
      <c r="I1875">
        <v>0.42089887640449442</v>
      </c>
      <c r="J1875">
        <v>1.4904606260711949E-2</v>
      </c>
      <c r="K1875">
        <v>1873</v>
      </c>
      <c r="L1875">
        <v>1.3719969815134649</v>
      </c>
      <c r="M1875">
        <v>0.42089887640449442</v>
      </c>
      <c r="N1875">
        <v>2.232925853292669E-2</v>
      </c>
      <c r="O1875">
        <v>1873</v>
      </c>
      <c r="P1875">
        <v>0.21626863515426981</v>
      </c>
      <c r="Q1875">
        <v>0.42089887640449442</v>
      </c>
      <c r="R1875">
        <v>1.5024528723137391E-2</v>
      </c>
      <c r="S1875">
        <v>1873</v>
      </c>
      <c r="T1875">
        <v>-1.566921236977127</v>
      </c>
    </row>
    <row r="1876" spans="1:20" x14ac:dyDescent="0.45">
      <c r="A1876">
        <v>0.42112359550561801</v>
      </c>
      <c r="B1876">
        <v>1.6184816630133179E-2</v>
      </c>
      <c r="C1876">
        <v>1874</v>
      </c>
      <c r="D1876">
        <v>3.1481134481966921</v>
      </c>
      <c r="E1876">
        <v>0.42112359550561801</v>
      </c>
      <c r="F1876">
        <v>1.7165868278852352E-2</v>
      </c>
      <c r="G1876">
        <v>1874</v>
      </c>
      <c r="H1876">
        <v>-5.2931725855980938</v>
      </c>
      <c r="I1876">
        <v>0.42112359550561801</v>
      </c>
      <c r="J1876">
        <v>2.1358484194375919E-2</v>
      </c>
      <c r="K1876">
        <v>1874</v>
      </c>
      <c r="L1876">
        <v>1.5627287039617199</v>
      </c>
      <c r="M1876">
        <v>0.42112359550561801</v>
      </c>
      <c r="N1876">
        <v>7.5220823780207278E-3</v>
      </c>
      <c r="O1876">
        <v>1874</v>
      </c>
      <c r="P1876">
        <v>0.42635280494655542</v>
      </c>
      <c r="Q1876">
        <v>0.42112359550561801</v>
      </c>
      <c r="R1876">
        <v>2.5014807222767809E-3</v>
      </c>
      <c r="S1876">
        <v>1874</v>
      </c>
      <c r="T1876">
        <v>-1.677690327605182</v>
      </c>
    </row>
    <row r="1877" spans="1:20" x14ac:dyDescent="0.45">
      <c r="A1877">
        <v>0.42134831460674149</v>
      </c>
      <c r="B1877">
        <v>8.9144982713416417E-3</v>
      </c>
      <c r="C1877">
        <v>1875</v>
      </c>
      <c r="D1877">
        <v>3.176993398447284</v>
      </c>
      <c r="E1877">
        <v>0.42134831460674149</v>
      </c>
      <c r="F1877">
        <v>1.344561973001232E-2</v>
      </c>
      <c r="G1877">
        <v>1875</v>
      </c>
      <c r="H1877">
        <v>-5.6282681163998554</v>
      </c>
      <c r="I1877">
        <v>0.42134831460674149</v>
      </c>
      <c r="J1877">
        <v>4.9222855920061084E-3</v>
      </c>
      <c r="K1877">
        <v>1875</v>
      </c>
      <c r="L1877">
        <v>1.072595777901399</v>
      </c>
      <c r="M1877">
        <v>0.42134831460674149</v>
      </c>
      <c r="N1877">
        <v>1.088244792169531E-2</v>
      </c>
      <c r="O1877">
        <v>1875</v>
      </c>
      <c r="P1877">
        <v>0.18359888497598981</v>
      </c>
      <c r="Q1877">
        <v>0.42134831460674149</v>
      </c>
      <c r="R1877">
        <v>7.7049824645009021E-3</v>
      </c>
      <c r="S1877">
        <v>1875</v>
      </c>
      <c r="T1877">
        <v>-1.4394577687368431</v>
      </c>
    </row>
    <row r="1878" spans="1:20" x14ac:dyDescent="0.45">
      <c r="A1878">
        <v>0.42157303370786509</v>
      </c>
      <c r="B1878">
        <v>1.2667359457303859E-2</v>
      </c>
      <c r="C1878">
        <v>1876</v>
      </c>
      <c r="D1878">
        <v>3.4741980969336148</v>
      </c>
      <c r="E1878">
        <v>0.42157303370786509</v>
      </c>
      <c r="F1878">
        <v>8.5076004267428101E-3</v>
      </c>
      <c r="G1878">
        <v>1876</v>
      </c>
      <c r="H1878">
        <v>-5.3214574837795059</v>
      </c>
      <c r="I1878">
        <v>0.42157303370786509</v>
      </c>
      <c r="J1878">
        <v>7.9912023884735686E-3</v>
      </c>
      <c r="K1878">
        <v>1876</v>
      </c>
      <c r="L1878">
        <v>1.4666257516124039</v>
      </c>
      <c r="M1878">
        <v>0.42157303370786509</v>
      </c>
      <c r="N1878">
        <v>1.8649003910633202E-2</v>
      </c>
      <c r="O1878">
        <v>1876</v>
      </c>
      <c r="P1878">
        <v>-5.8932903858627768E-2</v>
      </c>
      <c r="Q1878">
        <v>0.42157303370786509</v>
      </c>
      <c r="R1878">
        <v>1.695623170569768E-2</v>
      </c>
      <c r="S1878">
        <v>1876</v>
      </c>
      <c r="T1878">
        <v>-2.010789255946726</v>
      </c>
    </row>
    <row r="1879" spans="1:20" x14ac:dyDescent="0.45">
      <c r="A1879">
        <v>0.42179775280898879</v>
      </c>
      <c r="B1879">
        <v>1.5684229685988791E-2</v>
      </c>
      <c r="C1879">
        <v>1877</v>
      </c>
      <c r="D1879">
        <v>3.932560601024071</v>
      </c>
      <c r="E1879">
        <v>0.42179775280898879</v>
      </c>
      <c r="F1879">
        <v>1.1425408045883311E-2</v>
      </c>
      <c r="G1879">
        <v>1877</v>
      </c>
      <c r="H1879">
        <v>-5.4242974947901148</v>
      </c>
      <c r="I1879">
        <v>0.42179775280898879</v>
      </c>
      <c r="J1879">
        <v>9.5799452778300032E-3</v>
      </c>
      <c r="K1879">
        <v>1877</v>
      </c>
      <c r="L1879">
        <v>0.97966923291773744</v>
      </c>
      <c r="M1879">
        <v>0.42179775280898879</v>
      </c>
      <c r="N1879">
        <v>2.0250953377433079E-3</v>
      </c>
      <c r="O1879">
        <v>1877</v>
      </c>
      <c r="P1879">
        <v>0.26481664153971418</v>
      </c>
      <c r="Q1879">
        <v>0.42179775280898879</v>
      </c>
      <c r="R1879">
        <v>1.5786140727807641E-2</v>
      </c>
      <c r="S1879">
        <v>1877</v>
      </c>
      <c r="T1879">
        <v>-2.1448896528944701</v>
      </c>
    </row>
    <row r="1880" spans="1:20" x14ac:dyDescent="0.45">
      <c r="A1880">
        <v>0.42202247191011238</v>
      </c>
      <c r="B1880">
        <v>1.542609988452898E-2</v>
      </c>
      <c r="C1880">
        <v>1878</v>
      </c>
      <c r="D1880">
        <v>3.665086151751384</v>
      </c>
      <c r="E1880">
        <v>0.42202247191011238</v>
      </c>
      <c r="F1880">
        <v>9.7608666961368808E-3</v>
      </c>
      <c r="G1880">
        <v>1878</v>
      </c>
      <c r="H1880">
        <v>-5.5451168314926198</v>
      </c>
      <c r="I1880">
        <v>0.42202247191011238</v>
      </c>
      <c r="J1880">
        <v>1.3533395399042939E-2</v>
      </c>
      <c r="K1880">
        <v>1878</v>
      </c>
      <c r="L1880">
        <v>0.78549417305742009</v>
      </c>
      <c r="M1880">
        <v>0.42202247191011238</v>
      </c>
      <c r="N1880">
        <v>1.1231655960152459E-2</v>
      </c>
      <c r="O1880">
        <v>1878</v>
      </c>
      <c r="P1880">
        <v>0.6187719128255148</v>
      </c>
      <c r="Q1880">
        <v>0.42202247191011238</v>
      </c>
      <c r="R1880">
        <v>1.203969795810215E-2</v>
      </c>
      <c r="S1880">
        <v>1878</v>
      </c>
      <c r="T1880">
        <v>-2.1621747625108201</v>
      </c>
    </row>
    <row r="1881" spans="1:20" x14ac:dyDescent="0.45">
      <c r="A1881">
        <v>0.42224719101123592</v>
      </c>
      <c r="B1881">
        <v>1.7145029120064111E-2</v>
      </c>
      <c r="C1881">
        <v>1879</v>
      </c>
      <c r="D1881">
        <v>4.2014453566159347</v>
      </c>
      <c r="E1881">
        <v>0.42224719101123592</v>
      </c>
      <c r="F1881">
        <v>2.302333020304698E-2</v>
      </c>
      <c r="G1881">
        <v>1879</v>
      </c>
      <c r="H1881">
        <v>-5.6869636977996292</v>
      </c>
      <c r="I1881">
        <v>0.42224719101123592</v>
      </c>
      <c r="J1881">
        <v>5.6427753711315951E-3</v>
      </c>
      <c r="K1881">
        <v>1879</v>
      </c>
      <c r="L1881">
        <v>1.1654291779500621</v>
      </c>
      <c r="M1881">
        <v>0.42224719101123592</v>
      </c>
      <c r="N1881">
        <v>1.2111917913737381E-2</v>
      </c>
      <c r="O1881">
        <v>1879</v>
      </c>
      <c r="P1881">
        <v>0.39373852721321989</v>
      </c>
      <c r="Q1881">
        <v>0.42224719101123592</v>
      </c>
      <c r="R1881">
        <v>2.1651434389746559E-2</v>
      </c>
      <c r="S1881">
        <v>1879</v>
      </c>
      <c r="T1881">
        <v>-2.2100202791770172</v>
      </c>
    </row>
    <row r="1882" spans="1:20" x14ac:dyDescent="0.45">
      <c r="A1882">
        <v>0.42247191011235952</v>
      </c>
      <c r="B1882">
        <v>1.7211331548010921E-2</v>
      </c>
      <c r="C1882">
        <v>1880</v>
      </c>
      <c r="D1882">
        <v>3.479116560530759</v>
      </c>
      <c r="E1882">
        <v>0.42247191011235952</v>
      </c>
      <c r="F1882">
        <v>3.9781049110014241E-3</v>
      </c>
      <c r="G1882">
        <v>1880</v>
      </c>
      <c r="H1882">
        <v>-5.6305835776251554</v>
      </c>
      <c r="I1882">
        <v>0.42247191011235952</v>
      </c>
      <c r="J1882">
        <v>1.659434243711577E-3</v>
      </c>
      <c r="K1882">
        <v>1880</v>
      </c>
      <c r="L1882">
        <v>1.059900901499826</v>
      </c>
      <c r="M1882">
        <v>0.42247191011235952</v>
      </c>
      <c r="N1882">
        <v>9.8490568619655355E-3</v>
      </c>
      <c r="O1882">
        <v>1880</v>
      </c>
      <c r="P1882">
        <v>0.39962394783791672</v>
      </c>
      <c r="Q1882">
        <v>0.42247191011235952</v>
      </c>
      <c r="R1882">
        <v>3.3955139792524021E-2</v>
      </c>
      <c r="S1882">
        <v>1880</v>
      </c>
      <c r="T1882">
        <v>-1.764902569552147</v>
      </c>
    </row>
    <row r="1883" spans="1:20" x14ac:dyDescent="0.45">
      <c r="A1883">
        <v>0.42269662921348311</v>
      </c>
      <c r="B1883">
        <v>2.168960625921652E-2</v>
      </c>
      <c r="C1883">
        <v>1881</v>
      </c>
      <c r="D1883">
        <v>4.2881161008528572</v>
      </c>
      <c r="E1883">
        <v>0.42269662921348311</v>
      </c>
      <c r="F1883">
        <v>8.567908852261396E-3</v>
      </c>
      <c r="G1883">
        <v>1881</v>
      </c>
      <c r="H1883">
        <v>-5.5049877337760069</v>
      </c>
      <c r="I1883">
        <v>0.42269662921348311</v>
      </c>
      <c r="J1883">
        <v>1.3019264859174659E-2</v>
      </c>
      <c r="K1883">
        <v>1881</v>
      </c>
      <c r="L1883">
        <v>0.73873350187734554</v>
      </c>
      <c r="M1883">
        <v>0.42269662921348311</v>
      </c>
      <c r="N1883">
        <v>8.1427486718786309E-3</v>
      </c>
      <c r="O1883">
        <v>1881</v>
      </c>
      <c r="P1883">
        <v>0.88833905232440535</v>
      </c>
      <c r="Q1883">
        <v>0.42269662921348311</v>
      </c>
      <c r="R1883">
        <v>1.029607819928088E-2</v>
      </c>
      <c r="S1883">
        <v>1881</v>
      </c>
      <c r="T1883">
        <v>-1.7305798362827971</v>
      </c>
    </row>
    <row r="1884" spans="1:20" x14ac:dyDescent="0.45">
      <c r="A1884">
        <v>0.42292134831460682</v>
      </c>
      <c r="B1884">
        <v>1.142715969347865E-2</v>
      </c>
      <c r="C1884">
        <v>1882</v>
      </c>
      <c r="D1884">
        <v>4.2055240707261152</v>
      </c>
      <c r="E1884">
        <v>0.42292134831460682</v>
      </c>
      <c r="F1884">
        <v>1.7677081011454741E-2</v>
      </c>
      <c r="G1884">
        <v>1882</v>
      </c>
      <c r="H1884">
        <v>-5.740727286357612</v>
      </c>
      <c r="I1884">
        <v>0.42292134831460682</v>
      </c>
      <c r="J1884">
        <v>1.0109045316191461E-2</v>
      </c>
      <c r="K1884">
        <v>1882</v>
      </c>
      <c r="L1884">
        <v>1.066532043635628</v>
      </c>
      <c r="M1884">
        <v>0.42292134831460682</v>
      </c>
      <c r="N1884">
        <v>1.4396375736110901E-2</v>
      </c>
      <c r="O1884">
        <v>1882</v>
      </c>
      <c r="P1884">
        <v>0.5154759139216607</v>
      </c>
      <c r="Q1884">
        <v>0.42292134831460682</v>
      </c>
      <c r="R1884">
        <v>1.810926361813078E-2</v>
      </c>
      <c r="S1884">
        <v>1882</v>
      </c>
      <c r="T1884">
        <v>-1.542405141444706</v>
      </c>
    </row>
    <row r="1885" spans="1:20" x14ac:dyDescent="0.45">
      <c r="A1885">
        <v>0.42314606741573041</v>
      </c>
      <c r="B1885">
        <v>3.002498409781475E-2</v>
      </c>
      <c r="C1885">
        <v>1883</v>
      </c>
      <c r="D1885">
        <v>4.8721886051198098</v>
      </c>
      <c r="E1885">
        <v>0.42314606741573041</v>
      </c>
      <c r="F1885">
        <v>5.2386044917519629E-3</v>
      </c>
      <c r="G1885">
        <v>1883</v>
      </c>
      <c r="H1885">
        <v>-5.6037127186170421</v>
      </c>
      <c r="I1885">
        <v>0.42314606741573041</v>
      </c>
      <c r="J1885">
        <v>2.1327753852201019E-2</v>
      </c>
      <c r="K1885">
        <v>1883</v>
      </c>
      <c r="L1885">
        <v>0.93720356033433894</v>
      </c>
      <c r="M1885">
        <v>0.42314606741573041</v>
      </c>
      <c r="N1885">
        <v>4.9239449989871278E-3</v>
      </c>
      <c r="O1885">
        <v>1883</v>
      </c>
      <c r="P1885">
        <v>0.28648698487145807</v>
      </c>
      <c r="Q1885">
        <v>0.42314606741573041</v>
      </c>
      <c r="R1885">
        <v>9.08638341005788E-3</v>
      </c>
      <c r="S1885">
        <v>1883</v>
      </c>
      <c r="T1885">
        <v>-1.424123256253828</v>
      </c>
    </row>
    <row r="1886" spans="1:20" x14ac:dyDescent="0.45">
      <c r="A1886">
        <v>0.42337078651685389</v>
      </c>
      <c r="B1886">
        <v>2.4364820850797692E-2</v>
      </c>
      <c r="C1886">
        <v>1884</v>
      </c>
      <c r="D1886">
        <v>4.9888355340009323</v>
      </c>
      <c r="E1886">
        <v>0.42337078651685389</v>
      </c>
      <c r="F1886">
        <v>5.7376515361034497E-3</v>
      </c>
      <c r="G1886">
        <v>1884</v>
      </c>
      <c r="H1886">
        <v>-5.3437538775032314</v>
      </c>
      <c r="I1886">
        <v>0.42337078651685389</v>
      </c>
      <c r="J1886">
        <v>7.7396215770540767E-3</v>
      </c>
      <c r="K1886">
        <v>1884</v>
      </c>
      <c r="L1886">
        <v>0.74362475627232749</v>
      </c>
      <c r="M1886">
        <v>0.42337078651685389</v>
      </c>
      <c r="N1886">
        <v>1.1665286460818309E-2</v>
      </c>
      <c r="O1886">
        <v>1884</v>
      </c>
      <c r="P1886">
        <v>2.868256579457908E-2</v>
      </c>
      <c r="Q1886">
        <v>0.42337078651685389</v>
      </c>
      <c r="R1886">
        <v>2.6261326253085939E-2</v>
      </c>
      <c r="S1886">
        <v>1884</v>
      </c>
      <c r="T1886">
        <v>-1.3554432894631101</v>
      </c>
    </row>
    <row r="1887" spans="1:20" x14ac:dyDescent="0.45">
      <c r="A1887">
        <v>0.42359550561797749</v>
      </c>
      <c r="B1887">
        <v>2.2537583493617411E-2</v>
      </c>
      <c r="C1887">
        <v>1885</v>
      </c>
      <c r="D1887">
        <v>5.5283932221493393</v>
      </c>
      <c r="E1887">
        <v>0.42359550561797749</v>
      </c>
      <c r="F1887">
        <v>1.9776448570887631E-2</v>
      </c>
      <c r="G1887">
        <v>1885</v>
      </c>
      <c r="H1887">
        <v>-5.4744654944155053</v>
      </c>
      <c r="I1887">
        <v>0.42359550561797749</v>
      </c>
      <c r="J1887">
        <v>1.2701739025708991E-2</v>
      </c>
      <c r="K1887">
        <v>1885</v>
      </c>
      <c r="L1887">
        <v>0.54032952835919934</v>
      </c>
      <c r="M1887">
        <v>0.42359550561797749</v>
      </c>
      <c r="N1887">
        <v>6.4057299671467314E-3</v>
      </c>
      <c r="O1887">
        <v>1885</v>
      </c>
      <c r="P1887">
        <v>-0.2979260419747003</v>
      </c>
      <c r="Q1887">
        <v>0.42359550561797749</v>
      </c>
      <c r="R1887">
        <v>1.4989786666911449E-2</v>
      </c>
      <c r="S1887">
        <v>1885</v>
      </c>
      <c r="T1887">
        <v>-1.3986916714687589</v>
      </c>
    </row>
    <row r="1888" spans="1:20" x14ac:dyDescent="0.45">
      <c r="A1888">
        <v>0.42382022471910108</v>
      </c>
      <c r="B1888">
        <v>2.1644704376678391E-2</v>
      </c>
      <c r="C1888">
        <v>1886</v>
      </c>
      <c r="D1888">
        <v>6.1256201601710094</v>
      </c>
      <c r="E1888">
        <v>0.42382022471910108</v>
      </c>
      <c r="F1888">
        <v>1.2513621462902519E-2</v>
      </c>
      <c r="G1888">
        <v>1886</v>
      </c>
      <c r="H1888">
        <v>-4.8230059273591754</v>
      </c>
      <c r="I1888">
        <v>0.42382022471910108</v>
      </c>
      <c r="J1888">
        <v>2.1003488065848518E-2</v>
      </c>
      <c r="K1888">
        <v>1886</v>
      </c>
      <c r="L1888">
        <v>0.26948144676787089</v>
      </c>
      <c r="M1888">
        <v>0.42382022471910108</v>
      </c>
      <c r="N1888">
        <v>1.4731627261493701E-2</v>
      </c>
      <c r="O1888">
        <v>1886</v>
      </c>
      <c r="P1888">
        <v>-0.3588332895061796</v>
      </c>
      <c r="Q1888">
        <v>0.42382022471910108</v>
      </c>
      <c r="R1888">
        <v>1.8175334840483049E-2</v>
      </c>
      <c r="S1888">
        <v>1886</v>
      </c>
      <c r="T1888">
        <v>-1.6884808804787521</v>
      </c>
    </row>
    <row r="1889" spans="1:20" x14ac:dyDescent="0.45">
      <c r="A1889">
        <v>0.42404494382022467</v>
      </c>
      <c r="B1889">
        <v>6.260932250299946E-3</v>
      </c>
      <c r="C1889">
        <v>1887</v>
      </c>
      <c r="D1889">
        <v>5.7291964520475558</v>
      </c>
      <c r="E1889">
        <v>0.42404494382022467</v>
      </c>
      <c r="F1889">
        <v>8.4787587236566271E-3</v>
      </c>
      <c r="G1889">
        <v>1887</v>
      </c>
      <c r="H1889">
        <v>-4.9334029811375473</v>
      </c>
      <c r="I1889">
        <v>0.42404494382022467</v>
      </c>
      <c r="J1889">
        <v>9.9221817006417395E-3</v>
      </c>
      <c r="K1889">
        <v>1887</v>
      </c>
      <c r="L1889">
        <v>0.12556309260636381</v>
      </c>
      <c r="M1889">
        <v>0.42404494382022467</v>
      </c>
      <c r="N1889">
        <v>1.4562600810292691E-2</v>
      </c>
      <c r="O1889">
        <v>1887</v>
      </c>
      <c r="P1889">
        <v>-0.1183866818059485</v>
      </c>
      <c r="Q1889">
        <v>0.42404494382022467</v>
      </c>
      <c r="R1889">
        <v>1.041811987456894E-2</v>
      </c>
      <c r="S1889">
        <v>1887</v>
      </c>
      <c r="T1889">
        <v>-1.5131638392231299</v>
      </c>
    </row>
    <row r="1890" spans="1:20" x14ac:dyDescent="0.45">
      <c r="A1890">
        <v>0.42426966292134832</v>
      </c>
      <c r="B1890">
        <v>1.1783893943465891E-2</v>
      </c>
      <c r="C1890">
        <v>1888</v>
      </c>
      <c r="D1890">
        <v>5.5642697813128086</v>
      </c>
      <c r="E1890">
        <v>0.42426966292134832</v>
      </c>
      <c r="F1890">
        <v>1.209198884255947E-2</v>
      </c>
      <c r="G1890">
        <v>1888</v>
      </c>
      <c r="H1890">
        <v>-4.5156928393150251</v>
      </c>
      <c r="I1890">
        <v>0.42426966292134832</v>
      </c>
      <c r="J1890">
        <v>1.9566878538403179E-2</v>
      </c>
      <c r="K1890">
        <v>1888</v>
      </c>
      <c r="L1890">
        <v>0.1201434029449765</v>
      </c>
      <c r="M1890">
        <v>0.42426966292134832</v>
      </c>
      <c r="N1890">
        <v>7.5591440750621562E-4</v>
      </c>
      <c r="O1890">
        <v>1888</v>
      </c>
      <c r="P1890">
        <v>-7.9802065920999726E-2</v>
      </c>
      <c r="Q1890">
        <v>0.42426966292134832</v>
      </c>
      <c r="R1890">
        <v>1.2293236799551429E-2</v>
      </c>
      <c r="S1890">
        <v>1888</v>
      </c>
      <c r="T1890">
        <v>-1.515601598740091</v>
      </c>
    </row>
    <row r="1891" spans="1:20" x14ac:dyDescent="0.45">
      <c r="A1891">
        <v>0.42449438202247192</v>
      </c>
      <c r="B1891">
        <v>9.5520644500777362E-3</v>
      </c>
      <c r="C1891">
        <v>1889</v>
      </c>
      <c r="D1891">
        <v>5.4736529318286511</v>
      </c>
      <c r="E1891">
        <v>0.42449438202247192</v>
      </c>
      <c r="F1891">
        <v>1.5351812344218519E-2</v>
      </c>
      <c r="G1891">
        <v>1889</v>
      </c>
      <c r="H1891">
        <v>-4.1123655637368373</v>
      </c>
      <c r="I1891">
        <v>0.42449438202247192</v>
      </c>
      <c r="J1891">
        <v>6.532209770673386E-3</v>
      </c>
      <c r="K1891">
        <v>1889</v>
      </c>
      <c r="L1891">
        <v>0.32222868745884592</v>
      </c>
      <c r="M1891">
        <v>0.42449438202247192</v>
      </c>
      <c r="N1891">
        <v>6.0261762415767476E-3</v>
      </c>
      <c r="O1891">
        <v>1889</v>
      </c>
      <c r="P1891">
        <v>0.5548835764919483</v>
      </c>
      <c r="Q1891">
        <v>0.42449438202247192</v>
      </c>
      <c r="R1891">
        <v>1.544476787647284E-2</v>
      </c>
      <c r="S1891">
        <v>1889</v>
      </c>
      <c r="T1891">
        <v>-1.8316642191049859</v>
      </c>
    </row>
    <row r="1892" spans="1:20" x14ac:dyDescent="0.45">
      <c r="A1892">
        <v>0.42471910112359551</v>
      </c>
      <c r="B1892">
        <v>2.7016375397931291E-2</v>
      </c>
      <c r="C1892">
        <v>1890</v>
      </c>
      <c r="D1892">
        <v>5.3374126357594038</v>
      </c>
      <c r="E1892">
        <v>0.42471910112359551</v>
      </c>
      <c r="F1892">
        <v>1.6737906758054991E-2</v>
      </c>
      <c r="G1892">
        <v>1890</v>
      </c>
      <c r="H1892">
        <v>-3.6320854510178799</v>
      </c>
      <c r="I1892">
        <v>0.42471910112359551</v>
      </c>
      <c r="J1892">
        <v>1.275504514841262E-2</v>
      </c>
      <c r="K1892">
        <v>1890</v>
      </c>
      <c r="L1892">
        <v>4.1157416695244267E-2</v>
      </c>
      <c r="M1892">
        <v>0.42471910112359551</v>
      </c>
      <c r="N1892">
        <v>1.681988152243262E-2</v>
      </c>
      <c r="O1892">
        <v>1890</v>
      </c>
      <c r="P1892">
        <v>-0.16987287081365651</v>
      </c>
      <c r="Q1892">
        <v>0.42471910112359551</v>
      </c>
      <c r="R1892">
        <v>1.007688836090798E-2</v>
      </c>
      <c r="S1892">
        <v>1890</v>
      </c>
      <c r="T1892">
        <v>-1.8269329373266221</v>
      </c>
    </row>
    <row r="1893" spans="1:20" x14ac:dyDescent="0.45">
      <c r="A1893">
        <v>0.4249438202247191</v>
      </c>
      <c r="B1893">
        <v>1.381204527759749E-2</v>
      </c>
      <c r="C1893">
        <v>1891</v>
      </c>
      <c r="D1893">
        <v>4.6474331130074864</v>
      </c>
      <c r="E1893">
        <v>0.4249438202247191</v>
      </c>
      <c r="F1893">
        <v>1.3108477773969311E-2</v>
      </c>
      <c r="G1893">
        <v>1891</v>
      </c>
      <c r="H1893">
        <v>-3.3538941354056671</v>
      </c>
      <c r="I1893">
        <v>0.4249438202247191</v>
      </c>
      <c r="J1893">
        <v>1.033942853102845E-2</v>
      </c>
      <c r="K1893">
        <v>1891</v>
      </c>
      <c r="L1893">
        <v>0.29495007853905553</v>
      </c>
      <c r="M1893">
        <v>0.4249438202247191</v>
      </c>
      <c r="N1893">
        <v>2.0603610794832389E-2</v>
      </c>
      <c r="O1893">
        <v>1891</v>
      </c>
      <c r="P1893">
        <v>-0.29658515403007002</v>
      </c>
      <c r="Q1893">
        <v>0.4249438202247191</v>
      </c>
      <c r="R1893">
        <v>5.907354059267054E-3</v>
      </c>
      <c r="S1893">
        <v>1891</v>
      </c>
      <c r="T1893">
        <v>-1.5546337773504599</v>
      </c>
    </row>
    <row r="1894" spans="1:20" x14ac:dyDescent="0.45">
      <c r="A1894">
        <v>0.4251685393258427</v>
      </c>
      <c r="B1894">
        <v>8.0103582491751965E-3</v>
      </c>
      <c r="C1894">
        <v>1892</v>
      </c>
      <c r="D1894">
        <v>4.2106110095958798</v>
      </c>
      <c r="E1894">
        <v>0.4251685393258427</v>
      </c>
      <c r="F1894">
        <v>3.8435562691121511E-3</v>
      </c>
      <c r="G1894">
        <v>1892</v>
      </c>
      <c r="H1894">
        <v>-2.8354039859602831</v>
      </c>
      <c r="I1894">
        <v>0.4251685393258427</v>
      </c>
      <c r="J1894">
        <v>7.875969129513976E-3</v>
      </c>
      <c r="K1894">
        <v>1892</v>
      </c>
      <c r="L1894">
        <v>0.58635184391403827</v>
      </c>
      <c r="M1894">
        <v>0.4251685393258427</v>
      </c>
      <c r="N1894">
        <v>1.399952738600738E-2</v>
      </c>
      <c r="O1894">
        <v>1892</v>
      </c>
      <c r="P1894">
        <v>-1.059230151971308E-2</v>
      </c>
      <c r="Q1894">
        <v>0.4251685393258427</v>
      </c>
      <c r="R1894">
        <v>2.0777102012403351E-3</v>
      </c>
      <c r="S1894">
        <v>1892</v>
      </c>
      <c r="T1894">
        <v>-1.443101505940062</v>
      </c>
    </row>
    <row r="1895" spans="1:20" x14ac:dyDescent="0.45">
      <c r="A1895">
        <v>0.42539325842696629</v>
      </c>
      <c r="B1895">
        <v>7.1322964224578298E-3</v>
      </c>
      <c r="C1895">
        <v>1893</v>
      </c>
      <c r="D1895">
        <v>3.0599334458740222</v>
      </c>
      <c r="E1895">
        <v>0.42539325842696629</v>
      </c>
      <c r="F1895">
        <v>1.4606549641212951E-2</v>
      </c>
      <c r="G1895">
        <v>1893</v>
      </c>
      <c r="H1895">
        <v>-2.650373034547818</v>
      </c>
      <c r="I1895">
        <v>0.42539325842696629</v>
      </c>
      <c r="J1895">
        <v>2.1668369712692689E-2</v>
      </c>
      <c r="K1895">
        <v>1893</v>
      </c>
      <c r="L1895">
        <v>0.29533105198922782</v>
      </c>
      <c r="M1895">
        <v>0.42539325842696629</v>
      </c>
      <c r="N1895">
        <v>5.3303944937466664E-3</v>
      </c>
      <c r="O1895">
        <v>1893</v>
      </c>
      <c r="P1895">
        <v>-9.9951810367092109E-2</v>
      </c>
      <c r="Q1895">
        <v>0.42539325842696629</v>
      </c>
      <c r="R1895">
        <v>2.5950854470019331E-2</v>
      </c>
      <c r="S1895">
        <v>1893</v>
      </c>
      <c r="T1895">
        <v>-1.999797399350661</v>
      </c>
    </row>
    <row r="1896" spans="1:20" x14ac:dyDescent="0.45">
      <c r="A1896">
        <v>0.42561797752808989</v>
      </c>
      <c r="B1896">
        <v>4.6712777965430378E-3</v>
      </c>
      <c r="C1896">
        <v>1894</v>
      </c>
      <c r="D1896">
        <v>2.9451185041723029</v>
      </c>
      <c r="E1896">
        <v>0.42561797752808989</v>
      </c>
      <c r="F1896">
        <v>8.816782179993491E-3</v>
      </c>
      <c r="G1896">
        <v>1894</v>
      </c>
      <c r="H1896">
        <v>-2.1070330898324028</v>
      </c>
      <c r="I1896">
        <v>0.42561797752808989</v>
      </c>
      <c r="J1896">
        <v>1.2217365484318239E-2</v>
      </c>
      <c r="K1896">
        <v>1894</v>
      </c>
      <c r="L1896">
        <v>0.30719864777337058</v>
      </c>
      <c r="M1896">
        <v>0.42561797752808989</v>
      </c>
      <c r="N1896">
        <v>1.9840328910692061E-2</v>
      </c>
      <c r="O1896">
        <v>1894</v>
      </c>
      <c r="P1896">
        <v>0.3838757399364035</v>
      </c>
      <c r="Q1896">
        <v>0.42561797752808989</v>
      </c>
      <c r="R1896">
        <v>7.8580761542370575E-3</v>
      </c>
      <c r="S1896">
        <v>1894</v>
      </c>
      <c r="T1896">
        <v>-1.858033426698174</v>
      </c>
    </row>
    <row r="1897" spans="1:20" x14ac:dyDescent="0.45">
      <c r="A1897">
        <v>0.42584269662921348</v>
      </c>
      <c r="B1897">
        <v>3.4360064523764687E-2</v>
      </c>
      <c r="C1897">
        <v>1895</v>
      </c>
      <c r="D1897">
        <v>2.5125807185508648</v>
      </c>
      <c r="E1897">
        <v>0.42584269662921348</v>
      </c>
      <c r="F1897">
        <v>1.5301237189135879E-2</v>
      </c>
      <c r="G1897">
        <v>1895</v>
      </c>
      <c r="H1897">
        <v>-1.6872357117960921</v>
      </c>
      <c r="I1897">
        <v>0.42584269662921348</v>
      </c>
      <c r="J1897">
        <v>2.441323805863381E-2</v>
      </c>
      <c r="K1897">
        <v>1895</v>
      </c>
      <c r="L1897">
        <v>0.39348872172819632</v>
      </c>
      <c r="M1897">
        <v>0.42584269662921348</v>
      </c>
      <c r="N1897">
        <v>1.080619707127794E-2</v>
      </c>
      <c r="O1897">
        <v>1895</v>
      </c>
      <c r="P1897">
        <v>0.41601954986120832</v>
      </c>
      <c r="Q1897">
        <v>0.42584269662921348</v>
      </c>
      <c r="R1897">
        <v>9.6623553716875914E-3</v>
      </c>
      <c r="S1897">
        <v>1895</v>
      </c>
      <c r="T1897">
        <v>-1.6954163945367979</v>
      </c>
    </row>
    <row r="1898" spans="1:20" x14ac:dyDescent="0.45">
      <c r="A1898">
        <v>0.42606741573033707</v>
      </c>
      <c r="B1898">
        <v>7.6941694236834146E-3</v>
      </c>
      <c r="C1898">
        <v>1896</v>
      </c>
      <c r="D1898">
        <v>2.5070417975995269</v>
      </c>
      <c r="E1898">
        <v>0.42606741573033707</v>
      </c>
      <c r="F1898">
        <v>2.125429130848561E-3</v>
      </c>
      <c r="G1898">
        <v>1896</v>
      </c>
      <c r="H1898">
        <v>-1.447496310735001</v>
      </c>
      <c r="I1898">
        <v>0.42606741573033707</v>
      </c>
      <c r="J1898">
        <v>8.8482323504534294E-3</v>
      </c>
      <c r="K1898">
        <v>1896</v>
      </c>
      <c r="L1898">
        <v>0.71117241750563576</v>
      </c>
      <c r="M1898">
        <v>0.42606741573033707</v>
      </c>
      <c r="N1898">
        <v>1.4384254883565491E-2</v>
      </c>
      <c r="O1898">
        <v>1896</v>
      </c>
      <c r="P1898">
        <v>0.1118372398494592</v>
      </c>
      <c r="Q1898">
        <v>0.42606741573033707</v>
      </c>
      <c r="R1898">
        <v>6.8934107825502919E-3</v>
      </c>
      <c r="S1898">
        <v>1896</v>
      </c>
      <c r="T1898">
        <v>-1.13412054259168</v>
      </c>
    </row>
    <row r="1899" spans="1:20" x14ac:dyDescent="0.45">
      <c r="A1899">
        <v>0.42629213483146072</v>
      </c>
      <c r="B1899">
        <v>1.618700197985215E-2</v>
      </c>
      <c r="C1899">
        <v>1897</v>
      </c>
      <c r="D1899">
        <v>2.5882224837733832</v>
      </c>
      <c r="E1899">
        <v>0.42629213483146072</v>
      </c>
      <c r="F1899">
        <v>9.5924204421827912E-3</v>
      </c>
      <c r="G1899">
        <v>1897</v>
      </c>
      <c r="H1899">
        <v>-1.768253571535628</v>
      </c>
      <c r="I1899">
        <v>0.42629213483146072</v>
      </c>
      <c r="J1899">
        <v>1.3243187076338821E-2</v>
      </c>
      <c r="K1899">
        <v>1897</v>
      </c>
      <c r="L1899">
        <v>0.39588760733206141</v>
      </c>
      <c r="M1899">
        <v>0.42629213483146072</v>
      </c>
      <c r="N1899">
        <v>1.264919346198338E-2</v>
      </c>
      <c r="O1899">
        <v>1897</v>
      </c>
      <c r="P1899">
        <v>0.1793282168314565</v>
      </c>
      <c r="Q1899">
        <v>0.42629213483146072</v>
      </c>
      <c r="R1899">
        <v>2.17693633226726E-2</v>
      </c>
      <c r="S1899">
        <v>1897</v>
      </c>
      <c r="T1899">
        <v>-0.86168388859122336</v>
      </c>
    </row>
    <row r="1900" spans="1:20" x14ac:dyDescent="0.45">
      <c r="A1900">
        <v>0.42651685393258432</v>
      </c>
      <c r="B1900">
        <v>9.3473855826365065E-3</v>
      </c>
      <c r="C1900">
        <v>1898</v>
      </c>
      <c r="D1900">
        <v>1.658486223102249</v>
      </c>
      <c r="E1900">
        <v>0.42651685393258432</v>
      </c>
      <c r="F1900">
        <v>1.7951401128484021E-2</v>
      </c>
      <c r="G1900">
        <v>1898</v>
      </c>
      <c r="H1900">
        <v>-1.537705086425863</v>
      </c>
      <c r="I1900">
        <v>0.42651685393258432</v>
      </c>
      <c r="J1900">
        <v>8.5220499880009487E-3</v>
      </c>
      <c r="K1900">
        <v>1898</v>
      </c>
      <c r="L1900">
        <v>6.1471009739465557E-4</v>
      </c>
      <c r="M1900">
        <v>0.42651685393258432</v>
      </c>
      <c r="N1900">
        <v>7.6380867108221213E-3</v>
      </c>
      <c r="O1900">
        <v>1898</v>
      </c>
      <c r="P1900">
        <v>0.2004496288232942</v>
      </c>
      <c r="Q1900">
        <v>0.42651685393258432</v>
      </c>
      <c r="R1900">
        <v>1.8097011687763169E-2</v>
      </c>
      <c r="S1900">
        <v>1898</v>
      </c>
      <c r="T1900">
        <v>-1.34253721918619</v>
      </c>
    </row>
    <row r="1901" spans="1:20" x14ac:dyDescent="0.45">
      <c r="A1901">
        <v>0.42674157303370791</v>
      </c>
      <c r="B1901">
        <v>2.2147051768611231E-2</v>
      </c>
      <c r="C1901">
        <v>1899</v>
      </c>
      <c r="D1901">
        <v>0.57655026306164381</v>
      </c>
      <c r="E1901">
        <v>0.42674157303370791</v>
      </c>
      <c r="F1901">
        <v>7.5233967032237352E-3</v>
      </c>
      <c r="G1901">
        <v>1899</v>
      </c>
      <c r="H1901">
        <v>-1.901020970252667</v>
      </c>
      <c r="I1901">
        <v>0.42674157303370791</v>
      </c>
      <c r="J1901">
        <v>1.126952672336291E-2</v>
      </c>
      <c r="K1901">
        <v>1899</v>
      </c>
      <c r="L1901">
        <v>0.20521960298443701</v>
      </c>
      <c r="M1901">
        <v>0.42674157303370791</v>
      </c>
      <c r="N1901">
        <v>9.573240954087887E-3</v>
      </c>
      <c r="O1901">
        <v>1899</v>
      </c>
      <c r="P1901">
        <v>2.799613680913509E-2</v>
      </c>
      <c r="Q1901">
        <v>0.42674157303370791</v>
      </c>
      <c r="R1901">
        <v>1.7428759617072111E-2</v>
      </c>
      <c r="S1901">
        <v>1899</v>
      </c>
      <c r="T1901">
        <v>-0.8579871136452234</v>
      </c>
    </row>
    <row r="1902" spans="1:20" x14ac:dyDescent="0.45">
      <c r="A1902">
        <v>0.42696629213483139</v>
      </c>
      <c r="B1902">
        <v>5.522607034158594E-3</v>
      </c>
      <c r="C1902">
        <v>1900</v>
      </c>
      <c r="D1902">
        <v>-0.69636048313491183</v>
      </c>
      <c r="E1902">
        <v>0.42696629213483139</v>
      </c>
      <c r="F1902">
        <v>2.446150074766076E-2</v>
      </c>
      <c r="G1902">
        <v>1900</v>
      </c>
      <c r="H1902">
        <v>-1.7210799198559581</v>
      </c>
      <c r="I1902">
        <v>0.42696629213483139</v>
      </c>
      <c r="J1902">
        <v>1.1404870358849611E-2</v>
      </c>
      <c r="K1902">
        <v>1900</v>
      </c>
      <c r="L1902">
        <v>0.31204207211014962</v>
      </c>
      <c r="M1902">
        <v>0.42696629213483139</v>
      </c>
      <c r="N1902">
        <v>1.8478067540529539E-2</v>
      </c>
      <c r="O1902">
        <v>1900</v>
      </c>
      <c r="P1902">
        <v>0.37251017150242938</v>
      </c>
      <c r="Q1902">
        <v>0.42696629213483139</v>
      </c>
      <c r="R1902">
        <v>8.1510198996218777E-3</v>
      </c>
      <c r="S1902">
        <v>1900</v>
      </c>
      <c r="T1902">
        <v>-1.4444983380249861</v>
      </c>
    </row>
    <row r="1903" spans="1:20" x14ac:dyDescent="0.45">
      <c r="A1903">
        <v>0.42719101123595499</v>
      </c>
      <c r="B1903">
        <v>8.3707659352563937E-3</v>
      </c>
      <c r="C1903">
        <v>1901</v>
      </c>
      <c r="D1903">
        <v>-1.5137097624486311</v>
      </c>
      <c r="E1903">
        <v>0.42719101123595499</v>
      </c>
      <c r="F1903">
        <v>1.13392702133176E-2</v>
      </c>
      <c r="G1903">
        <v>1901</v>
      </c>
      <c r="H1903">
        <v>-2.429150663927679</v>
      </c>
      <c r="I1903">
        <v>0.42719101123595499</v>
      </c>
      <c r="J1903">
        <v>1.1554213074414231E-2</v>
      </c>
      <c r="K1903">
        <v>1901</v>
      </c>
      <c r="L1903">
        <v>0.35178752531722962</v>
      </c>
      <c r="M1903">
        <v>0.42719101123595499</v>
      </c>
      <c r="N1903">
        <v>1.0077317858700729E-2</v>
      </c>
      <c r="O1903">
        <v>1901</v>
      </c>
      <c r="P1903">
        <v>0.39050677769931358</v>
      </c>
      <c r="Q1903">
        <v>0.42719101123595499</v>
      </c>
      <c r="R1903">
        <v>1.216726268585392E-2</v>
      </c>
      <c r="S1903">
        <v>1901</v>
      </c>
      <c r="T1903">
        <v>-1.149147058465509</v>
      </c>
    </row>
    <row r="1904" spans="1:20" x14ac:dyDescent="0.45">
      <c r="A1904">
        <v>0.42741573033707858</v>
      </c>
      <c r="B1904">
        <v>1.12061718129912E-2</v>
      </c>
      <c r="C1904">
        <v>1902</v>
      </c>
      <c r="D1904">
        <v>-2.06699802915043</v>
      </c>
      <c r="E1904">
        <v>0.42741573033707858</v>
      </c>
      <c r="F1904">
        <v>6.6998315935475746E-3</v>
      </c>
      <c r="G1904">
        <v>1902</v>
      </c>
      <c r="H1904">
        <v>-2.734350174145975</v>
      </c>
      <c r="I1904">
        <v>0.42741573033707858</v>
      </c>
      <c r="J1904">
        <v>1.1488356550509379E-2</v>
      </c>
      <c r="K1904">
        <v>1902</v>
      </c>
      <c r="L1904">
        <v>-0.19753270481474669</v>
      </c>
      <c r="M1904">
        <v>0.42741573033707858</v>
      </c>
      <c r="N1904">
        <v>1.2802149971521581E-2</v>
      </c>
      <c r="O1904">
        <v>1902</v>
      </c>
      <c r="P1904">
        <v>0.12897083002005089</v>
      </c>
      <c r="Q1904">
        <v>0.42741573033707858</v>
      </c>
      <c r="R1904">
        <v>1.3540337812859271E-2</v>
      </c>
      <c r="S1904">
        <v>1902</v>
      </c>
      <c r="T1904">
        <v>-1.5240192535332451</v>
      </c>
    </row>
    <row r="1905" spans="1:20" x14ac:dyDescent="0.45">
      <c r="A1905">
        <v>0.42764044943820217</v>
      </c>
      <c r="B1905">
        <v>9.9778996519554967E-3</v>
      </c>
      <c r="C1905">
        <v>1903</v>
      </c>
      <c r="D1905">
        <v>-2.4201685070419829</v>
      </c>
      <c r="E1905">
        <v>0.42764044943820217</v>
      </c>
      <c r="F1905">
        <v>6.3503926741336706E-3</v>
      </c>
      <c r="G1905">
        <v>1903</v>
      </c>
      <c r="H1905">
        <v>-3.066496169424298</v>
      </c>
      <c r="I1905">
        <v>0.42764044943820217</v>
      </c>
      <c r="J1905">
        <v>2.4843221821032851E-2</v>
      </c>
      <c r="K1905">
        <v>1903</v>
      </c>
      <c r="L1905">
        <v>0.17022889527488111</v>
      </c>
      <c r="M1905">
        <v>0.42764044943820217</v>
      </c>
      <c r="N1905">
        <v>2.3482415169849068E-2</v>
      </c>
      <c r="O1905">
        <v>1903</v>
      </c>
      <c r="P1905">
        <v>-6.7416224217024284E-2</v>
      </c>
      <c r="Q1905">
        <v>0.42764044943820217</v>
      </c>
      <c r="R1905">
        <v>1.217981325648345E-2</v>
      </c>
      <c r="S1905">
        <v>1903</v>
      </c>
      <c r="T1905">
        <v>-1.1994689855146481</v>
      </c>
    </row>
    <row r="1906" spans="1:20" x14ac:dyDescent="0.45">
      <c r="A1906">
        <v>0.42786516853932588</v>
      </c>
      <c r="B1906">
        <v>2.214460366501116E-2</v>
      </c>
      <c r="C1906">
        <v>1904</v>
      </c>
      <c r="D1906">
        <v>-3.1203087801284739</v>
      </c>
      <c r="E1906">
        <v>0.42786516853932588</v>
      </c>
      <c r="F1906">
        <v>1.6873044006570768E-2</v>
      </c>
      <c r="G1906">
        <v>1904</v>
      </c>
      <c r="H1906">
        <v>-3.4018293685880261</v>
      </c>
      <c r="I1906">
        <v>0.42786516853932588</v>
      </c>
      <c r="J1906">
        <v>1.279131649848912E-2</v>
      </c>
      <c r="K1906">
        <v>1904</v>
      </c>
      <c r="L1906">
        <v>5.8619947735653218E-2</v>
      </c>
      <c r="M1906">
        <v>0.42786516853932588</v>
      </c>
      <c r="N1906">
        <v>7.6592975357398898E-3</v>
      </c>
      <c r="O1906">
        <v>1904</v>
      </c>
      <c r="P1906">
        <v>-0.3666856239901895</v>
      </c>
      <c r="Q1906">
        <v>0.42786516853932588</v>
      </c>
      <c r="R1906">
        <v>7.5593588014595111E-3</v>
      </c>
      <c r="S1906">
        <v>1904</v>
      </c>
      <c r="T1906">
        <v>-1.5334852103960881</v>
      </c>
    </row>
    <row r="1907" spans="1:20" x14ac:dyDescent="0.45">
      <c r="A1907">
        <v>0.42808988764044942</v>
      </c>
      <c r="B1907">
        <v>2.41929985425649E-2</v>
      </c>
      <c r="C1907">
        <v>1905</v>
      </c>
      <c r="D1907">
        <v>-3.4516514703014058</v>
      </c>
      <c r="E1907">
        <v>0.42808988764044942</v>
      </c>
      <c r="F1907">
        <v>1.794882856448976E-2</v>
      </c>
      <c r="G1907">
        <v>1905</v>
      </c>
      <c r="H1907">
        <v>-3.8439746066986649</v>
      </c>
      <c r="I1907">
        <v>0.42808988764044942</v>
      </c>
      <c r="J1907">
        <v>2.767190325812894E-2</v>
      </c>
      <c r="K1907">
        <v>1905</v>
      </c>
      <c r="L1907">
        <v>-0.46871345582797952</v>
      </c>
      <c r="M1907">
        <v>0.42808988764044942</v>
      </c>
      <c r="N1907">
        <v>1.020650993862514E-2</v>
      </c>
      <c r="O1907">
        <v>1905</v>
      </c>
      <c r="P1907">
        <v>-0.2135383803158476</v>
      </c>
      <c r="Q1907">
        <v>0.42808988764044942</v>
      </c>
      <c r="R1907">
        <v>1.452209417362778E-2</v>
      </c>
      <c r="S1907">
        <v>1905</v>
      </c>
      <c r="T1907">
        <v>-1.2323189090117479</v>
      </c>
    </row>
    <row r="1908" spans="1:20" x14ac:dyDescent="0.45">
      <c r="A1908">
        <v>0.42831460674157301</v>
      </c>
      <c r="B1908">
        <v>2.7288339873157149E-2</v>
      </c>
      <c r="C1908">
        <v>1906</v>
      </c>
      <c r="D1908">
        <v>-3.190135185968074</v>
      </c>
      <c r="E1908">
        <v>0.42831460674157301</v>
      </c>
      <c r="F1908">
        <v>1.830933114887583E-2</v>
      </c>
      <c r="G1908">
        <v>1906</v>
      </c>
      <c r="H1908">
        <v>-4.2652851663448343</v>
      </c>
      <c r="I1908">
        <v>0.42831460674157301</v>
      </c>
      <c r="J1908">
        <v>8.1284864482902893E-3</v>
      </c>
      <c r="K1908">
        <v>1906</v>
      </c>
      <c r="L1908">
        <v>-1.04246338241536</v>
      </c>
      <c r="M1908">
        <v>0.42831460674157301</v>
      </c>
      <c r="N1908">
        <v>7.0691844158480878E-3</v>
      </c>
      <c r="O1908">
        <v>1906</v>
      </c>
      <c r="P1908">
        <v>-0.48224376532451918</v>
      </c>
      <c r="Q1908">
        <v>0.42831460674157301</v>
      </c>
      <c r="R1908">
        <v>1.227091357981573E-2</v>
      </c>
      <c r="S1908">
        <v>1906</v>
      </c>
      <c r="T1908">
        <v>-1.3087555921223271</v>
      </c>
    </row>
    <row r="1909" spans="1:20" x14ac:dyDescent="0.45">
      <c r="A1909">
        <v>0.42853932584269661</v>
      </c>
      <c r="B1909">
        <v>1.4144905611054659E-2</v>
      </c>
      <c r="C1909">
        <v>1907</v>
      </c>
      <c r="D1909">
        <v>-3.535986311543279</v>
      </c>
      <c r="E1909">
        <v>0.42853932584269661</v>
      </c>
      <c r="F1909">
        <v>1.8378195357817009E-2</v>
      </c>
      <c r="G1909">
        <v>1907</v>
      </c>
      <c r="H1909">
        <v>-4.6575067321150101</v>
      </c>
      <c r="I1909">
        <v>0.42853932584269661</v>
      </c>
      <c r="J1909">
        <v>1.2636715528943391E-2</v>
      </c>
      <c r="K1909">
        <v>1907</v>
      </c>
      <c r="L1909">
        <v>-1.168213346153548</v>
      </c>
      <c r="M1909">
        <v>0.42853932584269661</v>
      </c>
      <c r="N1909">
        <v>1.655926369772508E-2</v>
      </c>
      <c r="O1909">
        <v>1907</v>
      </c>
      <c r="P1909">
        <v>-0.37419712957891449</v>
      </c>
      <c r="Q1909">
        <v>0.42853932584269661</v>
      </c>
      <c r="R1909">
        <v>1.555551243087981E-2</v>
      </c>
      <c r="S1909">
        <v>1907</v>
      </c>
      <c r="T1909">
        <v>-1.5574312836842621</v>
      </c>
    </row>
    <row r="1910" spans="1:20" x14ac:dyDescent="0.45">
      <c r="A1910">
        <v>0.42876404494382031</v>
      </c>
      <c r="B1910">
        <v>7.2286155436494066E-3</v>
      </c>
      <c r="C1910">
        <v>1908</v>
      </c>
      <c r="D1910">
        <v>-4.1580360502701961</v>
      </c>
      <c r="E1910">
        <v>0.42876404494382031</v>
      </c>
      <c r="F1910">
        <v>1.1472134364535281E-2</v>
      </c>
      <c r="G1910">
        <v>1908</v>
      </c>
      <c r="H1910">
        <v>-4.7447391788824858</v>
      </c>
      <c r="I1910">
        <v>0.42876404494382031</v>
      </c>
      <c r="J1910">
        <v>6.2354672225008066E-3</v>
      </c>
      <c r="K1910">
        <v>1908</v>
      </c>
      <c r="L1910">
        <v>-1.563143024267255</v>
      </c>
      <c r="M1910">
        <v>0.42876404494382031</v>
      </c>
      <c r="N1910">
        <v>1.9250459878977059E-2</v>
      </c>
      <c r="O1910">
        <v>1908</v>
      </c>
      <c r="P1910">
        <v>-0.64524816521561734</v>
      </c>
      <c r="Q1910">
        <v>0.42876404494382031</v>
      </c>
      <c r="R1910">
        <v>3.1903564711954248E-2</v>
      </c>
      <c r="S1910">
        <v>1908</v>
      </c>
      <c r="T1910">
        <v>-0.98288039269733118</v>
      </c>
    </row>
    <row r="1911" spans="1:20" x14ac:dyDescent="0.45">
      <c r="A1911">
        <v>0.42898876404494379</v>
      </c>
      <c r="B1911">
        <v>6.3813001821301811E-3</v>
      </c>
      <c r="C1911">
        <v>1909</v>
      </c>
      <c r="D1911">
        <v>-4.1245993029531576</v>
      </c>
      <c r="E1911">
        <v>0.42898876404494379</v>
      </c>
      <c r="F1911">
        <v>1.632307296198638E-2</v>
      </c>
      <c r="G1911">
        <v>1909</v>
      </c>
      <c r="H1911">
        <v>-4.8136210934827472</v>
      </c>
      <c r="I1911">
        <v>0.42898876404494379</v>
      </c>
      <c r="J1911">
        <v>1.33241666216183E-2</v>
      </c>
      <c r="K1911">
        <v>1909</v>
      </c>
      <c r="L1911">
        <v>-1.4448288977773229</v>
      </c>
      <c r="M1911">
        <v>0.42898876404494379</v>
      </c>
      <c r="N1911">
        <v>1.198983153746536E-2</v>
      </c>
      <c r="O1911">
        <v>1909</v>
      </c>
      <c r="P1911">
        <v>-0.65128405907221787</v>
      </c>
      <c r="Q1911">
        <v>0.42898876404494379</v>
      </c>
      <c r="R1911">
        <v>8.044098176055026E-3</v>
      </c>
      <c r="S1911">
        <v>1909</v>
      </c>
      <c r="T1911">
        <v>-1.2969411999799969</v>
      </c>
    </row>
    <row r="1912" spans="1:20" x14ac:dyDescent="0.45">
      <c r="A1912">
        <v>0.42921348314606739</v>
      </c>
      <c r="B1912">
        <v>1.2851749662500781E-2</v>
      </c>
      <c r="C1912">
        <v>1910</v>
      </c>
      <c r="D1912">
        <v>-4.713692221972571</v>
      </c>
      <c r="E1912">
        <v>0.42921348314606739</v>
      </c>
      <c r="F1912">
        <v>2.6713794305750511E-2</v>
      </c>
      <c r="G1912">
        <v>1910</v>
      </c>
      <c r="H1912">
        <v>-4.9131138978873921</v>
      </c>
      <c r="I1912">
        <v>0.42921348314606739</v>
      </c>
      <c r="J1912">
        <v>2.3949888608185019E-2</v>
      </c>
      <c r="K1912">
        <v>1910</v>
      </c>
      <c r="L1912">
        <v>-1.3940985682800291</v>
      </c>
      <c r="M1912">
        <v>0.42921348314606739</v>
      </c>
      <c r="N1912">
        <v>9.9669782642259411E-3</v>
      </c>
      <c r="O1912">
        <v>1910</v>
      </c>
      <c r="P1912">
        <v>-0.79576894244421259</v>
      </c>
      <c r="Q1912">
        <v>0.42921348314606739</v>
      </c>
      <c r="R1912">
        <v>2.4733966260016408E-3</v>
      </c>
      <c r="S1912">
        <v>1910</v>
      </c>
      <c r="T1912">
        <v>-1.4265778617267231</v>
      </c>
    </row>
    <row r="1913" spans="1:20" x14ac:dyDescent="0.45">
      <c r="A1913">
        <v>0.42943820224719098</v>
      </c>
      <c r="B1913">
        <v>2.908595726839627E-2</v>
      </c>
      <c r="C1913">
        <v>1911</v>
      </c>
      <c r="D1913">
        <v>-4.8494912355022111</v>
      </c>
      <c r="E1913">
        <v>0.42943820224719098</v>
      </c>
      <c r="F1913">
        <v>2.59027561303364E-2</v>
      </c>
      <c r="G1913">
        <v>1911</v>
      </c>
      <c r="H1913">
        <v>-4.9834832086093774</v>
      </c>
      <c r="I1913">
        <v>0.42943820224719098</v>
      </c>
      <c r="J1913">
        <v>2.1005678307394911E-2</v>
      </c>
      <c r="K1913">
        <v>1911</v>
      </c>
      <c r="L1913">
        <v>-1.3609462787941029</v>
      </c>
      <c r="M1913">
        <v>0.42943820224719098</v>
      </c>
      <c r="N1913">
        <v>1.6381448244022601E-2</v>
      </c>
      <c r="O1913">
        <v>1911</v>
      </c>
      <c r="P1913">
        <v>-0.90723878144582104</v>
      </c>
      <c r="Q1913">
        <v>0.42943820224719098</v>
      </c>
      <c r="R1913">
        <v>3.1117249356402699E-2</v>
      </c>
      <c r="S1913">
        <v>1911</v>
      </c>
      <c r="T1913">
        <v>-1.465667408882678</v>
      </c>
    </row>
    <row r="1914" spans="1:20" x14ac:dyDescent="0.45">
      <c r="A1914">
        <v>0.42966292134831457</v>
      </c>
      <c r="B1914">
        <v>1.0742838830973329E-2</v>
      </c>
      <c r="C1914">
        <v>1912</v>
      </c>
      <c r="D1914">
        <v>-5.5040097087455253</v>
      </c>
      <c r="E1914">
        <v>0.42966292134831457</v>
      </c>
      <c r="F1914">
        <v>6.3210248517794072E-3</v>
      </c>
      <c r="G1914">
        <v>1912</v>
      </c>
      <c r="H1914">
        <v>-4.9747089986520079</v>
      </c>
      <c r="I1914">
        <v>0.42966292134831457</v>
      </c>
      <c r="J1914">
        <v>1.534259016890858E-2</v>
      </c>
      <c r="K1914">
        <v>1912</v>
      </c>
      <c r="L1914">
        <v>-1.7076537387855071</v>
      </c>
      <c r="M1914">
        <v>0.42966292134831457</v>
      </c>
      <c r="N1914">
        <v>2.1046461130785579E-2</v>
      </c>
      <c r="O1914">
        <v>1912</v>
      </c>
      <c r="P1914">
        <v>-1.2624373989191029</v>
      </c>
      <c r="Q1914">
        <v>0.42966292134831457</v>
      </c>
      <c r="R1914">
        <v>4.9713335441908067E-3</v>
      </c>
      <c r="S1914">
        <v>1912</v>
      </c>
      <c r="T1914">
        <v>-1.92159186216983</v>
      </c>
    </row>
    <row r="1915" spans="1:20" x14ac:dyDescent="0.45">
      <c r="A1915">
        <v>0.42988764044943822</v>
      </c>
      <c r="B1915">
        <v>1.9355759468014971E-2</v>
      </c>
      <c r="C1915">
        <v>1913</v>
      </c>
      <c r="D1915">
        <v>-5.6984004516265907</v>
      </c>
      <c r="E1915">
        <v>0.42988764044943822</v>
      </c>
      <c r="F1915">
        <v>1.0093597304038171E-2</v>
      </c>
      <c r="G1915">
        <v>1913</v>
      </c>
      <c r="H1915">
        <v>-5.4582230581259408</v>
      </c>
      <c r="I1915">
        <v>0.42988764044943822</v>
      </c>
      <c r="J1915">
        <v>1.1081001251453211E-2</v>
      </c>
      <c r="K1915">
        <v>1913</v>
      </c>
      <c r="L1915">
        <v>-1.8558799926765059</v>
      </c>
      <c r="M1915">
        <v>0.42988764044943822</v>
      </c>
      <c r="N1915">
        <v>2.3562370160183779E-2</v>
      </c>
      <c r="O1915">
        <v>1913</v>
      </c>
      <c r="P1915">
        <v>-1.0887765677852199</v>
      </c>
      <c r="Q1915">
        <v>0.42988764044943822</v>
      </c>
      <c r="R1915">
        <v>4.4271430715354682E-3</v>
      </c>
      <c r="S1915">
        <v>1913</v>
      </c>
      <c r="T1915">
        <v>-1.5709374442277111</v>
      </c>
    </row>
    <row r="1916" spans="1:20" x14ac:dyDescent="0.45">
      <c r="A1916">
        <v>0.43011235955056182</v>
      </c>
      <c r="B1916">
        <v>1.255301598021198E-2</v>
      </c>
      <c r="C1916">
        <v>1914</v>
      </c>
      <c r="D1916">
        <v>-5.7228379449606308</v>
      </c>
      <c r="E1916">
        <v>0.43011235955056182</v>
      </c>
      <c r="F1916">
        <v>8.2575840388098686E-3</v>
      </c>
      <c r="G1916">
        <v>1914</v>
      </c>
      <c r="H1916">
        <v>-5.5123022917475257</v>
      </c>
      <c r="I1916">
        <v>0.43011235955056182</v>
      </c>
      <c r="J1916">
        <v>7.7889906191375407E-3</v>
      </c>
      <c r="K1916">
        <v>1914</v>
      </c>
      <c r="L1916">
        <v>-1.8308809332937319</v>
      </c>
      <c r="M1916">
        <v>0.43011235955056182</v>
      </c>
      <c r="N1916">
        <v>5.3195763924337386E-3</v>
      </c>
      <c r="O1916">
        <v>1914</v>
      </c>
      <c r="P1916">
        <v>-1.3238512855537661</v>
      </c>
      <c r="Q1916">
        <v>0.43011235955056182</v>
      </c>
      <c r="R1916">
        <v>1.247534100878865E-2</v>
      </c>
      <c r="S1916">
        <v>1914</v>
      </c>
      <c r="T1916">
        <v>-2.122787120759893</v>
      </c>
    </row>
    <row r="1917" spans="1:20" x14ac:dyDescent="0.45">
      <c r="A1917">
        <v>0.43033707865168541</v>
      </c>
      <c r="B1917">
        <v>1.171613193029491E-2</v>
      </c>
      <c r="C1917">
        <v>1915</v>
      </c>
      <c r="D1917">
        <v>-6.1992977774453104</v>
      </c>
      <c r="E1917">
        <v>0.43033707865168541</v>
      </c>
      <c r="F1917">
        <v>1.0288764522364789E-2</v>
      </c>
      <c r="G1917">
        <v>1915</v>
      </c>
      <c r="H1917">
        <v>-5.6059295983666866</v>
      </c>
      <c r="I1917">
        <v>0.43033707865168541</v>
      </c>
      <c r="J1917">
        <v>5.6138572207502296E-3</v>
      </c>
      <c r="K1917">
        <v>1915</v>
      </c>
      <c r="L1917">
        <v>-1.69107990495918</v>
      </c>
      <c r="M1917">
        <v>0.43033707865168541</v>
      </c>
      <c r="N1917">
        <v>4.2942434318203387E-3</v>
      </c>
      <c r="O1917">
        <v>1915</v>
      </c>
      <c r="P1917">
        <v>-1.2309193054605529</v>
      </c>
      <c r="Q1917">
        <v>0.43033707865168541</v>
      </c>
      <c r="R1917">
        <v>2.0045122093196439E-2</v>
      </c>
      <c r="S1917">
        <v>1915</v>
      </c>
      <c r="T1917">
        <v>-1.981263708178205</v>
      </c>
    </row>
    <row r="1918" spans="1:20" x14ac:dyDescent="0.45">
      <c r="A1918">
        <v>0.43056179775280901</v>
      </c>
      <c r="B1918">
        <v>1.03408159017019E-2</v>
      </c>
      <c r="C1918">
        <v>1916</v>
      </c>
      <c r="D1918">
        <v>-6.136072729676525</v>
      </c>
      <c r="E1918">
        <v>0.43056179775280901</v>
      </c>
      <c r="F1918">
        <v>1.349815805961203E-2</v>
      </c>
      <c r="G1918">
        <v>1916</v>
      </c>
      <c r="H1918">
        <v>-5.3799601272522883</v>
      </c>
      <c r="I1918">
        <v>0.43056179775280901</v>
      </c>
      <c r="J1918">
        <v>2.0600216519560691E-2</v>
      </c>
      <c r="K1918">
        <v>1916</v>
      </c>
      <c r="L1918">
        <v>-1.667874930617417</v>
      </c>
      <c r="M1918">
        <v>0.43056179775280901</v>
      </c>
      <c r="N1918">
        <v>9.5475491947946151E-3</v>
      </c>
      <c r="O1918">
        <v>1916</v>
      </c>
      <c r="P1918">
        <v>-1.3530044270443391</v>
      </c>
      <c r="Q1918">
        <v>0.43056179775280901</v>
      </c>
      <c r="R1918">
        <v>2.1884714683988279E-2</v>
      </c>
      <c r="S1918">
        <v>1916</v>
      </c>
      <c r="T1918">
        <v>-1.8263879831735139</v>
      </c>
    </row>
    <row r="1919" spans="1:20" x14ac:dyDescent="0.45">
      <c r="A1919">
        <v>0.4307865168539326</v>
      </c>
      <c r="B1919">
        <v>4.2673933997040619E-3</v>
      </c>
      <c r="C1919">
        <v>1917</v>
      </c>
      <c r="D1919">
        <v>-5.9188342899242263</v>
      </c>
      <c r="E1919">
        <v>0.4307865168539326</v>
      </c>
      <c r="F1919">
        <v>1.391617616793186E-2</v>
      </c>
      <c r="G1919">
        <v>1917</v>
      </c>
      <c r="H1919">
        <v>-5.750100235973246</v>
      </c>
      <c r="I1919">
        <v>0.4307865168539326</v>
      </c>
      <c r="J1919">
        <v>1.270724939194476E-2</v>
      </c>
      <c r="K1919">
        <v>1917</v>
      </c>
      <c r="L1919">
        <v>-1.883919969731682</v>
      </c>
      <c r="M1919">
        <v>0.4307865168539326</v>
      </c>
      <c r="N1919">
        <v>2.2824830645273429E-2</v>
      </c>
      <c r="O1919">
        <v>1917</v>
      </c>
      <c r="P1919">
        <v>-1.0024159498217291</v>
      </c>
      <c r="Q1919">
        <v>0.4307865168539326</v>
      </c>
      <c r="R1919">
        <v>1.3618552397986089E-2</v>
      </c>
      <c r="S1919">
        <v>1917</v>
      </c>
      <c r="T1919">
        <v>-1.5936244891269</v>
      </c>
    </row>
    <row r="1920" spans="1:20" x14ac:dyDescent="0.45">
      <c r="A1920">
        <v>0.43101123595505619</v>
      </c>
      <c r="B1920">
        <v>6.9815461333554143E-3</v>
      </c>
      <c r="C1920">
        <v>1918</v>
      </c>
      <c r="D1920">
        <v>-6.3240291632061112</v>
      </c>
      <c r="E1920">
        <v>0.43101123595505619</v>
      </c>
      <c r="F1920">
        <v>1.713253813271003E-2</v>
      </c>
      <c r="G1920">
        <v>1918</v>
      </c>
      <c r="H1920">
        <v>-5.8698561453741398</v>
      </c>
      <c r="I1920">
        <v>0.43101123595505619</v>
      </c>
      <c r="J1920">
        <v>2.0715467560612769E-2</v>
      </c>
      <c r="K1920">
        <v>1918</v>
      </c>
      <c r="L1920">
        <v>-1.8275553085741949</v>
      </c>
      <c r="M1920">
        <v>0.43101123595505619</v>
      </c>
      <c r="N1920">
        <v>9.0317229059822587E-3</v>
      </c>
      <c r="O1920">
        <v>1918</v>
      </c>
      <c r="P1920">
        <v>-0.98081988090578742</v>
      </c>
      <c r="Q1920">
        <v>0.43101123595505619</v>
      </c>
      <c r="R1920">
        <v>1.4769374817654651E-2</v>
      </c>
      <c r="S1920">
        <v>1918</v>
      </c>
      <c r="T1920">
        <v>-1.8759402892065731</v>
      </c>
    </row>
    <row r="1921" spans="1:20" x14ac:dyDescent="0.45">
      <c r="A1921">
        <v>0.43123595505617979</v>
      </c>
      <c r="B1921">
        <v>1.458228357477976E-2</v>
      </c>
      <c r="C1921">
        <v>1919</v>
      </c>
      <c r="D1921">
        <v>-6.8713947101904731</v>
      </c>
      <c r="E1921">
        <v>0.43123595505617979</v>
      </c>
      <c r="F1921">
        <v>1.4348729098183299E-2</v>
      </c>
      <c r="G1921">
        <v>1919</v>
      </c>
      <c r="H1921">
        <v>-5.9549879651088196</v>
      </c>
      <c r="I1921">
        <v>0.43123595505617979</v>
      </c>
      <c r="J1921">
        <v>5.5951472224694942E-3</v>
      </c>
      <c r="K1921">
        <v>1919</v>
      </c>
      <c r="L1921">
        <v>-1.8798823724009679</v>
      </c>
      <c r="M1921">
        <v>0.43123595505617979</v>
      </c>
      <c r="N1921">
        <v>5.7595294351756223E-3</v>
      </c>
      <c r="O1921">
        <v>1919</v>
      </c>
      <c r="P1921">
        <v>-0.99236830803623011</v>
      </c>
      <c r="Q1921">
        <v>0.43123595505617979</v>
      </c>
      <c r="R1921">
        <v>1.8562514250260061E-2</v>
      </c>
      <c r="S1921">
        <v>1919</v>
      </c>
      <c r="T1921">
        <v>-1.774103650814016</v>
      </c>
    </row>
    <row r="1922" spans="1:20" x14ac:dyDescent="0.45">
      <c r="A1922">
        <v>0.43146067415730338</v>
      </c>
      <c r="B1922">
        <v>2.200186532965195E-2</v>
      </c>
      <c r="C1922">
        <v>1920</v>
      </c>
      <c r="D1922">
        <v>-6.9048068894047274</v>
      </c>
      <c r="E1922">
        <v>0.43146067415730338</v>
      </c>
      <c r="F1922">
        <v>7.5608567184225189E-3</v>
      </c>
      <c r="G1922">
        <v>1920</v>
      </c>
      <c r="H1922">
        <v>-6.298120772050769</v>
      </c>
      <c r="I1922">
        <v>0.43146067415730338</v>
      </c>
      <c r="J1922">
        <v>5.2045482758293574E-3</v>
      </c>
      <c r="K1922">
        <v>1920</v>
      </c>
      <c r="L1922">
        <v>-1.920422488771766</v>
      </c>
      <c r="M1922">
        <v>0.43146067415730338</v>
      </c>
      <c r="N1922">
        <v>1.468423817324296E-2</v>
      </c>
      <c r="O1922">
        <v>1920</v>
      </c>
      <c r="P1922">
        <v>-1.1212869325236929</v>
      </c>
      <c r="Q1922">
        <v>0.43146067415730338</v>
      </c>
      <c r="R1922">
        <v>3.379800223421095E-2</v>
      </c>
      <c r="S1922">
        <v>1920</v>
      </c>
      <c r="T1922">
        <v>-1.7877047452968799</v>
      </c>
    </row>
    <row r="1923" spans="1:20" x14ac:dyDescent="0.45">
      <c r="A1923">
        <v>0.43168539325842692</v>
      </c>
      <c r="B1923">
        <v>1.0137091785432839E-2</v>
      </c>
      <c r="C1923">
        <v>1921</v>
      </c>
      <c r="D1923">
        <v>-6.7761853512566859</v>
      </c>
      <c r="E1923">
        <v>0.43168539325842692</v>
      </c>
      <c r="F1923">
        <v>1.4439091230120729E-2</v>
      </c>
      <c r="G1923">
        <v>1921</v>
      </c>
      <c r="H1923">
        <v>-6.4706163708175843</v>
      </c>
      <c r="I1923">
        <v>0.43168539325842692</v>
      </c>
      <c r="J1923">
        <v>1.064234830327071E-2</v>
      </c>
      <c r="K1923">
        <v>1921</v>
      </c>
      <c r="L1923">
        <v>-2.1162294359680121</v>
      </c>
      <c r="M1923">
        <v>0.43168539325842692</v>
      </c>
      <c r="N1923">
        <v>1.7864522912674211E-2</v>
      </c>
      <c r="O1923">
        <v>1921</v>
      </c>
      <c r="P1923">
        <v>-1.395632913629367</v>
      </c>
      <c r="Q1923">
        <v>0.43168539325842692</v>
      </c>
      <c r="R1923">
        <v>1.2978669031939781E-2</v>
      </c>
      <c r="S1923">
        <v>1921</v>
      </c>
      <c r="T1923">
        <v>-1.7033916588616549</v>
      </c>
    </row>
    <row r="1924" spans="1:20" x14ac:dyDescent="0.45">
      <c r="A1924">
        <v>0.43191011235955062</v>
      </c>
      <c r="B1924">
        <v>1.328109038623548E-2</v>
      </c>
      <c r="C1924">
        <v>1922</v>
      </c>
      <c r="D1924">
        <v>-6.7338229559932197</v>
      </c>
      <c r="E1924">
        <v>0.43191011235955062</v>
      </c>
      <c r="F1924">
        <v>5.0833646218948533E-3</v>
      </c>
      <c r="G1924">
        <v>1922</v>
      </c>
      <c r="H1924">
        <v>-6.4826247055724728</v>
      </c>
      <c r="I1924">
        <v>0.43191011235955062</v>
      </c>
      <c r="J1924">
        <v>3.0475201594471039E-2</v>
      </c>
      <c r="K1924">
        <v>1922</v>
      </c>
      <c r="L1924">
        <v>-2.0864788452918379</v>
      </c>
      <c r="M1924">
        <v>0.43191011235955062</v>
      </c>
      <c r="N1924">
        <v>9.568319390174742E-3</v>
      </c>
      <c r="O1924">
        <v>1922</v>
      </c>
      <c r="P1924">
        <v>-0.987106564007035</v>
      </c>
      <c r="Q1924">
        <v>0.43191011235955062</v>
      </c>
      <c r="R1924">
        <v>5.7636906922839664E-4</v>
      </c>
      <c r="S1924">
        <v>1922</v>
      </c>
      <c r="T1924">
        <v>-1.452394839001119</v>
      </c>
    </row>
    <row r="1925" spans="1:20" x14ac:dyDescent="0.45">
      <c r="A1925">
        <v>0.43213483146067422</v>
      </c>
      <c r="B1925">
        <v>1.3754527873363599E-2</v>
      </c>
      <c r="C1925">
        <v>1923</v>
      </c>
      <c r="D1925">
        <v>-6.5698003205595246</v>
      </c>
      <c r="E1925">
        <v>0.43213483146067422</v>
      </c>
      <c r="F1925">
        <v>1.0687592645235141E-3</v>
      </c>
      <c r="G1925">
        <v>1923</v>
      </c>
      <c r="H1925">
        <v>-6.3183716157465462</v>
      </c>
      <c r="I1925">
        <v>0.43213483146067422</v>
      </c>
      <c r="J1925">
        <v>2.0985767614624621E-2</v>
      </c>
      <c r="K1925">
        <v>1923</v>
      </c>
      <c r="L1925">
        <v>-1.8709921674431831</v>
      </c>
      <c r="M1925">
        <v>0.43213483146067422</v>
      </c>
      <c r="N1925">
        <v>1.2816552923432411E-2</v>
      </c>
      <c r="O1925">
        <v>1923</v>
      </c>
      <c r="P1925">
        <v>-1.336457257302532</v>
      </c>
      <c r="Q1925">
        <v>0.43213483146067422</v>
      </c>
      <c r="R1925">
        <v>1.3436788389385459E-2</v>
      </c>
      <c r="S1925">
        <v>1923</v>
      </c>
      <c r="T1925">
        <v>-2.0034446676496458</v>
      </c>
    </row>
    <row r="1926" spans="1:20" x14ac:dyDescent="0.45">
      <c r="A1926">
        <v>0.43235955056179781</v>
      </c>
      <c r="B1926">
        <v>2.8235749471175398E-2</v>
      </c>
      <c r="C1926">
        <v>1924</v>
      </c>
      <c r="D1926">
        <v>-6.4932443168768268</v>
      </c>
      <c r="E1926">
        <v>0.43235955056179781</v>
      </c>
      <c r="F1926">
        <v>1.007768835955692E-2</v>
      </c>
      <c r="G1926">
        <v>1924</v>
      </c>
      <c r="H1926">
        <v>-6.0265539198173466</v>
      </c>
      <c r="I1926">
        <v>0.43235955056179781</v>
      </c>
      <c r="J1926">
        <v>3.727374225914507E-3</v>
      </c>
      <c r="K1926">
        <v>1924</v>
      </c>
      <c r="L1926">
        <v>-2.271816173023927</v>
      </c>
      <c r="M1926">
        <v>0.43235955056179781</v>
      </c>
      <c r="N1926">
        <v>3.088864973307268E-2</v>
      </c>
      <c r="O1926">
        <v>1924</v>
      </c>
      <c r="P1926">
        <v>-1.628281011299302</v>
      </c>
      <c r="Q1926">
        <v>0.43235955056179781</v>
      </c>
      <c r="R1926">
        <v>1.855744738865436E-2</v>
      </c>
      <c r="S1926">
        <v>1924</v>
      </c>
      <c r="T1926">
        <v>-1.529808516872204</v>
      </c>
    </row>
    <row r="1927" spans="1:20" x14ac:dyDescent="0.45">
      <c r="A1927">
        <v>0.43258426966292141</v>
      </c>
      <c r="B1927">
        <v>1.3823887657478891E-2</v>
      </c>
      <c r="C1927">
        <v>1925</v>
      </c>
      <c r="D1927">
        <v>-6.9462356457511669</v>
      </c>
      <c r="E1927">
        <v>0.43258426966292141</v>
      </c>
      <c r="F1927">
        <v>1.5971193838717991E-3</v>
      </c>
      <c r="G1927">
        <v>1925</v>
      </c>
      <c r="H1927">
        <v>-6.2841602202200697</v>
      </c>
      <c r="I1927">
        <v>0.43258426966292141</v>
      </c>
      <c r="J1927">
        <v>2.1602054933386079E-2</v>
      </c>
      <c r="K1927">
        <v>1925</v>
      </c>
      <c r="L1927">
        <v>-1.772337122038538</v>
      </c>
      <c r="M1927">
        <v>0.43258426966292141</v>
      </c>
      <c r="N1927">
        <v>1.0732642938626189E-2</v>
      </c>
      <c r="O1927">
        <v>1925</v>
      </c>
      <c r="P1927">
        <v>-0.91507487727696557</v>
      </c>
      <c r="Q1927">
        <v>0.43258426966292141</v>
      </c>
      <c r="R1927">
        <v>1.194775383189846E-2</v>
      </c>
      <c r="S1927">
        <v>1925</v>
      </c>
      <c r="T1927">
        <v>-1.791323379018243</v>
      </c>
    </row>
    <row r="1928" spans="1:20" x14ac:dyDescent="0.45">
      <c r="A1928">
        <v>0.43280898876404489</v>
      </c>
      <c r="B1928">
        <v>9.4766247967931656E-3</v>
      </c>
      <c r="C1928">
        <v>1926</v>
      </c>
      <c r="D1928">
        <v>-6.5460738751858898</v>
      </c>
      <c r="E1928">
        <v>0.43280898876404489</v>
      </c>
      <c r="F1928">
        <v>6.8745631649918381E-3</v>
      </c>
      <c r="G1928">
        <v>1926</v>
      </c>
      <c r="H1928">
        <v>-6.1342987706143797</v>
      </c>
      <c r="I1928">
        <v>0.43280898876404489</v>
      </c>
      <c r="J1928">
        <v>1.3514700049015661E-2</v>
      </c>
      <c r="K1928">
        <v>1926</v>
      </c>
      <c r="L1928">
        <v>-2.4116796408551728</v>
      </c>
      <c r="M1928">
        <v>0.43280898876404489</v>
      </c>
      <c r="N1928">
        <v>3.0431824603676699E-2</v>
      </c>
      <c r="O1928">
        <v>1926</v>
      </c>
      <c r="P1928">
        <v>-1.0778508300109859</v>
      </c>
      <c r="Q1928">
        <v>0.43280898876404489</v>
      </c>
      <c r="R1928">
        <v>1.1016238202101359E-2</v>
      </c>
      <c r="S1928">
        <v>1926</v>
      </c>
      <c r="T1928">
        <v>-1.2956857514743629</v>
      </c>
    </row>
    <row r="1929" spans="1:20" x14ac:dyDescent="0.45">
      <c r="A1929">
        <v>0.43303370786516848</v>
      </c>
      <c r="B1929">
        <v>4.6566570887033726E-3</v>
      </c>
      <c r="C1929">
        <v>1927</v>
      </c>
      <c r="D1929">
        <v>-6.8204675202821106</v>
      </c>
      <c r="E1929">
        <v>0.43303370786516848</v>
      </c>
      <c r="F1929">
        <v>8.8697378598948228E-3</v>
      </c>
      <c r="G1929">
        <v>1927</v>
      </c>
      <c r="H1929">
        <v>-5.9997336291411312</v>
      </c>
      <c r="I1929">
        <v>0.43303370786516848</v>
      </c>
      <c r="J1929">
        <v>9.8933855045133263E-3</v>
      </c>
      <c r="K1929">
        <v>1927</v>
      </c>
      <c r="L1929">
        <v>-2.4592535570137928</v>
      </c>
      <c r="M1929">
        <v>0.43303370786516848</v>
      </c>
      <c r="N1929">
        <v>1.233118398965557E-2</v>
      </c>
      <c r="O1929">
        <v>1927</v>
      </c>
      <c r="P1929">
        <v>-1.1460372605536799</v>
      </c>
      <c r="Q1929">
        <v>0.43303370786516848</v>
      </c>
      <c r="R1929">
        <v>2.8334420778539579E-2</v>
      </c>
      <c r="S1929">
        <v>1927</v>
      </c>
      <c r="T1929">
        <v>-1.415073324229277</v>
      </c>
    </row>
    <row r="1930" spans="1:20" x14ac:dyDescent="0.45">
      <c r="A1930">
        <v>0.43325842696629208</v>
      </c>
      <c r="B1930">
        <v>1.3135779300936481E-2</v>
      </c>
      <c r="C1930">
        <v>1928</v>
      </c>
      <c r="D1930">
        <v>-6.7994824251383008</v>
      </c>
      <c r="E1930">
        <v>0.43325842696629208</v>
      </c>
      <c r="F1930">
        <v>1.5311760948415741E-2</v>
      </c>
      <c r="G1930">
        <v>1928</v>
      </c>
      <c r="H1930">
        <v>-6.1571958435672256</v>
      </c>
      <c r="I1930">
        <v>0.43325842696629208</v>
      </c>
      <c r="J1930">
        <v>1.2027050344895729E-2</v>
      </c>
      <c r="K1930">
        <v>1928</v>
      </c>
      <c r="L1930">
        <v>-2.362923247820397</v>
      </c>
      <c r="M1930">
        <v>0.43325842696629208</v>
      </c>
      <c r="N1930">
        <v>8.3090956475537683E-3</v>
      </c>
      <c r="O1930">
        <v>1928</v>
      </c>
      <c r="P1930">
        <v>-1.0331948960876489</v>
      </c>
      <c r="Q1930">
        <v>0.43325842696629208</v>
      </c>
      <c r="R1930">
        <v>7.883563487219903E-3</v>
      </c>
      <c r="S1930">
        <v>1928</v>
      </c>
      <c r="T1930">
        <v>-1.2492436243390519</v>
      </c>
    </row>
    <row r="1931" spans="1:20" x14ac:dyDescent="0.45">
      <c r="A1931">
        <v>0.43348314606741573</v>
      </c>
      <c r="B1931">
        <v>1.458144199931111E-2</v>
      </c>
      <c r="C1931">
        <v>1929</v>
      </c>
      <c r="D1931">
        <v>-6.4039641838883083</v>
      </c>
      <c r="E1931">
        <v>0.43348314606741573</v>
      </c>
      <c r="F1931">
        <v>9.6877232664557104E-3</v>
      </c>
      <c r="G1931">
        <v>1929</v>
      </c>
      <c r="H1931">
        <v>-5.9754920679804169</v>
      </c>
      <c r="I1931">
        <v>0.43348314606741573</v>
      </c>
      <c r="J1931">
        <v>9.1429952735516667E-3</v>
      </c>
      <c r="K1931">
        <v>1929</v>
      </c>
      <c r="L1931">
        <v>-3.1112532870433158</v>
      </c>
      <c r="M1931">
        <v>0.43348314606741573</v>
      </c>
      <c r="N1931">
        <v>8.7054167735079596E-3</v>
      </c>
      <c r="O1931">
        <v>1929</v>
      </c>
      <c r="P1931">
        <v>-0.83571558100962873</v>
      </c>
      <c r="Q1931">
        <v>0.43348314606741573</v>
      </c>
      <c r="R1931">
        <v>6.1410273268772374E-3</v>
      </c>
      <c r="S1931">
        <v>1929</v>
      </c>
      <c r="T1931">
        <v>-1.071828892499975</v>
      </c>
    </row>
    <row r="1932" spans="1:20" x14ac:dyDescent="0.45">
      <c r="A1932">
        <v>0.43370786516853932</v>
      </c>
      <c r="B1932">
        <v>1.1663093241006599E-2</v>
      </c>
      <c r="C1932">
        <v>1930</v>
      </c>
      <c r="D1932">
        <v>-6.4891451185267339</v>
      </c>
      <c r="E1932">
        <v>0.43370786516853932</v>
      </c>
      <c r="F1932">
        <v>8.1305936389043532E-3</v>
      </c>
      <c r="G1932">
        <v>1930</v>
      </c>
      <c r="H1932">
        <v>-5.6815945950126592</v>
      </c>
      <c r="I1932">
        <v>0.43370786516853932</v>
      </c>
      <c r="J1932">
        <v>1.4869776296325399E-2</v>
      </c>
      <c r="K1932">
        <v>1930</v>
      </c>
      <c r="L1932">
        <v>-2.806994765082961</v>
      </c>
      <c r="M1932">
        <v>0.43370786516853932</v>
      </c>
      <c r="N1932">
        <v>2.616428867127252E-3</v>
      </c>
      <c r="O1932">
        <v>1930</v>
      </c>
      <c r="P1932">
        <v>-0.34413077797773989</v>
      </c>
      <c r="Q1932">
        <v>0.43370786516853932</v>
      </c>
      <c r="R1932">
        <v>1.323873539099329E-2</v>
      </c>
      <c r="S1932">
        <v>1930</v>
      </c>
      <c r="T1932">
        <v>-0.73289892070982499</v>
      </c>
    </row>
    <row r="1933" spans="1:20" x14ac:dyDescent="0.45">
      <c r="A1933">
        <v>0.43393258426966291</v>
      </c>
      <c r="B1933">
        <v>1.02590219154485E-2</v>
      </c>
      <c r="C1933">
        <v>1931</v>
      </c>
      <c r="D1933">
        <v>-6.633467552298657</v>
      </c>
      <c r="E1933">
        <v>0.43393258426966291</v>
      </c>
      <c r="F1933">
        <v>1.484808079373159E-2</v>
      </c>
      <c r="G1933">
        <v>1931</v>
      </c>
      <c r="H1933">
        <v>-5.557891999876273</v>
      </c>
      <c r="I1933">
        <v>0.43393258426966291</v>
      </c>
      <c r="J1933">
        <v>7.0886130877168786E-3</v>
      </c>
      <c r="K1933">
        <v>1931</v>
      </c>
      <c r="L1933">
        <v>-2.8770841761285011</v>
      </c>
      <c r="M1933">
        <v>0.43393258426966291</v>
      </c>
      <c r="N1933">
        <v>1.4975307259522031E-2</v>
      </c>
      <c r="O1933">
        <v>1931</v>
      </c>
      <c r="P1933">
        <v>-0.60354798236404916</v>
      </c>
      <c r="Q1933">
        <v>0.43393258426966291</v>
      </c>
      <c r="R1933">
        <v>1.846282161486865E-2</v>
      </c>
      <c r="S1933">
        <v>1931</v>
      </c>
      <c r="T1933">
        <v>-0.66219229504063792</v>
      </c>
    </row>
    <row r="1934" spans="1:20" x14ac:dyDescent="0.45">
      <c r="A1934">
        <v>0.43415730337078651</v>
      </c>
      <c r="B1934">
        <v>1.923677395075802E-2</v>
      </c>
      <c r="C1934">
        <v>1932</v>
      </c>
      <c r="D1934">
        <v>-6.7064383398293037</v>
      </c>
      <c r="E1934">
        <v>0.43415730337078651</v>
      </c>
      <c r="F1934">
        <v>5.8103421690574473E-3</v>
      </c>
      <c r="G1934">
        <v>1932</v>
      </c>
      <c r="H1934">
        <v>-5.6220188171656442</v>
      </c>
      <c r="I1934">
        <v>0.43415730337078651</v>
      </c>
      <c r="J1934">
        <v>4.1202059216654506E-3</v>
      </c>
      <c r="K1934">
        <v>1932</v>
      </c>
      <c r="L1934">
        <v>-2.911020336834933</v>
      </c>
      <c r="M1934">
        <v>0.43415730337078651</v>
      </c>
      <c r="N1934">
        <v>1.539795216858947E-2</v>
      </c>
      <c r="O1934">
        <v>1932</v>
      </c>
      <c r="P1934">
        <v>-0.85218843740583539</v>
      </c>
      <c r="Q1934">
        <v>0.43415730337078651</v>
      </c>
      <c r="R1934">
        <v>1.20465095675315E-2</v>
      </c>
      <c r="S1934">
        <v>1932</v>
      </c>
      <c r="T1934">
        <v>-0.42657556745461711</v>
      </c>
    </row>
    <row r="1935" spans="1:20" x14ac:dyDescent="0.45">
      <c r="A1935">
        <v>0.4343820224719101</v>
      </c>
      <c r="B1935">
        <v>7.1026308834155234E-3</v>
      </c>
      <c r="C1935">
        <v>1933</v>
      </c>
      <c r="D1935">
        <v>-6.6240651567876743</v>
      </c>
      <c r="E1935">
        <v>0.4343820224719101</v>
      </c>
      <c r="F1935">
        <v>9.6115086544303115E-3</v>
      </c>
      <c r="G1935">
        <v>1933</v>
      </c>
      <c r="H1935">
        <v>-5.2684462791581836</v>
      </c>
      <c r="I1935">
        <v>0.4343820224719101</v>
      </c>
      <c r="J1935">
        <v>9.2304511893530339E-3</v>
      </c>
      <c r="K1935">
        <v>1933</v>
      </c>
      <c r="L1935">
        <v>-2.2746903797414588</v>
      </c>
      <c r="M1935">
        <v>0.4343820224719101</v>
      </c>
      <c r="N1935">
        <v>6.570220596301835E-3</v>
      </c>
      <c r="O1935">
        <v>1933</v>
      </c>
      <c r="P1935">
        <v>-1.2180555576468139</v>
      </c>
      <c r="Q1935">
        <v>0.4343820224719101</v>
      </c>
      <c r="R1935">
        <v>1.905707984103587E-2</v>
      </c>
      <c r="S1935">
        <v>1933</v>
      </c>
      <c r="T1935">
        <v>-0.78487187738260855</v>
      </c>
    </row>
    <row r="1936" spans="1:20" x14ac:dyDescent="0.45">
      <c r="A1936">
        <v>0.43460674157303369</v>
      </c>
      <c r="B1936">
        <v>8.9168118395230363E-3</v>
      </c>
      <c r="C1936">
        <v>1934</v>
      </c>
      <c r="D1936">
        <v>-7.0356327101132381</v>
      </c>
      <c r="E1936">
        <v>0.43460674157303369</v>
      </c>
      <c r="F1936">
        <v>1.834281519874658E-2</v>
      </c>
      <c r="G1936">
        <v>1934</v>
      </c>
      <c r="H1936">
        <v>-5.4976345514321254</v>
      </c>
      <c r="I1936">
        <v>0.43460674157303369</v>
      </c>
      <c r="J1936">
        <v>1.5457116230471281E-2</v>
      </c>
      <c r="K1936">
        <v>1934</v>
      </c>
      <c r="L1936">
        <v>-2.7295415634375439</v>
      </c>
      <c r="M1936">
        <v>0.43460674157303369</v>
      </c>
      <c r="N1936">
        <v>1.539670669572611E-2</v>
      </c>
      <c r="O1936">
        <v>1934</v>
      </c>
      <c r="P1936">
        <v>-0.96524471335538531</v>
      </c>
      <c r="Q1936">
        <v>0.43460674157303369</v>
      </c>
      <c r="R1936">
        <v>1.710972976998288E-2</v>
      </c>
      <c r="S1936">
        <v>1934</v>
      </c>
      <c r="T1936">
        <v>-0.91921372303727111</v>
      </c>
    </row>
    <row r="1937" spans="1:20" x14ac:dyDescent="0.45">
      <c r="A1937">
        <v>0.43483146067415729</v>
      </c>
      <c r="B1937">
        <v>2.2017792602585559E-2</v>
      </c>
      <c r="C1937">
        <v>1935</v>
      </c>
      <c r="D1937">
        <v>-7.2689861938389217</v>
      </c>
      <c r="E1937">
        <v>0.43483146067415729</v>
      </c>
      <c r="F1937">
        <v>3.3869440855021859E-3</v>
      </c>
      <c r="G1937">
        <v>1935</v>
      </c>
      <c r="H1937">
        <v>-5.3679222396383164</v>
      </c>
      <c r="I1937">
        <v>0.43483146067415729</v>
      </c>
      <c r="J1937">
        <v>1.268277250921949E-2</v>
      </c>
      <c r="K1937">
        <v>1935</v>
      </c>
      <c r="L1937">
        <v>-2.4945031051944242</v>
      </c>
      <c r="M1937">
        <v>0.43483146067415729</v>
      </c>
      <c r="N1937">
        <v>1.117802391800648E-2</v>
      </c>
      <c r="O1937">
        <v>1935</v>
      </c>
      <c r="P1937">
        <v>-1.3757046980180101</v>
      </c>
      <c r="Q1937">
        <v>0.43483146067415729</v>
      </c>
      <c r="R1937">
        <v>1.0558007635690901E-3</v>
      </c>
      <c r="S1937">
        <v>1935</v>
      </c>
      <c r="T1937">
        <v>-0.89089674686597287</v>
      </c>
    </row>
    <row r="1938" spans="1:20" x14ac:dyDescent="0.45">
      <c r="A1938">
        <v>0.43505617977528088</v>
      </c>
      <c r="B1938">
        <v>1.028927173131701E-2</v>
      </c>
      <c r="C1938">
        <v>1936</v>
      </c>
      <c r="D1938">
        <v>-7.6960971918711314</v>
      </c>
      <c r="E1938">
        <v>0.43505617977528088</v>
      </c>
      <c r="F1938">
        <v>8.1492330451342875E-3</v>
      </c>
      <c r="G1938">
        <v>1936</v>
      </c>
      <c r="H1938">
        <v>-5.5113569510216429</v>
      </c>
      <c r="I1938">
        <v>0.43505617977528088</v>
      </c>
      <c r="J1938">
        <v>1.6454855498776118E-2</v>
      </c>
      <c r="K1938">
        <v>1936</v>
      </c>
      <c r="L1938">
        <v>-2.4273742230317832</v>
      </c>
      <c r="M1938">
        <v>0.43505617977528088</v>
      </c>
      <c r="N1938">
        <v>6.0918429693562221E-3</v>
      </c>
      <c r="O1938">
        <v>1936</v>
      </c>
      <c r="P1938">
        <v>-0.93679760363179432</v>
      </c>
      <c r="Q1938">
        <v>0.43505617977528088</v>
      </c>
      <c r="R1938">
        <v>1.6207226212631941E-2</v>
      </c>
      <c r="S1938">
        <v>1936</v>
      </c>
      <c r="T1938">
        <v>-0.69310763842019052</v>
      </c>
    </row>
    <row r="1939" spans="1:20" x14ac:dyDescent="0.45">
      <c r="A1939">
        <v>0.43528089887640448</v>
      </c>
      <c r="B1939">
        <v>2.4615067148432219E-2</v>
      </c>
      <c r="C1939">
        <v>1937</v>
      </c>
      <c r="D1939">
        <v>-8.2962929784973944</v>
      </c>
      <c r="E1939">
        <v>0.43528089887640448</v>
      </c>
      <c r="F1939">
        <v>1.4853709155542511E-2</v>
      </c>
      <c r="G1939">
        <v>1937</v>
      </c>
      <c r="H1939">
        <v>-5.2020623533758652</v>
      </c>
      <c r="I1939">
        <v>0.43528089887640448</v>
      </c>
      <c r="J1939">
        <v>1.06886535708132E-2</v>
      </c>
      <c r="K1939">
        <v>1937</v>
      </c>
      <c r="L1939">
        <v>-2.2442419342857538</v>
      </c>
      <c r="M1939">
        <v>0.43528089887640448</v>
      </c>
      <c r="N1939">
        <v>1.52412401072616E-2</v>
      </c>
      <c r="O1939">
        <v>1937</v>
      </c>
      <c r="P1939">
        <v>-1.2589507976128891</v>
      </c>
      <c r="Q1939">
        <v>0.43528089887640448</v>
      </c>
      <c r="R1939">
        <v>2.3591708929230029E-2</v>
      </c>
      <c r="S1939">
        <v>1937</v>
      </c>
      <c r="T1939">
        <v>-1.1983438357608529</v>
      </c>
    </row>
    <row r="1940" spans="1:20" x14ac:dyDescent="0.45">
      <c r="A1940">
        <v>0.43550561797752813</v>
      </c>
      <c r="B1940">
        <v>1.716944602268787E-2</v>
      </c>
      <c r="C1940">
        <v>1938</v>
      </c>
      <c r="D1940">
        <v>-8.7773581011785637</v>
      </c>
      <c r="E1940">
        <v>0.43550561797752813</v>
      </c>
      <c r="F1940">
        <v>1.9482711289424699E-2</v>
      </c>
      <c r="G1940">
        <v>1938</v>
      </c>
      <c r="H1940">
        <v>-5.8029953168977064</v>
      </c>
      <c r="I1940">
        <v>0.43550561797752813</v>
      </c>
      <c r="J1940">
        <v>1.083677613848664E-2</v>
      </c>
      <c r="K1940">
        <v>1938</v>
      </c>
      <c r="L1940">
        <v>-2.2025245928262591</v>
      </c>
      <c r="M1940">
        <v>0.43550561797752813</v>
      </c>
      <c r="N1940">
        <v>7.4170393630179944E-3</v>
      </c>
      <c r="O1940">
        <v>1938</v>
      </c>
      <c r="P1940">
        <v>-0.73986583009604334</v>
      </c>
      <c r="Q1940">
        <v>0.43550561797752813</v>
      </c>
      <c r="R1940">
        <v>1.5748607820586048E-2</v>
      </c>
      <c r="S1940">
        <v>1938</v>
      </c>
      <c r="T1940">
        <v>-0.98818834782462461</v>
      </c>
    </row>
    <row r="1941" spans="1:20" x14ac:dyDescent="0.45">
      <c r="A1941">
        <v>0.43573033707865172</v>
      </c>
      <c r="B1941">
        <v>2.711715793379145E-2</v>
      </c>
      <c r="C1941">
        <v>1939</v>
      </c>
      <c r="D1941">
        <v>-9.2280623336926197</v>
      </c>
      <c r="E1941">
        <v>0.43573033707865172</v>
      </c>
      <c r="F1941">
        <v>1.53508938469542E-2</v>
      </c>
      <c r="G1941">
        <v>1939</v>
      </c>
      <c r="H1941">
        <v>-5.5672070906954527</v>
      </c>
      <c r="I1941">
        <v>0.43573033707865172</v>
      </c>
      <c r="J1941">
        <v>1.28948724008493E-2</v>
      </c>
      <c r="K1941">
        <v>1939</v>
      </c>
      <c r="L1941">
        <v>-2.098481464887501</v>
      </c>
      <c r="M1941">
        <v>0.43573033707865172</v>
      </c>
      <c r="N1941">
        <v>9.8190970779633707E-3</v>
      </c>
      <c r="O1941">
        <v>1939</v>
      </c>
      <c r="P1941">
        <v>-1.0625022686087719</v>
      </c>
      <c r="Q1941">
        <v>0.43573033707865172</v>
      </c>
      <c r="R1941">
        <v>1.542585236278806E-2</v>
      </c>
      <c r="S1941">
        <v>1939</v>
      </c>
      <c r="T1941">
        <v>-1.063749577691099</v>
      </c>
    </row>
    <row r="1942" spans="1:20" x14ac:dyDescent="0.45">
      <c r="A1942">
        <v>0.43595505617977531</v>
      </c>
      <c r="B1942">
        <v>1.751142683030249E-2</v>
      </c>
      <c r="C1942">
        <v>1940</v>
      </c>
      <c r="D1942">
        <v>-9.2595083070012958</v>
      </c>
      <c r="E1942">
        <v>0.43595505617977531</v>
      </c>
      <c r="F1942">
        <v>1.4185745659643889E-2</v>
      </c>
      <c r="G1942">
        <v>1940</v>
      </c>
      <c r="H1942">
        <v>-5.2602858302814033</v>
      </c>
      <c r="I1942">
        <v>0.43595505617977531</v>
      </c>
      <c r="J1942">
        <v>1.2482518123472581E-2</v>
      </c>
      <c r="K1942">
        <v>1940</v>
      </c>
      <c r="L1942">
        <v>-2.2813611513470922</v>
      </c>
      <c r="M1942">
        <v>0.43595505617977531</v>
      </c>
      <c r="N1942">
        <v>3.778098566754129E-3</v>
      </c>
      <c r="O1942">
        <v>1940</v>
      </c>
      <c r="P1942">
        <v>-0.50647678478461577</v>
      </c>
      <c r="Q1942">
        <v>0.43595505617977531</v>
      </c>
      <c r="R1942">
        <v>1.1485813337395319E-2</v>
      </c>
      <c r="S1942">
        <v>1940</v>
      </c>
      <c r="T1942">
        <v>-1.28306038026192</v>
      </c>
    </row>
    <row r="1943" spans="1:20" x14ac:dyDescent="0.45">
      <c r="A1943">
        <v>0.43617977528089891</v>
      </c>
      <c r="B1943">
        <v>2.3684526545085609E-2</v>
      </c>
      <c r="C1943">
        <v>1941</v>
      </c>
      <c r="D1943">
        <v>-9.9004137355072732</v>
      </c>
      <c r="E1943">
        <v>0.43617977528089891</v>
      </c>
      <c r="F1943">
        <v>1.5205284414725351E-2</v>
      </c>
      <c r="G1943">
        <v>1941</v>
      </c>
      <c r="H1943">
        <v>-5.8089065971309486</v>
      </c>
      <c r="I1943">
        <v>0.43617977528089891</v>
      </c>
      <c r="J1943">
        <v>1.330386604645465E-2</v>
      </c>
      <c r="K1943">
        <v>1941</v>
      </c>
      <c r="L1943">
        <v>-2.4068377154080438</v>
      </c>
      <c r="M1943">
        <v>0.43617977528089891</v>
      </c>
      <c r="N1943">
        <v>2.7364676330583142E-2</v>
      </c>
      <c r="O1943">
        <v>1941</v>
      </c>
      <c r="P1943">
        <v>-1.0083750748122351</v>
      </c>
      <c r="Q1943">
        <v>0.43617977528089891</v>
      </c>
      <c r="R1943">
        <v>8.4135655501760276E-3</v>
      </c>
      <c r="S1943">
        <v>1941</v>
      </c>
      <c r="T1943">
        <v>-1.47775011875528</v>
      </c>
    </row>
    <row r="1944" spans="1:20" x14ac:dyDescent="0.45">
      <c r="A1944">
        <v>0.43640449438202239</v>
      </c>
      <c r="B1944">
        <v>1.428613096681064E-2</v>
      </c>
      <c r="C1944">
        <v>1942</v>
      </c>
      <c r="D1944">
        <v>-10.033662569580191</v>
      </c>
      <c r="E1944">
        <v>0.43640449438202239</v>
      </c>
      <c r="F1944">
        <v>1.333728213021629E-2</v>
      </c>
      <c r="G1944">
        <v>1942</v>
      </c>
      <c r="H1944">
        <v>-5.7644770039543944</v>
      </c>
      <c r="I1944">
        <v>0.43640449438202239</v>
      </c>
      <c r="J1944">
        <v>1.271667609306202E-2</v>
      </c>
      <c r="K1944">
        <v>1942</v>
      </c>
      <c r="L1944">
        <v>-2.4272736360319098</v>
      </c>
      <c r="M1944">
        <v>0.43640449438202239</v>
      </c>
      <c r="N1944">
        <v>2.9332304978959028E-2</v>
      </c>
      <c r="O1944">
        <v>1942</v>
      </c>
      <c r="P1944">
        <v>-1.027248921534559</v>
      </c>
      <c r="Q1944">
        <v>0.43640449438202239</v>
      </c>
      <c r="R1944">
        <v>8.8299616078628546E-3</v>
      </c>
      <c r="S1944">
        <v>1942</v>
      </c>
      <c r="T1944">
        <v>-0.74491780758489601</v>
      </c>
    </row>
    <row r="1945" spans="1:20" x14ac:dyDescent="0.45">
      <c r="A1945">
        <v>0.43662921348314598</v>
      </c>
      <c r="B1945">
        <v>1.5274669623640359E-2</v>
      </c>
      <c r="C1945">
        <v>1943</v>
      </c>
      <c r="D1945">
        <v>-10.066131639326541</v>
      </c>
      <c r="E1945">
        <v>0.43662921348314598</v>
      </c>
      <c r="F1945">
        <v>3.002836300037916E-3</v>
      </c>
      <c r="G1945">
        <v>1943</v>
      </c>
      <c r="H1945">
        <v>-6.135719194706275</v>
      </c>
      <c r="I1945">
        <v>0.43662921348314598</v>
      </c>
      <c r="J1945">
        <v>1.3245538820942459E-2</v>
      </c>
      <c r="K1945">
        <v>1943</v>
      </c>
      <c r="L1945">
        <v>-2.7415627982929212</v>
      </c>
      <c r="M1945">
        <v>0.43662921348314598</v>
      </c>
      <c r="N1945">
        <v>1.8864647373021941E-2</v>
      </c>
      <c r="O1945">
        <v>1943</v>
      </c>
      <c r="P1945">
        <v>-1.249084055685717</v>
      </c>
      <c r="Q1945">
        <v>0.43662921348314598</v>
      </c>
      <c r="R1945">
        <v>4.4695878973660752E-3</v>
      </c>
      <c r="S1945">
        <v>1943</v>
      </c>
      <c r="T1945">
        <v>-0.98793024407316044</v>
      </c>
    </row>
    <row r="1946" spans="1:20" x14ac:dyDescent="0.45">
      <c r="A1946">
        <v>0.43685393258426969</v>
      </c>
      <c r="B1946">
        <v>9.4176898674788664E-3</v>
      </c>
      <c r="C1946">
        <v>1944</v>
      </c>
      <c r="D1946">
        <v>-10.350718758792601</v>
      </c>
      <c r="E1946">
        <v>0.43685393258426969</v>
      </c>
      <c r="F1946">
        <v>1.0814271125740181E-2</v>
      </c>
      <c r="G1946">
        <v>1944</v>
      </c>
      <c r="H1946">
        <v>-6.3051790091150037</v>
      </c>
      <c r="I1946">
        <v>0.43685393258426969</v>
      </c>
      <c r="J1946">
        <v>2.1386416987708001E-2</v>
      </c>
      <c r="K1946">
        <v>1944</v>
      </c>
      <c r="L1946">
        <v>-2.7668078688076498</v>
      </c>
      <c r="M1946">
        <v>0.43685393258426969</v>
      </c>
      <c r="N1946">
        <v>1.0763681574822961E-2</v>
      </c>
      <c r="O1946">
        <v>1944</v>
      </c>
      <c r="P1946">
        <v>-1.1898684146393519</v>
      </c>
      <c r="Q1946">
        <v>0.43685393258426969</v>
      </c>
      <c r="R1946">
        <v>9.4588194930195196E-3</v>
      </c>
      <c r="S1946">
        <v>1944</v>
      </c>
      <c r="T1946">
        <v>-0.62287358280588612</v>
      </c>
    </row>
    <row r="1947" spans="1:20" x14ac:dyDescent="0.45">
      <c r="A1947">
        <v>0.43707865168539328</v>
      </c>
      <c r="B1947">
        <v>2.4035761180194029E-2</v>
      </c>
      <c r="C1947">
        <v>1945</v>
      </c>
      <c r="D1947">
        <v>-10.476245080779281</v>
      </c>
      <c r="E1947">
        <v>0.43707865168539328</v>
      </c>
      <c r="F1947">
        <v>1.4585905578198201E-2</v>
      </c>
      <c r="G1947">
        <v>1945</v>
      </c>
      <c r="H1947">
        <v>-6.732424561654196</v>
      </c>
      <c r="I1947">
        <v>0.43707865168539328</v>
      </c>
      <c r="J1947">
        <v>1.8791464790575411E-2</v>
      </c>
      <c r="K1947">
        <v>1945</v>
      </c>
      <c r="L1947">
        <v>-2.4460614837055261</v>
      </c>
      <c r="M1947">
        <v>0.43707865168539328</v>
      </c>
      <c r="N1947">
        <v>2.265032631210586E-2</v>
      </c>
      <c r="O1947">
        <v>1945</v>
      </c>
      <c r="P1947">
        <v>-1.314164485576077</v>
      </c>
      <c r="Q1947">
        <v>0.43707865168539328</v>
      </c>
      <c r="R1947">
        <v>1.136605373289272E-2</v>
      </c>
      <c r="S1947">
        <v>1945</v>
      </c>
      <c r="T1947">
        <v>-0.2373377274250042</v>
      </c>
    </row>
    <row r="1948" spans="1:20" x14ac:dyDescent="0.45">
      <c r="A1948">
        <v>0.43730337078651682</v>
      </c>
      <c r="B1948">
        <v>6.558474835463333E-3</v>
      </c>
      <c r="C1948">
        <v>1946</v>
      </c>
      <c r="D1948">
        <v>-10.59625355972139</v>
      </c>
      <c r="E1948">
        <v>0.43730337078651682</v>
      </c>
      <c r="F1948">
        <v>1.279428912988966E-2</v>
      </c>
      <c r="G1948">
        <v>1946</v>
      </c>
      <c r="H1948">
        <v>-6.3343122220462229</v>
      </c>
      <c r="I1948">
        <v>0.43730337078651682</v>
      </c>
      <c r="J1948">
        <v>1.3207006668691E-2</v>
      </c>
      <c r="K1948">
        <v>1946</v>
      </c>
      <c r="L1948">
        <v>-2.6227068871191168</v>
      </c>
      <c r="M1948">
        <v>0.43730337078651682</v>
      </c>
      <c r="N1948">
        <v>1.9891068575893071E-2</v>
      </c>
      <c r="O1948">
        <v>1946</v>
      </c>
      <c r="P1948">
        <v>-1.2424890338240671</v>
      </c>
      <c r="Q1948">
        <v>0.43730337078651682</v>
      </c>
      <c r="R1948">
        <v>1.897722142489246E-2</v>
      </c>
      <c r="S1948">
        <v>1946</v>
      </c>
      <c r="T1948">
        <v>-1.1771846455563391</v>
      </c>
    </row>
    <row r="1949" spans="1:20" x14ac:dyDescent="0.45">
      <c r="A1949">
        <v>0.43752808988764041</v>
      </c>
      <c r="B1949">
        <v>7.5938909952115432E-3</v>
      </c>
      <c r="C1949">
        <v>1947</v>
      </c>
      <c r="D1949">
        <v>-10.58479287053899</v>
      </c>
      <c r="E1949">
        <v>0.43752808988764041</v>
      </c>
      <c r="F1949">
        <v>2.9850345845377279E-2</v>
      </c>
      <c r="G1949">
        <v>1947</v>
      </c>
      <c r="H1949">
        <v>-7.1287614982197844</v>
      </c>
      <c r="I1949">
        <v>0.43752808988764041</v>
      </c>
      <c r="J1949">
        <v>5.7546688251632989E-3</v>
      </c>
      <c r="K1949">
        <v>1947</v>
      </c>
      <c r="L1949">
        <v>-2.927265772626841</v>
      </c>
      <c r="M1949">
        <v>0.43752808988764041</v>
      </c>
      <c r="N1949">
        <v>1.5491605039724569E-2</v>
      </c>
      <c r="O1949">
        <v>1947</v>
      </c>
      <c r="P1949">
        <v>-1.2315906953256921</v>
      </c>
      <c r="Q1949">
        <v>0.43752808988764041</v>
      </c>
      <c r="R1949">
        <v>1.2797068370939701E-2</v>
      </c>
      <c r="S1949">
        <v>1947</v>
      </c>
      <c r="T1949">
        <v>-1.1491061854420681</v>
      </c>
    </row>
    <row r="1950" spans="1:20" x14ac:dyDescent="0.45">
      <c r="A1950">
        <v>0.43775280898876412</v>
      </c>
      <c r="B1950">
        <v>1.177631354214584E-2</v>
      </c>
      <c r="C1950">
        <v>1948</v>
      </c>
      <c r="D1950">
        <v>-10.41312921248722</v>
      </c>
      <c r="E1950">
        <v>0.43775280898876412</v>
      </c>
      <c r="F1950">
        <v>2.6975705359331751E-2</v>
      </c>
      <c r="G1950">
        <v>1948</v>
      </c>
      <c r="H1950">
        <v>-6.6263191392826144</v>
      </c>
      <c r="I1950">
        <v>0.43775280898876412</v>
      </c>
      <c r="J1950">
        <v>9.4444461833358105E-3</v>
      </c>
      <c r="K1950">
        <v>1948</v>
      </c>
      <c r="L1950">
        <v>-2.693429757306808</v>
      </c>
      <c r="M1950">
        <v>0.43775280898876412</v>
      </c>
      <c r="N1950">
        <v>1.8468237659622619E-2</v>
      </c>
      <c r="O1950">
        <v>1948</v>
      </c>
      <c r="P1950">
        <v>-1.1912010036633991</v>
      </c>
      <c r="Q1950">
        <v>0.43775280898876412</v>
      </c>
      <c r="R1950">
        <v>1.1818749994128051E-2</v>
      </c>
      <c r="S1950">
        <v>1948</v>
      </c>
      <c r="T1950">
        <v>-1.287931856952828</v>
      </c>
    </row>
    <row r="1951" spans="1:20" x14ac:dyDescent="0.45">
      <c r="A1951">
        <v>0.43797752808988771</v>
      </c>
      <c r="B1951">
        <v>1.9634438829980332E-2</v>
      </c>
      <c r="C1951">
        <v>1949</v>
      </c>
      <c r="D1951">
        <v>-10.53425850939445</v>
      </c>
      <c r="E1951">
        <v>0.43797752808988771</v>
      </c>
      <c r="F1951">
        <v>1.6782557623853011E-2</v>
      </c>
      <c r="G1951">
        <v>1949</v>
      </c>
      <c r="H1951">
        <v>-6.6514507817174744</v>
      </c>
      <c r="I1951">
        <v>0.43797752808988771</v>
      </c>
      <c r="J1951">
        <v>6.6094883887883133E-3</v>
      </c>
      <c r="K1951">
        <v>1949</v>
      </c>
      <c r="L1951">
        <v>-3.1037783815087461</v>
      </c>
      <c r="M1951">
        <v>0.43797752808988771</v>
      </c>
      <c r="N1951">
        <v>1.704067348222138E-2</v>
      </c>
      <c r="O1951">
        <v>1949</v>
      </c>
      <c r="P1951">
        <v>-1.200960256116907</v>
      </c>
      <c r="Q1951">
        <v>0.43797752808988771</v>
      </c>
      <c r="R1951">
        <v>1.49895199214362E-2</v>
      </c>
      <c r="S1951">
        <v>1949</v>
      </c>
      <c r="T1951">
        <v>-0.88755927553473357</v>
      </c>
    </row>
    <row r="1952" spans="1:20" x14ac:dyDescent="0.45">
      <c r="A1952">
        <v>0.43820224719101131</v>
      </c>
      <c r="B1952">
        <v>1.497782371323199E-2</v>
      </c>
      <c r="C1952">
        <v>1950</v>
      </c>
      <c r="D1952">
        <v>-10.379770662528969</v>
      </c>
      <c r="E1952">
        <v>0.43820224719101131</v>
      </c>
      <c r="F1952">
        <v>5.0641826493154256E-3</v>
      </c>
      <c r="G1952">
        <v>1950</v>
      </c>
      <c r="H1952">
        <v>-7.475651741971566</v>
      </c>
      <c r="I1952">
        <v>0.43820224719101131</v>
      </c>
      <c r="J1952">
        <v>1.863230591009863E-2</v>
      </c>
      <c r="K1952">
        <v>1950</v>
      </c>
      <c r="L1952">
        <v>-3.1331073885496061</v>
      </c>
      <c r="M1952">
        <v>0.43820224719101131</v>
      </c>
      <c r="N1952">
        <v>6.2432228129411108E-3</v>
      </c>
      <c r="O1952">
        <v>1950</v>
      </c>
      <c r="P1952">
        <v>-0.94362886741829011</v>
      </c>
      <c r="Q1952">
        <v>0.43820224719101131</v>
      </c>
      <c r="R1952">
        <v>2.0607604908513991E-2</v>
      </c>
      <c r="S1952">
        <v>1950</v>
      </c>
      <c r="T1952">
        <v>-0.55709580903942435</v>
      </c>
    </row>
    <row r="1953" spans="1:20" x14ac:dyDescent="0.45">
      <c r="A1953">
        <v>0.43842696629213479</v>
      </c>
      <c r="B1953">
        <v>2.7309706193262302E-2</v>
      </c>
      <c r="C1953">
        <v>1951</v>
      </c>
      <c r="D1953">
        <v>-10.4724304251035</v>
      </c>
      <c r="E1953">
        <v>0.43842696629213479</v>
      </c>
      <c r="F1953">
        <v>1.1687880547065941E-2</v>
      </c>
      <c r="G1953">
        <v>1951</v>
      </c>
      <c r="H1953">
        <v>-7.6174757961734647</v>
      </c>
      <c r="I1953">
        <v>0.43842696629213479</v>
      </c>
      <c r="J1953">
        <v>1.4233567826783649E-2</v>
      </c>
      <c r="K1953">
        <v>1951</v>
      </c>
      <c r="L1953">
        <v>-3.3429341917039812</v>
      </c>
      <c r="M1953">
        <v>0.43842696629213479</v>
      </c>
      <c r="N1953">
        <v>6.6937388843428128E-3</v>
      </c>
      <c r="O1953">
        <v>1951</v>
      </c>
      <c r="P1953">
        <v>-0.84383573618599728</v>
      </c>
      <c r="Q1953">
        <v>0.43842696629213479</v>
      </c>
      <c r="R1953">
        <v>2.1505890682310139E-2</v>
      </c>
      <c r="S1953">
        <v>1951</v>
      </c>
      <c r="T1953">
        <v>-0.35940332558551252</v>
      </c>
    </row>
    <row r="1954" spans="1:20" x14ac:dyDescent="0.45">
      <c r="A1954">
        <v>0.43865168539325838</v>
      </c>
      <c r="B1954">
        <v>2.001410576754056E-2</v>
      </c>
      <c r="C1954">
        <v>1952</v>
      </c>
      <c r="D1954">
        <v>-10.1590028506357</v>
      </c>
      <c r="E1954">
        <v>0.43865168539325838</v>
      </c>
      <c r="F1954">
        <v>1.245613362515223E-2</v>
      </c>
      <c r="G1954">
        <v>1952</v>
      </c>
      <c r="H1954">
        <v>-8.0040642275459</v>
      </c>
      <c r="I1954">
        <v>0.43865168539325838</v>
      </c>
      <c r="J1954">
        <v>1.8952051064869659E-2</v>
      </c>
      <c r="K1954">
        <v>1952</v>
      </c>
      <c r="L1954">
        <v>-3.4932901909454199</v>
      </c>
      <c r="M1954">
        <v>0.43865168539325838</v>
      </c>
      <c r="N1954">
        <v>1.470085041098314E-2</v>
      </c>
      <c r="O1954">
        <v>1952</v>
      </c>
      <c r="P1954">
        <v>-0.71017355733164422</v>
      </c>
      <c r="Q1954">
        <v>0.43865168539325838</v>
      </c>
      <c r="R1954">
        <v>1.068947788013661E-2</v>
      </c>
      <c r="S1954">
        <v>1952</v>
      </c>
      <c r="T1954">
        <v>-0.97960806154437619</v>
      </c>
    </row>
    <row r="1955" spans="1:20" x14ac:dyDescent="0.45">
      <c r="A1955">
        <v>0.43887640449438198</v>
      </c>
      <c r="B1955">
        <v>1.368504971802427E-2</v>
      </c>
      <c r="C1955">
        <v>1953</v>
      </c>
      <c r="D1955">
        <v>-9.687140083141129</v>
      </c>
      <c r="E1955">
        <v>0.43887640449438198</v>
      </c>
      <c r="F1955">
        <v>2.380713702232112E-2</v>
      </c>
      <c r="G1955">
        <v>1953</v>
      </c>
      <c r="H1955">
        <v>-7.9526784218140154</v>
      </c>
      <c r="I1955">
        <v>0.43887640449438198</v>
      </c>
      <c r="J1955">
        <v>3.9157857047630853E-3</v>
      </c>
      <c r="K1955">
        <v>1953</v>
      </c>
      <c r="L1955">
        <v>-3.6966083664259051</v>
      </c>
      <c r="M1955">
        <v>0.43887640449438198</v>
      </c>
      <c r="N1955">
        <v>9.1322235517874422E-3</v>
      </c>
      <c r="O1955">
        <v>1953</v>
      </c>
      <c r="P1955">
        <v>-0.84401175303683729</v>
      </c>
      <c r="Q1955">
        <v>0.43887640449438198</v>
      </c>
      <c r="R1955">
        <v>1.694166703178382E-3</v>
      </c>
      <c r="S1955">
        <v>1953</v>
      </c>
      <c r="T1955">
        <v>-0.73023826178444129</v>
      </c>
    </row>
    <row r="1956" spans="1:20" x14ac:dyDescent="0.45">
      <c r="A1956">
        <v>0.43910112359550563</v>
      </c>
      <c r="B1956">
        <v>1.4276086964874609E-2</v>
      </c>
      <c r="C1956">
        <v>1954</v>
      </c>
      <c r="D1956">
        <v>-8.70040851135672</v>
      </c>
      <c r="E1956">
        <v>0.43910112359550563</v>
      </c>
      <c r="F1956">
        <v>1.0450096523060941E-2</v>
      </c>
      <c r="G1956">
        <v>1954</v>
      </c>
      <c r="H1956">
        <v>-8.3257432971783452</v>
      </c>
      <c r="I1956">
        <v>0.43910112359550563</v>
      </c>
      <c r="J1956">
        <v>1.4372696507543159E-2</v>
      </c>
      <c r="K1956">
        <v>1954</v>
      </c>
      <c r="L1956">
        <v>-3.8555771686986411</v>
      </c>
      <c r="M1956">
        <v>0.43910112359550563</v>
      </c>
      <c r="N1956">
        <v>8.9808409591166719E-3</v>
      </c>
      <c r="O1956">
        <v>1954</v>
      </c>
      <c r="P1956">
        <v>-0.66911836976258099</v>
      </c>
      <c r="Q1956">
        <v>0.43910112359550563</v>
      </c>
      <c r="R1956">
        <v>1.1060985858275489E-2</v>
      </c>
      <c r="S1956">
        <v>1954</v>
      </c>
      <c r="T1956">
        <v>-0.47764715967392413</v>
      </c>
    </row>
    <row r="1957" spans="1:20" x14ac:dyDescent="0.45">
      <c r="A1957">
        <v>0.43932584269662922</v>
      </c>
      <c r="B1957">
        <v>5.2903592459174233E-3</v>
      </c>
      <c r="C1957">
        <v>1955</v>
      </c>
      <c r="D1957">
        <v>-7.7584249034583053</v>
      </c>
      <c r="E1957">
        <v>0.43932584269662922</v>
      </c>
      <c r="F1957">
        <v>5.6690839984653964E-3</v>
      </c>
      <c r="G1957">
        <v>1955</v>
      </c>
      <c r="H1957">
        <v>-8.3150587040632153</v>
      </c>
      <c r="I1957">
        <v>0.43932584269662922</v>
      </c>
      <c r="J1957">
        <v>7.3809690988303322E-3</v>
      </c>
      <c r="K1957">
        <v>1955</v>
      </c>
      <c r="L1957">
        <v>-3.609905626373064</v>
      </c>
      <c r="M1957">
        <v>0.43932584269662922</v>
      </c>
      <c r="N1957">
        <v>1.7627708516381589E-2</v>
      </c>
      <c r="O1957">
        <v>1955</v>
      </c>
      <c r="P1957">
        <v>-0.42210682903470492</v>
      </c>
      <c r="Q1957">
        <v>0.43932584269662922</v>
      </c>
      <c r="R1957">
        <v>1.5567888273168511E-2</v>
      </c>
      <c r="S1957">
        <v>1955</v>
      </c>
      <c r="T1957">
        <v>-0.28791910863643189</v>
      </c>
    </row>
    <row r="1958" spans="1:20" x14ac:dyDescent="0.45">
      <c r="A1958">
        <v>0.43955056179775281</v>
      </c>
      <c r="B1958">
        <v>1.9380102415978619E-2</v>
      </c>
      <c r="C1958">
        <v>1956</v>
      </c>
      <c r="D1958">
        <v>-6.828541205091045</v>
      </c>
      <c r="E1958">
        <v>0.43955056179775281</v>
      </c>
      <c r="F1958">
        <v>1.4984619977729039E-2</v>
      </c>
      <c r="G1958">
        <v>1956</v>
      </c>
      <c r="H1958">
        <v>-8.1881110388118614</v>
      </c>
      <c r="I1958">
        <v>0.43955056179775281</v>
      </c>
      <c r="J1958">
        <v>1.609568004568921E-2</v>
      </c>
      <c r="K1958">
        <v>1956</v>
      </c>
      <c r="L1958">
        <v>-4.0924907037827651</v>
      </c>
      <c r="M1958">
        <v>0.43955056179775281</v>
      </c>
      <c r="N1958">
        <v>2.1711350295954151E-2</v>
      </c>
      <c r="O1958">
        <v>1956</v>
      </c>
      <c r="P1958">
        <v>-0.72025350102165453</v>
      </c>
      <c r="Q1958">
        <v>0.43955056179775281</v>
      </c>
      <c r="R1958">
        <v>8.1955863067882141E-3</v>
      </c>
      <c r="S1958">
        <v>1956</v>
      </c>
      <c r="T1958">
        <v>-0.41325500708949919</v>
      </c>
    </row>
    <row r="1959" spans="1:20" x14ac:dyDescent="0.45">
      <c r="A1959">
        <v>0.43977528089887641</v>
      </c>
      <c r="B1959">
        <v>1.6480641776923381E-2</v>
      </c>
      <c r="C1959">
        <v>1957</v>
      </c>
      <c r="D1959">
        <v>-6.1677188044870066</v>
      </c>
      <c r="E1959">
        <v>0.43977528089887641</v>
      </c>
      <c r="F1959">
        <v>1.8758678577279839E-2</v>
      </c>
      <c r="G1959">
        <v>1957</v>
      </c>
      <c r="H1959">
        <v>-8.6756721819326685</v>
      </c>
      <c r="I1959">
        <v>0.43977528089887641</v>
      </c>
      <c r="J1959">
        <v>7.2544227297341437E-3</v>
      </c>
      <c r="K1959">
        <v>1957</v>
      </c>
      <c r="L1959">
        <v>-3.9972909774468812</v>
      </c>
      <c r="M1959">
        <v>0.43977528089887641</v>
      </c>
      <c r="N1959">
        <v>1.4583837423647531E-2</v>
      </c>
      <c r="O1959">
        <v>1957</v>
      </c>
      <c r="P1959">
        <v>-1.0649570688016281</v>
      </c>
      <c r="Q1959">
        <v>0.43977528089887641</v>
      </c>
      <c r="R1959">
        <v>1.836097311692177E-2</v>
      </c>
      <c r="S1959">
        <v>1957</v>
      </c>
      <c r="T1959">
        <v>-0.33455973558475838</v>
      </c>
    </row>
    <row r="1960" spans="1:20" x14ac:dyDescent="0.45">
      <c r="A1960">
        <v>0.44</v>
      </c>
      <c r="B1960">
        <v>6.5767337650696721E-3</v>
      </c>
      <c r="C1960">
        <v>1958</v>
      </c>
      <c r="D1960">
        <v>-6.219344628756585</v>
      </c>
      <c r="E1960">
        <v>0.44</v>
      </c>
      <c r="F1960">
        <v>1.7843291381094181E-2</v>
      </c>
      <c r="G1960">
        <v>1958</v>
      </c>
      <c r="H1960">
        <v>-8.3731327945579448</v>
      </c>
      <c r="I1960">
        <v>0.44</v>
      </c>
      <c r="J1960">
        <v>2.5220425018186179E-2</v>
      </c>
      <c r="K1960">
        <v>1958</v>
      </c>
      <c r="L1960">
        <v>-4.1964927975028026</v>
      </c>
      <c r="M1960">
        <v>0.44</v>
      </c>
      <c r="N1960">
        <v>2.0191177796547041E-2</v>
      </c>
      <c r="O1960">
        <v>1958</v>
      </c>
      <c r="P1960">
        <v>-1.0828802904583199</v>
      </c>
      <c r="Q1960">
        <v>0.44</v>
      </c>
      <c r="R1960">
        <v>3.1180530603405018E-2</v>
      </c>
      <c r="S1960">
        <v>1958</v>
      </c>
      <c r="T1960">
        <v>-0.54644729001795567</v>
      </c>
    </row>
    <row r="1961" spans="1:20" x14ac:dyDescent="0.45">
      <c r="A1961">
        <v>0.4402247191011236</v>
      </c>
      <c r="B1961">
        <v>1.0175900150803489E-2</v>
      </c>
      <c r="C1961">
        <v>1959</v>
      </c>
      <c r="D1961">
        <v>-5.594388866368142</v>
      </c>
      <c r="E1961">
        <v>0.4402247191011236</v>
      </c>
      <c r="F1961">
        <v>2.431607060435817E-2</v>
      </c>
      <c r="G1961">
        <v>1959</v>
      </c>
      <c r="H1961">
        <v>-8.6481828214012033</v>
      </c>
      <c r="I1961">
        <v>0.4402247191011236</v>
      </c>
      <c r="J1961">
        <v>1.1288540219395809E-3</v>
      </c>
      <c r="K1961">
        <v>1959</v>
      </c>
      <c r="L1961">
        <v>-3.9665949349480409</v>
      </c>
      <c r="M1961">
        <v>0.4402247191011236</v>
      </c>
      <c r="N1961">
        <v>2.0065379788746021E-2</v>
      </c>
      <c r="O1961">
        <v>1959</v>
      </c>
      <c r="P1961">
        <v>-1.009260439066104</v>
      </c>
      <c r="Q1961">
        <v>0.4402247191011236</v>
      </c>
      <c r="R1961">
        <v>1.8015570408362751E-2</v>
      </c>
      <c r="S1961">
        <v>1959</v>
      </c>
      <c r="T1961">
        <v>-0.15081917132906231</v>
      </c>
    </row>
    <row r="1962" spans="1:20" x14ac:dyDescent="0.45">
      <c r="A1962">
        <v>0.44044943820224719</v>
      </c>
      <c r="B1962">
        <v>6.5885655873781934E-4</v>
      </c>
      <c r="C1962">
        <v>1960</v>
      </c>
      <c r="D1962">
        <v>-5.3206335703489529</v>
      </c>
      <c r="E1962">
        <v>0.44044943820224719</v>
      </c>
      <c r="F1962">
        <v>3.191874380433946E-3</v>
      </c>
      <c r="G1962">
        <v>1960</v>
      </c>
      <c r="H1962">
        <v>-8.5607112903469229</v>
      </c>
      <c r="I1962">
        <v>0.44044943820224719</v>
      </c>
      <c r="J1962">
        <v>2.6603380802018239E-2</v>
      </c>
      <c r="K1962">
        <v>1960</v>
      </c>
      <c r="L1962">
        <v>-4.1175045786671687</v>
      </c>
      <c r="M1962">
        <v>0.44044943820224719</v>
      </c>
      <c r="N1962">
        <v>2.1639786449033849E-2</v>
      </c>
      <c r="O1962">
        <v>1960</v>
      </c>
      <c r="P1962">
        <v>-1.025410077370722</v>
      </c>
      <c r="Q1962">
        <v>0.44044943820224719</v>
      </c>
      <c r="R1962">
        <v>1.4076357614667981E-2</v>
      </c>
      <c r="S1962">
        <v>1960</v>
      </c>
      <c r="T1962">
        <v>-0.53737089875434807</v>
      </c>
    </row>
    <row r="1963" spans="1:20" x14ac:dyDescent="0.45">
      <c r="A1963">
        <v>0.44067415730337078</v>
      </c>
      <c r="B1963">
        <v>3.2157391680163717E-2</v>
      </c>
      <c r="C1963">
        <v>1961</v>
      </c>
      <c r="D1963">
        <v>-4.9556112708914881</v>
      </c>
      <c r="E1963">
        <v>0.44067415730337078</v>
      </c>
      <c r="F1963">
        <v>1.204165525271072E-2</v>
      </c>
      <c r="G1963">
        <v>1961</v>
      </c>
      <c r="H1963">
        <v>-8.3605703524643094</v>
      </c>
      <c r="I1963">
        <v>0.44067415730337078</v>
      </c>
      <c r="J1963">
        <v>7.234252522701482E-3</v>
      </c>
      <c r="K1963">
        <v>1961</v>
      </c>
      <c r="L1963">
        <v>-4.1893479694905693</v>
      </c>
      <c r="M1963">
        <v>0.44067415730337078</v>
      </c>
      <c r="N1963">
        <v>1.6904201783172979E-2</v>
      </c>
      <c r="O1963">
        <v>1961</v>
      </c>
      <c r="P1963">
        <v>-1.1194032194621011</v>
      </c>
      <c r="Q1963">
        <v>0.44067415730337078</v>
      </c>
      <c r="R1963">
        <v>1.052020953528829E-2</v>
      </c>
      <c r="S1963">
        <v>1961</v>
      </c>
      <c r="T1963">
        <v>-0.68591359586479272</v>
      </c>
    </row>
    <row r="1964" spans="1:20" x14ac:dyDescent="0.45">
      <c r="A1964">
        <v>0.44089887640449438</v>
      </c>
      <c r="B1964">
        <v>1.1806751132902979E-2</v>
      </c>
      <c r="C1964">
        <v>1962</v>
      </c>
      <c r="D1964">
        <v>-4.6651361157835467</v>
      </c>
      <c r="E1964">
        <v>0.44089887640449438</v>
      </c>
      <c r="F1964">
        <v>1.4447809873860139E-2</v>
      </c>
      <c r="G1964">
        <v>1962</v>
      </c>
      <c r="H1964">
        <v>-8.9765592386629631</v>
      </c>
      <c r="I1964">
        <v>0.44089887640449438</v>
      </c>
      <c r="J1964">
        <v>1.464096760020385E-2</v>
      </c>
      <c r="K1964">
        <v>1962</v>
      </c>
      <c r="L1964">
        <v>-4.1140900601341732</v>
      </c>
      <c r="M1964">
        <v>0.44089887640449438</v>
      </c>
      <c r="N1964">
        <v>1.825453236711273E-2</v>
      </c>
      <c r="O1964">
        <v>1962</v>
      </c>
      <c r="P1964">
        <v>-1.2677448856772009</v>
      </c>
      <c r="Q1964">
        <v>0.44089887640449438</v>
      </c>
      <c r="R1964">
        <v>3.2790108102211568E-3</v>
      </c>
      <c r="S1964">
        <v>1962</v>
      </c>
      <c r="T1964">
        <v>0.1114737502848317</v>
      </c>
    </row>
    <row r="1965" spans="1:20" x14ac:dyDescent="0.45">
      <c r="A1965">
        <v>0.44112359550561803</v>
      </c>
      <c r="B1965">
        <v>5.8935825753480614E-3</v>
      </c>
      <c r="C1965">
        <v>1963</v>
      </c>
      <c r="D1965">
        <v>-4.5425322199031761</v>
      </c>
      <c r="E1965">
        <v>0.44112359550561803</v>
      </c>
      <c r="F1965">
        <v>1.511297798358824E-2</v>
      </c>
      <c r="G1965">
        <v>1963</v>
      </c>
      <c r="H1965">
        <v>-9.1311368277963858</v>
      </c>
      <c r="I1965">
        <v>0.44112359550561803</v>
      </c>
      <c r="J1965">
        <v>1.709717908852908E-2</v>
      </c>
      <c r="K1965">
        <v>1963</v>
      </c>
      <c r="L1965">
        <v>-4.4290645298548039</v>
      </c>
      <c r="M1965">
        <v>0.44112359550561803</v>
      </c>
      <c r="N1965">
        <v>3.095094870574373E-2</v>
      </c>
      <c r="O1965">
        <v>1963</v>
      </c>
      <c r="P1965">
        <v>-1.102073794538609</v>
      </c>
      <c r="Q1965">
        <v>0.44112359550561803</v>
      </c>
      <c r="R1965">
        <v>8.4307538147969287E-3</v>
      </c>
      <c r="S1965">
        <v>1963</v>
      </c>
      <c r="T1965">
        <v>-0.22645359334730131</v>
      </c>
    </row>
    <row r="1966" spans="1:20" x14ac:dyDescent="0.45">
      <c r="A1966">
        <v>0.44134831460674162</v>
      </c>
      <c r="B1966">
        <v>3.684272490016354E-3</v>
      </c>
      <c r="C1966">
        <v>1964</v>
      </c>
      <c r="D1966">
        <v>-4.761353287875866</v>
      </c>
      <c r="E1966">
        <v>0.44134831460674162</v>
      </c>
      <c r="F1966">
        <v>3.1450620747345753E-2</v>
      </c>
      <c r="G1966">
        <v>1964</v>
      </c>
      <c r="H1966">
        <v>-9.0502557602625409</v>
      </c>
      <c r="I1966">
        <v>0.44134831460674162</v>
      </c>
      <c r="J1966">
        <v>1.3083274568240721E-2</v>
      </c>
      <c r="K1966">
        <v>1964</v>
      </c>
      <c r="L1966">
        <v>-4.4370238517211646</v>
      </c>
      <c r="M1966">
        <v>0.44134831460674162</v>
      </c>
      <c r="N1966">
        <v>1.2794489258150731E-2</v>
      </c>
      <c r="O1966">
        <v>1964</v>
      </c>
      <c r="P1966">
        <v>-1.0975525187206929</v>
      </c>
      <c r="Q1966">
        <v>0.44134831460674162</v>
      </c>
      <c r="R1966">
        <v>2.808427862226944E-3</v>
      </c>
      <c r="S1966">
        <v>1964</v>
      </c>
      <c r="T1966">
        <v>-3.7573943905275992E-2</v>
      </c>
    </row>
    <row r="1967" spans="1:20" x14ac:dyDescent="0.45">
      <c r="A1967">
        <v>0.44157303370786521</v>
      </c>
      <c r="B1967">
        <v>1.527187763600118E-2</v>
      </c>
      <c r="C1967">
        <v>1965</v>
      </c>
      <c r="D1967">
        <v>-4.4527564103369013</v>
      </c>
      <c r="E1967">
        <v>0.44157303370786521</v>
      </c>
      <c r="F1967">
        <v>1.3145438078721721E-2</v>
      </c>
      <c r="G1967">
        <v>1965</v>
      </c>
      <c r="H1967">
        <v>-9.6356574416802427</v>
      </c>
      <c r="I1967">
        <v>0.44157303370786521</v>
      </c>
      <c r="J1967">
        <v>2.432093456068991E-2</v>
      </c>
      <c r="K1967">
        <v>1965</v>
      </c>
      <c r="L1967">
        <v>-4.1929368424759614</v>
      </c>
      <c r="M1967">
        <v>0.44157303370786521</v>
      </c>
      <c r="N1967">
        <v>1.8861299191169311E-2</v>
      </c>
      <c r="O1967">
        <v>1965</v>
      </c>
      <c r="P1967">
        <v>-0.93138317084241173</v>
      </c>
      <c r="Q1967">
        <v>0.44157303370786521</v>
      </c>
      <c r="R1967">
        <v>1.515901492066086E-2</v>
      </c>
      <c r="S1967">
        <v>1965</v>
      </c>
      <c r="T1967">
        <v>-0.20600233813124891</v>
      </c>
    </row>
    <row r="1968" spans="1:20" x14ac:dyDescent="0.45">
      <c r="A1968">
        <v>0.44179775280898881</v>
      </c>
      <c r="B1968">
        <v>1.649017282221144E-3</v>
      </c>
      <c r="C1968">
        <v>1966</v>
      </c>
      <c r="D1968">
        <v>-4.0195553759878493</v>
      </c>
      <c r="E1968">
        <v>0.44179775280898881</v>
      </c>
      <c r="F1968">
        <v>3.590257408993546E-3</v>
      </c>
      <c r="G1968">
        <v>1966</v>
      </c>
      <c r="H1968">
        <v>-9.5792225978419072</v>
      </c>
      <c r="I1968">
        <v>0.44179775280898881</v>
      </c>
      <c r="J1968">
        <v>4.9471607612832516E-3</v>
      </c>
      <c r="K1968">
        <v>1966</v>
      </c>
      <c r="L1968">
        <v>-3.9949544427026829</v>
      </c>
      <c r="M1968">
        <v>0.44179775280898881</v>
      </c>
      <c r="N1968">
        <v>2.2879744271793959E-2</v>
      </c>
      <c r="O1968">
        <v>1966</v>
      </c>
      <c r="P1968">
        <v>-1.1384572791296741</v>
      </c>
      <c r="Q1968">
        <v>0.44179775280898881</v>
      </c>
      <c r="R1968">
        <v>9.2798043310605826E-3</v>
      </c>
      <c r="S1968">
        <v>1966</v>
      </c>
      <c r="T1968">
        <v>-0.17059161793311681</v>
      </c>
    </row>
    <row r="1969" spans="1:20" x14ac:dyDescent="0.45">
      <c r="A1969">
        <v>0.44202247191011229</v>
      </c>
      <c r="B1969">
        <v>2.0388355467475069E-2</v>
      </c>
      <c r="C1969">
        <v>1967</v>
      </c>
      <c r="D1969">
        <v>-4.07589427849177</v>
      </c>
      <c r="E1969">
        <v>0.44202247191011229</v>
      </c>
      <c r="F1969">
        <v>1.812632368602381E-2</v>
      </c>
      <c r="G1969">
        <v>1967</v>
      </c>
      <c r="H1969">
        <v>-10.069628888120651</v>
      </c>
      <c r="I1969">
        <v>0.44202247191011229</v>
      </c>
      <c r="J1969">
        <v>9.7514787530055026E-3</v>
      </c>
      <c r="K1969">
        <v>1967</v>
      </c>
      <c r="L1969">
        <v>-4.0537802514347288</v>
      </c>
      <c r="M1969">
        <v>0.44202247191011229</v>
      </c>
      <c r="N1969">
        <v>1.615137727074344E-2</v>
      </c>
      <c r="O1969">
        <v>1967</v>
      </c>
      <c r="P1969">
        <v>-0.85624454311748754</v>
      </c>
      <c r="Q1969">
        <v>0.44202247191011229</v>
      </c>
      <c r="R1969">
        <v>9.8647918709043221E-3</v>
      </c>
      <c r="S1969">
        <v>1967</v>
      </c>
      <c r="T1969">
        <v>0.1662060689253865</v>
      </c>
    </row>
    <row r="1970" spans="1:20" x14ac:dyDescent="0.45">
      <c r="A1970">
        <v>0.44224719101123589</v>
      </c>
      <c r="B1970">
        <v>1.5526846704087979E-2</v>
      </c>
      <c r="C1970">
        <v>1968</v>
      </c>
      <c r="D1970">
        <v>-4.0034130816577562</v>
      </c>
      <c r="E1970">
        <v>0.44224719101123589</v>
      </c>
      <c r="F1970">
        <v>8.1869006162232048E-3</v>
      </c>
      <c r="G1970">
        <v>1968</v>
      </c>
      <c r="H1970">
        <v>-10.085756822706861</v>
      </c>
      <c r="I1970">
        <v>0.44224719101123589</v>
      </c>
      <c r="J1970">
        <v>1.906308437694024E-2</v>
      </c>
      <c r="K1970">
        <v>1968</v>
      </c>
      <c r="L1970">
        <v>-4.0557419701275492</v>
      </c>
      <c r="M1970">
        <v>0.44224719101123589</v>
      </c>
      <c r="N1970">
        <v>1.024408357606107E-2</v>
      </c>
      <c r="O1970">
        <v>1968</v>
      </c>
      <c r="P1970">
        <v>-0.84896808689379977</v>
      </c>
      <c r="Q1970">
        <v>0.44224719101123589</v>
      </c>
      <c r="R1970">
        <v>7.8274417688363723E-3</v>
      </c>
      <c r="S1970">
        <v>1968</v>
      </c>
      <c r="T1970">
        <v>-0.17272898910482001</v>
      </c>
    </row>
    <row r="1971" spans="1:20" x14ac:dyDescent="0.45">
      <c r="A1971">
        <v>0.44247191011235948</v>
      </c>
      <c r="B1971">
        <v>4.3136362146392257E-3</v>
      </c>
      <c r="C1971">
        <v>1969</v>
      </c>
      <c r="D1971">
        <v>-3.9494803555016809</v>
      </c>
      <c r="E1971">
        <v>0.44247191011235948</v>
      </c>
      <c r="F1971">
        <v>4.7700939922896441E-3</v>
      </c>
      <c r="G1971">
        <v>1969</v>
      </c>
      <c r="H1971">
        <v>-10.11131752247986</v>
      </c>
      <c r="I1971">
        <v>0.44247191011235948</v>
      </c>
      <c r="J1971">
        <v>1.0823416213258131E-2</v>
      </c>
      <c r="K1971">
        <v>1969</v>
      </c>
      <c r="L1971">
        <v>-4.133451022596482</v>
      </c>
      <c r="M1971">
        <v>0.44247191011235948</v>
      </c>
      <c r="N1971">
        <v>1.0583335979387241E-2</v>
      </c>
      <c r="O1971">
        <v>1969</v>
      </c>
      <c r="P1971">
        <v>-0.50270801001509524</v>
      </c>
      <c r="Q1971">
        <v>0.44247191011235948</v>
      </c>
      <c r="R1971">
        <v>1.176319025700593E-2</v>
      </c>
      <c r="S1971">
        <v>1969</v>
      </c>
      <c r="T1971">
        <v>-8.9156528450776394E-3</v>
      </c>
    </row>
    <row r="1972" spans="1:20" x14ac:dyDescent="0.45">
      <c r="A1972">
        <v>0.44269662921348307</v>
      </c>
      <c r="B1972">
        <v>5.5446377766480981E-3</v>
      </c>
      <c r="C1972">
        <v>1970</v>
      </c>
      <c r="D1972">
        <v>-3.6221202905965222</v>
      </c>
      <c r="E1972">
        <v>0.44269662921348307</v>
      </c>
      <c r="F1972">
        <v>3.005682453313396E-2</v>
      </c>
      <c r="G1972">
        <v>1970</v>
      </c>
      <c r="H1972">
        <v>-9.8633572999721082</v>
      </c>
      <c r="I1972">
        <v>0.44269662921348307</v>
      </c>
      <c r="J1972">
        <v>4.33007360226444E-3</v>
      </c>
      <c r="K1972">
        <v>1970</v>
      </c>
      <c r="L1972">
        <v>-4.3060897394543991</v>
      </c>
      <c r="M1972">
        <v>0.44269662921348307</v>
      </c>
      <c r="N1972">
        <v>8.1929326630056139E-3</v>
      </c>
      <c r="O1972">
        <v>1970</v>
      </c>
      <c r="P1972">
        <v>-0.65566297686468833</v>
      </c>
      <c r="Q1972">
        <v>0.44269662921348307</v>
      </c>
      <c r="R1972">
        <v>7.465122316354684E-3</v>
      </c>
      <c r="S1972">
        <v>1970</v>
      </c>
      <c r="T1972">
        <v>-0.17916199353792031</v>
      </c>
    </row>
    <row r="1973" spans="1:20" x14ac:dyDescent="0.45">
      <c r="A1973">
        <v>0.44292134831460678</v>
      </c>
      <c r="B1973">
        <v>1.2103558698699239E-2</v>
      </c>
      <c r="C1973">
        <v>1971</v>
      </c>
      <c r="D1973">
        <v>-3.188547398473387</v>
      </c>
      <c r="E1973">
        <v>0.44292134831460678</v>
      </c>
      <c r="F1973">
        <v>1.457826470859535E-2</v>
      </c>
      <c r="G1973">
        <v>1971</v>
      </c>
      <c r="H1973">
        <v>-10.27619041458148</v>
      </c>
      <c r="I1973">
        <v>0.44292134831460678</v>
      </c>
      <c r="J1973">
        <v>1.1073219671716209E-2</v>
      </c>
      <c r="K1973">
        <v>1971</v>
      </c>
      <c r="L1973">
        <v>-4.6191881925815581</v>
      </c>
      <c r="M1973">
        <v>0.44292134831460678</v>
      </c>
      <c r="N1973">
        <v>3.7469738145853308E-3</v>
      </c>
      <c r="O1973">
        <v>1971</v>
      </c>
      <c r="P1973">
        <v>-0.31957944714353642</v>
      </c>
      <c r="Q1973">
        <v>0.44292134831460678</v>
      </c>
      <c r="R1973">
        <v>1.561633799560385E-2</v>
      </c>
      <c r="S1973">
        <v>1971</v>
      </c>
      <c r="T1973">
        <v>-9.6763489152984744E-2</v>
      </c>
    </row>
    <row r="1974" spans="1:20" x14ac:dyDescent="0.45">
      <c r="A1974">
        <v>0.44314606741573032</v>
      </c>
      <c r="B1974">
        <v>1.155998888805744E-2</v>
      </c>
      <c r="C1974">
        <v>1972</v>
      </c>
      <c r="D1974">
        <v>-2.8856816511945449</v>
      </c>
      <c r="E1974">
        <v>0.44314606741573032</v>
      </c>
      <c r="F1974">
        <v>7.3238327129163047E-3</v>
      </c>
      <c r="G1974">
        <v>1972</v>
      </c>
      <c r="H1974">
        <v>-10.199078484511549</v>
      </c>
      <c r="I1974">
        <v>0.44314606741573032</v>
      </c>
      <c r="J1974">
        <v>1.915819601301081E-2</v>
      </c>
      <c r="K1974">
        <v>1972</v>
      </c>
      <c r="L1974">
        <v>-4.6396562268527566</v>
      </c>
      <c r="M1974">
        <v>0.44314606741573032</v>
      </c>
      <c r="N1974">
        <v>2.0035732440288431E-2</v>
      </c>
      <c r="O1974">
        <v>1972</v>
      </c>
      <c r="P1974">
        <v>-0.33581759165933511</v>
      </c>
      <c r="Q1974">
        <v>0.44314606741573032</v>
      </c>
      <c r="R1974">
        <v>1.440445979410329E-2</v>
      </c>
      <c r="S1974">
        <v>1972</v>
      </c>
      <c r="T1974">
        <v>-0.61614124577454954</v>
      </c>
    </row>
    <row r="1975" spans="1:20" x14ac:dyDescent="0.45">
      <c r="A1975">
        <v>0.44337078651685391</v>
      </c>
      <c r="B1975">
        <v>1.4742427043829279E-2</v>
      </c>
      <c r="C1975">
        <v>1973</v>
      </c>
      <c r="D1975">
        <v>-2.720531599004147</v>
      </c>
      <c r="E1975">
        <v>0.44337078651685391</v>
      </c>
      <c r="F1975">
        <v>2.7454007661953141E-2</v>
      </c>
      <c r="G1975">
        <v>1973</v>
      </c>
      <c r="H1975">
        <v>-10.42153614298719</v>
      </c>
      <c r="I1975">
        <v>0.44337078651685391</v>
      </c>
      <c r="J1975">
        <v>1.1789205091273449E-2</v>
      </c>
      <c r="K1975">
        <v>1973</v>
      </c>
      <c r="L1975">
        <v>-4.4328409815782823</v>
      </c>
      <c r="M1975">
        <v>0.44337078651685391</v>
      </c>
      <c r="N1975">
        <v>1.9498954042606091E-2</v>
      </c>
      <c r="O1975">
        <v>1973</v>
      </c>
      <c r="P1975">
        <v>-0.14162730220688141</v>
      </c>
      <c r="Q1975">
        <v>0.44337078651685391</v>
      </c>
      <c r="R1975">
        <v>1.553639244104193E-2</v>
      </c>
      <c r="S1975">
        <v>1973</v>
      </c>
      <c r="T1975">
        <v>-0.57115296102227242</v>
      </c>
    </row>
    <row r="1976" spans="1:20" x14ac:dyDescent="0.45">
      <c r="A1976">
        <v>0.4435955056179775</v>
      </c>
      <c r="B1976">
        <v>2.1473955959904849E-2</v>
      </c>
      <c r="C1976">
        <v>1974</v>
      </c>
      <c r="D1976">
        <v>-2.264973547071937</v>
      </c>
      <c r="E1976">
        <v>0.4435955056179775</v>
      </c>
      <c r="F1976">
        <v>1.8788272898941309E-2</v>
      </c>
      <c r="G1976">
        <v>1974</v>
      </c>
      <c r="H1976">
        <v>-10.679974563744111</v>
      </c>
      <c r="I1976">
        <v>0.4435955056179775</v>
      </c>
      <c r="J1976">
        <v>1.4177115889104209E-2</v>
      </c>
      <c r="K1976">
        <v>1974</v>
      </c>
      <c r="L1976">
        <v>-4.4765939650712818</v>
      </c>
      <c r="M1976">
        <v>0.4435955056179775</v>
      </c>
      <c r="N1976">
        <v>2.0366559785068648E-2</v>
      </c>
      <c r="O1976">
        <v>1974</v>
      </c>
      <c r="P1976">
        <v>-0.18279223397502381</v>
      </c>
      <c r="Q1976">
        <v>0.4435955056179775</v>
      </c>
      <c r="R1976">
        <v>2.8222128464480901E-2</v>
      </c>
      <c r="S1976">
        <v>1974</v>
      </c>
      <c r="T1976">
        <v>-0.18047946825960229</v>
      </c>
    </row>
    <row r="1977" spans="1:20" x14ac:dyDescent="0.45">
      <c r="A1977">
        <v>0.44382022471910121</v>
      </c>
      <c r="B1977">
        <v>1.292370658913182E-2</v>
      </c>
      <c r="C1977">
        <v>1975</v>
      </c>
      <c r="D1977">
        <v>-1.893857433643233</v>
      </c>
      <c r="E1977">
        <v>0.44382022471910121</v>
      </c>
      <c r="F1977">
        <v>1.283940971223034E-2</v>
      </c>
      <c r="G1977">
        <v>1975</v>
      </c>
      <c r="H1977">
        <v>-10.25967381251753</v>
      </c>
      <c r="I1977">
        <v>0.44382022471910121</v>
      </c>
      <c r="J1977">
        <v>1.2788020731973441E-2</v>
      </c>
      <c r="K1977">
        <v>1975</v>
      </c>
      <c r="L1977">
        <v>-4.0657331595447612</v>
      </c>
      <c r="M1977">
        <v>0.44382022471910121</v>
      </c>
      <c r="N1977">
        <v>8.3415281944629847E-3</v>
      </c>
      <c r="O1977">
        <v>1975</v>
      </c>
      <c r="P1977">
        <v>-0.66408359398850425</v>
      </c>
      <c r="Q1977">
        <v>0.44382022471910121</v>
      </c>
      <c r="R1977">
        <v>7.6697578504086967E-3</v>
      </c>
      <c r="S1977">
        <v>1975</v>
      </c>
      <c r="T1977">
        <v>-0.52538199886933501</v>
      </c>
    </row>
    <row r="1978" spans="1:20" x14ac:dyDescent="0.45">
      <c r="A1978">
        <v>0.44404494382022469</v>
      </c>
      <c r="B1978">
        <v>1.189217994434991E-2</v>
      </c>
      <c r="C1978">
        <v>1976</v>
      </c>
      <c r="D1978">
        <v>-2.1067137630483268</v>
      </c>
      <c r="E1978">
        <v>0.44404494382022469</v>
      </c>
      <c r="F1978">
        <v>1.3467010219322799E-2</v>
      </c>
      <c r="G1978">
        <v>1976</v>
      </c>
      <c r="H1978">
        <v>-10.62277477854016</v>
      </c>
      <c r="I1978">
        <v>0.44404494382022469</v>
      </c>
      <c r="J1978">
        <v>8.6474353744278934E-3</v>
      </c>
      <c r="K1978">
        <v>1976</v>
      </c>
      <c r="L1978">
        <v>-4.4239596738799722</v>
      </c>
      <c r="M1978">
        <v>0.44404494382022469</v>
      </c>
      <c r="N1978">
        <v>1.105501006528308E-2</v>
      </c>
      <c r="O1978">
        <v>1976</v>
      </c>
      <c r="P1978">
        <v>-0.30275629388068931</v>
      </c>
      <c r="Q1978">
        <v>0.44404494382022469</v>
      </c>
      <c r="R1978">
        <v>1.4592478747985671E-2</v>
      </c>
      <c r="S1978">
        <v>1976</v>
      </c>
      <c r="T1978">
        <v>-0.49837803840059919</v>
      </c>
    </row>
    <row r="1979" spans="1:20" x14ac:dyDescent="0.45">
      <c r="A1979">
        <v>0.44426966292134829</v>
      </c>
      <c r="B1979">
        <v>1.656046300008656E-2</v>
      </c>
      <c r="C1979">
        <v>1977</v>
      </c>
      <c r="D1979">
        <v>-2.1341790155404761</v>
      </c>
      <c r="E1979">
        <v>0.44426966292134829</v>
      </c>
      <c r="F1979">
        <v>2.5663426311652891E-2</v>
      </c>
      <c r="G1979">
        <v>1977</v>
      </c>
      <c r="H1979">
        <v>-10.08814579991755</v>
      </c>
      <c r="I1979">
        <v>0.44426966292134829</v>
      </c>
      <c r="J1979">
        <v>1.636342673267592E-2</v>
      </c>
      <c r="K1979">
        <v>1977</v>
      </c>
      <c r="L1979">
        <v>-4.5435097758085323</v>
      </c>
      <c r="M1979">
        <v>0.44426966292134829</v>
      </c>
      <c r="N1979">
        <v>1.1564019636393761E-2</v>
      </c>
      <c r="O1979">
        <v>1977</v>
      </c>
      <c r="P1979">
        <v>-0.64285155953076123</v>
      </c>
      <c r="Q1979">
        <v>0.44426966292134829</v>
      </c>
      <c r="R1979">
        <v>8.1620458197148478E-3</v>
      </c>
      <c r="S1979">
        <v>1977</v>
      </c>
      <c r="T1979">
        <v>-0.56769740869682661</v>
      </c>
    </row>
    <row r="1980" spans="1:20" x14ac:dyDescent="0.45">
      <c r="A1980">
        <v>0.44449438202247188</v>
      </c>
      <c r="B1980">
        <v>6.2215821378360011E-3</v>
      </c>
      <c r="C1980">
        <v>1978</v>
      </c>
      <c r="D1980">
        <v>-2.285506014828576</v>
      </c>
      <c r="E1980">
        <v>0.44449438202247188</v>
      </c>
      <c r="F1980">
        <v>3.091978819747691E-2</v>
      </c>
      <c r="G1980">
        <v>1978</v>
      </c>
      <c r="H1980">
        <v>-10.84539309351066</v>
      </c>
      <c r="I1980">
        <v>0.44449438202247188</v>
      </c>
      <c r="J1980">
        <v>2.393724755413066E-2</v>
      </c>
      <c r="K1980">
        <v>1978</v>
      </c>
      <c r="L1980">
        <v>-4.5182022592125879</v>
      </c>
      <c r="M1980">
        <v>0.44449438202247188</v>
      </c>
      <c r="N1980">
        <v>1.7362855725149728E-2</v>
      </c>
      <c r="O1980">
        <v>1978</v>
      </c>
      <c r="P1980">
        <v>-0.92941640964487637</v>
      </c>
      <c r="Q1980">
        <v>0.44449438202247188</v>
      </c>
      <c r="R1980">
        <v>2.4695677065555682E-3</v>
      </c>
      <c r="S1980">
        <v>1978</v>
      </c>
      <c r="T1980">
        <v>-0.81330505023724398</v>
      </c>
    </row>
    <row r="1981" spans="1:20" x14ac:dyDescent="0.45">
      <c r="A1981">
        <v>0.44471910112359547</v>
      </c>
      <c r="B1981">
        <v>7.81445866281286E-3</v>
      </c>
      <c r="C1981">
        <v>1979</v>
      </c>
      <c r="D1981">
        <v>-2.2206766581610502</v>
      </c>
      <c r="E1981">
        <v>0.44471910112359547</v>
      </c>
      <c r="F1981">
        <v>1.657143573626781E-2</v>
      </c>
      <c r="G1981">
        <v>1979</v>
      </c>
      <c r="H1981">
        <v>-10.109277296785971</v>
      </c>
      <c r="I1981">
        <v>0.44471910112359547</v>
      </c>
      <c r="J1981">
        <v>1.4581018731530081E-2</v>
      </c>
      <c r="K1981">
        <v>1979</v>
      </c>
      <c r="L1981">
        <v>-4.7485161944204979</v>
      </c>
      <c r="M1981">
        <v>0.44471910112359547</v>
      </c>
      <c r="N1981">
        <v>7.527164850682019E-3</v>
      </c>
      <c r="O1981">
        <v>1979</v>
      </c>
      <c r="P1981">
        <v>-1.2416435967982311</v>
      </c>
      <c r="Q1981">
        <v>0.44471910112359547</v>
      </c>
      <c r="R1981">
        <v>1.3005563810821571E-2</v>
      </c>
      <c r="S1981">
        <v>1979</v>
      </c>
      <c r="T1981">
        <v>-0.87233083065169137</v>
      </c>
    </row>
    <row r="1982" spans="1:20" x14ac:dyDescent="0.45">
      <c r="A1982">
        <v>0.44494382022471912</v>
      </c>
      <c r="B1982">
        <v>1.6317785162050631E-2</v>
      </c>
      <c r="C1982">
        <v>1980</v>
      </c>
      <c r="D1982">
        <v>-2.4287568541838289</v>
      </c>
      <c r="E1982">
        <v>0.44494382022471912</v>
      </c>
      <c r="F1982">
        <v>1.497652848142501E-2</v>
      </c>
      <c r="G1982">
        <v>1980</v>
      </c>
      <c r="H1982">
        <v>-11.140292815196149</v>
      </c>
      <c r="I1982">
        <v>0.44494382022471912</v>
      </c>
      <c r="J1982">
        <v>7.4456093143894491E-3</v>
      </c>
      <c r="K1982">
        <v>1980</v>
      </c>
      <c r="L1982">
        <v>-4.5614284373422862</v>
      </c>
      <c r="M1982">
        <v>0.44494382022471912</v>
      </c>
      <c r="N1982">
        <v>6.9811802553436178E-3</v>
      </c>
      <c r="O1982">
        <v>1980</v>
      </c>
      <c r="P1982">
        <v>-1.184727074488209</v>
      </c>
      <c r="Q1982">
        <v>0.44494382022471912</v>
      </c>
      <c r="R1982">
        <v>1.840686316886362E-2</v>
      </c>
      <c r="S1982">
        <v>1980</v>
      </c>
      <c r="T1982">
        <v>-0.52228911801456446</v>
      </c>
    </row>
    <row r="1983" spans="1:20" x14ac:dyDescent="0.45">
      <c r="A1983">
        <v>0.44516853932584272</v>
      </c>
      <c r="B1983">
        <v>1.008906133169025E-2</v>
      </c>
      <c r="C1983">
        <v>1981</v>
      </c>
      <c r="D1983">
        <v>-2.4413280119475589</v>
      </c>
      <c r="E1983">
        <v>0.44516853932584272</v>
      </c>
      <c r="F1983">
        <v>1.3728077000954219E-2</v>
      </c>
      <c r="G1983">
        <v>1981</v>
      </c>
      <c r="H1983">
        <v>-11.29573764134352</v>
      </c>
      <c r="I1983">
        <v>0.44516853932584272</v>
      </c>
      <c r="J1983">
        <v>1.3522011365817691E-2</v>
      </c>
      <c r="K1983">
        <v>1981</v>
      </c>
      <c r="L1983">
        <v>-4.8678483653415441</v>
      </c>
      <c r="M1983">
        <v>0.44516853932584272</v>
      </c>
      <c r="N1983">
        <v>1.13452302590664E-2</v>
      </c>
      <c r="O1983">
        <v>1981</v>
      </c>
      <c r="P1983">
        <v>-0.85319197795654189</v>
      </c>
      <c r="Q1983">
        <v>0.44516853932584272</v>
      </c>
      <c r="R1983">
        <v>1.151200065005031E-2</v>
      </c>
      <c r="S1983">
        <v>1981</v>
      </c>
      <c r="T1983">
        <v>-0.1698560742021076</v>
      </c>
    </row>
    <row r="1984" spans="1:20" x14ac:dyDescent="0.45">
      <c r="A1984">
        <v>0.44539325842696631</v>
      </c>
      <c r="B1984">
        <v>1.217430872003376E-2</v>
      </c>
      <c r="C1984">
        <v>1982</v>
      </c>
      <c r="D1984">
        <v>-2.192013958953432</v>
      </c>
      <c r="E1984">
        <v>0.44539325842696631</v>
      </c>
      <c r="F1984">
        <v>1.219345173690814E-2</v>
      </c>
      <c r="G1984">
        <v>1982</v>
      </c>
      <c r="H1984">
        <v>-11.28662374823087</v>
      </c>
      <c r="I1984">
        <v>0.44539325842696631</v>
      </c>
      <c r="J1984">
        <v>1.602258690831812E-2</v>
      </c>
      <c r="K1984">
        <v>1982</v>
      </c>
      <c r="L1984">
        <v>-4.7113348136401463</v>
      </c>
      <c r="M1984">
        <v>0.44539325842696631</v>
      </c>
      <c r="N1984">
        <v>1.8789932048283459E-2</v>
      </c>
      <c r="O1984">
        <v>1982</v>
      </c>
      <c r="P1984">
        <v>-1.2523553045911771</v>
      </c>
      <c r="Q1984">
        <v>0.44539325842696631</v>
      </c>
      <c r="R1984">
        <v>2.185239578403848E-2</v>
      </c>
      <c r="S1984">
        <v>1982</v>
      </c>
      <c r="T1984">
        <v>-0.16578597652284549</v>
      </c>
    </row>
    <row r="1985" spans="1:20" x14ac:dyDescent="0.45">
      <c r="A1985">
        <v>0.44561797752808979</v>
      </c>
      <c r="B1985">
        <v>1.159205377677945E-2</v>
      </c>
      <c r="C1985">
        <v>1983</v>
      </c>
      <c r="D1985">
        <v>-2.3403891151726559</v>
      </c>
      <c r="E1985">
        <v>0.44561797752808979</v>
      </c>
      <c r="F1985">
        <v>1.105006270907547E-2</v>
      </c>
      <c r="G1985">
        <v>1983</v>
      </c>
      <c r="H1985">
        <v>-11.16127165946132</v>
      </c>
      <c r="I1985">
        <v>0.44561797752808979</v>
      </c>
      <c r="J1985">
        <v>1.2856445864805629E-2</v>
      </c>
      <c r="K1985">
        <v>1983</v>
      </c>
      <c r="L1985">
        <v>-4.9168335150435496</v>
      </c>
      <c r="M1985">
        <v>0.44561797752808979</v>
      </c>
      <c r="N1985">
        <v>2.4172556454598239E-2</v>
      </c>
      <c r="O1985">
        <v>1983</v>
      </c>
      <c r="P1985">
        <v>-0.63236601377707025</v>
      </c>
      <c r="Q1985">
        <v>0.44561797752808979</v>
      </c>
      <c r="R1985">
        <v>1.019326881125333E-2</v>
      </c>
      <c r="S1985">
        <v>1983</v>
      </c>
      <c r="T1985">
        <v>-0.21118353151083971</v>
      </c>
    </row>
    <row r="1986" spans="1:20" x14ac:dyDescent="0.45">
      <c r="A1986">
        <v>0.4458426966292135</v>
      </c>
      <c r="B1986">
        <v>1.4417475517972841E-2</v>
      </c>
      <c r="C1986">
        <v>1984</v>
      </c>
      <c r="D1986">
        <v>-2.178407840692631</v>
      </c>
      <c r="E1986">
        <v>0.4458426966292135</v>
      </c>
      <c r="F1986">
        <v>1.3215040644471531E-2</v>
      </c>
      <c r="G1986">
        <v>1984</v>
      </c>
      <c r="H1986">
        <v>-11.174216060699759</v>
      </c>
      <c r="I1986">
        <v>0.4458426966292135</v>
      </c>
      <c r="J1986">
        <v>1.849028586217476E-3</v>
      </c>
      <c r="K1986">
        <v>1984</v>
      </c>
      <c r="L1986">
        <v>-4.6481834101634973</v>
      </c>
      <c r="M1986">
        <v>0.4458426966292135</v>
      </c>
      <c r="N1986">
        <v>1.4024369558981269E-2</v>
      </c>
      <c r="O1986">
        <v>1984</v>
      </c>
      <c r="P1986">
        <v>-1.521749246459017</v>
      </c>
      <c r="Q1986">
        <v>0.4458426966292135</v>
      </c>
      <c r="R1986">
        <v>9.1416047026701957E-3</v>
      </c>
      <c r="S1986">
        <v>1984</v>
      </c>
      <c r="T1986">
        <v>5.3952042353932722E-2</v>
      </c>
    </row>
    <row r="1987" spans="1:20" x14ac:dyDescent="0.45">
      <c r="A1987">
        <v>0.44606741573033709</v>
      </c>
      <c r="B1987">
        <v>1.089720572645436E-2</v>
      </c>
      <c r="C1987">
        <v>1985</v>
      </c>
      <c r="D1987">
        <v>-2.0521139846622982</v>
      </c>
      <c r="E1987">
        <v>0.44606741573033709</v>
      </c>
      <c r="F1987">
        <v>2.1511249588090271E-2</v>
      </c>
      <c r="G1987">
        <v>1985</v>
      </c>
      <c r="H1987">
        <v>-11.393309626267101</v>
      </c>
      <c r="I1987">
        <v>0.44606741573033709</v>
      </c>
      <c r="J1987">
        <v>1.2198238724330819E-2</v>
      </c>
      <c r="K1987">
        <v>1985</v>
      </c>
      <c r="L1987">
        <v>-4.8711297582616098</v>
      </c>
      <c r="M1987">
        <v>0.44606741573033709</v>
      </c>
      <c r="N1987">
        <v>6.0371452089349117E-3</v>
      </c>
      <c r="O1987">
        <v>1985</v>
      </c>
      <c r="P1987">
        <v>-1.4180529296135109</v>
      </c>
      <c r="Q1987">
        <v>0.44606741573033709</v>
      </c>
      <c r="R1987">
        <v>6.1577934359204776E-3</v>
      </c>
      <c r="S1987">
        <v>1985</v>
      </c>
      <c r="T1987">
        <v>0.39301788198511889</v>
      </c>
    </row>
    <row r="1988" spans="1:20" x14ac:dyDescent="0.45">
      <c r="A1988">
        <v>0.44629213483146069</v>
      </c>
      <c r="B1988">
        <v>2.9584979363425049E-3</v>
      </c>
      <c r="C1988">
        <v>1986</v>
      </c>
      <c r="D1988">
        <v>-1.5054416034562319</v>
      </c>
      <c r="E1988">
        <v>0.44629213483146069</v>
      </c>
      <c r="F1988">
        <v>3.1757659426440508E-2</v>
      </c>
      <c r="G1988">
        <v>1986</v>
      </c>
      <c r="H1988">
        <v>-11.129609147920339</v>
      </c>
      <c r="I1988">
        <v>0.44629213483146069</v>
      </c>
      <c r="J1988">
        <v>1.0808345743982621E-2</v>
      </c>
      <c r="K1988">
        <v>1986</v>
      </c>
      <c r="L1988">
        <v>-4.8962444691760814</v>
      </c>
      <c r="M1988">
        <v>0.44629213483146069</v>
      </c>
      <c r="N1988">
        <v>1.4743667041367909E-2</v>
      </c>
      <c r="O1988">
        <v>1986</v>
      </c>
      <c r="P1988">
        <v>-1.603395881763289</v>
      </c>
      <c r="Q1988">
        <v>0.44629213483146069</v>
      </c>
      <c r="R1988">
        <v>9.03576533869219E-3</v>
      </c>
      <c r="S1988">
        <v>1986</v>
      </c>
      <c r="T1988">
        <v>0.88407554726843107</v>
      </c>
    </row>
    <row r="1989" spans="1:20" x14ac:dyDescent="0.45">
      <c r="A1989">
        <v>0.44651685393258422</v>
      </c>
      <c r="B1989">
        <v>1.215623862475973E-2</v>
      </c>
      <c r="C1989">
        <v>1987</v>
      </c>
      <c r="D1989">
        <v>-1.492285471204867</v>
      </c>
      <c r="E1989">
        <v>0.44651685393258422</v>
      </c>
      <c r="F1989">
        <v>1.575139916793096E-2</v>
      </c>
      <c r="G1989">
        <v>1987</v>
      </c>
      <c r="H1989">
        <v>-11.45367732812422</v>
      </c>
      <c r="I1989">
        <v>0.44651685393258422</v>
      </c>
      <c r="J1989">
        <v>2.2938047764429662E-2</v>
      </c>
      <c r="K1989">
        <v>1987</v>
      </c>
      <c r="L1989">
        <v>-4.9422782181944749</v>
      </c>
      <c r="M1989">
        <v>0.44651685393258422</v>
      </c>
      <c r="N1989">
        <v>1.221772870711558E-2</v>
      </c>
      <c r="O1989">
        <v>1987</v>
      </c>
      <c r="P1989">
        <v>-1.76414709570702</v>
      </c>
      <c r="Q1989">
        <v>0.44651685393258422</v>
      </c>
      <c r="R1989">
        <v>2.291600934247745E-2</v>
      </c>
      <c r="S1989">
        <v>1987</v>
      </c>
      <c r="T1989">
        <v>0.68461573669523079</v>
      </c>
    </row>
    <row r="1990" spans="1:20" x14ac:dyDescent="0.45">
      <c r="A1990">
        <v>0.44674157303370787</v>
      </c>
      <c r="B1990">
        <v>2.605214491953399E-2</v>
      </c>
      <c r="C1990">
        <v>1988</v>
      </c>
      <c r="D1990">
        <v>-0.32885542352321773</v>
      </c>
      <c r="E1990">
        <v>0.44674157303370787</v>
      </c>
      <c r="F1990">
        <v>6.0739756675208933E-3</v>
      </c>
      <c r="G1990">
        <v>1988</v>
      </c>
      <c r="H1990">
        <v>-11.491983973689839</v>
      </c>
      <c r="I1990">
        <v>0.44674157303370787</v>
      </c>
      <c r="J1990">
        <v>1.2477081017863779E-2</v>
      </c>
      <c r="K1990">
        <v>1988</v>
      </c>
      <c r="L1990">
        <v>-5.0181963969269541</v>
      </c>
      <c r="M1990">
        <v>0.44674157303370787</v>
      </c>
      <c r="N1990">
        <v>1.648177948376095E-2</v>
      </c>
      <c r="O1990">
        <v>1988</v>
      </c>
      <c r="P1990">
        <v>-1.5541035843327871</v>
      </c>
      <c r="Q1990">
        <v>0.44674157303370787</v>
      </c>
      <c r="R1990">
        <v>1.0821539558000909E-2</v>
      </c>
      <c r="S1990">
        <v>1988</v>
      </c>
      <c r="T1990">
        <v>0.4874464211616088</v>
      </c>
    </row>
    <row r="1991" spans="1:20" x14ac:dyDescent="0.45">
      <c r="A1991">
        <v>0.44696629213483152</v>
      </c>
      <c r="B1991">
        <v>3.1112898594872311E-2</v>
      </c>
      <c r="C1991">
        <v>1989</v>
      </c>
      <c r="D1991">
        <v>0.47986066665176652</v>
      </c>
      <c r="E1991">
        <v>0.44696629213483152</v>
      </c>
      <c r="F1991">
        <v>4.1235713333516357E-3</v>
      </c>
      <c r="G1991">
        <v>1989</v>
      </c>
      <c r="H1991">
        <v>-11.57699666914457</v>
      </c>
      <c r="I1991">
        <v>0.44696629213483152</v>
      </c>
      <c r="J1991">
        <v>7.840979248467184E-3</v>
      </c>
      <c r="K1991">
        <v>1989</v>
      </c>
      <c r="L1991">
        <v>-5.0448213959572712</v>
      </c>
      <c r="M1991">
        <v>0.44696629213483152</v>
      </c>
      <c r="N1991">
        <v>4.9920145622796754E-3</v>
      </c>
      <c r="O1991">
        <v>1989</v>
      </c>
      <c r="P1991">
        <v>-1.6143222619403521</v>
      </c>
      <c r="Q1991">
        <v>0.44696629213483152</v>
      </c>
      <c r="R1991">
        <v>1.995289876876322E-2</v>
      </c>
      <c r="S1991">
        <v>1989</v>
      </c>
      <c r="T1991">
        <v>0.46239747284948729</v>
      </c>
    </row>
    <row r="1992" spans="1:20" x14ac:dyDescent="0.45">
      <c r="A1992">
        <v>0.44719101123595512</v>
      </c>
      <c r="B1992">
        <v>1.5715434209085079E-2</v>
      </c>
      <c r="C1992">
        <v>1990</v>
      </c>
      <c r="D1992">
        <v>1.021918883739809</v>
      </c>
      <c r="E1992">
        <v>0.44719101123595512</v>
      </c>
      <c r="F1992">
        <v>1.9178725156722871E-2</v>
      </c>
      <c r="G1992">
        <v>1990</v>
      </c>
      <c r="H1992">
        <v>-11.4575462462989</v>
      </c>
      <c r="I1992">
        <v>0.44719101123595512</v>
      </c>
      <c r="J1992">
        <v>2.887567269022661E-2</v>
      </c>
      <c r="K1992">
        <v>1990</v>
      </c>
      <c r="L1992">
        <v>-4.7885518573764712</v>
      </c>
      <c r="M1992">
        <v>0.44719101123595512</v>
      </c>
      <c r="N1992">
        <v>1.3726865663205891E-2</v>
      </c>
      <c r="O1992">
        <v>1990</v>
      </c>
      <c r="P1992">
        <v>-1.5554896844503949</v>
      </c>
      <c r="Q1992">
        <v>0.44719101123595512</v>
      </c>
      <c r="R1992">
        <v>1.5867302081340861E-2</v>
      </c>
      <c r="S1992">
        <v>1990</v>
      </c>
      <c r="T1992">
        <v>0.54250660391634198</v>
      </c>
    </row>
    <row r="1993" spans="1:20" x14ac:dyDescent="0.45">
      <c r="A1993">
        <v>0.44741573033707871</v>
      </c>
      <c r="B1993">
        <v>8.0169118848115728E-3</v>
      </c>
      <c r="C1993">
        <v>1991</v>
      </c>
      <c r="D1993">
        <v>2.5155248919878912</v>
      </c>
      <c r="E1993">
        <v>0.44741573033707871</v>
      </c>
      <c r="F1993">
        <v>9.4602525056791918E-3</v>
      </c>
      <c r="G1993">
        <v>1991</v>
      </c>
      <c r="H1993">
        <v>-11.596656476310571</v>
      </c>
      <c r="I1993">
        <v>0.44741573033707871</v>
      </c>
      <c r="J1993">
        <v>1.0586863716523049E-2</v>
      </c>
      <c r="K1993">
        <v>1991</v>
      </c>
      <c r="L1993">
        <v>-5.162513438179329</v>
      </c>
      <c r="M1993">
        <v>0.44741573033707871</v>
      </c>
      <c r="N1993">
        <v>2.7209775855634999E-2</v>
      </c>
      <c r="O1993">
        <v>1991</v>
      </c>
      <c r="P1993">
        <v>-1.7959662409970421</v>
      </c>
      <c r="Q1993">
        <v>0.44741573033707871</v>
      </c>
      <c r="R1993">
        <v>8.9339022788670636E-3</v>
      </c>
      <c r="S1993">
        <v>1991</v>
      </c>
      <c r="T1993">
        <v>0.27683610931679642</v>
      </c>
    </row>
    <row r="1994" spans="1:20" x14ac:dyDescent="0.45">
      <c r="A1994">
        <v>0.44764044943820219</v>
      </c>
      <c r="B1994">
        <v>3.3907661017229698E-3</v>
      </c>
      <c r="C1994">
        <v>1992</v>
      </c>
      <c r="D1994">
        <v>2.6198390124741322</v>
      </c>
      <c r="E1994">
        <v>0.44764044943820219</v>
      </c>
      <c r="F1994">
        <v>6.2434829644127934E-3</v>
      </c>
      <c r="G1994">
        <v>1992</v>
      </c>
      <c r="H1994">
        <v>-11.33860306359138</v>
      </c>
      <c r="I1994">
        <v>0.44764044943820219</v>
      </c>
      <c r="J1994">
        <v>1.360992028397102E-3</v>
      </c>
      <c r="K1994">
        <v>1992</v>
      </c>
      <c r="L1994">
        <v>-5.6241564103168864</v>
      </c>
      <c r="M1994">
        <v>0.44764044943820219</v>
      </c>
      <c r="N1994">
        <v>1.019566637010493E-2</v>
      </c>
      <c r="O1994">
        <v>1992</v>
      </c>
      <c r="P1994">
        <v>-2.025776821030941</v>
      </c>
      <c r="Q1994">
        <v>0.44764044943820219</v>
      </c>
      <c r="R1994">
        <v>8.8902213296769735E-3</v>
      </c>
      <c r="S1994">
        <v>1992</v>
      </c>
      <c r="T1994">
        <v>0.25614458582218719</v>
      </c>
    </row>
    <row r="1995" spans="1:20" x14ac:dyDescent="0.45">
      <c r="A1995">
        <v>0.44786516853932579</v>
      </c>
      <c r="B1995">
        <v>1.033966243393826E-2</v>
      </c>
      <c r="C1995">
        <v>1993</v>
      </c>
      <c r="D1995">
        <v>3.2513296983811051</v>
      </c>
      <c r="E1995">
        <v>0.44786516853932579</v>
      </c>
      <c r="F1995">
        <v>2.1977377826961669E-2</v>
      </c>
      <c r="G1995">
        <v>1993</v>
      </c>
      <c r="H1995">
        <v>-10.97731458732834</v>
      </c>
      <c r="I1995">
        <v>0.44786516853932579</v>
      </c>
      <c r="J1995">
        <v>1.546549544515716E-2</v>
      </c>
      <c r="K1995">
        <v>1993</v>
      </c>
      <c r="L1995">
        <v>-5.7464467681963223</v>
      </c>
      <c r="M1995">
        <v>0.44786516853932579</v>
      </c>
      <c r="N1995">
        <v>2.759940032077567E-2</v>
      </c>
      <c r="O1995">
        <v>1993</v>
      </c>
      <c r="P1995">
        <v>-2.1079818124806051</v>
      </c>
      <c r="Q1995">
        <v>0.44786516853932579</v>
      </c>
      <c r="R1995">
        <v>1.729934533021188E-3</v>
      </c>
      <c r="S1995">
        <v>1993</v>
      </c>
      <c r="T1995">
        <v>0.32685867221524473</v>
      </c>
    </row>
    <row r="1996" spans="1:20" x14ac:dyDescent="0.45">
      <c r="A1996">
        <v>0.44808988764044938</v>
      </c>
      <c r="B1996">
        <v>1.0542820505990459E-2</v>
      </c>
      <c r="C1996">
        <v>1994</v>
      </c>
      <c r="D1996">
        <v>3.441311960662278</v>
      </c>
      <c r="E1996">
        <v>0.44808988764044938</v>
      </c>
      <c r="F1996">
        <v>2.8825204492597772E-2</v>
      </c>
      <c r="G1996">
        <v>1994</v>
      </c>
      <c r="H1996">
        <v>-11.272434087716309</v>
      </c>
      <c r="I1996">
        <v>0.44808988764044938</v>
      </c>
      <c r="J1996">
        <v>2.1798963886135819E-2</v>
      </c>
      <c r="K1996">
        <v>1994</v>
      </c>
      <c r="L1996">
        <v>-5.7574042679197266</v>
      </c>
      <c r="M1996">
        <v>0.44808988764044938</v>
      </c>
      <c r="N1996">
        <v>1.385556054431402E-2</v>
      </c>
      <c r="O1996">
        <v>1994</v>
      </c>
      <c r="P1996">
        <v>-1.9714251014904851</v>
      </c>
      <c r="Q1996">
        <v>0.44808988764044938</v>
      </c>
      <c r="R1996">
        <v>1.0421440873846669E-2</v>
      </c>
      <c r="S1996">
        <v>1994</v>
      </c>
      <c r="T1996">
        <v>0.92078121983046091</v>
      </c>
    </row>
    <row r="1997" spans="1:20" x14ac:dyDescent="0.45">
      <c r="A1997">
        <v>0.44831460674157297</v>
      </c>
      <c r="B1997">
        <v>9.4326880714353349E-3</v>
      </c>
      <c r="C1997">
        <v>1995</v>
      </c>
      <c r="D1997">
        <v>4.3729772496503037</v>
      </c>
      <c r="E1997">
        <v>0.44831460674157297</v>
      </c>
      <c r="F1997">
        <v>1.192509986346566E-2</v>
      </c>
      <c r="G1997">
        <v>1995</v>
      </c>
      <c r="H1997">
        <v>-10.97078087321707</v>
      </c>
      <c r="I1997">
        <v>0.44831460674157297</v>
      </c>
      <c r="J1997">
        <v>2.0886612195266299E-2</v>
      </c>
      <c r="K1997">
        <v>1995</v>
      </c>
      <c r="L1997">
        <v>-5.3987636888429531</v>
      </c>
      <c r="M1997">
        <v>0.44831460674157297</v>
      </c>
      <c r="N1997">
        <v>1.079713241057572E-2</v>
      </c>
      <c r="O1997">
        <v>1995</v>
      </c>
      <c r="P1997">
        <v>-1.9787604853002501</v>
      </c>
      <c r="Q1997">
        <v>0.44831460674157297</v>
      </c>
      <c r="R1997">
        <v>1.008592156613178E-2</v>
      </c>
      <c r="S1997">
        <v>1995</v>
      </c>
      <c r="T1997">
        <v>0.65066837067069561</v>
      </c>
    </row>
    <row r="1998" spans="1:20" x14ac:dyDescent="0.45">
      <c r="A1998">
        <v>0.44853932584269662</v>
      </c>
      <c r="B1998">
        <v>1.847073265472763E-2</v>
      </c>
      <c r="C1998">
        <v>1996</v>
      </c>
      <c r="D1998">
        <v>4.4722690976665502</v>
      </c>
      <c r="E1998">
        <v>0.44853932584269662</v>
      </c>
      <c r="F1998">
        <v>1.831476564789403E-2</v>
      </c>
      <c r="G1998">
        <v>1996</v>
      </c>
      <c r="H1998">
        <v>-11.078709403553241</v>
      </c>
      <c r="I1998">
        <v>0.44853932584269662</v>
      </c>
      <c r="J1998">
        <v>1.135766943701196E-2</v>
      </c>
      <c r="K1998">
        <v>1996</v>
      </c>
      <c r="L1998">
        <v>-5.462293512763166</v>
      </c>
      <c r="M1998">
        <v>0.44853932584269662</v>
      </c>
      <c r="N1998">
        <v>2.095449794531214E-2</v>
      </c>
      <c r="O1998">
        <v>1996</v>
      </c>
      <c r="P1998">
        <v>-2.1501216541472501</v>
      </c>
      <c r="Q1998">
        <v>0.44853932584269662</v>
      </c>
      <c r="R1998">
        <v>2.6648131534478741E-2</v>
      </c>
      <c r="S1998">
        <v>1996</v>
      </c>
      <c r="T1998">
        <v>0.7445913232705178</v>
      </c>
    </row>
    <row r="1999" spans="1:20" x14ac:dyDescent="0.45">
      <c r="A1999">
        <v>0.44876404494382027</v>
      </c>
      <c r="B1999">
        <v>3.8135080284242601E-3</v>
      </c>
      <c r="C1999">
        <v>1997</v>
      </c>
      <c r="D1999">
        <v>4.8266452913275586</v>
      </c>
      <c r="E1999">
        <v>0.44876404494382027</v>
      </c>
      <c r="F1999">
        <v>5.3018657538228178E-3</v>
      </c>
      <c r="G1999">
        <v>1997</v>
      </c>
      <c r="H1999">
        <v>-11.31927910705269</v>
      </c>
      <c r="I1999">
        <v>0.44876404494382027</v>
      </c>
      <c r="J1999">
        <v>2.393719374542834E-2</v>
      </c>
      <c r="K1999">
        <v>1997</v>
      </c>
      <c r="L1999">
        <v>-5.500280024663919</v>
      </c>
      <c r="M1999">
        <v>0.44876404494382027</v>
      </c>
      <c r="N1999">
        <v>1.2167265564882179E-2</v>
      </c>
      <c r="O1999">
        <v>1997</v>
      </c>
      <c r="P1999">
        <v>-1.9655400612509519</v>
      </c>
      <c r="Q1999">
        <v>0.44876404494382027</v>
      </c>
      <c r="R1999">
        <v>4.8737467021564389E-3</v>
      </c>
      <c r="S1999">
        <v>1997</v>
      </c>
      <c r="T1999">
        <v>1.498205291090335</v>
      </c>
    </row>
    <row r="2000" spans="1:20" x14ac:dyDescent="0.45">
      <c r="A2000">
        <v>0.44898876404494381</v>
      </c>
      <c r="B2000">
        <v>5.3193305450177078E-3</v>
      </c>
      <c r="C2000">
        <v>1998</v>
      </c>
      <c r="D2000">
        <v>4.471052374735641</v>
      </c>
      <c r="E2000">
        <v>0.44898876404494381</v>
      </c>
      <c r="F2000">
        <v>1.9337215954829429E-2</v>
      </c>
      <c r="G2000">
        <v>1998</v>
      </c>
      <c r="H2000">
        <v>-11.33191326637421</v>
      </c>
      <c r="I2000">
        <v>0.44898876404494381</v>
      </c>
      <c r="J2000">
        <v>2.2702493495867952E-2</v>
      </c>
      <c r="K2000">
        <v>1998</v>
      </c>
      <c r="L2000">
        <v>-5.7584654400660842</v>
      </c>
      <c r="M2000">
        <v>0.44898876404494381</v>
      </c>
      <c r="N2000">
        <v>2.3098540705338629E-2</v>
      </c>
      <c r="O2000">
        <v>1998</v>
      </c>
      <c r="P2000">
        <v>-2.1143230184263921</v>
      </c>
      <c r="Q2000">
        <v>0.44898876404494381</v>
      </c>
      <c r="R2000">
        <v>1.755938558983083E-2</v>
      </c>
      <c r="S2000">
        <v>1998</v>
      </c>
      <c r="T2000">
        <v>1.206688615242951</v>
      </c>
    </row>
    <row r="2001" spans="1:20" x14ac:dyDescent="0.45">
      <c r="A2001">
        <v>0.4492134831460674</v>
      </c>
      <c r="B2001">
        <v>2.2579959249121061E-2</v>
      </c>
      <c r="C2001">
        <v>1999</v>
      </c>
      <c r="D2001">
        <v>4.955550267242363</v>
      </c>
      <c r="E2001">
        <v>0.4492134831460674</v>
      </c>
      <c r="F2001">
        <v>1.9220272382507661E-2</v>
      </c>
      <c r="G2001">
        <v>1999</v>
      </c>
      <c r="H2001">
        <v>-11.274182399068501</v>
      </c>
      <c r="I2001">
        <v>0.4492134831460674</v>
      </c>
      <c r="J2001">
        <v>2.5781894324499919E-3</v>
      </c>
      <c r="K2001">
        <v>1999</v>
      </c>
      <c r="L2001">
        <v>-5.3222561077429447</v>
      </c>
      <c r="M2001">
        <v>0.4492134831460674</v>
      </c>
      <c r="N2001">
        <v>2.1155276613249389E-2</v>
      </c>
      <c r="O2001">
        <v>1999</v>
      </c>
      <c r="P2001">
        <v>-2.059762759924832</v>
      </c>
      <c r="Q2001">
        <v>0.4492134831460674</v>
      </c>
      <c r="R2001">
        <v>2.9085244134379851E-2</v>
      </c>
      <c r="S2001">
        <v>1999</v>
      </c>
      <c r="T2001">
        <v>0.48137187810265691</v>
      </c>
    </row>
    <row r="2002" spans="1:20" x14ac:dyDescent="0.45">
      <c r="A2002">
        <v>0.449438202247191</v>
      </c>
      <c r="B2002">
        <v>3.2222851973871182E-2</v>
      </c>
      <c r="C2002">
        <v>2000</v>
      </c>
      <c r="D2002">
        <v>4.7662525879623212</v>
      </c>
      <c r="E2002">
        <v>0.449438202247191</v>
      </c>
      <c r="F2002">
        <v>1.0303393185410551E-2</v>
      </c>
      <c r="G2002">
        <v>2000</v>
      </c>
      <c r="H2002">
        <v>-11.119515078086531</v>
      </c>
      <c r="I2002">
        <v>0.449438202247191</v>
      </c>
      <c r="J2002">
        <v>4.8970607822408172E-3</v>
      </c>
      <c r="K2002">
        <v>2000</v>
      </c>
      <c r="L2002">
        <v>-5.6017485464537664</v>
      </c>
      <c r="M2002">
        <v>0.449438202247191</v>
      </c>
      <c r="N2002">
        <v>1.4460550682368029E-2</v>
      </c>
      <c r="O2002">
        <v>2000</v>
      </c>
      <c r="P2002">
        <v>-1.983992304780805</v>
      </c>
      <c r="Q2002">
        <v>0.449438202247191</v>
      </c>
      <c r="R2002">
        <v>8.8898527733719916E-3</v>
      </c>
      <c r="S2002">
        <v>2000</v>
      </c>
      <c r="T2002">
        <v>0.13928808668238091</v>
      </c>
    </row>
    <row r="2003" spans="1:20" x14ac:dyDescent="0.45">
      <c r="A2003">
        <v>0.44966292134831459</v>
      </c>
      <c r="B2003">
        <v>2.440110281269835E-2</v>
      </c>
      <c r="C2003">
        <v>2001</v>
      </c>
      <c r="D2003">
        <v>3.9999875934073019</v>
      </c>
      <c r="E2003">
        <v>0.44966292134831459</v>
      </c>
      <c r="F2003">
        <v>1.9355884844592108E-2</v>
      </c>
      <c r="G2003">
        <v>2001</v>
      </c>
      <c r="H2003">
        <v>-11.005691701160799</v>
      </c>
      <c r="I2003">
        <v>0.44966292134831459</v>
      </c>
      <c r="J2003">
        <v>1.7943505115541759E-2</v>
      </c>
      <c r="K2003">
        <v>2001</v>
      </c>
      <c r="L2003">
        <v>-5.7873945213880136</v>
      </c>
      <c r="M2003">
        <v>0.44966292134831459</v>
      </c>
      <c r="N2003">
        <v>3.30716470168795E-2</v>
      </c>
      <c r="O2003">
        <v>2001</v>
      </c>
      <c r="P2003">
        <v>-1.6118752219957819</v>
      </c>
      <c r="Q2003">
        <v>0.44966292134831459</v>
      </c>
      <c r="R2003">
        <v>4.6133023903319019E-3</v>
      </c>
      <c r="S2003">
        <v>2001</v>
      </c>
      <c r="T2003">
        <v>2.750878365031548E-3</v>
      </c>
    </row>
    <row r="2004" spans="1:20" x14ac:dyDescent="0.45">
      <c r="A2004">
        <v>0.44988764044943819</v>
      </c>
      <c r="B2004">
        <v>1.070397197202165E-2</v>
      </c>
      <c r="C2004">
        <v>2002</v>
      </c>
      <c r="D2004">
        <v>4.2488464549363263</v>
      </c>
      <c r="E2004">
        <v>0.44988764044943819</v>
      </c>
      <c r="F2004">
        <v>2.6220466672328E-2</v>
      </c>
      <c r="G2004">
        <v>2002</v>
      </c>
      <c r="H2004">
        <v>-10.886619401935871</v>
      </c>
      <c r="I2004">
        <v>0.44988764044943819</v>
      </c>
      <c r="J2004">
        <v>2.2186574569916521E-2</v>
      </c>
      <c r="K2004">
        <v>2002</v>
      </c>
      <c r="L2004">
        <v>-5.606572288924073</v>
      </c>
      <c r="M2004">
        <v>0.44988764044943819</v>
      </c>
      <c r="N2004">
        <v>2.156431510305128E-2</v>
      </c>
      <c r="O2004">
        <v>2002</v>
      </c>
      <c r="P2004">
        <v>-1.723671282471672</v>
      </c>
      <c r="Q2004">
        <v>0.44988764044943819</v>
      </c>
      <c r="R2004">
        <v>1.1026184235955239E-2</v>
      </c>
      <c r="S2004">
        <v>2002</v>
      </c>
      <c r="T2004">
        <v>0.14190059894289911</v>
      </c>
    </row>
    <row r="2005" spans="1:20" x14ac:dyDescent="0.45">
      <c r="A2005">
        <v>0.45011235955056178</v>
      </c>
      <c r="B2005">
        <v>2.066099067160259E-2</v>
      </c>
      <c r="C2005">
        <v>2003</v>
      </c>
      <c r="D2005">
        <v>3.5938436886324729</v>
      </c>
      <c r="E2005">
        <v>0.45011235955056178</v>
      </c>
      <c r="F2005">
        <v>8.9400610703630999E-3</v>
      </c>
      <c r="G2005">
        <v>2003</v>
      </c>
      <c r="H2005">
        <v>-11.307256637224461</v>
      </c>
      <c r="I2005">
        <v>0.45011235955056178</v>
      </c>
      <c r="J2005">
        <v>1.7863866815054721E-2</v>
      </c>
      <c r="K2005">
        <v>2003</v>
      </c>
      <c r="L2005">
        <v>-5.4254374317340819</v>
      </c>
      <c r="M2005">
        <v>0.45011235955056178</v>
      </c>
      <c r="N2005">
        <v>1.697311692562524E-2</v>
      </c>
      <c r="O2005">
        <v>2003</v>
      </c>
      <c r="P2005">
        <v>-1.401520153360226</v>
      </c>
      <c r="Q2005">
        <v>0.45011235955056178</v>
      </c>
      <c r="R2005">
        <v>2.000885226296794E-2</v>
      </c>
      <c r="S2005">
        <v>2003</v>
      </c>
      <c r="T2005">
        <v>-6.8161099125652021E-3</v>
      </c>
    </row>
    <row r="2006" spans="1:20" x14ac:dyDescent="0.45">
      <c r="A2006">
        <v>0.45033707865168537</v>
      </c>
      <c r="B2006">
        <v>7.5985515489704683E-3</v>
      </c>
      <c r="C2006">
        <v>2004</v>
      </c>
      <c r="D2006">
        <v>3.6294510563626541</v>
      </c>
      <c r="E2006">
        <v>0.45033707865168537</v>
      </c>
      <c r="F2006">
        <v>1.8757141133223791E-2</v>
      </c>
      <c r="G2006">
        <v>2004</v>
      </c>
      <c r="H2006">
        <v>-10.944552080093461</v>
      </c>
      <c r="I2006">
        <v>0.45033707865168537</v>
      </c>
      <c r="J2006">
        <v>3.2066204981482309E-3</v>
      </c>
      <c r="K2006">
        <v>2004</v>
      </c>
      <c r="L2006">
        <v>-5.609049517270317</v>
      </c>
      <c r="M2006">
        <v>0.45033707865168537</v>
      </c>
      <c r="N2006">
        <v>8.6408013960413161E-3</v>
      </c>
      <c r="O2006">
        <v>2004</v>
      </c>
      <c r="P2006">
        <v>-1.5896738958412671</v>
      </c>
      <c r="Q2006">
        <v>0.45033707865168537</v>
      </c>
      <c r="R2006">
        <v>2.067026932492793E-2</v>
      </c>
      <c r="S2006">
        <v>2004</v>
      </c>
      <c r="T2006">
        <v>-0.1421733891010854</v>
      </c>
    </row>
    <row r="2007" spans="1:20" x14ac:dyDescent="0.45">
      <c r="A2007">
        <v>0.45056179775280902</v>
      </c>
      <c r="B2007">
        <v>1.093287966650172E-2</v>
      </c>
      <c r="C2007">
        <v>2005</v>
      </c>
      <c r="D2007">
        <v>2.9136709117493091</v>
      </c>
      <c r="E2007">
        <v>0.45056179775280902</v>
      </c>
      <c r="F2007">
        <v>1.475116069721967E-2</v>
      </c>
      <c r="G2007">
        <v>2005</v>
      </c>
      <c r="H2007">
        <v>-11.18695480022128</v>
      </c>
      <c r="I2007">
        <v>0.45056179775280902</v>
      </c>
      <c r="J2007">
        <v>1.201058000816714E-2</v>
      </c>
      <c r="K2007">
        <v>2005</v>
      </c>
      <c r="L2007">
        <v>-5.897964000955878</v>
      </c>
      <c r="M2007">
        <v>0.45056179775280902</v>
      </c>
      <c r="N2007">
        <v>1.490553258183413E-2</v>
      </c>
      <c r="O2007">
        <v>2005</v>
      </c>
      <c r="P2007">
        <v>-1.23845648643234</v>
      </c>
      <c r="Q2007">
        <v>0.45056179775280902</v>
      </c>
      <c r="R2007">
        <v>1.7814078142004908E-2</v>
      </c>
      <c r="S2007">
        <v>2005</v>
      </c>
      <c r="T2007">
        <v>-0.13889845445652341</v>
      </c>
    </row>
    <row r="2008" spans="1:20" x14ac:dyDescent="0.45">
      <c r="A2008">
        <v>0.45078651685393262</v>
      </c>
      <c r="B2008">
        <v>1.3893979252301561E-2</v>
      </c>
      <c r="C2008">
        <v>2006</v>
      </c>
      <c r="D2008">
        <v>3.460300728718718</v>
      </c>
      <c r="E2008">
        <v>0.45078651685393262</v>
      </c>
      <c r="F2008">
        <v>1.1230286759831889E-2</v>
      </c>
      <c r="G2008">
        <v>2006</v>
      </c>
      <c r="H2008">
        <v>-10.85819249714978</v>
      </c>
      <c r="I2008">
        <v>0.45078651685393262</v>
      </c>
      <c r="J2008">
        <v>2.6300713872868808E-3</v>
      </c>
      <c r="K2008">
        <v>2006</v>
      </c>
      <c r="L2008">
        <v>-5.6695880861480736</v>
      </c>
      <c r="M2008">
        <v>0.45078651685393262</v>
      </c>
      <c r="N2008">
        <v>9.5509487608164446E-3</v>
      </c>
      <c r="O2008">
        <v>2006</v>
      </c>
      <c r="P2008">
        <v>-1.552879688313388</v>
      </c>
      <c r="Q2008">
        <v>0.45078651685393262</v>
      </c>
      <c r="R2008">
        <v>8.5304323253257257E-3</v>
      </c>
      <c r="S2008">
        <v>2006</v>
      </c>
      <c r="T2008">
        <v>0.25547582710820987</v>
      </c>
    </row>
    <row r="2009" spans="1:20" x14ac:dyDescent="0.45">
      <c r="A2009">
        <v>0.45101123595505621</v>
      </c>
      <c r="B2009">
        <v>2.8042724876535079E-3</v>
      </c>
      <c r="C2009">
        <v>2007</v>
      </c>
      <c r="D2009">
        <v>3.3273150224095489</v>
      </c>
      <c r="E2009">
        <v>0.45101123595505621</v>
      </c>
      <c r="F2009">
        <v>1.7251973726890819E-2</v>
      </c>
      <c r="G2009">
        <v>2007</v>
      </c>
      <c r="H2009">
        <v>-10.92215950841179</v>
      </c>
      <c r="I2009">
        <v>0.45101123595505621</v>
      </c>
      <c r="J2009">
        <v>1.3471975974705881E-2</v>
      </c>
      <c r="K2009">
        <v>2007</v>
      </c>
      <c r="L2009">
        <v>-5.8682301405767872</v>
      </c>
      <c r="M2009">
        <v>0.45101123595505621</v>
      </c>
      <c r="N2009">
        <v>1.2581646243685379E-2</v>
      </c>
      <c r="O2009">
        <v>2007</v>
      </c>
      <c r="P2009">
        <v>-1.875168813053453</v>
      </c>
      <c r="Q2009">
        <v>0.45101123595505621</v>
      </c>
      <c r="R2009">
        <v>1.8260321843327171E-2</v>
      </c>
      <c r="S2009">
        <v>2007</v>
      </c>
      <c r="T2009">
        <v>4.2124538312978188E-2</v>
      </c>
    </row>
    <row r="2010" spans="1:20" x14ac:dyDescent="0.45">
      <c r="A2010">
        <v>0.45123595505617969</v>
      </c>
      <c r="B2010">
        <v>1.1330411979108531E-2</v>
      </c>
      <c r="C2010">
        <v>2008</v>
      </c>
      <c r="D2010">
        <v>4.5419705573283302</v>
      </c>
      <c r="E2010">
        <v>0.45123595505617969</v>
      </c>
      <c r="F2010">
        <v>2.1014389103086371E-2</v>
      </c>
      <c r="G2010">
        <v>2008</v>
      </c>
      <c r="H2010">
        <v>-10.90855384555277</v>
      </c>
      <c r="I2010">
        <v>0.45123595505617969</v>
      </c>
      <c r="J2010">
        <v>1.338569573562012E-2</v>
      </c>
      <c r="K2010">
        <v>2008</v>
      </c>
      <c r="L2010">
        <v>-6.0871865806116094</v>
      </c>
      <c r="M2010">
        <v>0.45123595505617969</v>
      </c>
      <c r="N2010">
        <v>2.1593937565086829E-2</v>
      </c>
      <c r="O2010">
        <v>2008</v>
      </c>
      <c r="P2010">
        <v>-1.7687718168182049</v>
      </c>
      <c r="Q2010">
        <v>0.45123595505617969</v>
      </c>
      <c r="R2010">
        <v>1.062058259048974E-2</v>
      </c>
      <c r="S2010">
        <v>2008</v>
      </c>
      <c r="T2010">
        <v>-0.28846661731644269</v>
      </c>
    </row>
    <row r="2011" spans="1:20" x14ac:dyDescent="0.45">
      <c r="A2011">
        <v>0.45146067415730329</v>
      </c>
      <c r="B2011">
        <v>1.157014684338886E-2</v>
      </c>
      <c r="C2011">
        <v>2009</v>
      </c>
      <c r="D2011">
        <v>4.6977266681569834</v>
      </c>
      <c r="E2011">
        <v>0.45146067415730329</v>
      </c>
      <c r="F2011">
        <v>2.9337721642575271E-3</v>
      </c>
      <c r="G2011">
        <v>2009</v>
      </c>
      <c r="H2011">
        <v>-10.72787812279681</v>
      </c>
      <c r="I2011">
        <v>0.45146067415730329</v>
      </c>
      <c r="J2011">
        <v>1.049491584466597E-2</v>
      </c>
      <c r="K2011">
        <v>2009</v>
      </c>
      <c r="L2011">
        <v>-5.8611351239494276</v>
      </c>
      <c r="M2011">
        <v>0.45146067415730329</v>
      </c>
      <c r="N2011">
        <v>1.838663913342347E-2</v>
      </c>
      <c r="O2011">
        <v>2009</v>
      </c>
      <c r="P2011">
        <v>-1.7582719510505209</v>
      </c>
      <c r="Q2011">
        <v>0.45146067415730329</v>
      </c>
      <c r="R2011">
        <v>2.1740359233218799E-2</v>
      </c>
      <c r="S2011">
        <v>2009</v>
      </c>
      <c r="T2011">
        <v>-0.21330973553082699</v>
      </c>
    </row>
    <row r="2012" spans="1:20" x14ac:dyDescent="0.45">
      <c r="A2012">
        <v>0.45168539325842688</v>
      </c>
      <c r="B2012">
        <v>7.9441834580088518E-3</v>
      </c>
      <c r="C2012">
        <v>2010</v>
      </c>
      <c r="D2012">
        <v>4.5165240225439618</v>
      </c>
      <c r="E2012">
        <v>0.45168539325842688</v>
      </c>
      <c r="F2012">
        <v>1.067076810330353E-2</v>
      </c>
      <c r="G2012">
        <v>2010</v>
      </c>
      <c r="H2012">
        <v>-10.819658564250179</v>
      </c>
      <c r="I2012">
        <v>0.45168539325842688</v>
      </c>
      <c r="J2012">
        <v>1.0164553749332001E-2</v>
      </c>
      <c r="K2012">
        <v>2010</v>
      </c>
      <c r="L2012">
        <v>-6.1749238882663517</v>
      </c>
      <c r="M2012">
        <v>0.45168539325842688</v>
      </c>
      <c r="N2012">
        <v>2.0243579561549088E-3</v>
      </c>
      <c r="O2012">
        <v>2010</v>
      </c>
      <c r="P2012">
        <v>-1.941105724724179</v>
      </c>
      <c r="Q2012">
        <v>0.45168539325842688</v>
      </c>
      <c r="R2012">
        <v>3.9309704269561213E-3</v>
      </c>
      <c r="S2012">
        <v>2010</v>
      </c>
      <c r="T2012">
        <v>-3.054731750832098E-2</v>
      </c>
    </row>
    <row r="2013" spans="1:20" x14ac:dyDescent="0.45">
      <c r="A2013">
        <v>0.45191011235955059</v>
      </c>
      <c r="B2013">
        <v>8.3529499528823114E-3</v>
      </c>
      <c r="C2013">
        <v>2011</v>
      </c>
      <c r="D2013">
        <v>4.6363728562915663</v>
      </c>
      <c r="E2013">
        <v>0.45191011235955059</v>
      </c>
      <c r="F2013">
        <v>1.6577252373001679E-2</v>
      </c>
      <c r="G2013">
        <v>2011</v>
      </c>
      <c r="H2013">
        <v>-10.67383800113531</v>
      </c>
      <c r="I2013">
        <v>0.45191011235955059</v>
      </c>
      <c r="J2013">
        <v>2.0970583209228979E-2</v>
      </c>
      <c r="K2013">
        <v>2011</v>
      </c>
      <c r="L2013">
        <v>-5.5017623773898592</v>
      </c>
      <c r="M2013">
        <v>0.45191011235955059</v>
      </c>
      <c r="N2013">
        <v>1.333711958677135E-2</v>
      </c>
      <c r="O2013">
        <v>2011</v>
      </c>
      <c r="P2013">
        <v>-1.9003252494325791</v>
      </c>
      <c r="Q2013">
        <v>0.45191011235955059</v>
      </c>
      <c r="R2013">
        <v>4.0264222272215376E-3</v>
      </c>
      <c r="S2013">
        <v>2011</v>
      </c>
      <c r="T2013">
        <v>1.525062078120285E-2</v>
      </c>
    </row>
    <row r="2014" spans="1:20" x14ac:dyDescent="0.45">
      <c r="A2014">
        <v>0.45213483146067418</v>
      </c>
      <c r="B2014">
        <v>1.3791676823957971E-2</v>
      </c>
      <c r="C2014">
        <v>2012</v>
      </c>
      <c r="D2014">
        <v>4.5055875369065239</v>
      </c>
      <c r="E2014">
        <v>0.45213483146067418</v>
      </c>
      <c r="F2014">
        <v>3.853926913733422E-3</v>
      </c>
      <c r="G2014">
        <v>2012</v>
      </c>
      <c r="H2014">
        <v>-10.617244861894489</v>
      </c>
      <c r="I2014">
        <v>0.45213483146067418</v>
      </c>
      <c r="J2014">
        <v>8.9298919323935605E-3</v>
      </c>
      <c r="K2014">
        <v>2012</v>
      </c>
      <c r="L2014">
        <v>-6.0469388530933337</v>
      </c>
      <c r="M2014">
        <v>0.45213483146067418</v>
      </c>
      <c r="N2014">
        <v>4.7743826772867334E-3</v>
      </c>
      <c r="O2014">
        <v>2012</v>
      </c>
      <c r="P2014">
        <v>-2.3298403422752041</v>
      </c>
      <c r="Q2014">
        <v>0.45213483146067418</v>
      </c>
      <c r="R2014">
        <v>5.4691791505998479E-3</v>
      </c>
      <c r="S2014">
        <v>2012</v>
      </c>
      <c r="T2014">
        <v>-0.32105646805012428</v>
      </c>
    </row>
    <row r="2015" spans="1:20" x14ac:dyDescent="0.45">
      <c r="A2015">
        <v>0.45235955056179772</v>
      </c>
      <c r="B2015">
        <v>2.0499178326676019E-2</v>
      </c>
      <c r="C2015">
        <v>2013</v>
      </c>
      <c r="D2015">
        <v>4.3949796270708656</v>
      </c>
      <c r="E2015">
        <v>0.45235955056179772</v>
      </c>
      <c r="F2015">
        <v>2.266516029137321E-2</v>
      </c>
      <c r="G2015">
        <v>2013</v>
      </c>
      <c r="H2015">
        <v>-10.3131837684701</v>
      </c>
      <c r="I2015">
        <v>0.45235955056179772</v>
      </c>
      <c r="J2015">
        <v>6.3068033651888433E-3</v>
      </c>
      <c r="K2015">
        <v>2013</v>
      </c>
      <c r="L2015">
        <v>-6.1463246447913269</v>
      </c>
      <c r="M2015">
        <v>0.45235955056179772</v>
      </c>
      <c r="N2015">
        <v>7.3667344580766077E-3</v>
      </c>
      <c r="O2015">
        <v>2013</v>
      </c>
      <c r="P2015">
        <v>-2.544874376395966</v>
      </c>
      <c r="Q2015">
        <v>0.45235955056179772</v>
      </c>
      <c r="R2015">
        <v>1.532220623628461E-2</v>
      </c>
      <c r="S2015">
        <v>2013</v>
      </c>
      <c r="T2015">
        <v>-0.59527308315403893</v>
      </c>
    </row>
    <row r="2016" spans="1:20" x14ac:dyDescent="0.45">
      <c r="A2016">
        <v>0.45258426966292131</v>
      </c>
      <c r="B2016">
        <v>8.3801495141438854E-3</v>
      </c>
      <c r="C2016">
        <v>2014</v>
      </c>
      <c r="D2016">
        <v>4.5057939763820452</v>
      </c>
      <c r="E2016">
        <v>0.45258426966292131</v>
      </c>
      <c r="F2016">
        <v>1.9093360067207459E-2</v>
      </c>
      <c r="G2016">
        <v>2014</v>
      </c>
      <c r="H2016">
        <v>-10.483842533386071</v>
      </c>
      <c r="I2016">
        <v>0.45258426966292131</v>
      </c>
      <c r="J2016">
        <v>2.134733561979785E-2</v>
      </c>
      <c r="K2016">
        <v>2014</v>
      </c>
      <c r="L2016">
        <v>-6.087281967301422</v>
      </c>
      <c r="M2016">
        <v>0.45258426966292131</v>
      </c>
      <c r="N2016">
        <v>1.170961080118591E-2</v>
      </c>
      <c r="O2016">
        <v>2014</v>
      </c>
      <c r="P2016">
        <v>-2.6849509449780391</v>
      </c>
      <c r="Q2016">
        <v>0.45258426966292131</v>
      </c>
      <c r="R2016">
        <v>2.308815803781223E-2</v>
      </c>
      <c r="S2016">
        <v>2014</v>
      </c>
      <c r="T2016">
        <v>-0.75350497406327699</v>
      </c>
    </row>
    <row r="2017" spans="1:20" x14ac:dyDescent="0.45">
      <c r="A2017">
        <v>0.45280898876404502</v>
      </c>
      <c r="B2017">
        <v>8.0291322279307572E-3</v>
      </c>
      <c r="C2017">
        <v>2015</v>
      </c>
      <c r="D2017">
        <v>3.7511234071752901</v>
      </c>
      <c r="E2017">
        <v>0.45280898876404502</v>
      </c>
      <c r="F2017">
        <v>8.1666907956896989E-3</v>
      </c>
      <c r="G2017">
        <v>2015</v>
      </c>
      <c r="H2017">
        <v>-10.024756469912701</v>
      </c>
      <c r="I2017">
        <v>0.45280898876404502</v>
      </c>
      <c r="J2017">
        <v>5.7678572121345213E-3</v>
      </c>
      <c r="K2017">
        <v>2015</v>
      </c>
      <c r="L2017">
        <v>-6.3912328897750266</v>
      </c>
      <c r="M2017">
        <v>0.45280898876404502</v>
      </c>
      <c r="N2017">
        <v>1.2912210406905759E-2</v>
      </c>
      <c r="O2017">
        <v>2015</v>
      </c>
      <c r="P2017">
        <v>-2.3749154786219981</v>
      </c>
      <c r="Q2017">
        <v>0.45280898876404502</v>
      </c>
      <c r="R2017">
        <v>1.7776694843526831E-2</v>
      </c>
      <c r="S2017">
        <v>2015</v>
      </c>
      <c r="T2017">
        <v>-0.89269665806489951</v>
      </c>
    </row>
    <row r="2018" spans="1:20" x14ac:dyDescent="0.45">
      <c r="A2018">
        <v>0.45303370786516861</v>
      </c>
      <c r="B2018">
        <v>1.3861184584828871E-3</v>
      </c>
      <c r="C2018">
        <v>2016</v>
      </c>
      <c r="D2018">
        <v>3.1662721781782239</v>
      </c>
      <c r="E2018">
        <v>0.45303370786516861</v>
      </c>
      <c r="F2018">
        <v>2.6842876422377909E-2</v>
      </c>
      <c r="G2018">
        <v>2016</v>
      </c>
      <c r="H2018">
        <v>-10.17042790459227</v>
      </c>
      <c r="I2018">
        <v>0.45303370786516861</v>
      </c>
      <c r="J2018">
        <v>7.7344225614424927E-3</v>
      </c>
      <c r="K2018">
        <v>2016</v>
      </c>
      <c r="L2018">
        <v>-6.2580680981698951</v>
      </c>
      <c r="M2018">
        <v>0.45303370786516861</v>
      </c>
      <c r="N2018">
        <v>2.6969932940758549E-2</v>
      </c>
      <c r="O2018">
        <v>2016</v>
      </c>
      <c r="P2018">
        <v>-2.4391351870737878</v>
      </c>
      <c r="Q2018">
        <v>0.45303370786516861</v>
      </c>
      <c r="R2018">
        <v>6.0189052352779679E-3</v>
      </c>
      <c r="S2018">
        <v>2016</v>
      </c>
      <c r="T2018">
        <v>-0.50681734570621695</v>
      </c>
    </row>
    <row r="2019" spans="1:20" x14ac:dyDescent="0.45">
      <c r="A2019">
        <v>0.45325842696629209</v>
      </c>
      <c r="B2019">
        <v>2.2147535046083109E-2</v>
      </c>
      <c r="C2019">
        <v>2017</v>
      </c>
      <c r="D2019">
        <v>2.0659696430874992</v>
      </c>
      <c r="E2019">
        <v>0.45325842696629209</v>
      </c>
      <c r="F2019">
        <v>2.2977579489623399E-2</v>
      </c>
      <c r="G2019">
        <v>2017</v>
      </c>
      <c r="H2019">
        <v>-10.055070150485991</v>
      </c>
      <c r="I2019">
        <v>0.45325842696629209</v>
      </c>
      <c r="J2019">
        <v>6.3869976932581047E-3</v>
      </c>
      <c r="K2019">
        <v>2017</v>
      </c>
      <c r="L2019">
        <v>-5.866153924438839</v>
      </c>
      <c r="M2019">
        <v>0.45325842696629209</v>
      </c>
      <c r="N2019">
        <v>1.393691730256399E-2</v>
      </c>
      <c r="O2019">
        <v>2017</v>
      </c>
      <c r="P2019">
        <v>-2.7626414528069878</v>
      </c>
      <c r="Q2019">
        <v>0.45325842696629209</v>
      </c>
      <c r="R2019">
        <v>1.8831414402959139E-2</v>
      </c>
      <c r="S2019">
        <v>2017</v>
      </c>
      <c r="T2019">
        <v>-0.64404791626305469</v>
      </c>
    </row>
    <row r="2020" spans="1:20" x14ac:dyDescent="0.45">
      <c r="A2020">
        <v>0.45348314606741569</v>
      </c>
      <c r="B2020">
        <v>2.3791860260284532E-2</v>
      </c>
      <c r="C2020">
        <v>2018</v>
      </c>
      <c r="D2020">
        <v>0.95031100338437902</v>
      </c>
      <c r="E2020">
        <v>0.45348314606741569</v>
      </c>
      <c r="F2020">
        <v>2.2302799742902099E-2</v>
      </c>
      <c r="G2020">
        <v>2018</v>
      </c>
      <c r="H2020">
        <v>-9.9254152276547529</v>
      </c>
      <c r="I2020">
        <v>0.45348314606741569</v>
      </c>
      <c r="J2020">
        <v>1.79607370842404E-2</v>
      </c>
      <c r="K2020">
        <v>2018</v>
      </c>
      <c r="L2020">
        <v>-6.3519770376655096</v>
      </c>
      <c r="M2020">
        <v>0.45348314606741569</v>
      </c>
      <c r="N2020">
        <v>1.350645098485753E-2</v>
      </c>
      <c r="O2020">
        <v>2018</v>
      </c>
      <c r="P2020">
        <v>-2.7047518098606118</v>
      </c>
      <c r="Q2020">
        <v>0.45348314606741569</v>
      </c>
      <c r="R2020">
        <v>3.0259975408367329E-3</v>
      </c>
      <c r="S2020">
        <v>2018</v>
      </c>
      <c r="T2020">
        <v>-0.64162726801199998</v>
      </c>
    </row>
    <row r="2021" spans="1:20" x14ac:dyDescent="0.45">
      <c r="A2021">
        <v>0.45370786516853928</v>
      </c>
      <c r="B2021">
        <v>8.5536349774561083E-3</v>
      </c>
      <c r="C2021">
        <v>2019</v>
      </c>
      <c r="D2021">
        <v>-9.3993341010891074E-2</v>
      </c>
      <c r="E2021">
        <v>0.45370786516853928</v>
      </c>
      <c r="F2021">
        <v>8.4645867984058324E-3</v>
      </c>
      <c r="G2021">
        <v>2019</v>
      </c>
      <c r="H2021">
        <v>-9.9552085985467365</v>
      </c>
      <c r="I2021">
        <v>0.45370786516853928</v>
      </c>
      <c r="J2021">
        <v>8.0970173129937522E-3</v>
      </c>
      <c r="K2021">
        <v>2019</v>
      </c>
      <c r="L2021">
        <v>-6.6060579826099932</v>
      </c>
      <c r="M2021">
        <v>0.45370786516853928</v>
      </c>
      <c r="N2021">
        <v>2.0034153942703289E-2</v>
      </c>
      <c r="O2021">
        <v>2019</v>
      </c>
      <c r="P2021">
        <v>-2.8758405448601079</v>
      </c>
      <c r="Q2021">
        <v>0.45370786516853928</v>
      </c>
      <c r="R2021">
        <v>1.9132170905262411E-2</v>
      </c>
      <c r="S2021">
        <v>2019</v>
      </c>
      <c r="T2021">
        <v>-0.59807419812108631</v>
      </c>
    </row>
    <row r="2022" spans="1:20" x14ac:dyDescent="0.45">
      <c r="A2022">
        <v>0.45393258426966288</v>
      </c>
      <c r="B2022">
        <v>3.3662100714295512E-2</v>
      </c>
      <c r="C2022">
        <v>2020</v>
      </c>
      <c r="D2022">
        <v>-1.6194336229716939</v>
      </c>
      <c r="E2022">
        <v>0.45393258426966288</v>
      </c>
      <c r="F2022">
        <v>1.013720392565067E-2</v>
      </c>
      <c r="G2022">
        <v>2020</v>
      </c>
      <c r="H2022">
        <v>-9.1824899642438904</v>
      </c>
      <c r="I2022">
        <v>0.45393258426966288</v>
      </c>
      <c r="J2022">
        <v>8.4950152077604424E-3</v>
      </c>
      <c r="K2022">
        <v>2020</v>
      </c>
      <c r="L2022">
        <v>-6.4419840055768853</v>
      </c>
      <c r="M2022">
        <v>0.45393258426966288</v>
      </c>
      <c r="N2022">
        <v>1.92712984684636E-2</v>
      </c>
      <c r="O2022">
        <v>2020</v>
      </c>
      <c r="P2022">
        <v>-2.7425800802985978</v>
      </c>
      <c r="Q2022">
        <v>0.45393258426966288</v>
      </c>
      <c r="R2022">
        <v>1.77489913068982E-2</v>
      </c>
      <c r="S2022">
        <v>2020</v>
      </c>
      <c r="T2022">
        <v>-0.2476694732872089</v>
      </c>
    </row>
    <row r="2023" spans="1:20" x14ac:dyDescent="0.45">
      <c r="A2023">
        <v>0.45415730337078652</v>
      </c>
      <c r="B2023">
        <v>1.27440300858652E-2</v>
      </c>
      <c r="C2023">
        <v>2021</v>
      </c>
      <c r="D2023">
        <v>-2.8844308741419091</v>
      </c>
      <c r="E2023">
        <v>0.45415730337078652</v>
      </c>
      <c r="F2023">
        <v>1.9567147249107759E-2</v>
      </c>
      <c r="G2023">
        <v>2021</v>
      </c>
      <c r="H2023">
        <v>-9.5667507291547409</v>
      </c>
      <c r="I2023">
        <v>0.45415730337078652</v>
      </c>
      <c r="J2023">
        <v>2.1311539761690611E-2</v>
      </c>
      <c r="K2023">
        <v>2021</v>
      </c>
      <c r="L2023">
        <v>-6.6951852682102064</v>
      </c>
      <c r="M2023">
        <v>0.45415730337078652</v>
      </c>
      <c r="N2023">
        <v>1.049297933598794E-2</v>
      </c>
      <c r="O2023">
        <v>2021</v>
      </c>
      <c r="P2023">
        <v>-2.7492890818570652</v>
      </c>
      <c r="Q2023">
        <v>0.45415730337078652</v>
      </c>
      <c r="R2023">
        <v>9.7114736057951241E-3</v>
      </c>
      <c r="S2023">
        <v>2021</v>
      </c>
      <c r="T2023">
        <v>-0.30327514452001397</v>
      </c>
    </row>
    <row r="2024" spans="1:20" x14ac:dyDescent="0.45">
      <c r="A2024">
        <v>0.45438202247191012</v>
      </c>
      <c r="B2024">
        <v>2.5430983935808761E-2</v>
      </c>
      <c r="C2024">
        <v>2022</v>
      </c>
      <c r="D2024">
        <v>-4.1344583014371654</v>
      </c>
      <c r="E2024">
        <v>0.45438202247191012</v>
      </c>
      <c r="F2024">
        <v>1.1118962836673581E-2</v>
      </c>
      <c r="G2024">
        <v>2022</v>
      </c>
      <c r="H2024">
        <v>-9.4892787490754866</v>
      </c>
      <c r="I2024">
        <v>0.45438202247191012</v>
      </c>
      <c r="J2024">
        <v>1.6074798052478991E-2</v>
      </c>
      <c r="K2024">
        <v>2022</v>
      </c>
      <c r="L2024">
        <v>-6.6681780998546909</v>
      </c>
      <c r="M2024">
        <v>0.45438202247191012</v>
      </c>
      <c r="N2024">
        <v>1.176659061550531E-2</v>
      </c>
      <c r="O2024">
        <v>2022</v>
      </c>
      <c r="P2024">
        <v>-2.7398710750317719</v>
      </c>
      <c r="Q2024">
        <v>0.45438202247191012</v>
      </c>
      <c r="R2024">
        <v>1.547718008146012E-2</v>
      </c>
      <c r="S2024">
        <v>2022</v>
      </c>
      <c r="T2024">
        <v>-8.5488905132072829E-2</v>
      </c>
    </row>
    <row r="2025" spans="1:20" x14ac:dyDescent="0.45">
      <c r="A2025">
        <v>0.45460674157303371</v>
      </c>
      <c r="B2025">
        <v>2.2136961060364311E-2</v>
      </c>
      <c r="C2025">
        <v>2023</v>
      </c>
      <c r="D2025">
        <v>-5.2368907323485434</v>
      </c>
      <c r="E2025">
        <v>0.45460674157303371</v>
      </c>
      <c r="F2025">
        <v>3.2712345233499832E-3</v>
      </c>
      <c r="G2025">
        <v>2023</v>
      </c>
      <c r="H2025">
        <v>-9.3858686549776671</v>
      </c>
      <c r="I2025">
        <v>0.45460674157303371</v>
      </c>
      <c r="J2025">
        <v>4.6650261834548321E-3</v>
      </c>
      <c r="K2025">
        <v>2023</v>
      </c>
      <c r="L2025">
        <v>-6.8893606861631644</v>
      </c>
      <c r="M2025">
        <v>0.45460674157303371</v>
      </c>
      <c r="N2025">
        <v>5.870538547295542E-3</v>
      </c>
      <c r="O2025">
        <v>2023</v>
      </c>
      <c r="P2025">
        <v>-2.7983443902618248</v>
      </c>
      <c r="Q2025">
        <v>0.45460674157303371</v>
      </c>
      <c r="R2025">
        <v>1.53956339660388E-2</v>
      </c>
      <c r="S2025">
        <v>2023</v>
      </c>
      <c r="T2025">
        <v>-0.42318134960554987</v>
      </c>
    </row>
    <row r="2026" spans="1:20" x14ac:dyDescent="0.45">
      <c r="A2026">
        <v>0.45483146067415731</v>
      </c>
      <c r="B2026">
        <v>9.5973047087753675E-3</v>
      </c>
      <c r="C2026">
        <v>2024</v>
      </c>
      <c r="D2026">
        <v>-5.9526370580781869</v>
      </c>
      <c r="E2026">
        <v>0.45483146067415731</v>
      </c>
      <c r="F2026">
        <v>1.66611233574653E-2</v>
      </c>
      <c r="G2026">
        <v>2024</v>
      </c>
      <c r="H2026">
        <v>-9.1144149399111001</v>
      </c>
      <c r="I2026">
        <v>0.45483146067415731</v>
      </c>
      <c r="J2026">
        <v>7.9404844096766132E-3</v>
      </c>
      <c r="K2026">
        <v>2024</v>
      </c>
      <c r="L2026">
        <v>-7.0735307213620082</v>
      </c>
      <c r="M2026">
        <v>0.45483146067415731</v>
      </c>
      <c r="N2026">
        <v>2.2805504122571211E-2</v>
      </c>
      <c r="O2026">
        <v>2024</v>
      </c>
      <c r="P2026">
        <v>-3.3030071600458708</v>
      </c>
      <c r="Q2026">
        <v>0.45483146067415731</v>
      </c>
      <c r="R2026">
        <v>3.9189738080746524E-3</v>
      </c>
      <c r="S2026">
        <v>2024</v>
      </c>
      <c r="T2026">
        <v>-0.16109251433932981</v>
      </c>
    </row>
    <row r="2027" spans="1:20" x14ac:dyDescent="0.45">
      <c r="A2027">
        <v>0.4550561797752809</v>
      </c>
      <c r="B2027">
        <v>3.151938398765531E-3</v>
      </c>
      <c r="C2027">
        <v>2025</v>
      </c>
      <c r="D2027">
        <v>-6.8362224472240243</v>
      </c>
      <c r="E2027">
        <v>0.4550561797752809</v>
      </c>
      <c r="F2027">
        <v>1.0605478332999581E-2</v>
      </c>
      <c r="G2027">
        <v>2025</v>
      </c>
      <c r="H2027">
        <v>-8.6626352622715679</v>
      </c>
      <c r="I2027">
        <v>0.4550561797752809</v>
      </c>
      <c r="J2027">
        <v>3.608954720131014E-3</v>
      </c>
      <c r="K2027">
        <v>2025</v>
      </c>
      <c r="L2027">
        <v>-6.9345619062141104</v>
      </c>
      <c r="M2027">
        <v>0.4550561797752809</v>
      </c>
      <c r="N2027">
        <v>7.7081259028768277E-3</v>
      </c>
      <c r="O2027">
        <v>2025</v>
      </c>
      <c r="P2027">
        <v>-2.8362922827077162</v>
      </c>
      <c r="Q2027">
        <v>0.4550561797752809</v>
      </c>
      <c r="R2027">
        <v>1.6264249053424291E-2</v>
      </c>
      <c r="S2027">
        <v>2025</v>
      </c>
      <c r="T2027">
        <v>-0.37628977027991772</v>
      </c>
    </row>
    <row r="2028" spans="1:20" x14ac:dyDescent="0.45">
      <c r="A2028">
        <v>0.45528089887640449</v>
      </c>
      <c r="B2028">
        <v>7.0659639665383196E-3</v>
      </c>
      <c r="C2028">
        <v>2026</v>
      </c>
      <c r="D2028">
        <v>-7.4826309671891673</v>
      </c>
      <c r="E2028">
        <v>0.45528089887640449</v>
      </c>
      <c r="F2028">
        <v>2.137871486642251E-2</v>
      </c>
      <c r="G2028">
        <v>2026</v>
      </c>
      <c r="H2028">
        <v>-8.3656884856704306</v>
      </c>
      <c r="I2028">
        <v>0.45528089887640449</v>
      </c>
      <c r="J2028">
        <v>1.070170848516195E-2</v>
      </c>
      <c r="K2028">
        <v>2026</v>
      </c>
      <c r="L2028">
        <v>-6.8919458519101093</v>
      </c>
      <c r="M2028">
        <v>0.45528089887640449</v>
      </c>
      <c r="N2028">
        <v>2.3931980317075621E-2</v>
      </c>
      <c r="O2028">
        <v>2026</v>
      </c>
      <c r="P2028">
        <v>-2.979201295824887</v>
      </c>
      <c r="Q2028">
        <v>0.45528089887640449</v>
      </c>
      <c r="R2028">
        <v>8.4250995890242358E-3</v>
      </c>
      <c r="S2028">
        <v>2026</v>
      </c>
      <c r="T2028">
        <v>-0.1854492765152459</v>
      </c>
    </row>
    <row r="2029" spans="1:20" x14ac:dyDescent="0.45">
      <c r="A2029">
        <v>0.45550561797752809</v>
      </c>
      <c r="B2029">
        <v>4.3490748545541372E-3</v>
      </c>
      <c r="C2029">
        <v>2027</v>
      </c>
      <c r="D2029">
        <v>-7.9148433089138566</v>
      </c>
      <c r="E2029">
        <v>0.45550561797752809</v>
      </c>
      <c r="F2029">
        <v>2.478641692024899E-2</v>
      </c>
      <c r="G2029">
        <v>2027</v>
      </c>
      <c r="H2029">
        <v>-8.0108455412426487</v>
      </c>
      <c r="I2029">
        <v>0.45550561797752809</v>
      </c>
      <c r="J2029">
        <v>1.166046421824108E-2</v>
      </c>
      <c r="K2029">
        <v>2027</v>
      </c>
      <c r="L2029">
        <v>-7.1180259257788832</v>
      </c>
      <c r="M2029">
        <v>0.45550561797752809</v>
      </c>
      <c r="N2029">
        <v>1.9685488609019679E-2</v>
      </c>
      <c r="O2029">
        <v>2027</v>
      </c>
      <c r="P2029">
        <v>-3.171920704432432</v>
      </c>
      <c r="Q2029">
        <v>0.45550561797752809</v>
      </c>
      <c r="R2029">
        <v>2.1973362921746391E-2</v>
      </c>
      <c r="S2029">
        <v>2027</v>
      </c>
      <c r="T2029">
        <v>-5.1325208677956452E-2</v>
      </c>
    </row>
    <row r="2030" spans="1:20" x14ac:dyDescent="0.45">
      <c r="A2030">
        <v>0.45573033707865168</v>
      </c>
      <c r="B2030">
        <v>8.5168375381857592E-3</v>
      </c>
      <c r="C2030">
        <v>2028</v>
      </c>
      <c r="D2030">
        <v>-8.3895118112015243</v>
      </c>
      <c r="E2030">
        <v>0.45573033707865168</v>
      </c>
      <c r="F2030">
        <v>1.7696765482620141E-2</v>
      </c>
      <c r="G2030">
        <v>2028</v>
      </c>
      <c r="H2030">
        <v>-7.917228670370922</v>
      </c>
      <c r="I2030">
        <v>0.45573033707865168</v>
      </c>
      <c r="J2030">
        <v>1.2198064118319441E-2</v>
      </c>
      <c r="K2030">
        <v>2028</v>
      </c>
      <c r="L2030">
        <v>-7.1562279984316586</v>
      </c>
      <c r="M2030">
        <v>0.45573033707865168</v>
      </c>
      <c r="N2030">
        <v>2.588058993139776E-3</v>
      </c>
      <c r="O2030">
        <v>2028</v>
      </c>
      <c r="P2030">
        <v>-2.960252301138607</v>
      </c>
      <c r="Q2030">
        <v>0.45573033707865168</v>
      </c>
      <c r="R2030">
        <v>1.4475899276761291E-3</v>
      </c>
      <c r="S2030">
        <v>2028</v>
      </c>
      <c r="T2030">
        <v>0.447817528199068</v>
      </c>
    </row>
    <row r="2031" spans="1:20" x14ac:dyDescent="0.45">
      <c r="A2031">
        <v>0.45595505617977528</v>
      </c>
      <c r="B2031">
        <v>1.005209811779331E-2</v>
      </c>
      <c r="C2031">
        <v>2029</v>
      </c>
      <c r="D2031">
        <v>-8.6973132104370094</v>
      </c>
      <c r="E2031">
        <v>0.45595505617977528</v>
      </c>
      <c r="F2031">
        <v>1.1384999366492669E-2</v>
      </c>
      <c r="G2031">
        <v>2029</v>
      </c>
      <c r="H2031">
        <v>-7.59631988139291</v>
      </c>
      <c r="I2031">
        <v>0.45595505617977528</v>
      </c>
      <c r="J2031">
        <v>4.2149081502037486E-3</v>
      </c>
      <c r="K2031">
        <v>2029</v>
      </c>
      <c r="L2031">
        <v>-7.0806095325873377</v>
      </c>
      <c r="M2031">
        <v>0.45595505617977528</v>
      </c>
      <c r="N2031">
        <v>1.8113572785094449E-2</v>
      </c>
      <c r="O2031">
        <v>2029</v>
      </c>
      <c r="P2031">
        <v>-3.1156630483745769</v>
      </c>
      <c r="Q2031">
        <v>0.45595505617977528</v>
      </c>
      <c r="R2031">
        <v>1.6639567641591899E-2</v>
      </c>
      <c r="S2031">
        <v>2029</v>
      </c>
      <c r="T2031">
        <v>-0.14680175801090359</v>
      </c>
    </row>
    <row r="2032" spans="1:20" x14ac:dyDescent="0.45">
      <c r="A2032">
        <v>0.45617977528089892</v>
      </c>
      <c r="B2032">
        <v>1.534185021875808E-3</v>
      </c>
      <c r="C2032">
        <v>2030</v>
      </c>
      <c r="D2032">
        <v>-8.7121561291693013</v>
      </c>
      <c r="E2032">
        <v>0.45617977528089892</v>
      </c>
      <c r="F2032">
        <v>1.2761720692351149E-3</v>
      </c>
      <c r="G2032">
        <v>2030</v>
      </c>
      <c r="H2032">
        <v>-7.3225926540953949</v>
      </c>
      <c r="I2032">
        <v>0.45617977528089892</v>
      </c>
      <c r="J2032">
        <v>1.753979942318613E-2</v>
      </c>
      <c r="K2032">
        <v>2030</v>
      </c>
      <c r="L2032">
        <v>-7.090558725509414</v>
      </c>
      <c r="M2032">
        <v>0.45617977528089892</v>
      </c>
      <c r="N2032">
        <v>2.1582713919670909E-2</v>
      </c>
      <c r="O2032">
        <v>2030</v>
      </c>
      <c r="P2032">
        <v>-2.3887012531317922</v>
      </c>
      <c r="Q2032">
        <v>0.45617977528089892</v>
      </c>
      <c r="R2032">
        <v>2.0765205958806671E-2</v>
      </c>
      <c r="S2032">
        <v>2030</v>
      </c>
      <c r="T2032">
        <v>0.54432384348458307</v>
      </c>
    </row>
    <row r="2033" spans="1:20" x14ac:dyDescent="0.45">
      <c r="A2033">
        <v>0.45640449438202252</v>
      </c>
      <c r="B2033">
        <v>6.0332850363320851E-3</v>
      </c>
      <c r="C2033">
        <v>2031</v>
      </c>
      <c r="D2033">
        <v>-9.029615669383297</v>
      </c>
      <c r="E2033">
        <v>0.45640449438202252</v>
      </c>
      <c r="F2033">
        <v>1.432436837127842E-2</v>
      </c>
      <c r="G2033">
        <v>2031</v>
      </c>
      <c r="H2033">
        <v>-7.3257258462499939</v>
      </c>
      <c r="I2033">
        <v>0.45640449438202252</v>
      </c>
      <c r="J2033">
        <v>3.0159392572273042E-3</v>
      </c>
      <c r="K2033">
        <v>2031</v>
      </c>
      <c r="L2033">
        <v>-7.3758026513038386</v>
      </c>
      <c r="M2033">
        <v>0.45640449438202252</v>
      </c>
      <c r="N2033">
        <v>1.4661932780741569E-2</v>
      </c>
      <c r="O2033">
        <v>2031</v>
      </c>
      <c r="P2033">
        <v>-2.8619668013597712</v>
      </c>
      <c r="Q2033">
        <v>0.45640449438202252</v>
      </c>
      <c r="R2033">
        <v>8.792970482254343E-3</v>
      </c>
      <c r="S2033">
        <v>2031</v>
      </c>
      <c r="T2033">
        <v>0.26371398338707258</v>
      </c>
    </row>
    <row r="2034" spans="1:20" x14ac:dyDescent="0.45">
      <c r="A2034">
        <v>0.45662921348314611</v>
      </c>
      <c r="B2034">
        <v>3.4482452241847407E-2</v>
      </c>
      <c r="C2034">
        <v>2032</v>
      </c>
      <c r="D2034">
        <v>-8.9961462345211647</v>
      </c>
      <c r="E2034">
        <v>0.45662921348314611</v>
      </c>
      <c r="F2034">
        <v>2.0895510265683481E-2</v>
      </c>
      <c r="G2034">
        <v>2032</v>
      </c>
      <c r="H2034">
        <v>-7.2173473326322597</v>
      </c>
      <c r="I2034">
        <v>0.45662921348314611</v>
      </c>
      <c r="J2034">
        <v>1.4021500794451301E-2</v>
      </c>
      <c r="K2034">
        <v>2032</v>
      </c>
      <c r="L2034">
        <v>-7.371991437315681</v>
      </c>
      <c r="M2034">
        <v>0.45662921348314611</v>
      </c>
      <c r="N2034">
        <v>2.1634064511169011E-2</v>
      </c>
      <c r="O2034">
        <v>2032</v>
      </c>
      <c r="P2034">
        <v>-2.7843399442210548</v>
      </c>
      <c r="Q2034">
        <v>0.45662921348314611</v>
      </c>
      <c r="R2034">
        <v>3.2432118060939943E-2</v>
      </c>
      <c r="S2034">
        <v>2032</v>
      </c>
      <c r="T2034">
        <v>0.38440430178576501</v>
      </c>
    </row>
    <row r="2035" spans="1:20" x14ac:dyDescent="0.45">
      <c r="A2035">
        <v>0.45685393258426971</v>
      </c>
      <c r="B2035">
        <v>9.0791666608430934E-3</v>
      </c>
      <c r="C2035">
        <v>2033</v>
      </c>
      <c r="D2035">
        <v>-8.9737714853495927</v>
      </c>
      <c r="E2035">
        <v>0.45685393258426971</v>
      </c>
      <c r="F2035">
        <v>2.514816828898658E-2</v>
      </c>
      <c r="G2035">
        <v>2033</v>
      </c>
      <c r="H2035">
        <v>-7.0388134731284691</v>
      </c>
      <c r="I2035">
        <v>0.45685393258426971</v>
      </c>
      <c r="J2035">
        <v>9.7001430282107979E-3</v>
      </c>
      <c r="K2035">
        <v>2033</v>
      </c>
      <c r="L2035">
        <v>-7.5835642526312066</v>
      </c>
      <c r="M2035">
        <v>0.45685393258426971</v>
      </c>
      <c r="N2035">
        <v>1.0492968562044271E-2</v>
      </c>
      <c r="O2035">
        <v>2033</v>
      </c>
      <c r="P2035">
        <v>-2.4922958328222231</v>
      </c>
      <c r="Q2035">
        <v>0.45685393258426971</v>
      </c>
      <c r="R2035">
        <v>1.0368986845310169E-2</v>
      </c>
      <c r="S2035">
        <v>2033</v>
      </c>
      <c r="T2035">
        <v>-0.1088137397178769</v>
      </c>
    </row>
    <row r="2036" spans="1:20" x14ac:dyDescent="0.45">
      <c r="A2036">
        <v>0.45707865168539319</v>
      </c>
      <c r="B2036">
        <v>1.9945151419205269E-2</v>
      </c>
      <c r="C2036">
        <v>2034</v>
      </c>
      <c r="D2036">
        <v>-8.8440069884058925</v>
      </c>
      <c r="E2036">
        <v>0.45707865168539319</v>
      </c>
      <c r="F2036">
        <v>5.6366534164238487E-3</v>
      </c>
      <c r="G2036">
        <v>2034</v>
      </c>
      <c r="H2036">
        <v>-6.7818998061064608</v>
      </c>
      <c r="I2036">
        <v>0.45707865168539319</v>
      </c>
      <c r="J2036">
        <v>1.4115581370517379E-2</v>
      </c>
      <c r="K2036">
        <v>2034</v>
      </c>
      <c r="L2036">
        <v>-7.7470783211960814</v>
      </c>
      <c r="M2036">
        <v>0.45707865168539319</v>
      </c>
      <c r="N2036">
        <v>7.9239377062572357E-3</v>
      </c>
      <c r="O2036">
        <v>2034</v>
      </c>
      <c r="P2036">
        <v>-2.3619902451687542</v>
      </c>
      <c r="Q2036">
        <v>0.45707865168539319</v>
      </c>
      <c r="R2036">
        <v>6.3162053111604933E-3</v>
      </c>
      <c r="S2036">
        <v>2034</v>
      </c>
      <c r="T2036">
        <v>0.38944663629907111</v>
      </c>
    </row>
    <row r="2037" spans="1:20" x14ac:dyDescent="0.45">
      <c r="A2037">
        <v>0.45730337078651678</v>
      </c>
      <c r="B2037">
        <v>1.2120898805012249E-2</v>
      </c>
      <c r="C2037">
        <v>2035</v>
      </c>
      <c r="D2037">
        <v>-8.7229201775558778</v>
      </c>
      <c r="E2037">
        <v>0.45730337078651678</v>
      </c>
      <c r="F2037">
        <v>1.0773683338095809E-2</v>
      </c>
      <c r="G2037">
        <v>2035</v>
      </c>
      <c r="H2037">
        <v>-6.8926456043650894</v>
      </c>
      <c r="I2037">
        <v>0.45730337078651678</v>
      </c>
      <c r="J2037">
        <v>2.2866552470442111E-2</v>
      </c>
      <c r="K2037">
        <v>2035</v>
      </c>
      <c r="L2037">
        <v>-7.5863303001753906</v>
      </c>
      <c r="M2037">
        <v>0.45730337078651678</v>
      </c>
      <c r="N2037">
        <v>1.5166054451751659E-3</v>
      </c>
      <c r="O2037">
        <v>2035</v>
      </c>
      <c r="P2037">
        <v>-2.5105999748154648</v>
      </c>
      <c r="Q2037">
        <v>0.45730337078651678</v>
      </c>
      <c r="R2037">
        <v>1.6451315748590059E-2</v>
      </c>
      <c r="S2037">
        <v>2035</v>
      </c>
      <c r="T2037">
        <v>-8.6888869946488589E-2</v>
      </c>
    </row>
    <row r="2038" spans="1:20" x14ac:dyDescent="0.45">
      <c r="A2038">
        <v>0.45752808988764038</v>
      </c>
      <c r="B2038">
        <v>1.3184872157803109E-2</v>
      </c>
      <c r="C2038">
        <v>2036</v>
      </c>
      <c r="D2038">
        <v>-8.4797299813228939</v>
      </c>
      <c r="E2038">
        <v>0.45752808988764038</v>
      </c>
      <c r="F2038">
        <v>1.500075057408121E-2</v>
      </c>
      <c r="G2038">
        <v>2036</v>
      </c>
      <c r="H2038">
        <v>-6.9574001560688252</v>
      </c>
      <c r="I2038">
        <v>0.45752808988764038</v>
      </c>
      <c r="J2038">
        <v>1.1853427747761869E-2</v>
      </c>
      <c r="K2038">
        <v>2036</v>
      </c>
      <c r="L2038">
        <v>-7.6421595242024791</v>
      </c>
      <c r="M2038">
        <v>0.45752808988764038</v>
      </c>
      <c r="N2038">
        <v>5.3386192479711126E-3</v>
      </c>
      <c r="O2038">
        <v>2036</v>
      </c>
      <c r="P2038">
        <v>-2.1578015717645509</v>
      </c>
      <c r="Q2038">
        <v>0.45752808988764038</v>
      </c>
      <c r="R2038">
        <v>9.8327652657112935E-3</v>
      </c>
      <c r="S2038">
        <v>2036</v>
      </c>
      <c r="T2038">
        <v>0.21732005617438141</v>
      </c>
    </row>
    <row r="2039" spans="1:20" x14ac:dyDescent="0.45">
      <c r="A2039">
        <v>0.45775280898876408</v>
      </c>
      <c r="B2039">
        <v>1.982156395692522E-2</v>
      </c>
      <c r="C2039">
        <v>2037</v>
      </c>
      <c r="D2039">
        <v>-7.8825791868608013</v>
      </c>
      <c r="E2039">
        <v>0.45775280898876408</v>
      </c>
      <c r="F2039">
        <v>1.930903548368974E-2</v>
      </c>
      <c r="G2039">
        <v>2037</v>
      </c>
      <c r="H2039">
        <v>-6.6571523121782361</v>
      </c>
      <c r="I2039">
        <v>0.45775280898876408</v>
      </c>
      <c r="J2039">
        <v>3.687755316931197E-3</v>
      </c>
      <c r="K2039">
        <v>2037</v>
      </c>
      <c r="L2039">
        <v>-7.6901196401114724</v>
      </c>
      <c r="M2039">
        <v>0.45775280898876408</v>
      </c>
      <c r="N2039">
        <v>6.07828256820567E-3</v>
      </c>
      <c r="O2039">
        <v>2037</v>
      </c>
      <c r="P2039">
        <v>-1.8748284831719191</v>
      </c>
      <c r="Q2039">
        <v>0.45775280898876408</v>
      </c>
      <c r="R2039">
        <v>1.670808632164681E-2</v>
      </c>
      <c r="S2039">
        <v>2037</v>
      </c>
      <c r="T2039">
        <v>0.37923103701543132</v>
      </c>
    </row>
    <row r="2040" spans="1:20" x14ac:dyDescent="0.45">
      <c r="A2040">
        <v>0.45797752808988768</v>
      </c>
      <c r="B2040">
        <v>1.790500173970537E-2</v>
      </c>
      <c r="C2040">
        <v>2038</v>
      </c>
      <c r="D2040">
        <v>-7.7511538356083829</v>
      </c>
      <c r="E2040">
        <v>0.45797752808988768</v>
      </c>
      <c r="F2040">
        <v>2.9153617739313499E-2</v>
      </c>
      <c r="G2040">
        <v>2038</v>
      </c>
      <c r="H2040">
        <v>-6.3709181289802048</v>
      </c>
      <c r="I2040">
        <v>0.45797752808988768</v>
      </c>
      <c r="J2040">
        <v>1.402616058151147E-2</v>
      </c>
      <c r="K2040">
        <v>2038</v>
      </c>
      <c r="L2040">
        <v>-7.2104953966168432</v>
      </c>
      <c r="M2040">
        <v>0.45797752808988768</v>
      </c>
      <c r="N2040">
        <v>3.3000712170387198E-3</v>
      </c>
      <c r="O2040">
        <v>2038</v>
      </c>
      <c r="P2040">
        <v>-1.5281274509087399</v>
      </c>
      <c r="Q2040">
        <v>0.45797752808988768</v>
      </c>
      <c r="R2040">
        <v>2.251609161802013E-2</v>
      </c>
      <c r="S2040">
        <v>2038</v>
      </c>
      <c r="T2040">
        <v>7.6251477072165147E-2</v>
      </c>
    </row>
    <row r="2041" spans="1:20" x14ac:dyDescent="0.45">
      <c r="A2041">
        <v>0.45820224719101121</v>
      </c>
      <c r="B2041">
        <v>1.1332447711301629E-2</v>
      </c>
      <c r="C2041">
        <v>2039</v>
      </c>
      <c r="D2041">
        <v>-7.2686691034646351</v>
      </c>
      <c r="E2041">
        <v>0.45820224719101121</v>
      </c>
      <c r="F2041">
        <v>3.4921493915676803E-2</v>
      </c>
      <c r="G2041">
        <v>2039</v>
      </c>
      <c r="H2041">
        <v>-6.1447619750174578</v>
      </c>
      <c r="I2041">
        <v>0.45820224719101121</v>
      </c>
      <c r="J2041">
        <v>1.364635265826334E-2</v>
      </c>
      <c r="K2041">
        <v>2039</v>
      </c>
      <c r="L2041">
        <v>-7.0198312994944549</v>
      </c>
      <c r="M2041">
        <v>0.45820224719101121</v>
      </c>
      <c r="N2041">
        <v>9.5340725240388949E-3</v>
      </c>
      <c r="O2041">
        <v>2039</v>
      </c>
      <c r="P2041">
        <v>-1.8153027872827521</v>
      </c>
      <c r="Q2041">
        <v>0.45820224719101121</v>
      </c>
      <c r="R2041">
        <v>1.294257839601603E-2</v>
      </c>
      <c r="S2041">
        <v>2039</v>
      </c>
      <c r="T2041">
        <v>0.32466848086732442</v>
      </c>
    </row>
    <row r="2042" spans="1:20" x14ac:dyDescent="0.45">
      <c r="A2042">
        <v>0.45842696629213481</v>
      </c>
      <c r="B2042">
        <v>1.1510797012895769E-2</v>
      </c>
      <c r="C2042">
        <v>2040</v>
      </c>
      <c r="D2042">
        <v>-6.8936418490188842</v>
      </c>
      <c r="E2042">
        <v>0.45842696629213481</v>
      </c>
      <c r="F2042">
        <v>2.215384544566663E-3</v>
      </c>
      <c r="G2042">
        <v>2040</v>
      </c>
      <c r="H2042">
        <v>-6.062760721541042</v>
      </c>
      <c r="I2042">
        <v>0.45842696629213481</v>
      </c>
      <c r="J2042">
        <v>1.516258217204065E-2</v>
      </c>
      <c r="K2042">
        <v>2040</v>
      </c>
      <c r="L2042">
        <v>-6.9786704683138812</v>
      </c>
      <c r="M2042">
        <v>0.45842696629213481</v>
      </c>
      <c r="N2042">
        <v>2.58642567250029E-2</v>
      </c>
      <c r="O2042">
        <v>2040</v>
      </c>
      <c r="P2042">
        <v>-1.081051593818978</v>
      </c>
      <c r="Q2042">
        <v>0.45842696629213481</v>
      </c>
      <c r="R2042">
        <v>1.7005194210264959E-3</v>
      </c>
      <c r="S2042">
        <v>2040</v>
      </c>
      <c r="T2042">
        <v>0.58445622718189305</v>
      </c>
    </row>
    <row r="2043" spans="1:20" x14ac:dyDescent="0.45">
      <c r="A2043">
        <v>0.4586516853932584</v>
      </c>
      <c r="B2043">
        <v>2.1448229394364589E-2</v>
      </c>
      <c r="C2043">
        <v>2041</v>
      </c>
      <c r="D2043">
        <v>-6.4108392572602124</v>
      </c>
      <c r="E2043">
        <v>0.4586516853932584</v>
      </c>
      <c r="F2043">
        <v>1.20665894940274E-2</v>
      </c>
      <c r="G2043">
        <v>2041</v>
      </c>
      <c r="H2043">
        <v>-6.0187237730047611</v>
      </c>
      <c r="I2043">
        <v>0.4586516853932584</v>
      </c>
      <c r="J2043">
        <v>1.381161504268965E-2</v>
      </c>
      <c r="K2043">
        <v>2041</v>
      </c>
      <c r="L2043">
        <v>-6.9183489451033973</v>
      </c>
      <c r="M2043">
        <v>0.4586516853932584</v>
      </c>
      <c r="N2043">
        <v>1.116576009538822E-2</v>
      </c>
      <c r="O2043">
        <v>2041</v>
      </c>
      <c r="P2043">
        <v>-1.449922081103586</v>
      </c>
      <c r="Q2043">
        <v>0.4586516853932584</v>
      </c>
      <c r="R2043">
        <v>2.7934156480679529E-2</v>
      </c>
      <c r="S2043">
        <v>2041</v>
      </c>
      <c r="T2043">
        <v>0.43863156795147717</v>
      </c>
    </row>
    <row r="2044" spans="1:20" x14ac:dyDescent="0.45">
      <c r="A2044">
        <v>0.45887640449438211</v>
      </c>
      <c r="B2044">
        <v>1.267559902044616E-2</v>
      </c>
      <c r="C2044">
        <v>2042</v>
      </c>
      <c r="D2044">
        <v>-6.0112410027087266</v>
      </c>
      <c r="E2044">
        <v>0.45887640449438211</v>
      </c>
      <c r="F2044">
        <v>3.1631406689671931E-2</v>
      </c>
      <c r="G2044">
        <v>2042</v>
      </c>
      <c r="H2044">
        <v>-5.9569485478051432</v>
      </c>
      <c r="I2044">
        <v>0.45887640449438211</v>
      </c>
      <c r="J2044">
        <v>1.416391802865684E-2</v>
      </c>
      <c r="K2044">
        <v>2042</v>
      </c>
      <c r="L2044">
        <v>-6.8524434526184059</v>
      </c>
      <c r="M2044">
        <v>0.45887640449438211</v>
      </c>
      <c r="N2044">
        <v>2.1868133390366331E-2</v>
      </c>
      <c r="O2044">
        <v>2042</v>
      </c>
      <c r="P2044">
        <v>-1.466360074535801</v>
      </c>
      <c r="Q2044">
        <v>0.45887640449438211</v>
      </c>
      <c r="R2044">
        <v>1.5260940729552889E-2</v>
      </c>
      <c r="S2044">
        <v>2042</v>
      </c>
      <c r="T2044">
        <v>0.56443628366695664</v>
      </c>
    </row>
    <row r="2045" spans="1:20" x14ac:dyDescent="0.45">
      <c r="A2045">
        <v>0.45910112359550559</v>
      </c>
      <c r="B2045">
        <v>1.0965366234138929E-2</v>
      </c>
      <c r="C2045">
        <v>2043</v>
      </c>
      <c r="D2045">
        <v>-5.6371968653518616</v>
      </c>
      <c r="E2045">
        <v>0.45910112359550559</v>
      </c>
      <c r="F2045">
        <v>4.3757965576207598E-3</v>
      </c>
      <c r="G2045">
        <v>2043</v>
      </c>
      <c r="H2045">
        <v>-5.5251189047716771</v>
      </c>
      <c r="I2045">
        <v>0.45910112359550559</v>
      </c>
      <c r="J2045">
        <v>9.3698527673168556E-3</v>
      </c>
      <c r="K2045">
        <v>2043</v>
      </c>
      <c r="L2045">
        <v>-6.6551327779436527</v>
      </c>
      <c r="M2045">
        <v>0.45910112359550559</v>
      </c>
      <c r="N2045">
        <v>1.824290174101768E-2</v>
      </c>
      <c r="O2045">
        <v>2043</v>
      </c>
      <c r="P2045">
        <v>-1.5101054969368179</v>
      </c>
      <c r="Q2045">
        <v>0.45910112359550559</v>
      </c>
      <c r="R2045">
        <v>2.4795691865623368E-3</v>
      </c>
      <c r="S2045">
        <v>2043</v>
      </c>
      <c r="T2045">
        <v>1.0124134839267149</v>
      </c>
    </row>
    <row r="2046" spans="1:20" x14ac:dyDescent="0.45">
      <c r="A2046">
        <v>0.45932584269662918</v>
      </c>
      <c r="B2046">
        <v>1.068415138829837E-2</v>
      </c>
      <c r="C2046">
        <v>2044</v>
      </c>
      <c r="D2046">
        <v>-4.9907621670145854</v>
      </c>
      <c r="E2046">
        <v>0.45932584269662918</v>
      </c>
      <c r="F2046">
        <v>2.4054204485631121E-2</v>
      </c>
      <c r="G2046">
        <v>2044</v>
      </c>
      <c r="H2046">
        <v>-5.532111055981515</v>
      </c>
      <c r="I2046">
        <v>0.45932584269662918</v>
      </c>
      <c r="J2046">
        <v>1.419156812229688E-3</v>
      </c>
      <c r="K2046">
        <v>2044</v>
      </c>
      <c r="L2046">
        <v>-6.4831644547498781</v>
      </c>
      <c r="M2046">
        <v>0.45932584269662918</v>
      </c>
      <c r="N2046">
        <v>3.4295498621737162E-3</v>
      </c>
      <c r="O2046">
        <v>2044</v>
      </c>
      <c r="P2046">
        <v>-1.463352832851696</v>
      </c>
      <c r="Q2046">
        <v>0.45932584269662918</v>
      </c>
      <c r="R2046">
        <v>1.157518572822475E-2</v>
      </c>
      <c r="S2046">
        <v>2044</v>
      </c>
      <c r="T2046">
        <v>0.69675785793870493</v>
      </c>
    </row>
    <row r="2047" spans="1:20" x14ac:dyDescent="0.45">
      <c r="A2047">
        <v>0.45955056179775278</v>
      </c>
      <c r="B2047">
        <v>3.8328609818963329E-3</v>
      </c>
      <c r="C2047">
        <v>2045</v>
      </c>
      <c r="D2047">
        <v>-4.8986877889719231</v>
      </c>
      <c r="E2047">
        <v>0.45955056179775278</v>
      </c>
      <c r="F2047">
        <v>1.4994226386330011E-2</v>
      </c>
      <c r="G2047">
        <v>2045</v>
      </c>
      <c r="H2047">
        <v>-4.9631539562430138</v>
      </c>
      <c r="I2047">
        <v>0.45955056179775278</v>
      </c>
      <c r="J2047">
        <v>2.535564376393756E-2</v>
      </c>
      <c r="K2047">
        <v>2045</v>
      </c>
      <c r="L2047">
        <v>-6.0322248100882314</v>
      </c>
      <c r="M2047">
        <v>0.45955056179775278</v>
      </c>
      <c r="N2047">
        <v>2.1556729882790709E-2</v>
      </c>
      <c r="O2047">
        <v>2045</v>
      </c>
      <c r="P2047">
        <v>-1.001468245982605</v>
      </c>
      <c r="Q2047">
        <v>0.45955056179775278</v>
      </c>
      <c r="R2047">
        <v>1.5890086148063389E-2</v>
      </c>
      <c r="S2047">
        <v>2045</v>
      </c>
      <c r="T2047">
        <v>0.66076773856361271</v>
      </c>
    </row>
    <row r="2048" spans="1:20" x14ac:dyDescent="0.45">
      <c r="A2048">
        <v>0.45977528089887643</v>
      </c>
      <c r="B2048">
        <v>3.89545344917922E-3</v>
      </c>
      <c r="C2048">
        <v>2046</v>
      </c>
      <c r="D2048">
        <v>-4.4387492791027228</v>
      </c>
      <c r="E2048">
        <v>0.45977528089887643</v>
      </c>
      <c r="F2048">
        <v>3.3395399707121708E-2</v>
      </c>
      <c r="G2048">
        <v>2046</v>
      </c>
      <c r="H2048">
        <v>-5.223559873530732</v>
      </c>
      <c r="I2048">
        <v>0.45977528089887643</v>
      </c>
      <c r="J2048">
        <v>1.1763023242738559E-2</v>
      </c>
      <c r="K2048">
        <v>2046</v>
      </c>
      <c r="L2048">
        <v>-6.659207306277998</v>
      </c>
      <c r="M2048">
        <v>0.45977528089887643</v>
      </c>
      <c r="N2048">
        <v>1.412129283578843E-2</v>
      </c>
      <c r="O2048">
        <v>2046</v>
      </c>
      <c r="P2048">
        <v>-1.321676899675968</v>
      </c>
      <c r="Q2048">
        <v>0.45977528089887643</v>
      </c>
      <c r="R2048">
        <v>1.173557378820916E-2</v>
      </c>
      <c r="S2048">
        <v>2046</v>
      </c>
      <c r="T2048">
        <v>1.357269445978031</v>
      </c>
    </row>
    <row r="2049" spans="1:20" x14ac:dyDescent="0.45">
      <c r="A2049">
        <v>0.46</v>
      </c>
      <c r="B2049">
        <v>1.2755242043656429E-2</v>
      </c>
      <c r="C2049">
        <v>2047</v>
      </c>
      <c r="D2049">
        <v>-4.170488604436744</v>
      </c>
      <c r="E2049">
        <v>0.46</v>
      </c>
      <c r="F2049">
        <v>1.489804610377299E-2</v>
      </c>
      <c r="G2049">
        <v>2047</v>
      </c>
      <c r="H2049">
        <v>-4.5249301438231182</v>
      </c>
      <c r="I2049">
        <v>0.46</v>
      </c>
      <c r="J2049">
        <v>4.7707127628860936E-3</v>
      </c>
      <c r="K2049">
        <v>2047</v>
      </c>
      <c r="L2049">
        <v>-6.7435289788837576</v>
      </c>
      <c r="M2049">
        <v>0.46</v>
      </c>
      <c r="N2049">
        <v>1.561409662353715E-2</v>
      </c>
      <c r="O2049">
        <v>2047</v>
      </c>
      <c r="P2049">
        <v>-1.168362231993834</v>
      </c>
      <c r="Q2049">
        <v>0.46</v>
      </c>
      <c r="R2049">
        <v>1.210064859542636E-2</v>
      </c>
      <c r="S2049">
        <v>2047</v>
      </c>
      <c r="T2049">
        <v>1.084488737497989</v>
      </c>
    </row>
    <row r="2050" spans="1:20" x14ac:dyDescent="0.45">
      <c r="A2050">
        <v>0.46022471910112361</v>
      </c>
      <c r="B2050">
        <v>1.427190481587275E-2</v>
      </c>
      <c r="C2050">
        <v>2048</v>
      </c>
      <c r="D2050">
        <v>-3.6928857271247071</v>
      </c>
      <c r="E2050">
        <v>0.46022471910112361</v>
      </c>
      <c r="F2050">
        <v>3.1382101655416807E-2</v>
      </c>
      <c r="G2050">
        <v>2048</v>
      </c>
      <c r="H2050">
        <v>-4.8479885682990238</v>
      </c>
      <c r="I2050">
        <v>0.46022471910112361</v>
      </c>
      <c r="J2050">
        <v>9.1829282316378599E-3</v>
      </c>
      <c r="K2050">
        <v>2048</v>
      </c>
      <c r="L2050">
        <v>-6.525523976810863</v>
      </c>
      <c r="M2050">
        <v>0.46022471910112361</v>
      </c>
      <c r="N2050">
        <v>2.468653733799725E-2</v>
      </c>
      <c r="O2050">
        <v>2048</v>
      </c>
      <c r="P2050">
        <v>-1.5994387271274311</v>
      </c>
      <c r="Q2050">
        <v>0.46022471910112361</v>
      </c>
      <c r="R2050">
        <v>2.3244299915836569E-2</v>
      </c>
      <c r="S2050">
        <v>2048</v>
      </c>
      <c r="T2050">
        <v>1.2007195177199781</v>
      </c>
    </row>
    <row r="2051" spans="1:20" x14ac:dyDescent="0.45">
      <c r="A2051">
        <v>0.46044943820224721</v>
      </c>
      <c r="B2051">
        <v>1.2527098390805499E-2</v>
      </c>
      <c r="C2051">
        <v>2049</v>
      </c>
      <c r="D2051">
        <v>-3.2459689929869389</v>
      </c>
      <c r="E2051">
        <v>0.46044943820224721</v>
      </c>
      <c r="F2051">
        <v>6.1207383022037773E-3</v>
      </c>
      <c r="G2051">
        <v>2049</v>
      </c>
      <c r="H2051">
        <v>-4.3358373644576371</v>
      </c>
      <c r="I2051">
        <v>0.46044943820224721</v>
      </c>
      <c r="J2051">
        <v>1.9340165927692662E-2</v>
      </c>
      <c r="K2051">
        <v>2049</v>
      </c>
      <c r="L2051">
        <v>-6.6453075202850567</v>
      </c>
      <c r="M2051">
        <v>0.46044943820224721</v>
      </c>
      <c r="N2051">
        <v>5.2713525710483648E-3</v>
      </c>
      <c r="O2051">
        <v>2049</v>
      </c>
      <c r="P2051">
        <v>-1.4955154265264019</v>
      </c>
      <c r="Q2051">
        <v>0.46044943820224721</v>
      </c>
      <c r="R2051">
        <v>4.6723429690868788E-3</v>
      </c>
      <c r="S2051">
        <v>2049</v>
      </c>
      <c r="T2051">
        <v>1.1995373007622461</v>
      </c>
    </row>
    <row r="2052" spans="1:20" x14ac:dyDescent="0.45">
      <c r="A2052">
        <v>0.46067415730337069</v>
      </c>
      <c r="B2052">
        <v>7.224220070764259E-3</v>
      </c>
      <c r="C2052">
        <v>2050</v>
      </c>
      <c r="D2052">
        <v>-2.3841391957863491</v>
      </c>
      <c r="E2052">
        <v>0.46067415730337069</v>
      </c>
      <c r="F2052">
        <v>1.9176655804642659E-2</v>
      </c>
      <c r="G2052">
        <v>2050</v>
      </c>
      <c r="H2052">
        <v>-4.3442308475206932</v>
      </c>
      <c r="I2052">
        <v>0.46067415730337069</v>
      </c>
      <c r="J2052">
        <v>1.8795260919526269E-2</v>
      </c>
      <c r="K2052">
        <v>2050</v>
      </c>
      <c r="L2052">
        <v>-6.3648244014782174</v>
      </c>
      <c r="M2052">
        <v>0.46067415730337069</v>
      </c>
      <c r="N2052">
        <v>1.235602151140279E-2</v>
      </c>
      <c r="O2052">
        <v>2050</v>
      </c>
      <c r="P2052">
        <v>-1.386428418341958</v>
      </c>
      <c r="Q2052">
        <v>0.46067415730337069</v>
      </c>
      <c r="R2052">
        <v>2.4484836123678931E-2</v>
      </c>
      <c r="S2052">
        <v>2050</v>
      </c>
      <c r="T2052">
        <v>1.013153398523432</v>
      </c>
    </row>
    <row r="2053" spans="1:20" x14ac:dyDescent="0.45">
      <c r="A2053">
        <v>0.4608988764044944</v>
      </c>
      <c r="B2053">
        <v>1.4979163101362341E-2</v>
      </c>
      <c r="C2053">
        <v>2051</v>
      </c>
      <c r="D2053">
        <v>-2.0413443507958502</v>
      </c>
      <c r="E2053">
        <v>0.4608988764044944</v>
      </c>
      <c r="F2053">
        <v>7.062939391881449E-3</v>
      </c>
      <c r="G2053">
        <v>2051</v>
      </c>
      <c r="H2053">
        <v>-3.531861120341679</v>
      </c>
      <c r="I2053">
        <v>0.4608988764044944</v>
      </c>
      <c r="J2053">
        <v>1.5485134673673139E-2</v>
      </c>
      <c r="K2053">
        <v>2051</v>
      </c>
      <c r="L2053">
        <v>-6.2128303956340654</v>
      </c>
      <c r="M2053">
        <v>0.4608988764044944</v>
      </c>
      <c r="N2053">
        <v>2.826313064191863E-2</v>
      </c>
      <c r="O2053">
        <v>2051</v>
      </c>
      <c r="P2053">
        <v>-1.4279597512760109</v>
      </c>
      <c r="Q2053">
        <v>0.4608988764044944</v>
      </c>
      <c r="R2053">
        <v>1.010112419004461E-2</v>
      </c>
      <c r="S2053">
        <v>2051</v>
      </c>
      <c r="T2053">
        <v>1.16486201153457</v>
      </c>
    </row>
    <row r="2054" spans="1:20" x14ac:dyDescent="0.45">
      <c r="A2054">
        <v>0.46112359550561799</v>
      </c>
      <c r="B2054">
        <v>2.7050302867684642E-3</v>
      </c>
      <c r="C2054">
        <v>2052</v>
      </c>
      <c r="D2054">
        <v>-1.294871267421589</v>
      </c>
      <c r="E2054">
        <v>0.46112359550561799</v>
      </c>
      <c r="F2054">
        <v>1.239430108559059E-2</v>
      </c>
      <c r="G2054">
        <v>2052</v>
      </c>
      <c r="H2054">
        <v>-3.401942430225299</v>
      </c>
      <c r="I2054">
        <v>0.46112359550561799</v>
      </c>
      <c r="J2054">
        <v>2.2403699826295871E-2</v>
      </c>
      <c r="K2054">
        <v>2052</v>
      </c>
      <c r="L2054">
        <v>-6.1488894237095204</v>
      </c>
      <c r="M2054">
        <v>0.46112359550561799</v>
      </c>
      <c r="N2054">
        <v>1.538489786059478E-3</v>
      </c>
      <c r="O2054">
        <v>2052</v>
      </c>
      <c r="P2054">
        <v>-1.251927766594843</v>
      </c>
      <c r="Q2054">
        <v>0.46112359550561799</v>
      </c>
      <c r="R2054">
        <v>1.699735822126822E-2</v>
      </c>
      <c r="S2054">
        <v>2052</v>
      </c>
      <c r="T2054">
        <v>1.3713591253701529</v>
      </c>
    </row>
    <row r="2055" spans="1:20" x14ac:dyDescent="0.45">
      <c r="A2055">
        <v>0.46134831460674158</v>
      </c>
      <c r="B2055">
        <v>8.8691522741639398E-3</v>
      </c>
      <c r="C2055">
        <v>2053</v>
      </c>
      <c r="D2055">
        <v>-0.74078113338305573</v>
      </c>
      <c r="E2055">
        <v>0.46134831460674158</v>
      </c>
      <c r="F2055">
        <v>2.7436850427066339E-2</v>
      </c>
      <c r="G2055">
        <v>2053</v>
      </c>
      <c r="H2055">
        <v>-3.3270144523628611</v>
      </c>
      <c r="I2055">
        <v>0.46134831460674158</v>
      </c>
      <c r="J2055">
        <v>1.015695683845654E-2</v>
      </c>
      <c r="K2055">
        <v>2053</v>
      </c>
      <c r="L2055">
        <v>-6.28894847092144</v>
      </c>
      <c r="M2055">
        <v>0.46134831460674158</v>
      </c>
      <c r="N2055">
        <v>2.302006290586962E-2</v>
      </c>
      <c r="O2055">
        <v>2053</v>
      </c>
      <c r="P2055">
        <v>-1.2085388146321121</v>
      </c>
      <c r="Q2055">
        <v>0.46134831460674158</v>
      </c>
      <c r="R2055">
        <v>3.7341452357318949E-3</v>
      </c>
      <c r="S2055">
        <v>2053</v>
      </c>
      <c r="T2055">
        <v>1.927875733779532</v>
      </c>
    </row>
    <row r="2056" spans="1:20" x14ac:dyDescent="0.45">
      <c r="A2056">
        <v>0.46157303370786512</v>
      </c>
      <c r="B2056">
        <v>1.7591628736361432E-2</v>
      </c>
      <c r="C2056">
        <v>2054</v>
      </c>
      <c r="D2056">
        <v>-8.6356483019095417E-2</v>
      </c>
      <c r="E2056">
        <v>0.46157303370786512</v>
      </c>
      <c r="F2056">
        <v>2.8721560450503801E-2</v>
      </c>
      <c r="G2056">
        <v>2054</v>
      </c>
      <c r="H2056">
        <v>-2.748931270942073</v>
      </c>
      <c r="I2056">
        <v>0.46157303370786512</v>
      </c>
      <c r="J2056">
        <v>8.3171511107647447E-3</v>
      </c>
      <c r="K2056">
        <v>2054</v>
      </c>
      <c r="L2056">
        <v>-6.1628969242864944</v>
      </c>
      <c r="M2056">
        <v>0.46157303370786512</v>
      </c>
      <c r="N2056">
        <v>1.6101903593624109E-2</v>
      </c>
      <c r="O2056">
        <v>2054</v>
      </c>
      <c r="P2056">
        <v>-1.005683870984253</v>
      </c>
      <c r="Q2056">
        <v>0.46157303370786512</v>
      </c>
      <c r="R2056">
        <v>1.392782002766693E-2</v>
      </c>
      <c r="S2056">
        <v>2054</v>
      </c>
      <c r="T2056">
        <v>1.8721885051984479</v>
      </c>
    </row>
    <row r="2057" spans="1:20" x14ac:dyDescent="0.45">
      <c r="A2057">
        <v>0.46179775280898883</v>
      </c>
      <c r="B2057">
        <v>6.4203476344671167E-3</v>
      </c>
      <c r="C2057">
        <v>2055</v>
      </c>
      <c r="D2057">
        <v>0.38896407453961629</v>
      </c>
      <c r="E2057">
        <v>0.46179775280898883</v>
      </c>
      <c r="F2057">
        <v>1.047401690982828E-2</v>
      </c>
      <c r="G2057">
        <v>2055</v>
      </c>
      <c r="H2057">
        <v>-3.1347792680026472</v>
      </c>
      <c r="I2057">
        <v>0.46179775280898883</v>
      </c>
      <c r="J2057">
        <v>1.168108751892068E-2</v>
      </c>
      <c r="K2057">
        <v>2055</v>
      </c>
      <c r="L2057">
        <v>-5.8693425681224296</v>
      </c>
      <c r="M2057">
        <v>0.46179775280898883</v>
      </c>
      <c r="N2057">
        <v>4.9526962561766046E-3</v>
      </c>
      <c r="O2057">
        <v>2055</v>
      </c>
      <c r="P2057">
        <v>-0.89347113371986964</v>
      </c>
      <c r="Q2057">
        <v>0.46179775280898883</v>
      </c>
      <c r="R2057">
        <v>1.4584096920218019E-2</v>
      </c>
      <c r="S2057">
        <v>2055</v>
      </c>
      <c r="T2057">
        <v>2.0956491644724138</v>
      </c>
    </row>
    <row r="2058" spans="1:20" x14ac:dyDescent="0.45">
      <c r="A2058">
        <v>0.46202247191011242</v>
      </c>
      <c r="B2058">
        <v>6.0884094254740478E-3</v>
      </c>
      <c r="C2058">
        <v>2056</v>
      </c>
      <c r="D2058">
        <v>0.95981630146149965</v>
      </c>
      <c r="E2058">
        <v>0.46202247191011242</v>
      </c>
      <c r="F2058">
        <v>1.146779621326844E-2</v>
      </c>
      <c r="G2058">
        <v>2056</v>
      </c>
      <c r="H2058">
        <v>-3.1140173838126328</v>
      </c>
      <c r="I2058">
        <v>0.46202247191011242</v>
      </c>
      <c r="J2058">
        <v>2.284711893049721E-2</v>
      </c>
      <c r="K2058">
        <v>2056</v>
      </c>
      <c r="L2058">
        <v>-5.816448983624138</v>
      </c>
      <c r="M2058">
        <v>0.46202247191011242</v>
      </c>
      <c r="N2058">
        <v>8.0235866141208992E-3</v>
      </c>
      <c r="O2058">
        <v>2056</v>
      </c>
      <c r="P2058">
        <v>-0.82078135864799562</v>
      </c>
      <c r="Q2058">
        <v>0.46202247191011242</v>
      </c>
      <c r="R2058">
        <v>6.1826665961675518E-3</v>
      </c>
      <c r="S2058">
        <v>2056</v>
      </c>
      <c r="T2058">
        <v>2.386585541602976</v>
      </c>
    </row>
    <row r="2059" spans="1:20" x14ac:dyDescent="0.45">
      <c r="A2059">
        <v>0.46224719101123601</v>
      </c>
      <c r="B2059">
        <v>5.4725491983192067E-3</v>
      </c>
      <c r="C2059">
        <v>2057</v>
      </c>
      <c r="D2059">
        <v>1.0985318578214101</v>
      </c>
      <c r="E2059">
        <v>0.46224719101123601</v>
      </c>
      <c r="F2059">
        <v>8.8997528027188945E-4</v>
      </c>
      <c r="G2059">
        <v>2057</v>
      </c>
      <c r="H2059">
        <v>-2.7540747173547859</v>
      </c>
      <c r="I2059">
        <v>0.46224719101123601</v>
      </c>
      <c r="J2059">
        <v>1.6250114738403539E-2</v>
      </c>
      <c r="K2059">
        <v>2057</v>
      </c>
      <c r="L2059">
        <v>-6.3313004590749236</v>
      </c>
      <c r="M2059">
        <v>0.46224719101123601</v>
      </c>
      <c r="N2059">
        <v>1.7310306328834561E-2</v>
      </c>
      <c r="O2059">
        <v>2057</v>
      </c>
      <c r="P2059">
        <v>-1.0408811932821791</v>
      </c>
      <c r="Q2059">
        <v>0.46224719101123601</v>
      </c>
      <c r="R2059">
        <v>8.0795574001628311E-3</v>
      </c>
      <c r="S2059">
        <v>2057</v>
      </c>
      <c r="T2059">
        <v>2.6772696358871091</v>
      </c>
    </row>
    <row r="2060" spans="1:20" x14ac:dyDescent="0.45">
      <c r="A2060">
        <v>0.46247191011235961</v>
      </c>
      <c r="B2060">
        <v>1.6875499998056459E-2</v>
      </c>
      <c r="C2060">
        <v>2058</v>
      </c>
      <c r="D2060">
        <v>1.1932692207876241</v>
      </c>
      <c r="E2060">
        <v>0.46247191011235961</v>
      </c>
      <c r="F2060">
        <v>2.0692287362047909E-2</v>
      </c>
      <c r="G2060">
        <v>2058</v>
      </c>
      <c r="H2060">
        <v>-1.829727617848032</v>
      </c>
      <c r="I2060">
        <v>0.46247191011235961</v>
      </c>
      <c r="J2060">
        <v>7.3681092838859463E-3</v>
      </c>
      <c r="K2060">
        <v>2058</v>
      </c>
      <c r="L2060">
        <v>-5.7468157061913754</v>
      </c>
      <c r="M2060">
        <v>0.46247191011235961</v>
      </c>
      <c r="N2060">
        <v>2.0317962388258719E-2</v>
      </c>
      <c r="O2060">
        <v>2058</v>
      </c>
      <c r="P2060">
        <v>-0.6891267845343011</v>
      </c>
      <c r="Q2060">
        <v>0.46247191011235961</v>
      </c>
      <c r="R2060">
        <v>1.155987377509198E-2</v>
      </c>
      <c r="S2060">
        <v>2058</v>
      </c>
      <c r="T2060">
        <v>3.251353507899239</v>
      </c>
    </row>
    <row r="2061" spans="1:20" x14ac:dyDescent="0.45">
      <c r="A2061">
        <v>0.46269662921348309</v>
      </c>
      <c r="B2061">
        <v>5.3529916793094903E-3</v>
      </c>
      <c r="C2061">
        <v>2059</v>
      </c>
      <c r="D2061">
        <v>1.387163505923849</v>
      </c>
      <c r="E2061">
        <v>0.46269662921348309</v>
      </c>
      <c r="F2061">
        <v>1.7654113330102951E-2</v>
      </c>
      <c r="G2061">
        <v>2059</v>
      </c>
      <c r="H2061">
        <v>-2.9851447770649751</v>
      </c>
      <c r="I2061">
        <v>0.46269662921348309</v>
      </c>
      <c r="J2061">
        <v>2.1109558465566849E-2</v>
      </c>
      <c r="K2061">
        <v>2059</v>
      </c>
      <c r="L2061">
        <v>-5.9206439944698506</v>
      </c>
      <c r="M2061">
        <v>0.46269662921348309</v>
      </c>
      <c r="N2061">
        <v>9.7097314225955723E-3</v>
      </c>
      <c r="O2061">
        <v>2059</v>
      </c>
      <c r="P2061">
        <v>-0.90402506723398612</v>
      </c>
      <c r="Q2061">
        <v>0.46269662921348309</v>
      </c>
      <c r="R2061">
        <v>1.8139031780998412E-2</v>
      </c>
      <c r="S2061">
        <v>2059</v>
      </c>
      <c r="T2061">
        <v>2.7537016974527591</v>
      </c>
    </row>
    <row r="2062" spans="1:20" x14ac:dyDescent="0.45">
      <c r="A2062">
        <v>0.46292134831460668</v>
      </c>
      <c r="B2062">
        <v>1.598570946862872E-2</v>
      </c>
      <c r="C2062">
        <v>2060</v>
      </c>
      <c r="D2062">
        <v>1.6081589707907511</v>
      </c>
      <c r="E2062">
        <v>0.46292134831460668</v>
      </c>
      <c r="F2062">
        <v>2.5971148662592591E-2</v>
      </c>
      <c r="G2062">
        <v>2060</v>
      </c>
      <c r="H2062">
        <v>-2.7207682638821131</v>
      </c>
      <c r="I2062">
        <v>0.46292134831460668</v>
      </c>
      <c r="J2062">
        <v>1.6656721466683219E-2</v>
      </c>
      <c r="K2062">
        <v>2060</v>
      </c>
      <c r="L2062">
        <v>-6.0980215781339586</v>
      </c>
      <c r="M2062">
        <v>0.46292134831460668</v>
      </c>
      <c r="N2062">
        <v>4.161310664703397E-3</v>
      </c>
      <c r="O2062">
        <v>2060</v>
      </c>
      <c r="P2062">
        <v>-1.05418299177507</v>
      </c>
      <c r="Q2062">
        <v>0.46292134831460668</v>
      </c>
      <c r="R2062">
        <v>1.3552423081891861E-2</v>
      </c>
      <c r="S2062">
        <v>2060</v>
      </c>
      <c r="T2062">
        <v>2.91247374253915</v>
      </c>
    </row>
    <row r="2063" spans="1:20" x14ac:dyDescent="0.45">
      <c r="A2063">
        <v>0.46314606741573028</v>
      </c>
      <c r="B2063">
        <v>1.987195049068155E-2</v>
      </c>
      <c r="C2063">
        <v>2061</v>
      </c>
      <c r="D2063">
        <v>1.6391372468569261</v>
      </c>
      <c r="E2063">
        <v>0.46314606741573028</v>
      </c>
      <c r="F2063">
        <v>1.788239659928147E-2</v>
      </c>
      <c r="G2063">
        <v>2061</v>
      </c>
      <c r="H2063">
        <v>-2.5684494705541958</v>
      </c>
      <c r="I2063">
        <v>0.46314606741573028</v>
      </c>
      <c r="J2063">
        <v>2.1715430259429791E-2</v>
      </c>
      <c r="K2063">
        <v>2061</v>
      </c>
      <c r="L2063">
        <v>-5.7893159016526434</v>
      </c>
      <c r="M2063">
        <v>0.46314606741573028</v>
      </c>
      <c r="N2063">
        <v>8.9818561589956238E-3</v>
      </c>
      <c r="O2063">
        <v>2061</v>
      </c>
      <c r="P2063">
        <v>-0.48985579814589031</v>
      </c>
      <c r="Q2063">
        <v>0.46314606741573028</v>
      </c>
      <c r="R2063">
        <v>1.5214639860293521E-2</v>
      </c>
      <c r="S2063">
        <v>2061</v>
      </c>
      <c r="T2063">
        <v>3.910870935590109</v>
      </c>
    </row>
    <row r="2064" spans="1:20" x14ac:dyDescent="0.45">
      <c r="A2064">
        <v>0.46337078651685393</v>
      </c>
      <c r="B2064">
        <v>1.8274339324342151E-2</v>
      </c>
      <c r="C2064">
        <v>2062</v>
      </c>
      <c r="D2064">
        <v>1.684084026047427</v>
      </c>
      <c r="E2064">
        <v>0.46337078651685393</v>
      </c>
      <c r="F2064">
        <v>6.542787330298153E-3</v>
      </c>
      <c r="G2064">
        <v>2062</v>
      </c>
      <c r="H2064">
        <v>-2.3230843495083211</v>
      </c>
      <c r="I2064">
        <v>0.46337078651685393</v>
      </c>
      <c r="J2064">
        <v>1.134466005554592E-2</v>
      </c>
      <c r="K2064">
        <v>2062</v>
      </c>
      <c r="L2064">
        <v>-6.0499634319881892</v>
      </c>
      <c r="M2064">
        <v>0.46337078651685393</v>
      </c>
      <c r="N2064">
        <v>1.3111854711904051E-2</v>
      </c>
      <c r="O2064">
        <v>2062</v>
      </c>
      <c r="P2064">
        <v>-0.99909746886700102</v>
      </c>
      <c r="Q2064">
        <v>0.46337078651685393</v>
      </c>
      <c r="R2064">
        <v>1.155156323309337E-2</v>
      </c>
      <c r="S2064">
        <v>2062</v>
      </c>
      <c r="T2064">
        <v>4.3062366696177081</v>
      </c>
    </row>
    <row r="2065" spans="1:20" x14ac:dyDescent="0.45">
      <c r="A2065">
        <v>0.46359550561797752</v>
      </c>
      <c r="B2065">
        <v>1.1397388871511789E-2</v>
      </c>
      <c r="C2065">
        <v>2063</v>
      </c>
      <c r="D2065">
        <v>1.8387230657949361</v>
      </c>
      <c r="E2065">
        <v>0.46359550561797752</v>
      </c>
      <c r="F2065">
        <v>1.0794134160853901E-3</v>
      </c>
      <c r="G2065">
        <v>2063</v>
      </c>
      <c r="H2065">
        <v>-2.112159675975168</v>
      </c>
      <c r="I2065">
        <v>0.46359550561797752</v>
      </c>
      <c r="J2065">
        <v>2.4889321013549501E-2</v>
      </c>
      <c r="K2065">
        <v>2063</v>
      </c>
      <c r="L2065">
        <v>-6.0752967950304706</v>
      </c>
      <c r="M2065">
        <v>0.46359550561797752</v>
      </c>
      <c r="N2065">
        <v>1.7242780266274061E-2</v>
      </c>
      <c r="O2065">
        <v>2063</v>
      </c>
      <c r="P2065">
        <v>-0.8978507278574982</v>
      </c>
      <c r="Q2065">
        <v>0.46359550561797752</v>
      </c>
      <c r="R2065">
        <v>1.102845703489529E-2</v>
      </c>
      <c r="S2065">
        <v>2063</v>
      </c>
      <c r="T2065">
        <v>3.8745468314499418</v>
      </c>
    </row>
    <row r="2066" spans="1:20" x14ac:dyDescent="0.45">
      <c r="A2066">
        <v>0.46382022471910123</v>
      </c>
      <c r="B2066">
        <v>1.6117615842387901E-2</v>
      </c>
      <c r="C2066">
        <v>2064</v>
      </c>
      <c r="D2066">
        <v>1.9958102725154361</v>
      </c>
      <c r="E2066">
        <v>0.46382022471910123</v>
      </c>
      <c r="F2066">
        <v>1.417319308420726E-2</v>
      </c>
      <c r="G2066">
        <v>2064</v>
      </c>
      <c r="H2066">
        <v>-2.115403923444819</v>
      </c>
      <c r="I2066">
        <v>0.46382022471910123</v>
      </c>
      <c r="J2066">
        <v>1.5542774597491549E-3</v>
      </c>
      <c r="K2066">
        <v>2064</v>
      </c>
      <c r="L2066">
        <v>-5.9964463160263159</v>
      </c>
      <c r="M2066">
        <v>0.46382022471910123</v>
      </c>
      <c r="N2066">
        <v>9.762081717991514E-3</v>
      </c>
      <c r="O2066">
        <v>2064</v>
      </c>
      <c r="P2066">
        <v>-0.76356775078899652</v>
      </c>
      <c r="Q2066">
        <v>0.46382022471910123</v>
      </c>
      <c r="R2066">
        <v>9.6258087816933745E-3</v>
      </c>
      <c r="S2066">
        <v>2064</v>
      </c>
      <c r="T2066">
        <v>4.3734771322060668</v>
      </c>
    </row>
    <row r="2067" spans="1:20" x14ac:dyDescent="0.45">
      <c r="A2067">
        <v>0.46404494382022471</v>
      </c>
      <c r="B2067">
        <v>9.699595153136174E-3</v>
      </c>
      <c r="C2067">
        <v>2065</v>
      </c>
      <c r="D2067">
        <v>1.9094353027594619</v>
      </c>
      <c r="E2067">
        <v>0.46404494382022471</v>
      </c>
      <c r="F2067">
        <v>2.7113886614739249E-2</v>
      </c>
      <c r="G2067">
        <v>2065</v>
      </c>
      <c r="H2067">
        <v>-1.891656819600833</v>
      </c>
      <c r="I2067">
        <v>0.46404494382022471</v>
      </c>
      <c r="J2067">
        <v>1.628210921906615E-2</v>
      </c>
      <c r="K2067">
        <v>2065</v>
      </c>
      <c r="L2067">
        <v>-5.8831512639652432</v>
      </c>
      <c r="M2067">
        <v>0.46404494382022471</v>
      </c>
      <c r="N2067">
        <v>2.3676215454287958E-2</v>
      </c>
      <c r="O2067">
        <v>2065</v>
      </c>
      <c r="P2067">
        <v>-0.62515386131616479</v>
      </c>
      <c r="Q2067">
        <v>0.46404494382022471</v>
      </c>
      <c r="R2067">
        <v>1.906865430723869E-2</v>
      </c>
      <c r="S2067">
        <v>2065</v>
      </c>
      <c r="T2067">
        <v>3.7367704392333918</v>
      </c>
    </row>
    <row r="2068" spans="1:20" x14ac:dyDescent="0.45">
      <c r="A2068">
        <v>0.4642696629213483</v>
      </c>
      <c r="B2068">
        <v>1.6946927173252632E-2</v>
      </c>
      <c r="C2068">
        <v>2066</v>
      </c>
      <c r="D2068">
        <v>2.085343431951292</v>
      </c>
      <c r="E2068">
        <v>0.4642696629213483</v>
      </c>
      <c r="F2068">
        <v>1.906506435243498E-2</v>
      </c>
      <c r="G2068">
        <v>2066</v>
      </c>
      <c r="H2068">
        <v>-2.2792999260604812</v>
      </c>
      <c r="I2068">
        <v>0.4642696629213483</v>
      </c>
      <c r="J2068">
        <v>1.590792825229943E-2</v>
      </c>
      <c r="K2068">
        <v>2066</v>
      </c>
      <c r="L2068">
        <v>-5.0810737893601896</v>
      </c>
      <c r="M2068">
        <v>0.4642696629213483</v>
      </c>
      <c r="N2068">
        <v>2.5692595454327609E-2</v>
      </c>
      <c r="O2068">
        <v>2066</v>
      </c>
      <c r="P2068">
        <v>-0.70200563602100197</v>
      </c>
      <c r="Q2068">
        <v>0.4642696629213483</v>
      </c>
      <c r="R2068">
        <v>1.0931360022764061E-2</v>
      </c>
      <c r="S2068">
        <v>2066</v>
      </c>
      <c r="T2068">
        <v>4.0019301272704206</v>
      </c>
    </row>
    <row r="2069" spans="1:20" x14ac:dyDescent="0.45">
      <c r="A2069">
        <v>0.4644943820224719</v>
      </c>
      <c r="B2069">
        <v>9.3921018386702634E-3</v>
      </c>
      <c r="C2069">
        <v>2067</v>
      </c>
      <c r="D2069">
        <v>2.4231771079172182</v>
      </c>
      <c r="E2069">
        <v>0.4644943820224719</v>
      </c>
      <c r="F2069">
        <v>2.381244452428766E-2</v>
      </c>
      <c r="G2069">
        <v>2067</v>
      </c>
      <c r="H2069">
        <v>-2.0887430675712921</v>
      </c>
      <c r="I2069">
        <v>0.4644943820224719</v>
      </c>
      <c r="J2069">
        <v>2.7556088957574758E-2</v>
      </c>
      <c r="K2069">
        <v>2067</v>
      </c>
      <c r="L2069">
        <v>-5.9209911489055553</v>
      </c>
      <c r="M2069">
        <v>0.4644943820224719</v>
      </c>
      <c r="N2069">
        <v>1.7172322799094031E-2</v>
      </c>
      <c r="O2069">
        <v>2067</v>
      </c>
      <c r="P2069">
        <v>-0.83491958961653034</v>
      </c>
      <c r="Q2069">
        <v>0.4644943820224719</v>
      </c>
      <c r="R2069">
        <v>2.0087066639792969E-2</v>
      </c>
      <c r="S2069">
        <v>2067</v>
      </c>
      <c r="T2069">
        <v>4.2338405689516936</v>
      </c>
    </row>
    <row r="2070" spans="1:20" x14ac:dyDescent="0.45">
      <c r="A2070">
        <v>0.46471910112359549</v>
      </c>
      <c r="B2070">
        <v>2.6592363229049801E-2</v>
      </c>
      <c r="C2070">
        <v>2068</v>
      </c>
      <c r="D2070">
        <v>2.5414834403790021</v>
      </c>
      <c r="E2070">
        <v>0.46471910112359549</v>
      </c>
      <c r="F2070">
        <v>5.5988998180070094E-3</v>
      </c>
      <c r="G2070">
        <v>2068</v>
      </c>
      <c r="H2070">
        <v>-2.407014778062885</v>
      </c>
      <c r="I2070">
        <v>0.46471910112359549</v>
      </c>
      <c r="J2070">
        <v>2.2039823130550699E-2</v>
      </c>
      <c r="K2070">
        <v>2068</v>
      </c>
      <c r="L2070">
        <v>-5.6021321150473433</v>
      </c>
      <c r="M2070">
        <v>0.46471910112359549</v>
      </c>
      <c r="N2070">
        <v>6.5548742867040776E-3</v>
      </c>
      <c r="O2070">
        <v>2068</v>
      </c>
      <c r="P2070">
        <v>-0.35562822679052958</v>
      </c>
      <c r="Q2070">
        <v>0.46471910112359549</v>
      </c>
      <c r="R2070">
        <v>1.340138773986818E-2</v>
      </c>
      <c r="S2070">
        <v>2068</v>
      </c>
      <c r="T2070">
        <v>4.2462360730647042</v>
      </c>
    </row>
    <row r="2071" spans="1:20" x14ac:dyDescent="0.45">
      <c r="A2071">
        <v>0.46494382022471908</v>
      </c>
      <c r="B2071">
        <v>8.1425134078009151E-3</v>
      </c>
      <c r="C2071">
        <v>2069</v>
      </c>
      <c r="D2071">
        <v>2.6602010828844458</v>
      </c>
      <c r="E2071">
        <v>0.46494382022471908</v>
      </c>
      <c r="F2071">
        <v>6.298387802034117E-3</v>
      </c>
      <c r="G2071">
        <v>2069</v>
      </c>
      <c r="H2071">
        <v>-2.814339483906962</v>
      </c>
      <c r="I2071">
        <v>0.46494382022471908</v>
      </c>
      <c r="J2071">
        <v>1.777279534595964E-2</v>
      </c>
      <c r="K2071">
        <v>2069</v>
      </c>
      <c r="L2071">
        <v>-5.2275781143913012</v>
      </c>
      <c r="M2071">
        <v>0.46494382022471908</v>
      </c>
      <c r="N2071">
        <v>9.7153362054641645E-3</v>
      </c>
      <c r="O2071">
        <v>2069</v>
      </c>
      <c r="P2071">
        <v>-0.67693341004697805</v>
      </c>
      <c r="Q2071">
        <v>0.46494382022471908</v>
      </c>
      <c r="R2071">
        <v>7.5901603928642683E-3</v>
      </c>
      <c r="S2071">
        <v>2069</v>
      </c>
      <c r="T2071">
        <v>3.696061318957196</v>
      </c>
    </row>
    <row r="2072" spans="1:20" x14ac:dyDescent="0.45">
      <c r="A2072">
        <v>0.46516853932584268</v>
      </c>
      <c r="B2072">
        <v>2.5359426847768551E-2</v>
      </c>
      <c r="C2072">
        <v>2070</v>
      </c>
      <c r="D2072">
        <v>2.8687816857972548</v>
      </c>
      <c r="E2072">
        <v>0.46516853932584268</v>
      </c>
      <c r="F2072">
        <v>2.3170815158222152E-2</v>
      </c>
      <c r="G2072">
        <v>2070</v>
      </c>
      <c r="H2072">
        <v>-3.0368703894454638</v>
      </c>
      <c r="I2072">
        <v>0.46516853932584268</v>
      </c>
      <c r="J2072">
        <v>1.425600864133689E-2</v>
      </c>
      <c r="K2072">
        <v>2070</v>
      </c>
      <c r="L2072">
        <v>-5.5896941995296929</v>
      </c>
      <c r="M2072">
        <v>0.46516853932584268</v>
      </c>
      <c r="N2072">
        <v>8.7695087127857424E-3</v>
      </c>
      <c r="O2072">
        <v>2070</v>
      </c>
      <c r="P2072">
        <v>-0.64510910427333357</v>
      </c>
      <c r="Q2072">
        <v>0.46516853932584268</v>
      </c>
      <c r="R2072">
        <v>8.2509270951339597E-3</v>
      </c>
      <c r="S2072">
        <v>2070</v>
      </c>
      <c r="T2072">
        <v>3.958065936786928</v>
      </c>
    </row>
    <row r="2073" spans="1:20" x14ac:dyDescent="0.45">
      <c r="A2073">
        <v>0.46539325842696633</v>
      </c>
      <c r="B2073">
        <v>2.2446031563740872E-2</v>
      </c>
      <c r="C2073">
        <v>2071</v>
      </c>
      <c r="D2073">
        <v>3.1953806933363351</v>
      </c>
      <c r="E2073">
        <v>0.46539325842696633</v>
      </c>
      <c r="F2073">
        <v>2.41881559481039E-2</v>
      </c>
      <c r="G2073">
        <v>2071</v>
      </c>
      <c r="H2073">
        <v>-2.218289523945713</v>
      </c>
      <c r="I2073">
        <v>0.46539325842696633</v>
      </c>
      <c r="J2073">
        <v>2.1959986306371998E-3</v>
      </c>
      <c r="K2073">
        <v>2071</v>
      </c>
      <c r="L2073">
        <v>-5.2744228635344088</v>
      </c>
      <c r="M2073">
        <v>0.46539325842696633</v>
      </c>
      <c r="N2073">
        <v>2.5136686022674171E-3</v>
      </c>
      <c r="O2073">
        <v>2071</v>
      </c>
      <c r="P2073">
        <v>-0.56897483086192568</v>
      </c>
      <c r="Q2073">
        <v>0.46539325842696633</v>
      </c>
      <c r="R2073">
        <v>1.222862197150904E-2</v>
      </c>
      <c r="S2073">
        <v>2071</v>
      </c>
      <c r="T2073">
        <v>4.3007931653266374</v>
      </c>
    </row>
    <row r="2074" spans="1:20" x14ac:dyDescent="0.45">
      <c r="A2074">
        <v>0.46561797752808992</v>
      </c>
      <c r="B2074">
        <v>3.0750920668221739E-3</v>
      </c>
      <c r="C2074">
        <v>2072</v>
      </c>
      <c r="D2074">
        <v>2.9478685293522129</v>
      </c>
      <c r="E2074">
        <v>0.46561797752808992</v>
      </c>
      <c r="F2074">
        <v>1.6014313844025931E-2</v>
      </c>
      <c r="G2074">
        <v>2072</v>
      </c>
      <c r="H2074">
        <v>-2.9936527309638872</v>
      </c>
      <c r="I2074">
        <v>0.46561797752808992</v>
      </c>
      <c r="J2074">
        <v>1.261749960426886E-2</v>
      </c>
      <c r="K2074">
        <v>2072</v>
      </c>
      <c r="L2074">
        <v>-4.9747486658308606</v>
      </c>
      <c r="M2074">
        <v>0.46561797752808992</v>
      </c>
      <c r="N2074">
        <v>9.7587601193410336E-3</v>
      </c>
      <c r="O2074">
        <v>2072</v>
      </c>
      <c r="P2074">
        <v>-0.29351940444375191</v>
      </c>
      <c r="Q2074">
        <v>0.46561797752808992</v>
      </c>
      <c r="R2074">
        <v>1.4291957981042771E-2</v>
      </c>
      <c r="S2074">
        <v>2072</v>
      </c>
      <c r="T2074">
        <v>3.698661827419377</v>
      </c>
    </row>
    <row r="2075" spans="1:20" x14ac:dyDescent="0.45">
      <c r="A2075">
        <v>0.46584269662921352</v>
      </c>
      <c r="B2075">
        <v>2.3634443722908599E-2</v>
      </c>
      <c r="C2075">
        <v>2073</v>
      </c>
      <c r="D2075">
        <v>3.074151569066756</v>
      </c>
      <c r="E2075">
        <v>0.46584269662921352</v>
      </c>
      <c r="F2075">
        <v>2.061780906454596E-2</v>
      </c>
      <c r="G2075">
        <v>2073</v>
      </c>
      <c r="H2075">
        <v>-2.421925395383655</v>
      </c>
      <c r="I2075">
        <v>0.46584269662921352</v>
      </c>
      <c r="J2075">
        <v>1.190296764326121E-3</v>
      </c>
      <c r="K2075">
        <v>2073</v>
      </c>
      <c r="L2075">
        <v>-4.4947016687553809</v>
      </c>
      <c r="M2075">
        <v>0.46584269662921352</v>
      </c>
      <c r="N2075">
        <v>6.5318858861155467E-3</v>
      </c>
      <c r="O2075">
        <v>2073</v>
      </c>
      <c r="P2075">
        <v>-0.2243591293699656</v>
      </c>
      <c r="Q2075">
        <v>0.46584269662921352</v>
      </c>
      <c r="R2075">
        <v>3.3486220357865457E-2</v>
      </c>
      <c r="S2075">
        <v>2073</v>
      </c>
      <c r="T2075">
        <v>3.5606526660133082</v>
      </c>
    </row>
    <row r="2076" spans="1:20" x14ac:dyDescent="0.45">
      <c r="A2076">
        <v>0.46606741573033711</v>
      </c>
      <c r="B2076">
        <v>1.23039082882967E-2</v>
      </c>
      <c r="C2076">
        <v>2074</v>
      </c>
      <c r="D2076">
        <v>3.5823032739067222</v>
      </c>
      <c r="E2076">
        <v>0.46606741573033711</v>
      </c>
      <c r="F2076">
        <v>1.389001663134924E-2</v>
      </c>
      <c r="G2076">
        <v>2074</v>
      </c>
      <c r="H2076">
        <v>-2.3922221952799831</v>
      </c>
      <c r="I2076">
        <v>0.46606741573033711</v>
      </c>
      <c r="J2076">
        <v>7.7256549033731924E-3</v>
      </c>
      <c r="K2076">
        <v>2074</v>
      </c>
      <c r="L2076">
        <v>-4.8493153695044757</v>
      </c>
      <c r="M2076">
        <v>0.46606741573033711</v>
      </c>
      <c r="N2076">
        <v>3.883414551461792E-3</v>
      </c>
      <c r="O2076">
        <v>2074</v>
      </c>
      <c r="P2076">
        <v>0.39188747683125769</v>
      </c>
      <c r="Q2076">
        <v>0.46606741573033711</v>
      </c>
      <c r="R2076">
        <v>1.5889141925413221E-2</v>
      </c>
      <c r="S2076">
        <v>2074</v>
      </c>
      <c r="T2076">
        <v>4.3406962716665642</v>
      </c>
    </row>
    <row r="2077" spans="1:20" x14ac:dyDescent="0.45">
      <c r="A2077">
        <v>0.46629213483146059</v>
      </c>
      <c r="B2077">
        <v>3.3911986826631733E-2</v>
      </c>
      <c r="C2077">
        <v>2075</v>
      </c>
      <c r="D2077">
        <v>4.2498285152931272</v>
      </c>
      <c r="E2077">
        <v>0.46629213483146059</v>
      </c>
      <c r="F2077">
        <v>1.371231100996889E-2</v>
      </c>
      <c r="G2077">
        <v>2075</v>
      </c>
      <c r="H2077">
        <v>-2.1871880503210899</v>
      </c>
      <c r="I2077">
        <v>0.46629213483146059</v>
      </c>
      <c r="J2077">
        <v>1.7090044725736841E-2</v>
      </c>
      <c r="K2077">
        <v>2075</v>
      </c>
      <c r="L2077">
        <v>-4.9756102859030742</v>
      </c>
      <c r="M2077">
        <v>0.46629213483146059</v>
      </c>
      <c r="N2077">
        <v>1.4717356428085681E-2</v>
      </c>
      <c r="O2077">
        <v>2075</v>
      </c>
      <c r="P2077">
        <v>0.1674346918508802</v>
      </c>
      <c r="Q2077">
        <v>0.46629213483146059</v>
      </c>
      <c r="R2077">
        <v>1.046065096167868E-2</v>
      </c>
      <c r="S2077">
        <v>2075</v>
      </c>
      <c r="T2077">
        <v>4.0568225275762559</v>
      </c>
    </row>
    <row r="2078" spans="1:20" x14ac:dyDescent="0.45">
      <c r="A2078">
        <v>0.46651685393258419</v>
      </c>
      <c r="B2078">
        <v>2.0246683477880639E-2</v>
      </c>
      <c r="C2078">
        <v>2076</v>
      </c>
      <c r="D2078">
        <v>4.1993621138894008</v>
      </c>
      <c r="E2078">
        <v>0.46651685393258419</v>
      </c>
      <c r="F2078">
        <v>2.0497423249991379E-2</v>
      </c>
      <c r="G2078">
        <v>2076</v>
      </c>
      <c r="H2078">
        <v>-2.139726317316851</v>
      </c>
      <c r="I2078">
        <v>0.46651685393258419</v>
      </c>
      <c r="J2078">
        <v>1.137243622562188E-2</v>
      </c>
      <c r="K2078">
        <v>2076</v>
      </c>
      <c r="L2078">
        <v>-4.7545735530148967</v>
      </c>
      <c r="M2078">
        <v>0.46651685393258419</v>
      </c>
      <c r="N2078">
        <v>2.30802973578399E-2</v>
      </c>
      <c r="O2078">
        <v>2076</v>
      </c>
      <c r="P2078">
        <v>-0.32363453988688168</v>
      </c>
      <c r="Q2078">
        <v>0.46651685393258419</v>
      </c>
      <c r="R2078">
        <v>3.4113552449092602E-2</v>
      </c>
      <c r="S2078">
        <v>2076</v>
      </c>
      <c r="T2078">
        <v>4.8513751760910422</v>
      </c>
    </row>
    <row r="2079" spans="1:20" x14ac:dyDescent="0.45">
      <c r="A2079">
        <v>0.46674157303370789</v>
      </c>
      <c r="B2079">
        <v>1.7545334020538698E-2</v>
      </c>
      <c r="C2079">
        <v>2077</v>
      </c>
      <c r="D2079">
        <v>4.2445896088990569</v>
      </c>
      <c r="E2079">
        <v>0.46674157303370789</v>
      </c>
      <c r="F2079">
        <v>1.3475054500966571E-2</v>
      </c>
      <c r="G2079">
        <v>2077</v>
      </c>
      <c r="H2079">
        <v>-1.726917526054808</v>
      </c>
      <c r="I2079">
        <v>0.46674157303370789</v>
      </c>
      <c r="J2079">
        <v>1.8850530124989471E-2</v>
      </c>
      <c r="K2079">
        <v>2077</v>
      </c>
      <c r="L2079">
        <v>-5.0760479612403246</v>
      </c>
      <c r="M2079">
        <v>0.46674157303370789</v>
      </c>
      <c r="N2079">
        <v>1.25898617098987E-2</v>
      </c>
      <c r="O2079">
        <v>2077</v>
      </c>
      <c r="P2079">
        <v>-6.731181817099488E-2</v>
      </c>
      <c r="Q2079">
        <v>0.46674157303370789</v>
      </c>
      <c r="R2079">
        <v>3.3358248013652908E-3</v>
      </c>
      <c r="S2079">
        <v>2077</v>
      </c>
      <c r="T2079">
        <v>4.3175975160986484</v>
      </c>
    </row>
    <row r="2080" spans="1:20" x14ac:dyDescent="0.45">
      <c r="A2080">
        <v>0.46696629213483148</v>
      </c>
      <c r="B2080">
        <v>2.2231971513318131E-2</v>
      </c>
      <c r="C2080">
        <v>2078</v>
      </c>
      <c r="D2080">
        <v>4.415308077713906</v>
      </c>
      <c r="E2080">
        <v>0.46696629213483148</v>
      </c>
      <c r="F2080">
        <v>8.8622581128623232E-3</v>
      </c>
      <c r="G2080">
        <v>2078</v>
      </c>
      <c r="H2080">
        <v>-1.746056499758426</v>
      </c>
      <c r="I2080">
        <v>0.46696629213483148</v>
      </c>
      <c r="J2080">
        <v>1.1328452488302941E-2</v>
      </c>
      <c r="K2080">
        <v>2078</v>
      </c>
      <c r="L2080">
        <v>-4.0163116962488976</v>
      </c>
      <c r="M2080">
        <v>0.46696629213483148</v>
      </c>
      <c r="N2080">
        <v>3.4433411179144511E-3</v>
      </c>
      <c r="O2080">
        <v>2078</v>
      </c>
      <c r="P2080">
        <v>0.2262611381474709</v>
      </c>
      <c r="Q2080">
        <v>0.46696629213483148</v>
      </c>
      <c r="R2080">
        <v>9.5524159325595156E-3</v>
      </c>
      <c r="S2080">
        <v>2078</v>
      </c>
      <c r="T2080">
        <v>4.4681282069880881</v>
      </c>
    </row>
    <row r="2081" spans="1:20" x14ac:dyDescent="0.45">
      <c r="A2081">
        <v>0.46719101123595508</v>
      </c>
      <c r="B2081">
        <v>1.6425891815785552E-2</v>
      </c>
      <c r="C2081">
        <v>2079</v>
      </c>
      <c r="D2081">
        <v>2.9679747199109232</v>
      </c>
      <c r="E2081">
        <v>0.46719101123595508</v>
      </c>
      <c r="F2081">
        <v>2.1050459173244909E-2</v>
      </c>
      <c r="G2081">
        <v>2079</v>
      </c>
      <c r="H2081">
        <v>-1.8750504054823161</v>
      </c>
      <c r="I2081">
        <v>0.46719101123595508</v>
      </c>
      <c r="J2081">
        <v>6.9990762647091868E-3</v>
      </c>
      <c r="K2081">
        <v>2079</v>
      </c>
      <c r="L2081">
        <v>-5.003665303587403</v>
      </c>
      <c r="M2081">
        <v>0.46719101123595508</v>
      </c>
      <c r="N2081">
        <v>8.6006871531696793E-3</v>
      </c>
      <c r="O2081">
        <v>2079</v>
      </c>
      <c r="P2081">
        <v>6.8265424339677777E-2</v>
      </c>
      <c r="Q2081">
        <v>0.46719101123595508</v>
      </c>
      <c r="R2081">
        <v>1.8478281463571208E-2</v>
      </c>
      <c r="S2081">
        <v>2079</v>
      </c>
      <c r="T2081">
        <v>4.8889258198671177</v>
      </c>
    </row>
    <row r="2082" spans="1:20" x14ac:dyDescent="0.45">
      <c r="A2082">
        <v>0.46741573033707862</v>
      </c>
      <c r="B2082">
        <v>6.2446670969997066E-3</v>
      </c>
      <c r="C2082">
        <v>2080</v>
      </c>
      <c r="D2082">
        <v>2.5189809145616842</v>
      </c>
      <c r="E2082">
        <v>0.46741573033707862</v>
      </c>
      <c r="F2082">
        <v>6.1242667349085201E-3</v>
      </c>
      <c r="G2082">
        <v>2080</v>
      </c>
      <c r="H2082">
        <v>-1.9198405855243159</v>
      </c>
      <c r="I2082">
        <v>0.46741573033707862</v>
      </c>
      <c r="J2082">
        <v>3.3743970354117902E-3</v>
      </c>
      <c r="K2082">
        <v>2080</v>
      </c>
      <c r="L2082">
        <v>-4.9698775877715029</v>
      </c>
      <c r="M2082">
        <v>0.46741573033707862</v>
      </c>
      <c r="N2082">
        <v>1.65117867785495E-2</v>
      </c>
      <c r="O2082">
        <v>2080</v>
      </c>
      <c r="P2082">
        <v>0.91775584422262158</v>
      </c>
      <c r="Q2082">
        <v>0.46741573033707862</v>
      </c>
      <c r="R2082">
        <v>6.7711293718919407E-3</v>
      </c>
      <c r="S2082">
        <v>2080</v>
      </c>
      <c r="T2082">
        <v>4.1859928763638781</v>
      </c>
    </row>
    <row r="2083" spans="1:20" x14ac:dyDescent="0.45">
      <c r="A2083">
        <v>0.46764044943820221</v>
      </c>
      <c r="B2083">
        <v>8.2162613045796019E-3</v>
      </c>
      <c r="C2083">
        <v>2081</v>
      </c>
      <c r="D2083">
        <v>1.4837962933272331</v>
      </c>
      <c r="E2083">
        <v>0.46764044943820221</v>
      </c>
      <c r="F2083">
        <v>2.4974472272947069E-2</v>
      </c>
      <c r="G2083">
        <v>2081</v>
      </c>
      <c r="H2083">
        <v>-0.28770617895918182</v>
      </c>
      <c r="I2083">
        <v>0.46764044943820221</v>
      </c>
      <c r="J2083">
        <v>2.046642568009184E-2</v>
      </c>
      <c r="K2083">
        <v>2081</v>
      </c>
      <c r="L2083">
        <v>-4.3111110221186939</v>
      </c>
      <c r="M2083">
        <v>0.46764044943820221</v>
      </c>
      <c r="N2083">
        <v>8.5795113128176829E-3</v>
      </c>
      <c r="O2083">
        <v>2081</v>
      </c>
      <c r="P2083">
        <v>0.23301245214478691</v>
      </c>
      <c r="Q2083">
        <v>0.46764044943820221</v>
      </c>
      <c r="R2083">
        <v>1.3519348767271309E-2</v>
      </c>
      <c r="S2083">
        <v>2081</v>
      </c>
      <c r="T2083">
        <v>4.455710459598424</v>
      </c>
    </row>
    <row r="2084" spans="1:20" x14ac:dyDescent="0.45">
      <c r="A2084">
        <v>0.46786516853932592</v>
      </c>
      <c r="B2084">
        <v>1.167801916530618E-2</v>
      </c>
      <c r="C2084">
        <v>2082</v>
      </c>
      <c r="D2084">
        <v>0.83357302400693867</v>
      </c>
      <c r="E2084">
        <v>0.46786516853932592</v>
      </c>
      <c r="F2084">
        <v>1.3714225669779799E-2</v>
      </c>
      <c r="G2084">
        <v>2082</v>
      </c>
      <c r="H2084">
        <v>-1.561028550004105</v>
      </c>
      <c r="I2084">
        <v>0.46786516853932592</v>
      </c>
      <c r="J2084">
        <v>2.067505861021221E-2</v>
      </c>
      <c r="K2084">
        <v>2082</v>
      </c>
      <c r="L2084">
        <v>-3.6480520136806249</v>
      </c>
      <c r="M2084">
        <v>0.46786516853932592</v>
      </c>
      <c r="N2084">
        <v>7.2678032094454347E-3</v>
      </c>
      <c r="O2084">
        <v>2082</v>
      </c>
      <c r="P2084">
        <v>-8.73863784207905E-2</v>
      </c>
      <c r="Q2084">
        <v>0.46786516853932592</v>
      </c>
      <c r="R2084">
        <v>8.6068780121235852E-3</v>
      </c>
      <c r="S2084">
        <v>2082</v>
      </c>
      <c r="T2084">
        <v>4.24316829989385</v>
      </c>
    </row>
    <row r="2085" spans="1:20" x14ac:dyDescent="0.45">
      <c r="A2085">
        <v>0.46808988764044951</v>
      </c>
      <c r="B2085">
        <v>2.388014039569834E-2</v>
      </c>
      <c r="C2085">
        <v>2083</v>
      </c>
      <c r="D2085">
        <v>9.1076513178727336E-2</v>
      </c>
      <c r="E2085">
        <v>0.46808988764044951</v>
      </c>
      <c r="F2085">
        <v>1.673543889187748E-2</v>
      </c>
      <c r="G2085">
        <v>2083</v>
      </c>
      <c r="H2085">
        <v>-1.144822715999138</v>
      </c>
      <c r="I2085">
        <v>0.46808988764044951</v>
      </c>
      <c r="J2085">
        <v>1.6136550171801899E-2</v>
      </c>
      <c r="K2085">
        <v>2083</v>
      </c>
      <c r="L2085">
        <v>-3.9164442754466648</v>
      </c>
      <c r="M2085">
        <v>0.46808988764044951</v>
      </c>
      <c r="N2085">
        <v>9.0261738527825652E-3</v>
      </c>
      <c r="O2085">
        <v>2083</v>
      </c>
      <c r="P2085">
        <v>0.45231709248689589</v>
      </c>
      <c r="Q2085">
        <v>0.46808988764044951</v>
      </c>
      <c r="R2085">
        <v>1.4806598802198079E-2</v>
      </c>
      <c r="S2085">
        <v>2083</v>
      </c>
      <c r="T2085">
        <v>4.163966941156783</v>
      </c>
    </row>
    <row r="2086" spans="1:20" x14ac:dyDescent="0.45">
      <c r="A2086">
        <v>0.46831460674157299</v>
      </c>
      <c r="B2086">
        <v>7.1751561704702718E-3</v>
      </c>
      <c r="C2086">
        <v>2084</v>
      </c>
      <c r="D2086">
        <v>-0.44881312438774268</v>
      </c>
      <c r="E2086">
        <v>0.46831460674157299</v>
      </c>
      <c r="F2086">
        <v>1.880258997199212E-2</v>
      </c>
      <c r="G2086">
        <v>2084</v>
      </c>
      <c r="H2086">
        <v>-2.2183029833723582</v>
      </c>
      <c r="I2086">
        <v>0.46831460674157299</v>
      </c>
      <c r="J2086">
        <v>7.1745587250659996E-3</v>
      </c>
      <c r="K2086">
        <v>2084</v>
      </c>
      <c r="L2086">
        <v>-4.0318332214350994</v>
      </c>
      <c r="M2086">
        <v>0.46831460674157299</v>
      </c>
      <c r="N2086">
        <v>2.5033009680670851E-2</v>
      </c>
      <c r="O2086">
        <v>2084</v>
      </c>
      <c r="P2086">
        <v>-2.6574095693235999E-2</v>
      </c>
      <c r="Q2086">
        <v>0.46831460674157299</v>
      </c>
      <c r="R2086">
        <v>1.09292784177649E-2</v>
      </c>
      <c r="S2086">
        <v>2084</v>
      </c>
      <c r="T2086">
        <v>4.4799256231489162</v>
      </c>
    </row>
    <row r="2087" spans="1:20" x14ac:dyDescent="0.45">
      <c r="A2087">
        <v>0.46853932584269659</v>
      </c>
      <c r="B2087">
        <v>1.1905941470747569E-2</v>
      </c>
      <c r="C2087">
        <v>2085</v>
      </c>
      <c r="D2087">
        <v>-0.24364371335276661</v>
      </c>
      <c r="E2087">
        <v>0.46853932584269659</v>
      </c>
      <c r="F2087">
        <v>1.4197639737680991E-2</v>
      </c>
      <c r="G2087">
        <v>2085</v>
      </c>
      <c r="H2087">
        <v>-1.4469991214171709</v>
      </c>
      <c r="I2087">
        <v>0.46853932584269659</v>
      </c>
      <c r="J2087">
        <v>1.4506155980148471E-2</v>
      </c>
      <c r="K2087">
        <v>2085</v>
      </c>
      <c r="L2087">
        <v>-3.7104990018843811</v>
      </c>
      <c r="M2087">
        <v>0.46853932584269659</v>
      </c>
      <c r="N2087">
        <v>2.3832258996240471E-2</v>
      </c>
      <c r="O2087">
        <v>2085</v>
      </c>
      <c r="P2087">
        <v>-0.19164353550463911</v>
      </c>
      <c r="Q2087">
        <v>0.46853932584269659</v>
      </c>
      <c r="R2087">
        <v>6.7307448700387271E-3</v>
      </c>
      <c r="S2087">
        <v>2085</v>
      </c>
      <c r="T2087">
        <v>4.2085084164673559</v>
      </c>
    </row>
    <row r="2088" spans="1:20" x14ac:dyDescent="0.45">
      <c r="A2088">
        <v>0.46876404494382018</v>
      </c>
      <c r="B2088">
        <v>5.6364011345518793E-3</v>
      </c>
      <c r="C2088">
        <v>2086</v>
      </c>
      <c r="D2088">
        <v>-0.90293819192307134</v>
      </c>
      <c r="E2088">
        <v>0.46876404494382018</v>
      </c>
      <c r="F2088">
        <v>2.4912701650853492E-2</v>
      </c>
      <c r="G2088">
        <v>2086</v>
      </c>
      <c r="H2088">
        <v>-1.6477387750964669</v>
      </c>
      <c r="I2088">
        <v>0.46876404494382018</v>
      </c>
      <c r="J2088">
        <v>1.1526749525264829E-2</v>
      </c>
      <c r="K2088">
        <v>2086</v>
      </c>
      <c r="L2088">
        <v>-3.7138990105208718</v>
      </c>
      <c r="M2088">
        <v>0.46876404494382018</v>
      </c>
      <c r="N2088">
        <v>2.110392257526043E-2</v>
      </c>
      <c r="O2088">
        <v>2086</v>
      </c>
      <c r="P2088">
        <v>0.45805433509993287</v>
      </c>
      <c r="Q2088">
        <v>0.46876404494382018</v>
      </c>
      <c r="R2088">
        <v>1.3246963391415061E-2</v>
      </c>
      <c r="S2088">
        <v>2086</v>
      </c>
      <c r="T2088">
        <v>5.151437461054555</v>
      </c>
    </row>
    <row r="2089" spans="1:20" x14ac:dyDescent="0.45">
      <c r="A2089">
        <v>0.46898876404494377</v>
      </c>
      <c r="B2089">
        <v>1.3698405323111991E-2</v>
      </c>
      <c r="C2089">
        <v>2087</v>
      </c>
      <c r="D2089">
        <v>-0.41313973640365148</v>
      </c>
      <c r="E2089">
        <v>0.46898876404494377</v>
      </c>
      <c r="F2089">
        <v>2.2211244098017339E-2</v>
      </c>
      <c r="G2089">
        <v>2087</v>
      </c>
      <c r="H2089">
        <v>-1.6027219383044651</v>
      </c>
      <c r="I2089">
        <v>0.46898876404494377</v>
      </c>
      <c r="J2089">
        <v>1.382843545749932E-2</v>
      </c>
      <c r="K2089">
        <v>2087</v>
      </c>
      <c r="L2089">
        <v>-3.4392907290518391</v>
      </c>
      <c r="M2089">
        <v>0.46898876404494377</v>
      </c>
      <c r="N2089">
        <v>8.4708575512311944E-3</v>
      </c>
      <c r="O2089">
        <v>2087</v>
      </c>
      <c r="P2089">
        <v>-5.8624834015191619E-2</v>
      </c>
      <c r="Q2089">
        <v>0.46898876404494377</v>
      </c>
      <c r="R2089">
        <v>3.0918085582477919E-3</v>
      </c>
      <c r="S2089">
        <v>2087</v>
      </c>
      <c r="T2089">
        <v>4.8783288803324023</v>
      </c>
    </row>
    <row r="2090" spans="1:20" x14ac:dyDescent="0.45">
      <c r="A2090">
        <v>0.46921348314606742</v>
      </c>
      <c r="B2090">
        <v>5.8075666244492303E-3</v>
      </c>
      <c r="C2090">
        <v>2088</v>
      </c>
      <c r="D2090">
        <v>-1.0775812537344029</v>
      </c>
      <c r="E2090">
        <v>0.46921348314606742</v>
      </c>
      <c r="F2090">
        <v>1.9488379513962061E-2</v>
      </c>
      <c r="G2090">
        <v>2088</v>
      </c>
      <c r="H2090">
        <v>-1.996668644455905</v>
      </c>
      <c r="I2090">
        <v>0.46921348314606742</v>
      </c>
      <c r="J2090">
        <v>3.2245063928497221E-2</v>
      </c>
      <c r="K2090">
        <v>2088</v>
      </c>
      <c r="L2090">
        <v>-3.8720069327348532</v>
      </c>
      <c r="M2090">
        <v>0.46921348314606742</v>
      </c>
      <c r="N2090">
        <v>2.232798745195792E-2</v>
      </c>
      <c r="O2090">
        <v>2088</v>
      </c>
      <c r="P2090">
        <v>8.2409407164225849E-3</v>
      </c>
      <c r="Q2090">
        <v>0.46921348314606742</v>
      </c>
      <c r="R2090">
        <v>2.254637911866831E-2</v>
      </c>
      <c r="S2090">
        <v>2088</v>
      </c>
      <c r="T2090">
        <v>4.6445888014409364</v>
      </c>
    </row>
    <row r="2091" spans="1:20" x14ac:dyDescent="0.45">
      <c r="A2091">
        <v>0.46943820224719102</v>
      </c>
      <c r="B2091">
        <v>1.9709758157053808E-2</v>
      </c>
      <c r="C2091">
        <v>2089</v>
      </c>
      <c r="D2091">
        <v>-0.98348543630419993</v>
      </c>
      <c r="E2091">
        <v>0.46943820224719102</v>
      </c>
      <c r="F2091">
        <v>8.5260075789401896E-3</v>
      </c>
      <c r="G2091">
        <v>2089</v>
      </c>
      <c r="H2091">
        <v>-0.75143608605739209</v>
      </c>
      <c r="I2091">
        <v>0.46943820224719102</v>
      </c>
      <c r="J2091">
        <v>2.536606169897896E-2</v>
      </c>
      <c r="K2091">
        <v>2089</v>
      </c>
      <c r="L2091">
        <v>-4.0728889310558394</v>
      </c>
      <c r="M2091">
        <v>0.46943820224719102</v>
      </c>
      <c r="N2091">
        <v>2.440509596133764E-2</v>
      </c>
      <c r="O2091">
        <v>2089</v>
      </c>
      <c r="P2091">
        <v>0.25822668469401328</v>
      </c>
      <c r="Q2091">
        <v>0.46943820224719102</v>
      </c>
      <c r="R2091">
        <v>2.3273483445076099E-2</v>
      </c>
      <c r="S2091">
        <v>2089</v>
      </c>
      <c r="T2091">
        <v>4.8579930601281136</v>
      </c>
    </row>
    <row r="2092" spans="1:20" x14ac:dyDescent="0.45">
      <c r="A2092">
        <v>0.46966292134831461</v>
      </c>
      <c r="B2092">
        <v>1.9412815252761732E-2</v>
      </c>
      <c r="C2092">
        <v>2090</v>
      </c>
      <c r="D2092">
        <v>-0.99108311253880121</v>
      </c>
      <c r="E2092">
        <v>0.46966292134831461</v>
      </c>
      <c r="F2092">
        <v>7.791895016698986E-3</v>
      </c>
      <c r="G2092">
        <v>2090</v>
      </c>
      <c r="H2092">
        <v>-1.825246731895162</v>
      </c>
      <c r="I2092">
        <v>0.46966292134831461</v>
      </c>
      <c r="J2092">
        <v>2.5703370793073149E-3</v>
      </c>
      <c r="K2092">
        <v>2090</v>
      </c>
      <c r="L2092">
        <v>-4.0739713409527676</v>
      </c>
      <c r="M2092">
        <v>0.46966292134831461</v>
      </c>
      <c r="N2092">
        <v>1.1032387604132591E-2</v>
      </c>
      <c r="O2092">
        <v>2090</v>
      </c>
      <c r="P2092">
        <v>-0.34223192839374761</v>
      </c>
      <c r="Q2092">
        <v>0.46966292134831461</v>
      </c>
      <c r="R2092">
        <v>9.311333171994134E-3</v>
      </c>
      <c r="S2092">
        <v>2090</v>
      </c>
      <c r="T2092">
        <v>5.0817577081372018</v>
      </c>
    </row>
    <row r="2093" spans="1:20" x14ac:dyDescent="0.45">
      <c r="A2093">
        <v>0.4698876404494382</v>
      </c>
      <c r="B2093">
        <v>1.7355246132634491E-2</v>
      </c>
      <c r="C2093">
        <v>2091</v>
      </c>
      <c r="D2093">
        <v>-0.33989889349817792</v>
      </c>
      <c r="E2093">
        <v>0.4698876404494382</v>
      </c>
      <c r="F2093">
        <v>1.107384752934765E-2</v>
      </c>
      <c r="G2093">
        <v>2091</v>
      </c>
      <c r="H2093">
        <v>-1.331490672644108</v>
      </c>
      <c r="I2093">
        <v>0.4698876404494382</v>
      </c>
      <c r="J2093">
        <v>1.8722417889831401E-2</v>
      </c>
      <c r="K2093">
        <v>2091</v>
      </c>
      <c r="L2093">
        <v>-4.2082552563296538</v>
      </c>
      <c r="M2093">
        <v>0.4698876404494382</v>
      </c>
      <c r="N2093">
        <v>1.598590102925385E-2</v>
      </c>
      <c r="O2093">
        <v>2091</v>
      </c>
      <c r="P2093">
        <v>0.29737946976233859</v>
      </c>
      <c r="Q2093">
        <v>0.4698876404494382</v>
      </c>
      <c r="R2093">
        <v>1.0272230877809849E-2</v>
      </c>
      <c r="S2093">
        <v>2091</v>
      </c>
      <c r="T2093">
        <v>5.0899212746479341</v>
      </c>
    </row>
    <row r="2094" spans="1:20" x14ac:dyDescent="0.45">
      <c r="A2094">
        <v>0.4701123595505618</v>
      </c>
      <c r="B2094">
        <v>1.429987128753951E-2</v>
      </c>
      <c r="C2094">
        <v>2092</v>
      </c>
      <c r="D2094">
        <v>-2.9862060218955051E-2</v>
      </c>
      <c r="E2094">
        <v>0.4701123595505618</v>
      </c>
      <c r="F2094">
        <v>1.5304287520723841E-2</v>
      </c>
      <c r="G2094">
        <v>2092</v>
      </c>
      <c r="H2094">
        <v>-0.87016895611122824</v>
      </c>
      <c r="I2094">
        <v>0.4701123595505618</v>
      </c>
      <c r="J2094">
        <v>1.935200905965416E-2</v>
      </c>
      <c r="K2094">
        <v>2092</v>
      </c>
      <c r="L2094">
        <v>-4.0934251856976323</v>
      </c>
      <c r="M2094">
        <v>0.4701123595505618</v>
      </c>
      <c r="N2094">
        <v>1.6580513994251402E-2</v>
      </c>
      <c r="O2094">
        <v>2092</v>
      </c>
      <c r="P2094">
        <v>-0.45863769226484707</v>
      </c>
      <c r="Q2094">
        <v>0.4701123595505618</v>
      </c>
      <c r="R2094">
        <v>1.6355856327686789E-2</v>
      </c>
      <c r="S2094">
        <v>2092</v>
      </c>
      <c r="T2094">
        <v>5.3521908965669054</v>
      </c>
    </row>
    <row r="2095" spans="1:20" x14ac:dyDescent="0.45">
      <c r="A2095">
        <v>0.47033707865168539</v>
      </c>
      <c r="B2095">
        <v>5.6974404415842906E-3</v>
      </c>
      <c r="C2095">
        <v>2093</v>
      </c>
      <c r="D2095">
        <v>0.76629221917594725</v>
      </c>
      <c r="E2095">
        <v>0.47033707865168539</v>
      </c>
      <c r="F2095">
        <v>1.5963042838011379E-2</v>
      </c>
      <c r="G2095">
        <v>2093</v>
      </c>
      <c r="H2095">
        <v>-0.244768146097671</v>
      </c>
      <c r="I2095">
        <v>0.47033707865168539</v>
      </c>
      <c r="J2095">
        <v>6.5593869030808908E-3</v>
      </c>
      <c r="K2095">
        <v>2093</v>
      </c>
      <c r="L2095">
        <v>-4.4866175945744082</v>
      </c>
      <c r="M2095">
        <v>0.47033707865168539</v>
      </c>
      <c r="N2095">
        <v>3.2810135142942162E-2</v>
      </c>
      <c r="O2095">
        <v>2093</v>
      </c>
      <c r="P2095">
        <v>-0.26140008990551122</v>
      </c>
      <c r="Q2095">
        <v>0.47033707865168539</v>
      </c>
      <c r="R2095">
        <v>1.643762230645527E-2</v>
      </c>
      <c r="S2095">
        <v>2093</v>
      </c>
      <c r="T2095">
        <v>5.2481948452805698</v>
      </c>
    </row>
    <row r="2096" spans="1:20" x14ac:dyDescent="0.45">
      <c r="A2096">
        <v>0.47056179775280899</v>
      </c>
      <c r="B2096">
        <v>1.423853579812698E-2</v>
      </c>
      <c r="C2096">
        <v>2094</v>
      </c>
      <c r="D2096">
        <v>0.62968418603654441</v>
      </c>
      <c r="E2096">
        <v>0.47056179775280899</v>
      </c>
      <c r="F2096">
        <v>1.7777543827458369E-2</v>
      </c>
      <c r="G2096">
        <v>2094</v>
      </c>
      <c r="H2096">
        <v>-0.45790557473507748</v>
      </c>
      <c r="I2096">
        <v>0.47056179775280899</v>
      </c>
      <c r="J2096">
        <v>6.7507924042168356E-3</v>
      </c>
      <c r="K2096">
        <v>2094</v>
      </c>
      <c r="L2096">
        <v>-4.5225283166996846</v>
      </c>
      <c r="M2096">
        <v>0.47056179775280899</v>
      </c>
      <c r="N2096">
        <v>2.276799851273225E-2</v>
      </c>
      <c r="O2096">
        <v>2094</v>
      </c>
      <c r="P2096">
        <v>-0.34052269898417192</v>
      </c>
      <c r="Q2096">
        <v>0.47056179775280899</v>
      </c>
      <c r="R2096">
        <v>1.7236791736401628E-2</v>
      </c>
      <c r="S2096">
        <v>2094</v>
      </c>
      <c r="T2096">
        <v>5.0115027643879948</v>
      </c>
    </row>
    <row r="2097" spans="1:20" x14ac:dyDescent="0.45">
      <c r="A2097">
        <v>0.47078651685393258</v>
      </c>
      <c r="B2097">
        <v>2.9028837049500699E-3</v>
      </c>
      <c r="C2097">
        <v>2095</v>
      </c>
      <c r="D2097">
        <v>1.162930209934719</v>
      </c>
      <c r="E2097">
        <v>0.47078651685393258</v>
      </c>
      <c r="F2097">
        <v>1.8466804290370269E-2</v>
      </c>
      <c r="G2097">
        <v>2095</v>
      </c>
      <c r="H2097">
        <v>0.29270201531074469</v>
      </c>
      <c r="I2097">
        <v>0.47078651685393258</v>
      </c>
      <c r="J2097">
        <v>1.103273561810853E-2</v>
      </c>
      <c r="K2097">
        <v>2095</v>
      </c>
      <c r="L2097">
        <v>-4.4426865406907874</v>
      </c>
      <c r="M2097">
        <v>0.47078651685393258</v>
      </c>
      <c r="N2097">
        <v>1.5842083187853451E-2</v>
      </c>
      <c r="O2097">
        <v>2095</v>
      </c>
      <c r="P2097">
        <v>-0.14386923244141731</v>
      </c>
      <c r="Q2097">
        <v>0.47078651685393258</v>
      </c>
      <c r="R2097">
        <v>2.46766835785212E-3</v>
      </c>
      <c r="S2097">
        <v>2095</v>
      </c>
      <c r="T2097">
        <v>5.820020963070891</v>
      </c>
    </row>
    <row r="2098" spans="1:20" x14ac:dyDescent="0.45">
      <c r="A2098">
        <v>0.47101123595505617</v>
      </c>
      <c r="B2098">
        <v>2.5100857985150271E-2</v>
      </c>
      <c r="C2098">
        <v>2096</v>
      </c>
      <c r="D2098">
        <v>0.87142214601143253</v>
      </c>
      <c r="E2098">
        <v>0.47101123595505617</v>
      </c>
      <c r="F2098">
        <v>1.0486499773370321E-2</v>
      </c>
      <c r="G2098">
        <v>2096</v>
      </c>
      <c r="H2098">
        <v>0.20256287828739439</v>
      </c>
      <c r="I2098">
        <v>0.47101123595505617</v>
      </c>
      <c r="J2098">
        <v>1.0665348901022781E-2</v>
      </c>
      <c r="K2098">
        <v>2096</v>
      </c>
      <c r="L2098">
        <v>-4.1420803446451853</v>
      </c>
      <c r="M2098">
        <v>0.47101123595505617</v>
      </c>
      <c r="N2098">
        <v>2.9425132583769331E-2</v>
      </c>
      <c r="O2098">
        <v>2096</v>
      </c>
      <c r="P2098">
        <v>-0.27561105349015452</v>
      </c>
      <c r="Q2098">
        <v>0.47101123595505617</v>
      </c>
      <c r="R2098">
        <v>1.4099468036305549E-2</v>
      </c>
      <c r="S2098">
        <v>2096</v>
      </c>
      <c r="T2098">
        <v>5.2769560008778544</v>
      </c>
    </row>
    <row r="2099" spans="1:20" x14ac:dyDescent="0.45">
      <c r="A2099">
        <v>0.47123595505617982</v>
      </c>
      <c r="B2099">
        <v>3.2018538195264768E-3</v>
      </c>
      <c r="C2099">
        <v>2097</v>
      </c>
      <c r="D2099">
        <v>1.1655827005568851</v>
      </c>
      <c r="E2099">
        <v>0.47123595505617982</v>
      </c>
      <c r="F2099">
        <v>6.3886005955837294E-3</v>
      </c>
      <c r="G2099">
        <v>2097</v>
      </c>
      <c r="H2099">
        <v>0.33644711324931131</v>
      </c>
      <c r="I2099">
        <v>0.47123595505617982</v>
      </c>
      <c r="J2099">
        <v>2.9963606399243908E-3</v>
      </c>
      <c r="K2099">
        <v>2097</v>
      </c>
      <c r="L2099">
        <v>-4.7256438255244237</v>
      </c>
      <c r="M2099">
        <v>0.47123595505617982</v>
      </c>
      <c r="N2099">
        <v>2.9328616329656158E-2</v>
      </c>
      <c r="O2099">
        <v>2097</v>
      </c>
      <c r="P2099">
        <v>-0.49309764940023532</v>
      </c>
      <c r="Q2099">
        <v>0.47123595505617982</v>
      </c>
      <c r="R2099">
        <v>1.493440976852599E-2</v>
      </c>
      <c r="S2099">
        <v>2097</v>
      </c>
      <c r="T2099">
        <v>5.5702293075253886</v>
      </c>
    </row>
    <row r="2100" spans="1:20" x14ac:dyDescent="0.45">
      <c r="A2100">
        <v>0.47146067415730342</v>
      </c>
      <c r="B2100">
        <v>9.0977864140313561E-3</v>
      </c>
      <c r="C2100">
        <v>2098</v>
      </c>
      <c r="D2100">
        <v>1.2855557419394319</v>
      </c>
      <c r="E2100">
        <v>0.47146067415730342</v>
      </c>
      <c r="F2100">
        <v>6.023629462886277E-3</v>
      </c>
      <c r="G2100">
        <v>2098</v>
      </c>
      <c r="H2100">
        <v>0.41586003560303941</v>
      </c>
      <c r="I2100">
        <v>0.47146067415730342</v>
      </c>
      <c r="J2100">
        <v>1.9545381920276678E-2</v>
      </c>
      <c r="K2100">
        <v>2098</v>
      </c>
      <c r="L2100">
        <v>-4.0901420537752529</v>
      </c>
      <c r="M2100">
        <v>0.47146067415730342</v>
      </c>
      <c r="N2100">
        <v>1.8834490112566011E-2</v>
      </c>
      <c r="O2100">
        <v>2098</v>
      </c>
      <c r="P2100">
        <v>-0.61454219504670771</v>
      </c>
      <c r="Q2100">
        <v>0.47146067415730342</v>
      </c>
      <c r="R2100">
        <v>2.858103253397172E-2</v>
      </c>
      <c r="S2100">
        <v>2098</v>
      </c>
      <c r="T2100">
        <v>5.278806110936026</v>
      </c>
    </row>
    <row r="2101" spans="1:20" x14ac:dyDescent="0.45">
      <c r="A2101">
        <v>0.47168539325842701</v>
      </c>
      <c r="B2101">
        <v>2.0306964185216211E-2</v>
      </c>
      <c r="C2101">
        <v>2099</v>
      </c>
      <c r="D2101">
        <v>1.8225797540942681</v>
      </c>
      <c r="E2101">
        <v>0.47168539325842701</v>
      </c>
      <c r="F2101">
        <v>2.0350358761027389E-2</v>
      </c>
      <c r="G2101">
        <v>2099</v>
      </c>
      <c r="H2101">
        <v>0.98113850946974601</v>
      </c>
      <c r="I2101">
        <v>0.47168539325842701</v>
      </c>
      <c r="J2101">
        <v>8.1329570339034232E-3</v>
      </c>
      <c r="K2101">
        <v>2099</v>
      </c>
      <c r="L2101">
        <v>-4.7705819275343133</v>
      </c>
      <c r="M2101">
        <v>0.47168539325842701</v>
      </c>
      <c r="N2101">
        <v>1.427025685006381E-2</v>
      </c>
      <c r="O2101">
        <v>2099</v>
      </c>
      <c r="P2101">
        <v>-0.45894494182752588</v>
      </c>
      <c r="Q2101">
        <v>0.47168539325842701</v>
      </c>
      <c r="R2101">
        <v>1.332134504670437E-2</v>
      </c>
      <c r="S2101">
        <v>2099</v>
      </c>
      <c r="T2101">
        <v>5.2525673510316846</v>
      </c>
    </row>
    <row r="2102" spans="1:20" x14ac:dyDescent="0.45">
      <c r="A2102">
        <v>0.4719101123595506</v>
      </c>
      <c r="B2102">
        <v>1.2927642955721821E-2</v>
      </c>
      <c r="C2102">
        <v>2100</v>
      </c>
      <c r="D2102">
        <v>2.4085229185119972</v>
      </c>
      <c r="E2102">
        <v>0.4719101123595506</v>
      </c>
      <c r="F2102">
        <v>3.0456346505309362E-3</v>
      </c>
      <c r="G2102">
        <v>2100</v>
      </c>
      <c r="H2102">
        <v>1.6831583744799301</v>
      </c>
      <c r="I2102">
        <v>0.4719101123595506</v>
      </c>
      <c r="J2102">
        <v>3.576306357245723E-3</v>
      </c>
      <c r="K2102">
        <v>2100</v>
      </c>
      <c r="L2102">
        <v>-4.873433802234163</v>
      </c>
      <c r="M2102">
        <v>0.4719101123595506</v>
      </c>
      <c r="N2102">
        <v>1.2834743187881191E-2</v>
      </c>
      <c r="O2102">
        <v>2100</v>
      </c>
      <c r="P2102">
        <v>-0.52983435359358466</v>
      </c>
      <c r="Q2102">
        <v>0.4719101123595506</v>
      </c>
      <c r="R2102">
        <v>1.8439107118742699E-2</v>
      </c>
      <c r="S2102">
        <v>2100</v>
      </c>
      <c r="T2102">
        <v>5.6606446645030939</v>
      </c>
    </row>
    <row r="2103" spans="1:20" x14ac:dyDescent="0.45">
      <c r="A2103">
        <v>0.47213483146067409</v>
      </c>
      <c r="B2103">
        <v>1.084348422380685E-2</v>
      </c>
      <c r="C2103">
        <v>2101</v>
      </c>
      <c r="D2103">
        <v>2.823544517582504</v>
      </c>
      <c r="E2103">
        <v>0.47213483146067409</v>
      </c>
      <c r="F2103">
        <v>2.7102669672208039E-2</v>
      </c>
      <c r="G2103">
        <v>2101</v>
      </c>
      <c r="H2103">
        <v>1.253276127830917</v>
      </c>
      <c r="I2103">
        <v>0.47213483146067409</v>
      </c>
      <c r="J2103">
        <v>8.4573065028568702E-3</v>
      </c>
      <c r="K2103">
        <v>2101</v>
      </c>
      <c r="L2103">
        <v>-4.5697787192815467</v>
      </c>
      <c r="M2103">
        <v>0.47213483146067409</v>
      </c>
      <c r="N2103">
        <v>2.0274874439740399E-2</v>
      </c>
      <c r="O2103">
        <v>2101</v>
      </c>
      <c r="P2103">
        <v>-0.68992443518949187</v>
      </c>
      <c r="Q2103">
        <v>0.47213483146067409</v>
      </c>
      <c r="R2103">
        <v>9.0669774831320972E-3</v>
      </c>
      <c r="S2103">
        <v>2101</v>
      </c>
      <c r="T2103">
        <v>5.3749603274439339</v>
      </c>
    </row>
    <row r="2104" spans="1:20" x14ac:dyDescent="0.45">
      <c r="A2104">
        <v>0.47235955056179768</v>
      </c>
      <c r="B2104">
        <v>1.270997580509343E-2</v>
      </c>
      <c r="C2104">
        <v>2102</v>
      </c>
      <c r="D2104">
        <v>2.922194053236471</v>
      </c>
      <c r="E2104">
        <v>0.47235955056179768</v>
      </c>
      <c r="F2104">
        <v>7.5149896607212309E-3</v>
      </c>
      <c r="G2104">
        <v>2102</v>
      </c>
      <c r="H2104">
        <v>1.2565859770782279</v>
      </c>
      <c r="I2104">
        <v>0.47235955056179768</v>
      </c>
      <c r="J2104">
        <v>2.9753601716736439E-2</v>
      </c>
      <c r="K2104">
        <v>2102</v>
      </c>
      <c r="L2104">
        <v>-4.646809313015428</v>
      </c>
      <c r="M2104">
        <v>0.47235955056179768</v>
      </c>
      <c r="N2104">
        <v>2.3432719354244149E-2</v>
      </c>
      <c r="O2104">
        <v>2102</v>
      </c>
      <c r="P2104">
        <v>-0.79314946019572641</v>
      </c>
      <c r="Q2104">
        <v>0.47235955056179768</v>
      </c>
      <c r="R2104">
        <v>1.4209224125490281E-2</v>
      </c>
      <c r="S2104">
        <v>2102</v>
      </c>
      <c r="T2104">
        <v>5.3107815516600034</v>
      </c>
    </row>
    <row r="2105" spans="1:20" x14ac:dyDescent="0.45">
      <c r="A2105">
        <v>0.47258426966292127</v>
      </c>
      <c r="B2105">
        <v>9.3630806558985553E-3</v>
      </c>
      <c r="C2105">
        <v>2103</v>
      </c>
      <c r="D2105">
        <v>2.6131454657157609</v>
      </c>
      <c r="E2105">
        <v>0.47258426966292127</v>
      </c>
      <c r="F2105">
        <v>2.3183435478638759E-2</v>
      </c>
      <c r="G2105">
        <v>2103</v>
      </c>
      <c r="H2105">
        <v>1.64874358045102</v>
      </c>
      <c r="I2105">
        <v>0.47258426966292127</v>
      </c>
      <c r="J2105">
        <v>8.33359430774629E-3</v>
      </c>
      <c r="K2105">
        <v>2103</v>
      </c>
      <c r="L2105">
        <v>-4.6466618445600734</v>
      </c>
      <c r="M2105">
        <v>0.47258426966292127</v>
      </c>
      <c r="N2105">
        <v>2.8221483402876102E-3</v>
      </c>
      <c r="O2105">
        <v>2103</v>
      </c>
      <c r="P2105">
        <v>-1.164065153581906</v>
      </c>
      <c r="Q2105">
        <v>0.47258426966292127</v>
      </c>
      <c r="R2105">
        <v>1.1110804554196069E-2</v>
      </c>
      <c r="S2105">
        <v>2103</v>
      </c>
      <c r="T2105">
        <v>5.4723621242753238</v>
      </c>
    </row>
    <row r="2106" spans="1:20" x14ac:dyDescent="0.45">
      <c r="A2106">
        <v>0.47280898876404498</v>
      </c>
      <c r="B2106">
        <v>2.3652996561745691E-2</v>
      </c>
      <c r="C2106">
        <v>2104</v>
      </c>
      <c r="D2106">
        <v>2.51430106328647</v>
      </c>
      <c r="E2106">
        <v>0.47280898876404498</v>
      </c>
      <c r="F2106">
        <v>1.1738829736702131E-2</v>
      </c>
      <c r="G2106">
        <v>2104</v>
      </c>
      <c r="H2106">
        <v>1.652960168862468</v>
      </c>
      <c r="I2106">
        <v>0.47280898876404498</v>
      </c>
      <c r="J2106">
        <v>9.6044923190681322E-3</v>
      </c>
      <c r="K2106">
        <v>2104</v>
      </c>
      <c r="L2106">
        <v>-4.9541143506325058</v>
      </c>
      <c r="M2106">
        <v>0.47280898876404498</v>
      </c>
      <c r="N2106">
        <v>1.5764275805245549E-2</v>
      </c>
      <c r="O2106">
        <v>2104</v>
      </c>
      <c r="P2106">
        <v>-1.270969848753067</v>
      </c>
      <c r="Q2106">
        <v>0.47280898876404498</v>
      </c>
      <c r="R2106">
        <v>1.5303760031056639E-2</v>
      </c>
      <c r="S2106">
        <v>2104</v>
      </c>
      <c r="T2106">
        <v>4.9446134381049562</v>
      </c>
    </row>
    <row r="2107" spans="1:20" x14ac:dyDescent="0.45">
      <c r="A2107">
        <v>0.47303370786516857</v>
      </c>
      <c r="B2107">
        <v>1.7644745093241189E-2</v>
      </c>
      <c r="C2107">
        <v>2105</v>
      </c>
      <c r="D2107">
        <v>3.1107001962214471</v>
      </c>
      <c r="E2107">
        <v>0.47303370786516857</v>
      </c>
      <c r="F2107">
        <v>2.4363768146564661E-2</v>
      </c>
      <c r="G2107">
        <v>2105</v>
      </c>
      <c r="H2107">
        <v>1.9186982023463</v>
      </c>
      <c r="I2107">
        <v>0.47303370786516857</v>
      </c>
      <c r="J2107">
        <v>1.4458254471160521E-2</v>
      </c>
      <c r="K2107">
        <v>2105</v>
      </c>
      <c r="L2107">
        <v>-5.0330798416031737</v>
      </c>
      <c r="M2107">
        <v>0.47303370786516857</v>
      </c>
      <c r="N2107">
        <v>1.356958517759722E-2</v>
      </c>
      <c r="O2107">
        <v>2105</v>
      </c>
      <c r="P2107">
        <v>-0.81703696389778224</v>
      </c>
      <c r="Q2107">
        <v>0.47303370786516857</v>
      </c>
      <c r="R2107">
        <v>4.2727392340611266E-3</v>
      </c>
      <c r="S2107">
        <v>2105</v>
      </c>
      <c r="T2107">
        <v>4.5059296570616221</v>
      </c>
    </row>
    <row r="2108" spans="1:20" x14ac:dyDescent="0.45">
      <c r="A2108">
        <v>0.47325842696629211</v>
      </c>
      <c r="B2108">
        <v>1.7013553942527859E-2</v>
      </c>
      <c r="C2108">
        <v>2106</v>
      </c>
      <c r="D2108">
        <v>3.462897129079356</v>
      </c>
      <c r="E2108">
        <v>0.47325842696629211</v>
      </c>
      <c r="F2108">
        <v>7.7290127507354126E-3</v>
      </c>
      <c r="G2108">
        <v>2106</v>
      </c>
      <c r="H2108">
        <v>2.1652924755322451</v>
      </c>
      <c r="I2108">
        <v>0.47325842696629211</v>
      </c>
      <c r="J2108">
        <v>8.639239196913789E-3</v>
      </c>
      <c r="K2108">
        <v>2106</v>
      </c>
      <c r="L2108">
        <v>-5.2695744310537016</v>
      </c>
      <c r="M2108">
        <v>0.47325842696629211</v>
      </c>
      <c r="N2108">
        <v>5.8001138638598768E-3</v>
      </c>
      <c r="O2108">
        <v>2106</v>
      </c>
      <c r="P2108">
        <v>-1.3165629457674819</v>
      </c>
      <c r="Q2108">
        <v>0.47325842696629211</v>
      </c>
      <c r="R2108">
        <v>1.3104108633864809E-2</v>
      </c>
      <c r="S2108">
        <v>2106</v>
      </c>
      <c r="T2108">
        <v>5.0480917104257559</v>
      </c>
    </row>
    <row r="2109" spans="1:20" x14ac:dyDescent="0.45">
      <c r="A2109">
        <v>0.47348314606741571</v>
      </c>
      <c r="B2109">
        <v>8.6938528963716715E-3</v>
      </c>
      <c r="C2109">
        <v>2107</v>
      </c>
      <c r="D2109">
        <v>3.280663370918881</v>
      </c>
      <c r="E2109">
        <v>0.47348314606741571</v>
      </c>
      <c r="F2109">
        <v>1.9361841354923859E-2</v>
      </c>
      <c r="G2109">
        <v>2107</v>
      </c>
      <c r="H2109">
        <v>2.3424156582039228</v>
      </c>
      <c r="I2109">
        <v>0.47348314606741571</v>
      </c>
      <c r="J2109">
        <v>2.7794658516438558E-2</v>
      </c>
      <c r="K2109">
        <v>2107</v>
      </c>
      <c r="L2109">
        <v>-4.7880651001723153</v>
      </c>
      <c r="M2109">
        <v>0.47348314606741571</v>
      </c>
      <c r="N2109">
        <v>5.52242551218937E-3</v>
      </c>
      <c r="O2109">
        <v>2107</v>
      </c>
      <c r="P2109">
        <v>-1.0222078810985289</v>
      </c>
      <c r="Q2109">
        <v>0.47348314606741571</v>
      </c>
      <c r="R2109">
        <v>1.9223462715466499E-2</v>
      </c>
      <c r="S2109">
        <v>2107</v>
      </c>
      <c r="T2109">
        <v>4.1478860815360843</v>
      </c>
    </row>
    <row r="2110" spans="1:20" x14ac:dyDescent="0.45">
      <c r="A2110">
        <v>0.4737078651685393</v>
      </c>
      <c r="B2110">
        <v>1.906571697989743E-2</v>
      </c>
      <c r="C2110">
        <v>2108</v>
      </c>
      <c r="D2110">
        <v>2.0818555439338851</v>
      </c>
      <c r="E2110">
        <v>0.4737078651685393</v>
      </c>
      <c r="F2110">
        <v>1.6056418286377359E-2</v>
      </c>
      <c r="G2110">
        <v>2108</v>
      </c>
      <c r="H2110">
        <v>2.2906331277694791</v>
      </c>
      <c r="I2110">
        <v>0.4737078651685393</v>
      </c>
      <c r="J2110">
        <v>3.6930709357035751E-3</v>
      </c>
      <c r="K2110">
        <v>2108</v>
      </c>
      <c r="L2110">
        <v>-4.8215079986127147</v>
      </c>
      <c r="M2110">
        <v>0.4737078651685393</v>
      </c>
      <c r="N2110">
        <v>1.394629199274831E-2</v>
      </c>
      <c r="O2110">
        <v>2108</v>
      </c>
      <c r="P2110">
        <v>-1.3842144917238479</v>
      </c>
      <c r="Q2110">
        <v>0.4737078651685393</v>
      </c>
      <c r="R2110">
        <v>2.709981485325072E-2</v>
      </c>
      <c r="S2110">
        <v>2108</v>
      </c>
      <c r="T2110">
        <v>4.4329184423345662</v>
      </c>
    </row>
    <row r="2111" spans="1:20" x14ac:dyDescent="0.45">
      <c r="A2111">
        <v>0.47393258426966289</v>
      </c>
      <c r="B2111">
        <v>2.3153154863202709E-2</v>
      </c>
      <c r="C2111">
        <v>2109</v>
      </c>
      <c r="D2111">
        <v>1.6728107238925101</v>
      </c>
      <c r="E2111">
        <v>0.47393258426966289</v>
      </c>
      <c r="F2111">
        <v>2.4777244341971549E-2</v>
      </c>
      <c r="G2111">
        <v>2109</v>
      </c>
      <c r="H2111">
        <v>2.169761778521389</v>
      </c>
      <c r="I2111">
        <v>0.47393258426966289</v>
      </c>
      <c r="J2111">
        <v>6.127670804047902E-3</v>
      </c>
      <c r="K2111">
        <v>2109</v>
      </c>
      <c r="L2111">
        <v>-5.1748656511434268</v>
      </c>
      <c r="M2111">
        <v>0.47393258426966289</v>
      </c>
      <c r="N2111">
        <v>2.875112062855259E-2</v>
      </c>
      <c r="O2111">
        <v>2109</v>
      </c>
      <c r="P2111">
        <v>-1.1877137036101211</v>
      </c>
      <c r="Q2111">
        <v>0.47393258426966289</v>
      </c>
      <c r="R2111">
        <v>8.338727137894476E-3</v>
      </c>
      <c r="S2111">
        <v>2109</v>
      </c>
      <c r="T2111">
        <v>4.3349420164566448</v>
      </c>
    </row>
    <row r="2112" spans="1:20" x14ac:dyDescent="0.45">
      <c r="A2112">
        <v>0.47415730337078649</v>
      </c>
      <c r="B2112">
        <v>8.7049183059159235E-3</v>
      </c>
      <c r="C2112">
        <v>2110</v>
      </c>
      <c r="D2112">
        <v>1.5627546013022291</v>
      </c>
      <c r="E2112">
        <v>0.47415730337078649</v>
      </c>
      <c r="F2112">
        <v>8.0154275922838421E-3</v>
      </c>
      <c r="G2112">
        <v>2110</v>
      </c>
      <c r="H2112">
        <v>2.233967361027752</v>
      </c>
      <c r="I2112">
        <v>0.47415730337078649</v>
      </c>
      <c r="J2112">
        <v>1.8552947351801422E-2</v>
      </c>
      <c r="K2112">
        <v>2110</v>
      </c>
      <c r="L2112">
        <v>-4.8686200144656828</v>
      </c>
      <c r="M2112">
        <v>0.47415730337078649</v>
      </c>
      <c r="N2112">
        <v>7.6707568600645334E-3</v>
      </c>
      <c r="O2112">
        <v>2110</v>
      </c>
      <c r="P2112">
        <v>-1.0035172124184339</v>
      </c>
      <c r="Q2112">
        <v>0.47415730337078649</v>
      </c>
      <c r="R2112">
        <v>2.5778046999780011E-2</v>
      </c>
      <c r="S2112">
        <v>2110</v>
      </c>
      <c r="T2112">
        <v>3.9840386491982209</v>
      </c>
    </row>
    <row r="2113" spans="1:20" x14ac:dyDescent="0.45">
      <c r="A2113">
        <v>0.47438202247191008</v>
      </c>
      <c r="B2113">
        <v>1.7438855404846871E-2</v>
      </c>
      <c r="C2113">
        <v>2111</v>
      </c>
      <c r="D2113">
        <v>1.4488863472052691</v>
      </c>
      <c r="E2113">
        <v>0.47438202247191008</v>
      </c>
      <c r="F2113">
        <v>1.77969155365434E-2</v>
      </c>
      <c r="G2113">
        <v>2111</v>
      </c>
      <c r="H2113">
        <v>1.9059486068087941</v>
      </c>
      <c r="I2113">
        <v>0.47438202247191008</v>
      </c>
      <c r="J2113">
        <v>9.775164469411967E-3</v>
      </c>
      <c r="K2113">
        <v>2111</v>
      </c>
      <c r="L2113">
        <v>-4.4095711466336933</v>
      </c>
      <c r="M2113">
        <v>0.47438202247191008</v>
      </c>
      <c r="N2113">
        <v>1.547189933282112E-2</v>
      </c>
      <c r="O2113">
        <v>2111</v>
      </c>
      <c r="P2113">
        <v>-1.265173967651996</v>
      </c>
      <c r="Q2113">
        <v>0.47438202247191008</v>
      </c>
      <c r="R2113">
        <v>2.864709764318607E-2</v>
      </c>
      <c r="S2113">
        <v>2111</v>
      </c>
      <c r="T2113">
        <v>3.6532662803092681</v>
      </c>
    </row>
    <row r="2114" spans="1:20" x14ac:dyDescent="0.45">
      <c r="A2114">
        <v>0.47460674157303367</v>
      </c>
      <c r="B2114">
        <v>2.5984883539882479E-2</v>
      </c>
      <c r="C2114">
        <v>2112</v>
      </c>
      <c r="D2114">
        <v>1.932217838841543</v>
      </c>
      <c r="E2114">
        <v>0.47460674157303367</v>
      </c>
      <c r="F2114">
        <v>2.517074790332146E-2</v>
      </c>
      <c r="G2114">
        <v>2112</v>
      </c>
      <c r="H2114">
        <v>1.9276780374612561</v>
      </c>
      <c r="I2114">
        <v>0.47460674157303367</v>
      </c>
      <c r="J2114">
        <v>8.5856741080905345E-3</v>
      </c>
      <c r="K2114">
        <v>2112</v>
      </c>
      <c r="L2114">
        <v>-4.6162788822813043</v>
      </c>
      <c r="M2114">
        <v>0.47460674157303367</v>
      </c>
      <c r="N2114">
        <v>7.3610962901462839E-3</v>
      </c>
      <c r="O2114">
        <v>2112</v>
      </c>
      <c r="P2114">
        <v>-1.222446138612455</v>
      </c>
      <c r="Q2114">
        <v>0.47460674157303367</v>
      </c>
      <c r="R2114">
        <v>4.8000298388879478E-3</v>
      </c>
      <c r="S2114">
        <v>2112</v>
      </c>
      <c r="T2114">
        <v>4.1963816062697719</v>
      </c>
    </row>
    <row r="2115" spans="1:20" x14ac:dyDescent="0.45">
      <c r="A2115">
        <v>0.47483146067415732</v>
      </c>
      <c r="B2115">
        <v>1.17396140043034E-2</v>
      </c>
      <c r="C2115">
        <v>2113</v>
      </c>
      <c r="D2115">
        <v>2.2350621762442651</v>
      </c>
      <c r="E2115">
        <v>0.47483146067415732</v>
      </c>
      <c r="F2115">
        <v>1.5808197615088521E-2</v>
      </c>
      <c r="G2115">
        <v>2113</v>
      </c>
      <c r="H2115">
        <v>1.831041688757034</v>
      </c>
      <c r="I2115">
        <v>0.47483146067415732</v>
      </c>
      <c r="J2115">
        <v>6.9594771455086897E-3</v>
      </c>
      <c r="K2115">
        <v>2113</v>
      </c>
      <c r="L2115">
        <v>-4.6633136336625256</v>
      </c>
      <c r="M2115">
        <v>0.47483146067415732</v>
      </c>
      <c r="N2115">
        <v>1.135166543466623E-2</v>
      </c>
      <c r="O2115">
        <v>2113</v>
      </c>
      <c r="P2115">
        <v>-1.124209722007333</v>
      </c>
      <c r="Q2115">
        <v>0.47483146067415732</v>
      </c>
      <c r="R2115">
        <v>1.4192877519193511E-2</v>
      </c>
      <c r="S2115">
        <v>2113</v>
      </c>
      <c r="T2115">
        <v>3.5104758210522462</v>
      </c>
    </row>
    <row r="2116" spans="1:20" x14ac:dyDescent="0.45">
      <c r="A2116">
        <v>0.47505617977528092</v>
      </c>
      <c r="B2116">
        <v>2.6079657586888041E-2</v>
      </c>
      <c r="C2116">
        <v>2114</v>
      </c>
      <c r="D2116">
        <v>3.0479944117397668</v>
      </c>
      <c r="E2116">
        <v>0.47505617977528092</v>
      </c>
      <c r="F2116">
        <v>1.6264730018047801E-2</v>
      </c>
      <c r="G2116">
        <v>2114</v>
      </c>
      <c r="H2116">
        <v>1.7350126177245051</v>
      </c>
      <c r="I2116">
        <v>0.47505617977528092</v>
      </c>
      <c r="J2116">
        <v>2.3814411923050029E-2</v>
      </c>
      <c r="K2116">
        <v>2114</v>
      </c>
      <c r="L2116">
        <v>-5.0123528965880384</v>
      </c>
      <c r="M2116">
        <v>0.47505617977528092</v>
      </c>
      <c r="N2116">
        <v>4.1438173925677866E-3</v>
      </c>
      <c r="O2116">
        <v>2114</v>
      </c>
      <c r="P2116">
        <v>-1.5599765706765241</v>
      </c>
      <c r="Q2116">
        <v>0.47505617977528092</v>
      </c>
      <c r="R2116">
        <v>4.4902968880515849E-3</v>
      </c>
      <c r="S2116">
        <v>2114</v>
      </c>
      <c r="T2116">
        <v>4.0364295945386397</v>
      </c>
    </row>
    <row r="2117" spans="1:20" x14ac:dyDescent="0.45">
      <c r="A2117">
        <v>0.47528089887640451</v>
      </c>
      <c r="B2117">
        <v>1.283792707724086E-2</v>
      </c>
      <c r="C2117">
        <v>2115</v>
      </c>
      <c r="D2117">
        <v>3.5696752158959271</v>
      </c>
      <c r="E2117">
        <v>0.47528089887640451</v>
      </c>
      <c r="F2117">
        <v>1.9982866863197061E-2</v>
      </c>
      <c r="G2117">
        <v>2115</v>
      </c>
      <c r="H2117">
        <v>1.6195558563279819</v>
      </c>
      <c r="I2117">
        <v>0.47528089887640451</v>
      </c>
      <c r="J2117">
        <v>1.4494683445348679E-2</v>
      </c>
      <c r="K2117">
        <v>2115</v>
      </c>
      <c r="L2117">
        <v>-5.4353149269431738</v>
      </c>
      <c r="M2117">
        <v>0.47528089887640451</v>
      </c>
      <c r="N2117">
        <v>8.7297495986154387E-3</v>
      </c>
      <c r="O2117">
        <v>2115</v>
      </c>
      <c r="P2117">
        <v>-1.475600775693078</v>
      </c>
      <c r="Q2117">
        <v>0.47528089887640451</v>
      </c>
      <c r="R2117">
        <v>3.7333472910260491E-2</v>
      </c>
      <c r="S2117">
        <v>2115</v>
      </c>
      <c r="T2117">
        <v>3.747558224302463</v>
      </c>
    </row>
    <row r="2118" spans="1:20" x14ac:dyDescent="0.45">
      <c r="A2118">
        <v>0.47550561797752811</v>
      </c>
      <c r="B2118">
        <v>8.0430842311255118E-3</v>
      </c>
      <c r="C2118">
        <v>2116</v>
      </c>
      <c r="D2118">
        <v>4.2681949029190536</v>
      </c>
      <c r="E2118">
        <v>0.47550561797752811</v>
      </c>
      <c r="F2118">
        <v>8.8387873178046791E-3</v>
      </c>
      <c r="G2118">
        <v>2116</v>
      </c>
      <c r="H2118">
        <v>2.448730884447373</v>
      </c>
      <c r="I2118">
        <v>0.47550561797752811</v>
      </c>
      <c r="J2118">
        <v>1.551860005569098E-2</v>
      </c>
      <c r="K2118">
        <v>2116</v>
      </c>
      <c r="L2118">
        <v>-5.295837818575535</v>
      </c>
      <c r="M2118">
        <v>0.47550561797752811</v>
      </c>
      <c r="N2118">
        <v>3.0595820145935381E-2</v>
      </c>
      <c r="O2118">
        <v>2116</v>
      </c>
      <c r="P2118">
        <v>-1.649406761853567</v>
      </c>
      <c r="Q2118">
        <v>0.47550561797752811</v>
      </c>
      <c r="R2118">
        <v>2.9525385350394951E-3</v>
      </c>
      <c r="S2118">
        <v>2116</v>
      </c>
      <c r="T2118">
        <v>4.0851741998528386</v>
      </c>
    </row>
    <row r="2119" spans="1:20" x14ac:dyDescent="0.45">
      <c r="A2119">
        <v>0.47573033707865159</v>
      </c>
      <c r="B2119">
        <v>1.361990067662143E-2</v>
      </c>
      <c r="C2119">
        <v>2117</v>
      </c>
      <c r="D2119">
        <v>4.0897549515512903</v>
      </c>
      <c r="E2119">
        <v>0.47573033707865159</v>
      </c>
      <c r="F2119">
        <v>4.9556111565506973E-3</v>
      </c>
      <c r="G2119">
        <v>2117</v>
      </c>
      <c r="H2119">
        <v>2.524825482217588</v>
      </c>
      <c r="I2119">
        <v>0.47573033707865159</v>
      </c>
      <c r="J2119">
        <v>4.7074618729506688E-3</v>
      </c>
      <c r="K2119">
        <v>2117</v>
      </c>
      <c r="L2119">
        <v>-5.4253009513153119</v>
      </c>
      <c r="M2119">
        <v>0.47573033707865159</v>
      </c>
      <c r="N2119">
        <v>1.516352561047344E-2</v>
      </c>
      <c r="O2119">
        <v>2117</v>
      </c>
      <c r="P2119">
        <v>-1.57784058131448</v>
      </c>
      <c r="Q2119">
        <v>0.47573033707865159</v>
      </c>
      <c r="R2119">
        <v>1.6695512261009911E-2</v>
      </c>
      <c r="S2119">
        <v>2117</v>
      </c>
      <c r="T2119">
        <v>4.2013696158229674</v>
      </c>
    </row>
    <row r="2120" spans="1:20" x14ac:dyDescent="0.45">
      <c r="A2120">
        <v>0.47595505617977529</v>
      </c>
      <c r="B2120">
        <v>3.6916077359227223E-2</v>
      </c>
      <c r="C2120">
        <v>2118</v>
      </c>
      <c r="D2120">
        <v>3.9784237687214752</v>
      </c>
      <c r="E2120">
        <v>0.47595505617977529</v>
      </c>
      <c r="F2120">
        <v>3.331728700664695E-3</v>
      </c>
      <c r="G2120">
        <v>2118</v>
      </c>
      <c r="H2120">
        <v>2.8437171548424809</v>
      </c>
      <c r="I2120">
        <v>0.47595505617977529</v>
      </c>
      <c r="J2120">
        <v>1.929725913170539E-2</v>
      </c>
      <c r="K2120">
        <v>2118</v>
      </c>
      <c r="L2120">
        <v>-5.6264664696345221</v>
      </c>
      <c r="M2120">
        <v>0.47595505617977529</v>
      </c>
      <c r="N2120">
        <v>9.1209545266786873E-3</v>
      </c>
      <c r="O2120">
        <v>2118</v>
      </c>
      <c r="P2120">
        <v>-1.7144268212530851</v>
      </c>
      <c r="Q2120">
        <v>0.47595505617977529</v>
      </c>
      <c r="R2120">
        <v>2.7922242796940121E-2</v>
      </c>
      <c r="S2120">
        <v>2118</v>
      </c>
      <c r="T2120">
        <v>4.4523113808493697</v>
      </c>
    </row>
    <row r="2121" spans="1:20" x14ac:dyDescent="0.45">
      <c r="A2121">
        <v>0.47617977528089889</v>
      </c>
      <c r="B2121">
        <v>5.4437897088030164E-3</v>
      </c>
      <c r="C2121">
        <v>2119</v>
      </c>
      <c r="D2121">
        <v>4.5238808988494199</v>
      </c>
      <c r="E2121">
        <v>0.47617977528089889</v>
      </c>
      <c r="F2121">
        <v>1.7647814654277848E-2</v>
      </c>
      <c r="G2121">
        <v>2119</v>
      </c>
      <c r="H2121">
        <v>2.8689639718531259</v>
      </c>
      <c r="I2121">
        <v>0.47617977528089889</v>
      </c>
      <c r="J2121">
        <v>7.3320093524227442E-3</v>
      </c>
      <c r="K2121">
        <v>2119</v>
      </c>
      <c r="L2121">
        <v>-5.5574691220272507</v>
      </c>
      <c r="M2121">
        <v>0.47617977528089889</v>
      </c>
      <c r="N2121">
        <v>7.4293891550364184E-3</v>
      </c>
      <c r="O2121">
        <v>2119</v>
      </c>
      <c r="P2121">
        <v>-1.8200013760474749</v>
      </c>
      <c r="Q2121">
        <v>0.47617977528089889</v>
      </c>
      <c r="R2121">
        <v>6.5755054721678106E-3</v>
      </c>
      <c r="S2121">
        <v>2119</v>
      </c>
      <c r="T2121">
        <v>4.4339497792763654</v>
      </c>
    </row>
    <row r="2122" spans="1:20" x14ac:dyDescent="0.45">
      <c r="A2122">
        <v>0.47640449438202248</v>
      </c>
      <c r="B2122">
        <v>4.8224156886773638E-2</v>
      </c>
      <c r="C2122">
        <v>2120</v>
      </c>
      <c r="D2122">
        <v>4.6789376620072094</v>
      </c>
      <c r="E2122">
        <v>0.47640449438202248</v>
      </c>
      <c r="F2122">
        <v>7.6430332223451176E-3</v>
      </c>
      <c r="G2122">
        <v>2120</v>
      </c>
      <c r="H2122">
        <v>2.9458407294350688</v>
      </c>
      <c r="I2122">
        <v>0.47640449438202248</v>
      </c>
      <c r="J2122">
        <v>4.4307210743110134E-3</v>
      </c>
      <c r="K2122">
        <v>2120</v>
      </c>
      <c r="L2122">
        <v>-5.6423632105966961</v>
      </c>
      <c r="M2122">
        <v>0.47640449438202248</v>
      </c>
      <c r="N2122">
        <v>9.8442831966955666E-3</v>
      </c>
      <c r="O2122">
        <v>2120</v>
      </c>
      <c r="P2122">
        <v>-1.697141942039442</v>
      </c>
      <c r="Q2122">
        <v>0.47640449438202248</v>
      </c>
      <c r="R2122">
        <v>2.8393789230961919E-2</v>
      </c>
      <c r="S2122">
        <v>2120</v>
      </c>
      <c r="T2122">
        <v>4.8585694578415346</v>
      </c>
    </row>
    <row r="2123" spans="1:20" x14ac:dyDescent="0.45">
      <c r="A2123">
        <v>0.47662921348314602</v>
      </c>
      <c r="B2123">
        <v>1.534653544191935E-2</v>
      </c>
      <c r="C2123">
        <v>2121</v>
      </c>
      <c r="D2123">
        <v>3.996588624226185</v>
      </c>
      <c r="E2123">
        <v>0.47662921348314602</v>
      </c>
      <c r="F2123">
        <v>5.1672099004038954E-3</v>
      </c>
      <c r="G2123">
        <v>2121</v>
      </c>
      <c r="H2123">
        <v>3.6873464946501868</v>
      </c>
      <c r="I2123">
        <v>0.47662921348314602</v>
      </c>
      <c r="J2123">
        <v>1.606026107816887E-2</v>
      </c>
      <c r="K2123">
        <v>2121</v>
      </c>
      <c r="L2123">
        <v>-5.7027684226042323</v>
      </c>
      <c r="M2123">
        <v>0.47662921348314602</v>
      </c>
      <c r="N2123">
        <v>1.0406242105417801E-2</v>
      </c>
      <c r="O2123">
        <v>2121</v>
      </c>
      <c r="P2123">
        <v>-1.918962268441502</v>
      </c>
      <c r="Q2123">
        <v>0.47662921348314602</v>
      </c>
      <c r="R2123">
        <v>9.8209953928976978E-3</v>
      </c>
      <c r="S2123">
        <v>2121</v>
      </c>
      <c r="T2123">
        <v>4.8846508262504802</v>
      </c>
    </row>
    <row r="2124" spans="1:20" x14ac:dyDescent="0.45">
      <c r="A2124">
        <v>0.47685393258426972</v>
      </c>
      <c r="B2124">
        <v>1.1038432979335501E-2</v>
      </c>
      <c r="C2124">
        <v>2122</v>
      </c>
      <c r="D2124">
        <v>3.460356492197191</v>
      </c>
      <c r="E2124">
        <v>0.47685393258426972</v>
      </c>
      <c r="F2124">
        <v>1.5280384984685759E-2</v>
      </c>
      <c r="G2124">
        <v>2122</v>
      </c>
      <c r="H2124">
        <v>3.057051157993929</v>
      </c>
      <c r="I2124">
        <v>0.47685393258426972</v>
      </c>
      <c r="J2124">
        <v>1.3268515751431689E-2</v>
      </c>
      <c r="K2124">
        <v>2122</v>
      </c>
      <c r="L2124">
        <v>-5.5440243971591006</v>
      </c>
      <c r="M2124">
        <v>0.47685393258426972</v>
      </c>
      <c r="N2124">
        <v>2.2505602256917289E-2</v>
      </c>
      <c r="O2124">
        <v>2122</v>
      </c>
      <c r="P2124">
        <v>-1.613243682742556</v>
      </c>
      <c r="Q2124">
        <v>0.47685393258426972</v>
      </c>
      <c r="R2124">
        <v>2.0548255291967799E-2</v>
      </c>
      <c r="S2124">
        <v>2122</v>
      </c>
      <c r="T2124">
        <v>4.4002455366779607</v>
      </c>
    </row>
    <row r="2125" spans="1:20" x14ac:dyDescent="0.45">
      <c r="A2125">
        <v>0.47707865168539332</v>
      </c>
      <c r="B2125">
        <v>1.3627387323925429E-2</v>
      </c>
      <c r="C2125">
        <v>2123</v>
      </c>
      <c r="D2125">
        <v>3.4303590854269652</v>
      </c>
      <c r="E2125">
        <v>0.47707865168539332</v>
      </c>
      <c r="F2125">
        <v>1.34266016207647E-2</v>
      </c>
      <c r="G2125">
        <v>2123</v>
      </c>
      <c r="H2125">
        <v>2.858665308253125</v>
      </c>
      <c r="I2125">
        <v>0.47707865168539332</v>
      </c>
      <c r="J2125">
        <v>4.1896833338901686E-3</v>
      </c>
      <c r="K2125">
        <v>2123</v>
      </c>
      <c r="L2125">
        <v>-5.2609256984981929</v>
      </c>
      <c r="M2125">
        <v>0.47707865168539332</v>
      </c>
      <c r="N2125">
        <v>1.233423037864923E-2</v>
      </c>
      <c r="O2125">
        <v>2123</v>
      </c>
      <c r="P2125">
        <v>-1.4801791220159941</v>
      </c>
      <c r="Q2125">
        <v>0.47707865168539332</v>
      </c>
      <c r="R2125">
        <v>1.4937876715448431E-2</v>
      </c>
      <c r="S2125">
        <v>2123</v>
      </c>
      <c r="T2125">
        <v>4.5359521899695308</v>
      </c>
    </row>
    <row r="2126" spans="1:20" x14ac:dyDescent="0.45">
      <c r="A2126">
        <v>0.47730337078651691</v>
      </c>
      <c r="B2126">
        <v>1.484561189736818E-2</v>
      </c>
      <c r="C2126">
        <v>2124</v>
      </c>
      <c r="D2126">
        <v>3.648172343908735</v>
      </c>
      <c r="E2126">
        <v>0.47730337078651691</v>
      </c>
      <c r="F2126">
        <v>4.0034503321411237E-2</v>
      </c>
      <c r="G2126">
        <v>2124</v>
      </c>
      <c r="H2126">
        <v>3.7660445420744959</v>
      </c>
      <c r="I2126">
        <v>0.47730337078651691</v>
      </c>
      <c r="J2126">
        <v>1.7019960406840041E-2</v>
      </c>
      <c r="K2126">
        <v>2124</v>
      </c>
      <c r="L2126">
        <v>-5.6255374746041493</v>
      </c>
      <c r="M2126">
        <v>0.47730337078651691</v>
      </c>
      <c r="N2126">
        <v>1.255741758830437E-2</v>
      </c>
      <c r="O2126">
        <v>2124</v>
      </c>
      <c r="P2126">
        <v>-1.447426373583651</v>
      </c>
      <c r="Q2126">
        <v>0.47730337078651691</v>
      </c>
      <c r="R2126">
        <v>3.3794699033502882E-3</v>
      </c>
      <c r="S2126">
        <v>2124</v>
      </c>
      <c r="T2126">
        <v>4.9307043555604864</v>
      </c>
    </row>
    <row r="2127" spans="1:20" x14ac:dyDescent="0.45">
      <c r="A2127">
        <v>0.47752808988764051</v>
      </c>
      <c r="B2127">
        <v>1.5517925618244791E-2</v>
      </c>
      <c r="C2127">
        <v>2125</v>
      </c>
      <c r="D2127">
        <v>3.2286584299590468</v>
      </c>
      <c r="E2127">
        <v>0.47752808988764051</v>
      </c>
      <c r="F2127">
        <v>2.1007809431932981E-2</v>
      </c>
      <c r="G2127">
        <v>2125</v>
      </c>
      <c r="H2127">
        <v>3.7203637694777738</v>
      </c>
      <c r="I2127">
        <v>0.47752808988764051</v>
      </c>
      <c r="J2127">
        <v>2.259301552044371E-2</v>
      </c>
      <c r="K2127">
        <v>2125</v>
      </c>
      <c r="L2127">
        <v>-5.8275985789372458</v>
      </c>
      <c r="M2127">
        <v>0.47752808988764051</v>
      </c>
      <c r="N2127">
        <v>5.9631058053905084E-3</v>
      </c>
      <c r="O2127">
        <v>2125</v>
      </c>
      <c r="P2127">
        <v>-1.5278075867524159</v>
      </c>
      <c r="Q2127">
        <v>0.47752808988764051</v>
      </c>
      <c r="R2127">
        <v>6.6749250402627731E-3</v>
      </c>
      <c r="S2127">
        <v>2125</v>
      </c>
      <c r="T2127">
        <v>4.7582719647928258</v>
      </c>
    </row>
    <row r="2128" spans="1:20" x14ac:dyDescent="0.45">
      <c r="A2128">
        <v>0.47775280898876399</v>
      </c>
      <c r="B2128">
        <v>1.9968752245822331E-2</v>
      </c>
      <c r="C2128">
        <v>2126</v>
      </c>
      <c r="D2128">
        <v>3.1810235708040131</v>
      </c>
      <c r="E2128">
        <v>0.47775280898876399</v>
      </c>
      <c r="F2128">
        <v>3.1471136514298323E-2</v>
      </c>
      <c r="G2128">
        <v>2126</v>
      </c>
      <c r="H2128">
        <v>4.9179603600486974</v>
      </c>
      <c r="I2128">
        <v>0.47775280898876399</v>
      </c>
      <c r="J2128">
        <v>6.5094920954433663E-3</v>
      </c>
      <c r="K2128">
        <v>2126</v>
      </c>
      <c r="L2128">
        <v>-5.7579640037686124</v>
      </c>
      <c r="M2128">
        <v>0.47775280898876399</v>
      </c>
      <c r="N2128">
        <v>1.7258505460061999E-2</v>
      </c>
      <c r="O2128">
        <v>2126</v>
      </c>
      <c r="P2128">
        <v>-1.2639677304916981</v>
      </c>
      <c r="Q2128">
        <v>0.47775280898876399</v>
      </c>
      <c r="R2128">
        <v>1.0809239725719001E-2</v>
      </c>
      <c r="S2128">
        <v>2126</v>
      </c>
      <c r="T2128">
        <v>5.1346822598522577</v>
      </c>
    </row>
    <row r="2129" spans="1:20" x14ac:dyDescent="0.45">
      <c r="A2129">
        <v>0.47797752808988758</v>
      </c>
      <c r="B2129">
        <v>3.0780348948385729E-3</v>
      </c>
      <c r="C2129">
        <v>2127</v>
      </c>
      <c r="D2129">
        <v>2.7136800487401622</v>
      </c>
      <c r="E2129">
        <v>0.47797752808988758</v>
      </c>
      <c r="F2129">
        <v>1.8644708464150131E-2</v>
      </c>
      <c r="G2129">
        <v>2127</v>
      </c>
      <c r="H2129">
        <v>4.2190055079602562</v>
      </c>
      <c r="I2129">
        <v>0.47797752808988758</v>
      </c>
      <c r="J2129">
        <v>1.6972131986975562E-2</v>
      </c>
      <c r="K2129">
        <v>2127</v>
      </c>
      <c r="L2129">
        <v>-6.021665018714895</v>
      </c>
      <c r="M2129">
        <v>0.47797752808988758</v>
      </c>
      <c r="N2129">
        <v>5.0591843453348818E-3</v>
      </c>
      <c r="O2129">
        <v>2127</v>
      </c>
      <c r="P2129">
        <v>-1.735369255612526</v>
      </c>
      <c r="Q2129">
        <v>0.47797752808988758</v>
      </c>
      <c r="R2129">
        <v>4.4490654500388607E-3</v>
      </c>
      <c r="S2129">
        <v>2127</v>
      </c>
      <c r="T2129">
        <v>5.1214893561885964</v>
      </c>
    </row>
    <row r="2130" spans="1:20" x14ac:dyDescent="0.45">
      <c r="A2130">
        <v>0.47820224719101118</v>
      </c>
      <c r="B2130">
        <v>2.549085247576861E-2</v>
      </c>
      <c r="C2130">
        <v>2128</v>
      </c>
      <c r="D2130">
        <v>2.76054045184449</v>
      </c>
      <c r="E2130">
        <v>0.47820224719101118</v>
      </c>
      <c r="F2130">
        <v>1.7009327689310589E-2</v>
      </c>
      <c r="G2130">
        <v>2128</v>
      </c>
      <c r="H2130">
        <v>4.6705457593948676</v>
      </c>
      <c r="I2130">
        <v>0.47820224719101118</v>
      </c>
      <c r="J2130">
        <v>4.1401927598929862E-3</v>
      </c>
      <c r="K2130">
        <v>2128</v>
      </c>
      <c r="L2130">
        <v>-5.5730621924824124</v>
      </c>
      <c r="M2130">
        <v>0.47820224719101118</v>
      </c>
      <c r="N2130">
        <v>1.0590924468431901E-2</v>
      </c>
      <c r="O2130">
        <v>2128</v>
      </c>
      <c r="P2130">
        <v>-1.2781465174848301</v>
      </c>
      <c r="Q2130">
        <v>0.47820224719101118</v>
      </c>
      <c r="R2130">
        <v>1.5883923126219342E-2</v>
      </c>
      <c r="S2130">
        <v>2128</v>
      </c>
      <c r="T2130">
        <v>5.5468574920524132</v>
      </c>
    </row>
    <row r="2131" spans="1:20" x14ac:dyDescent="0.45">
      <c r="A2131">
        <v>0.47842696629213483</v>
      </c>
      <c r="B2131">
        <v>6.3200543835912632E-3</v>
      </c>
      <c r="C2131">
        <v>2129</v>
      </c>
      <c r="D2131">
        <v>2.9158905207777508</v>
      </c>
      <c r="E2131">
        <v>0.47842696629213483</v>
      </c>
      <c r="F2131">
        <v>1.1909373826717329E-2</v>
      </c>
      <c r="G2131">
        <v>2129</v>
      </c>
      <c r="H2131">
        <v>4.4446248691366934</v>
      </c>
      <c r="I2131">
        <v>0.47842696629213483</v>
      </c>
      <c r="J2131">
        <v>1.2472886197095421E-2</v>
      </c>
      <c r="K2131">
        <v>2129</v>
      </c>
      <c r="L2131">
        <v>-6.0438890697255152</v>
      </c>
      <c r="M2131">
        <v>0.47842696629213483</v>
      </c>
      <c r="N2131">
        <v>2.8521227952726561E-2</v>
      </c>
      <c r="O2131">
        <v>2129</v>
      </c>
      <c r="P2131">
        <v>-1.943321412891114</v>
      </c>
      <c r="Q2131">
        <v>0.47842696629213483</v>
      </c>
      <c r="R2131">
        <v>6.4610433626379948E-3</v>
      </c>
      <c r="S2131">
        <v>2129</v>
      </c>
      <c r="T2131">
        <v>6.0220156841860231</v>
      </c>
    </row>
    <row r="2132" spans="1:20" x14ac:dyDescent="0.45">
      <c r="A2132">
        <v>0.47865168539325842</v>
      </c>
      <c r="B2132">
        <v>1.4624942837270741E-2</v>
      </c>
      <c r="C2132">
        <v>2130</v>
      </c>
      <c r="D2132">
        <v>2.320539601199147</v>
      </c>
      <c r="E2132">
        <v>0.47865168539325842</v>
      </c>
      <c r="F2132">
        <v>3.055070372315417E-2</v>
      </c>
      <c r="G2132">
        <v>2130</v>
      </c>
      <c r="H2132">
        <v>4.681109561052895</v>
      </c>
      <c r="I2132">
        <v>0.47865168539325842</v>
      </c>
      <c r="J2132">
        <v>9.8083718831037132E-3</v>
      </c>
      <c r="K2132">
        <v>2130</v>
      </c>
      <c r="L2132">
        <v>-5.726266911499116</v>
      </c>
      <c r="M2132">
        <v>0.47865168539325842</v>
      </c>
      <c r="N2132">
        <v>1.8490136574609201E-2</v>
      </c>
      <c r="O2132">
        <v>2130</v>
      </c>
      <c r="P2132">
        <v>-1.955856076033909</v>
      </c>
      <c r="Q2132">
        <v>0.47865168539325842</v>
      </c>
      <c r="R2132">
        <v>1.32598597105167E-2</v>
      </c>
      <c r="S2132">
        <v>2130</v>
      </c>
      <c r="T2132">
        <v>5.6701745903267984</v>
      </c>
    </row>
    <row r="2133" spans="1:20" x14ac:dyDescent="0.45">
      <c r="A2133">
        <v>0.47887640449438201</v>
      </c>
      <c r="B2133">
        <v>1.647591310895145E-2</v>
      </c>
      <c r="C2133">
        <v>2131</v>
      </c>
      <c r="D2133">
        <v>3.0878844898009268</v>
      </c>
      <c r="E2133">
        <v>0.47887640449438201</v>
      </c>
      <c r="F2133">
        <v>1.136711618891088E-2</v>
      </c>
      <c r="G2133">
        <v>2131</v>
      </c>
      <c r="H2133">
        <v>5.1619383723324894</v>
      </c>
      <c r="I2133">
        <v>0.47887640449438201</v>
      </c>
      <c r="J2133">
        <v>3.3446166835632007E-2</v>
      </c>
      <c r="K2133">
        <v>2131</v>
      </c>
      <c r="L2133">
        <v>-5.6502491773505819</v>
      </c>
      <c r="M2133">
        <v>0.47887640449438201</v>
      </c>
      <c r="N2133">
        <v>2.3535150510261268E-2</v>
      </c>
      <c r="O2133">
        <v>2131</v>
      </c>
      <c r="P2133">
        <v>-2.0737040649544221</v>
      </c>
      <c r="Q2133">
        <v>0.47887640449438201</v>
      </c>
      <c r="R2133">
        <v>1.6673876263492059E-2</v>
      </c>
      <c r="S2133">
        <v>2131</v>
      </c>
      <c r="T2133">
        <v>5.9125690268919744</v>
      </c>
    </row>
    <row r="2134" spans="1:20" x14ac:dyDescent="0.45">
      <c r="A2134">
        <v>0.47910112359550561</v>
      </c>
      <c r="B2134">
        <v>1.6335386851957269E-2</v>
      </c>
      <c r="C2134">
        <v>2132</v>
      </c>
      <c r="D2134">
        <v>2.454900293591848</v>
      </c>
      <c r="E2134">
        <v>0.47910112359550561</v>
      </c>
      <c r="F2134">
        <v>1.224237109714231E-2</v>
      </c>
      <c r="G2134">
        <v>2132</v>
      </c>
      <c r="H2134">
        <v>5.3839822267994517</v>
      </c>
      <c r="I2134">
        <v>0.47910112359550561</v>
      </c>
      <c r="J2134">
        <v>1.4148299157567899E-2</v>
      </c>
      <c r="K2134">
        <v>2132</v>
      </c>
      <c r="L2134">
        <v>-6.1079977982372968</v>
      </c>
      <c r="M2134">
        <v>0.47910112359550561</v>
      </c>
      <c r="N2134">
        <v>8.6898251209093311E-3</v>
      </c>
      <c r="O2134">
        <v>2132</v>
      </c>
      <c r="P2134">
        <v>-1.9225890884912651</v>
      </c>
      <c r="Q2134">
        <v>0.47910112359550561</v>
      </c>
      <c r="R2134">
        <v>2.796218352907972E-3</v>
      </c>
      <c r="S2134">
        <v>2132</v>
      </c>
      <c r="T2134">
        <v>6.4559357114687508</v>
      </c>
    </row>
    <row r="2135" spans="1:20" x14ac:dyDescent="0.45">
      <c r="A2135">
        <v>0.4793258426966292</v>
      </c>
      <c r="B2135">
        <v>1.2547122204239749E-2</v>
      </c>
      <c r="C2135">
        <v>2133</v>
      </c>
      <c r="D2135">
        <v>3.6538943744572818</v>
      </c>
      <c r="E2135">
        <v>0.4793258426966292</v>
      </c>
      <c r="F2135">
        <v>1.5188378847061271E-2</v>
      </c>
      <c r="G2135">
        <v>2133</v>
      </c>
      <c r="H2135">
        <v>5.3782403773862377</v>
      </c>
      <c r="I2135">
        <v>0.4793258426966292</v>
      </c>
      <c r="J2135">
        <v>7.3412059715699867E-3</v>
      </c>
      <c r="K2135">
        <v>2133</v>
      </c>
      <c r="L2135">
        <v>-6.1707541061423239</v>
      </c>
      <c r="M2135">
        <v>0.4793258426966292</v>
      </c>
      <c r="N2135">
        <v>1.2050071640570269E-2</v>
      </c>
      <c r="O2135">
        <v>2133</v>
      </c>
      <c r="P2135">
        <v>-2.162702963726427</v>
      </c>
      <c r="Q2135">
        <v>0.4793258426966292</v>
      </c>
      <c r="R2135">
        <v>3.9858647110191841E-3</v>
      </c>
      <c r="S2135">
        <v>2133</v>
      </c>
      <c r="T2135">
        <v>5.9815828055926481</v>
      </c>
    </row>
    <row r="2136" spans="1:20" x14ac:dyDescent="0.45">
      <c r="A2136">
        <v>0.47955056179775279</v>
      </c>
      <c r="B2136">
        <v>2.4351461961384852E-2</v>
      </c>
      <c r="C2136">
        <v>2134</v>
      </c>
      <c r="D2136">
        <v>3.1833832443103121</v>
      </c>
      <c r="E2136">
        <v>0.47955056179775279</v>
      </c>
      <c r="F2136">
        <v>7.6515336743662662E-3</v>
      </c>
      <c r="G2136">
        <v>2134</v>
      </c>
      <c r="H2136">
        <v>5.2387624912765176</v>
      </c>
      <c r="I2136">
        <v>0.47955056179775279</v>
      </c>
      <c r="J2136">
        <v>8.9782076484839577E-3</v>
      </c>
      <c r="K2136">
        <v>2134</v>
      </c>
      <c r="L2136">
        <v>-5.8799466102067113</v>
      </c>
      <c r="M2136">
        <v>0.47955056179775279</v>
      </c>
      <c r="N2136">
        <v>6.7534287244807546E-3</v>
      </c>
      <c r="O2136">
        <v>2134</v>
      </c>
      <c r="P2136">
        <v>-1.6128734045898421</v>
      </c>
      <c r="Q2136">
        <v>0.47955056179775279</v>
      </c>
      <c r="R2136">
        <v>7.5862909693902754E-3</v>
      </c>
      <c r="S2136">
        <v>2134</v>
      </c>
      <c r="T2136">
        <v>6.2389157823825663</v>
      </c>
    </row>
    <row r="2137" spans="1:20" x14ac:dyDescent="0.45">
      <c r="A2137">
        <v>0.47977528089887639</v>
      </c>
      <c r="B2137">
        <v>2.2462582524547352E-3</v>
      </c>
      <c r="C2137">
        <v>2135</v>
      </c>
      <c r="D2137">
        <v>2.8724261889138512</v>
      </c>
      <c r="E2137">
        <v>0.47977528089887639</v>
      </c>
      <c r="F2137">
        <v>2.7526230386286699E-2</v>
      </c>
      <c r="G2137">
        <v>2135</v>
      </c>
      <c r="H2137">
        <v>5.6391427999527011</v>
      </c>
      <c r="I2137">
        <v>0.47977528089887639</v>
      </c>
      <c r="J2137">
        <v>3.0357740883586309E-2</v>
      </c>
      <c r="K2137">
        <v>2135</v>
      </c>
      <c r="L2137">
        <v>-6.1928897444336268</v>
      </c>
      <c r="M2137">
        <v>0.47977528089887639</v>
      </c>
      <c r="N2137">
        <v>1.310902178669747E-2</v>
      </c>
      <c r="O2137">
        <v>2135</v>
      </c>
      <c r="P2137">
        <v>-2.1660422533834911</v>
      </c>
      <c r="Q2137">
        <v>0.47977528089887639</v>
      </c>
      <c r="R2137">
        <v>5.160977232991441E-3</v>
      </c>
      <c r="S2137">
        <v>2135</v>
      </c>
      <c r="T2137">
        <v>6.2513581779155363</v>
      </c>
    </row>
    <row r="2138" spans="1:20" x14ac:dyDescent="0.45">
      <c r="A2138">
        <v>0.48</v>
      </c>
      <c r="B2138">
        <v>2.136539384120606E-2</v>
      </c>
      <c r="C2138">
        <v>2136</v>
      </c>
      <c r="D2138">
        <v>2.7370237650271552</v>
      </c>
      <c r="E2138">
        <v>0.48</v>
      </c>
      <c r="F2138">
        <v>2.2408518020233761E-2</v>
      </c>
      <c r="G2138">
        <v>2136</v>
      </c>
      <c r="H2138">
        <v>5.4561347752473592</v>
      </c>
      <c r="I2138">
        <v>0.48</v>
      </c>
      <c r="J2138">
        <v>2.241527044319154E-2</v>
      </c>
      <c r="K2138">
        <v>2136</v>
      </c>
      <c r="L2138">
        <v>-5.8803481679365381</v>
      </c>
      <c r="M2138">
        <v>0.48</v>
      </c>
      <c r="N2138">
        <v>1.292887302767155E-2</v>
      </c>
      <c r="O2138">
        <v>2136</v>
      </c>
      <c r="P2138">
        <v>-2.115808461715591</v>
      </c>
      <c r="Q2138">
        <v>0.48</v>
      </c>
      <c r="R2138">
        <v>1.464513961466837E-2</v>
      </c>
      <c r="S2138">
        <v>2136</v>
      </c>
      <c r="T2138">
        <v>6.0114335149999034</v>
      </c>
    </row>
    <row r="2139" spans="1:20" x14ac:dyDescent="0.45">
      <c r="A2139">
        <v>0.48022471910112358</v>
      </c>
      <c r="B2139">
        <v>2.3189700283054861E-2</v>
      </c>
      <c r="C2139">
        <v>2137</v>
      </c>
      <c r="D2139">
        <v>2.9993505695809728</v>
      </c>
      <c r="E2139">
        <v>0.48022471910112358</v>
      </c>
      <c r="F2139">
        <v>2.052537262092952E-2</v>
      </c>
      <c r="G2139">
        <v>2137</v>
      </c>
      <c r="H2139">
        <v>5.2825624363612924</v>
      </c>
      <c r="I2139">
        <v>0.48022471910112358</v>
      </c>
      <c r="J2139">
        <v>1.190438282537176E-2</v>
      </c>
      <c r="K2139">
        <v>2137</v>
      </c>
      <c r="L2139">
        <v>-6.1784325800955804</v>
      </c>
      <c r="M2139">
        <v>0.48022471910112358</v>
      </c>
      <c r="N2139">
        <v>1.038367259307491E-2</v>
      </c>
      <c r="O2139">
        <v>2137</v>
      </c>
      <c r="P2139">
        <v>-2.403299557033046</v>
      </c>
      <c r="Q2139">
        <v>0.48022471910112358</v>
      </c>
      <c r="R2139">
        <v>1.799187766856284E-2</v>
      </c>
      <c r="S2139">
        <v>2137</v>
      </c>
      <c r="T2139">
        <v>6.1011003671242836</v>
      </c>
    </row>
    <row r="2140" spans="1:20" x14ac:dyDescent="0.45">
      <c r="A2140">
        <v>0.48044943820224723</v>
      </c>
      <c r="B2140">
        <v>9.9879151261442495E-3</v>
      </c>
      <c r="C2140">
        <v>2138</v>
      </c>
      <c r="D2140">
        <v>2.5797404414012952</v>
      </c>
      <c r="E2140">
        <v>0.48044943820224723</v>
      </c>
      <c r="F2140">
        <v>1.934754290807119E-2</v>
      </c>
      <c r="G2140">
        <v>2138</v>
      </c>
      <c r="H2140">
        <v>5.5712204633866937</v>
      </c>
      <c r="I2140">
        <v>0.48044943820224723</v>
      </c>
      <c r="J2140">
        <v>2.2125668161994069E-2</v>
      </c>
      <c r="K2140">
        <v>2138</v>
      </c>
      <c r="L2140">
        <v>-5.7694612098469129</v>
      </c>
      <c r="M2140">
        <v>0.48044943820224723</v>
      </c>
      <c r="N2140">
        <v>1.219622125390277E-2</v>
      </c>
      <c r="O2140">
        <v>2138</v>
      </c>
      <c r="P2140">
        <v>-2.3734752206231868</v>
      </c>
      <c r="Q2140">
        <v>0.48044943820224723</v>
      </c>
      <c r="R2140">
        <v>1.29709227297286E-2</v>
      </c>
      <c r="S2140">
        <v>2138</v>
      </c>
      <c r="T2140">
        <v>6.4585325931746373</v>
      </c>
    </row>
    <row r="2141" spans="1:20" x14ac:dyDescent="0.45">
      <c r="A2141">
        <v>0.48067415730337082</v>
      </c>
      <c r="B2141">
        <v>2.7271701657085042E-2</v>
      </c>
      <c r="C2141">
        <v>2139</v>
      </c>
      <c r="D2141">
        <v>2.3471626007223039</v>
      </c>
      <c r="E2141">
        <v>0.48067415730337082</v>
      </c>
      <c r="F2141">
        <v>1.0691500562562659E-2</v>
      </c>
      <c r="G2141">
        <v>2139</v>
      </c>
      <c r="H2141">
        <v>5.5364710000130719</v>
      </c>
      <c r="I2141">
        <v>0.48067415730337082</v>
      </c>
      <c r="J2141">
        <v>2.0858177583051821E-2</v>
      </c>
      <c r="K2141">
        <v>2139</v>
      </c>
      <c r="L2141">
        <v>-5.9999963428057912</v>
      </c>
      <c r="M2141">
        <v>0.48067415730337082</v>
      </c>
      <c r="N2141">
        <v>1.483109540082945E-2</v>
      </c>
      <c r="O2141">
        <v>2139</v>
      </c>
      <c r="P2141">
        <v>-2.2022322286320128</v>
      </c>
      <c r="Q2141">
        <v>0.48067415730337082</v>
      </c>
      <c r="R2141">
        <v>1.542448981745268E-2</v>
      </c>
      <c r="S2141">
        <v>2139</v>
      </c>
      <c r="T2141">
        <v>6.2682791470658588</v>
      </c>
    </row>
    <row r="2142" spans="1:20" x14ac:dyDescent="0.45">
      <c r="A2142">
        <v>0.48089887640449441</v>
      </c>
      <c r="B2142">
        <v>7.0322362524429501E-3</v>
      </c>
      <c r="C2142">
        <v>2140</v>
      </c>
      <c r="D2142">
        <v>2.0481882663307021</v>
      </c>
      <c r="E2142">
        <v>0.48089887640449441</v>
      </c>
      <c r="F2142">
        <v>1.5778596481487508E-2</v>
      </c>
      <c r="G2142">
        <v>2140</v>
      </c>
      <c r="H2142">
        <v>5.7450013239448641</v>
      </c>
      <c r="I2142">
        <v>0.48089887640449441</v>
      </c>
      <c r="J2142">
        <v>1.7167533862982351E-2</v>
      </c>
      <c r="K2142">
        <v>2140</v>
      </c>
      <c r="L2142">
        <v>-6.0893834951950856</v>
      </c>
      <c r="M2142">
        <v>0.48089887640449441</v>
      </c>
      <c r="N2142">
        <v>1.6401338723870319E-2</v>
      </c>
      <c r="O2142">
        <v>2140</v>
      </c>
      <c r="P2142">
        <v>-2.4195221786010328</v>
      </c>
      <c r="Q2142">
        <v>0.48089887640449441</v>
      </c>
      <c r="R2142">
        <v>1.0590020253368851E-2</v>
      </c>
      <c r="S2142">
        <v>2140</v>
      </c>
      <c r="T2142">
        <v>6.4208680686576924</v>
      </c>
    </row>
    <row r="2143" spans="1:20" x14ac:dyDescent="0.45">
      <c r="A2143">
        <v>0.48112359550561801</v>
      </c>
      <c r="B2143">
        <v>1.517414967712339E-2</v>
      </c>
      <c r="C2143">
        <v>2141</v>
      </c>
      <c r="D2143">
        <v>1.4423754161374549</v>
      </c>
      <c r="E2143">
        <v>0.48112359550561801</v>
      </c>
      <c r="F2143">
        <v>2.254078112394484E-2</v>
      </c>
      <c r="G2143">
        <v>2141</v>
      </c>
      <c r="H2143">
        <v>5.4370240443483953</v>
      </c>
      <c r="I2143">
        <v>0.48112359550561801</v>
      </c>
      <c r="J2143">
        <v>1.181662038760618E-2</v>
      </c>
      <c r="K2143">
        <v>2141</v>
      </c>
      <c r="L2143">
        <v>-6.1578653480384986</v>
      </c>
      <c r="M2143">
        <v>0.48112359550561801</v>
      </c>
      <c r="N2143">
        <v>1.5551545469692561E-2</v>
      </c>
      <c r="O2143">
        <v>2141</v>
      </c>
      <c r="P2143">
        <v>-2.2509141731731019</v>
      </c>
      <c r="Q2143">
        <v>0.48112359550561801</v>
      </c>
      <c r="R2143">
        <v>4.4599117639548477E-3</v>
      </c>
      <c r="S2143">
        <v>2141</v>
      </c>
      <c r="T2143">
        <v>6.9211879175644224</v>
      </c>
    </row>
    <row r="2144" spans="1:20" x14ac:dyDescent="0.45">
      <c r="A2144">
        <v>0.48134831460674149</v>
      </c>
      <c r="B2144">
        <v>1.47309491046251E-2</v>
      </c>
      <c r="C2144">
        <v>2142</v>
      </c>
      <c r="D2144">
        <v>0.92249294687990602</v>
      </c>
      <c r="E2144">
        <v>0.48134831460674149</v>
      </c>
      <c r="F2144">
        <v>1.2532886308455241E-2</v>
      </c>
      <c r="G2144">
        <v>2142</v>
      </c>
      <c r="H2144">
        <v>5.64212781043262</v>
      </c>
      <c r="I2144">
        <v>0.48134831460674149</v>
      </c>
      <c r="J2144">
        <v>1.6742118949429161E-2</v>
      </c>
      <c r="K2144">
        <v>2142</v>
      </c>
      <c r="L2144">
        <v>-6.3747954626399421</v>
      </c>
      <c r="M2144">
        <v>0.48134831460674149</v>
      </c>
      <c r="N2144">
        <v>2.1933319270703099E-2</v>
      </c>
      <c r="O2144">
        <v>2142</v>
      </c>
      <c r="P2144">
        <v>-2.5423541244402328</v>
      </c>
      <c r="Q2144">
        <v>0.48134831460674149</v>
      </c>
      <c r="R2144">
        <v>7.2061563001636023E-3</v>
      </c>
      <c r="S2144">
        <v>2142</v>
      </c>
      <c r="T2144">
        <v>6.5346148269000093</v>
      </c>
    </row>
    <row r="2145" spans="1:20" x14ac:dyDescent="0.45">
      <c r="A2145">
        <v>0.48157303370786508</v>
      </c>
      <c r="B2145">
        <v>1.654431937372013E-2</v>
      </c>
      <c r="C2145">
        <v>2143</v>
      </c>
      <c r="D2145">
        <v>0.59746449271478663</v>
      </c>
      <c r="E2145">
        <v>0.48157303370786508</v>
      </c>
      <c r="F2145">
        <v>7.5579309413526643E-3</v>
      </c>
      <c r="G2145">
        <v>2143</v>
      </c>
      <c r="H2145">
        <v>5.5675287306767984</v>
      </c>
      <c r="I2145">
        <v>0.48157303370786508</v>
      </c>
      <c r="J2145">
        <v>3.0092233440136552E-2</v>
      </c>
      <c r="K2145">
        <v>2143</v>
      </c>
      <c r="L2145">
        <v>-6.2506667101258859</v>
      </c>
      <c r="M2145">
        <v>0.48157303370786508</v>
      </c>
      <c r="N2145">
        <v>2.397192258736023E-2</v>
      </c>
      <c r="O2145">
        <v>2143</v>
      </c>
      <c r="P2145">
        <v>-2.1559823051344722</v>
      </c>
      <c r="Q2145">
        <v>0.48157303370786508</v>
      </c>
      <c r="R2145">
        <v>2.7259153639937951E-2</v>
      </c>
      <c r="S2145">
        <v>2143</v>
      </c>
      <c r="T2145">
        <v>6.2897926100269368</v>
      </c>
    </row>
    <row r="2146" spans="1:20" x14ac:dyDescent="0.45">
      <c r="A2146">
        <v>0.48179775280898879</v>
      </c>
      <c r="B2146">
        <v>9.2300416328550405E-3</v>
      </c>
      <c r="C2146">
        <v>2144</v>
      </c>
      <c r="D2146">
        <v>-0.208179231828932</v>
      </c>
      <c r="E2146">
        <v>0.48179775280898879</v>
      </c>
      <c r="F2146">
        <v>1.1465463891377779E-2</v>
      </c>
      <c r="G2146">
        <v>2144</v>
      </c>
      <c r="H2146">
        <v>6.0250278375350446</v>
      </c>
      <c r="I2146">
        <v>0.48179775280898879</v>
      </c>
      <c r="J2146">
        <v>1.5327265254269379E-2</v>
      </c>
      <c r="K2146">
        <v>2144</v>
      </c>
      <c r="L2146">
        <v>-5.8887306809201423</v>
      </c>
      <c r="M2146">
        <v>0.48179775280898879</v>
      </c>
      <c r="N2146">
        <v>1.9261882163048191E-2</v>
      </c>
      <c r="O2146">
        <v>2144</v>
      </c>
      <c r="P2146">
        <v>-2.4352285275197452</v>
      </c>
      <c r="Q2146">
        <v>0.48179775280898879</v>
      </c>
      <c r="R2146">
        <v>1.8337477753846108E-2</v>
      </c>
      <c r="S2146">
        <v>2144</v>
      </c>
      <c r="T2146">
        <v>6.372199102711785</v>
      </c>
    </row>
    <row r="2147" spans="1:20" x14ac:dyDescent="0.45">
      <c r="A2147">
        <v>0.48202247191011238</v>
      </c>
      <c r="B2147">
        <v>1.188997899485101E-2</v>
      </c>
      <c r="C2147">
        <v>2145</v>
      </c>
      <c r="D2147">
        <v>-0.76865876245187559</v>
      </c>
      <c r="E2147">
        <v>0.48202247191011238</v>
      </c>
      <c r="F2147">
        <v>1.661298414830089E-2</v>
      </c>
      <c r="G2147">
        <v>2145</v>
      </c>
      <c r="H2147">
        <v>5.924975819838628</v>
      </c>
      <c r="I2147">
        <v>0.48202247191011238</v>
      </c>
      <c r="J2147">
        <v>1.1699501113278219E-2</v>
      </c>
      <c r="K2147">
        <v>2145</v>
      </c>
      <c r="L2147">
        <v>-5.7462916132173243</v>
      </c>
      <c r="M2147">
        <v>0.48202247191011238</v>
      </c>
      <c r="N2147">
        <v>3.2569237161905643E-2</v>
      </c>
      <c r="O2147">
        <v>2145</v>
      </c>
      <c r="P2147">
        <v>-2.0267188201186261</v>
      </c>
      <c r="Q2147">
        <v>0.48202247191011238</v>
      </c>
      <c r="R2147">
        <v>1.4861614592318859E-2</v>
      </c>
      <c r="S2147">
        <v>2145</v>
      </c>
      <c r="T2147">
        <v>5.9894755770452512</v>
      </c>
    </row>
    <row r="2148" spans="1:20" x14ac:dyDescent="0.45">
      <c r="A2148">
        <v>0.48224719101123598</v>
      </c>
      <c r="B2148">
        <v>2.2487093478637039E-2</v>
      </c>
      <c r="C2148">
        <v>2146</v>
      </c>
      <c r="D2148">
        <v>-1.224506245338044</v>
      </c>
      <c r="E2148">
        <v>0.48224719101123598</v>
      </c>
      <c r="F2148">
        <v>3.6989586623070177E-2</v>
      </c>
      <c r="G2148">
        <v>2146</v>
      </c>
      <c r="H2148">
        <v>6.0875846046993729</v>
      </c>
      <c r="I2148">
        <v>0.48224719101123598</v>
      </c>
      <c r="J2148">
        <v>2.0073648337713839E-2</v>
      </c>
      <c r="K2148">
        <v>2146</v>
      </c>
      <c r="L2148">
        <v>-5.7520514761126753</v>
      </c>
      <c r="M2148">
        <v>0.48224719101123598</v>
      </c>
      <c r="N2148">
        <v>6.3836189124529107E-3</v>
      </c>
      <c r="O2148">
        <v>2146</v>
      </c>
      <c r="P2148">
        <v>-1.927019764253018</v>
      </c>
      <c r="Q2148">
        <v>0.48224719101123598</v>
      </c>
      <c r="R2148">
        <v>5.0943466979567892E-3</v>
      </c>
      <c r="S2148">
        <v>2146</v>
      </c>
      <c r="T2148">
        <v>6.2231350732954462</v>
      </c>
    </row>
    <row r="2149" spans="1:20" x14ac:dyDescent="0.45">
      <c r="A2149">
        <v>0.48247191011235951</v>
      </c>
      <c r="B2149">
        <v>2.2420216336527261E-2</v>
      </c>
      <c r="C2149">
        <v>2147</v>
      </c>
      <c r="D2149">
        <v>-1.808976238204417</v>
      </c>
      <c r="E2149">
        <v>0.48247191011235951</v>
      </c>
      <c r="F2149">
        <v>5.9931591020939102E-3</v>
      </c>
      <c r="G2149">
        <v>2147</v>
      </c>
      <c r="H2149">
        <v>6.9452244037251614</v>
      </c>
      <c r="I2149">
        <v>0.48247191011235951</v>
      </c>
      <c r="J2149">
        <v>2.7271581149220469E-2</v>
      </c>
      <c r="K2149">
        <v>2147</v>
      </c>
      <c r="L2149">
        <v>-5.8237758391277819</v>
      </c>
      <c r="M2149">
        <v>0.48247191011235951</v>
      </c>
      <c r="N2149">
        <v>1.3502103504419889E-2</v>
      </c>
      <c r="O2149">
        <v>2147</v>
      </c>
      <c r="P2149">
        <v>-1.905748856326867</v>
      </c>
      <c r="Q2149">
        <v>0.48247191011235951</v>
      </c>
      <c r="R2149">
        <v>3.6462673979826103E-2</v>
      </c>
      <c r="S2149">
        <v>2147</v>
      </c>
      <c r="T2149">
        <v>6.1069701700681174</v>
      </c>
    </row>
    <row r="2150" spans="1:20" x14ac:dyDescent="0.45">
      <c r="A2150">
        <v>0.48269662921348311</v>
      </c>
      <c r="B2150">
        <v>1.9406175379113381E-2</v>
      </c>
      <c r="C2150">
        <v>2148</v>
      </c>
      <c r="D2150">
        <v>-2.239591220865063</v>
      </c>
      <c r="E2150">
        <v>0.48269662921348311</v>
      </c>
      <c r="F2150">
        <v>1.3884861696300359E-2</v>
      </c>
      <c r="G2150">
        <v>2148</v>
      </c>
      <c r="H2150">
        <v>7.2803753993797082</v>
      </c>
      <c r="I2150">
        <v>0.48269662921348311</v>
      </c>
      <c r="J2150">
        <v>6.5601438887783201E-3</v>
      </c>
      <c r="K2150">
        <v>2148</v>
      </c>
      <c r="L2150">
        <v>-5.8665300639035509</v>
      </c>
      <c r="M2150">
        <v>0.48269662921348311</v>
      </c>
      <c r="N2150">
        <v>3.4292456478714942E-2</v>
      </c>
      <c r="O2150">
        <v>2148</v>
      </c>
      <c r="P2150">
        <v>-1.891729991493817</v>
      </c>
      <c r="Q2150">
        <v>0.48269662921348311</v>
      </c>
      <c r="R2150">
        <v>1.451282999773165E-2</v>
      </c>
      <c r="S2150">
        <v>2148</v>
      </c>
      <c r="T2150">
        <v>5.8968579655800983</v>
      </c>
    </row>
    <row r="2151" spans="1:20" x14ac:dyDescent="0.45">
      <c r="A2151">
        <v>0.48292134831460681</v>
      </c>
      <c r="B2151">
        <v>6.3138936850624479E-3</v>
      </c>
      <c r="C2151">
        <v>2149</v>
      </c>
      <c r="D2151">
        <v>-2.7630010822287621</v>
      </c>
      <c r="E2151">
        <v>0.48292134831460681</v>
      </c>
      <c r="F2151">
        <v>2.2330301210905651E-2</v>
      </c>
      <c r="G2151">
        <v>2149</v>
      </c>
      <c r="H2151">
        <v>7.0220513261773512</v>
      </c>
      <c r="I2151">
        <v>0.48292134831460681</v>
      </c>
      <c r="J2151">
        <v>1.376790949833521E-2</v>
      </c>
      <c r="K2151">
        <v>2149</v>
      </c>
      <c r="L2151">
        <v>-5.7515521187138239</v>
      </c>
      <c r="M2151">
        <v>0.48292134831460681</v>
      </c>
      <c r="N2151">
        <v>5.7031639237951088E-3</v>
      </c>
      <c r="O2151">
        <v>2149</v>
      </c>
      <c r="P2151">
        <v>-2.0580252537112331</v>
      </c>
      <c r="Q2151">
        <v>0.48292134831460681</v>
      </c>
      <c r="R2151">
        <v>9.0527490019854523E-3</v>
      </c>
      <c r="S2151">
        <v>2149</v>
      </c>
      <c r="T2151">
        <v>6.0809091239769959</v>
      </c>
    </row>
    <row r="2152" spans="1:20" x14ac:dyDescent="0.45">
      <c r="A2152">
        <v>0.48314606741573041</v>
      </c>
      <c r="B2152">
        <v>1.3939287592163381E-2</v>
      </c>
      <c r="C2152">
        <v>2150</v>
      </c>
      <c r="D2152">
        <v>-3.383373280019355</v>
      </c>
      <c r="E2152">
        <v>0.48314606741573041</v>
      </c>
      <c r="F2152">
        <v>5.246342394869874E-3</v>
      </c>
      <c r="G2152">
        <v>2150</v>
      </c>
      <c r="H2152">
        <v>7.473532626438061</v>
      </c>
      <c r="I2152">
        <v>0.48314606741573041</v>
      </c>
      <c r="J2152">
        <v>2.5376398769620782E-2</v>
      </c>
      <c r="K2152">
        <v>2150</v>
      </c>
      <c r="L2152">
        <v>-5.4635392183386591</v>
      </c>
      <c r="M2152">
        <v>0.48314606741573041</v>
      </c>
      <c r="N2152">
        <v>3.2823519639115083E-2</v>
      </c>
      <c r="O2152">
        <v>2150</v>
      </c>
      <c r="P2152">
        <v>-2.3968872391442968</v>
      </c>
      <c r="Q2152">
        <v>0.48314606741573041</v>
      </c>
      <c r="R2152">
        <v>1.781539354414681E-2</v>
      </c>
      <c r="S2152">
        <v>2150</v>
      </c>
      <c r="T2152">
        <v>5.8436575871400258</v>
      </c>
    </row>
    <row r="2153" spans="1:20" x14ac:dyDescent="0.45">
      <c r="A2153">
        <v>0.48337078651685389</v>
      </c>
      <c r="B2153">
        <v>1.712210618751139E-2</v>
      </c>
      <c r="C2153">
        <v>2151</v>
      </c>
      <c r="D2153">
        <v>-4.0479300826371372</v>
      </c>
      <c r="E2153">
        <v>0.48337078651685389</v>
      </c>
      <c r="F2153">
        <v>5.0968325726986263E-3</v>
      </c>
      <c r="G2153">
        <v>2151</v>
      </c>
      <c r="H2153">
        <v>7.4093050679254304</v>
      </c>
      <c r="I2153">
        <v>0.48337078651685389</v>
      </c>
      <c r="J2153">
        <v>1.236790916305046E-2</v>
      </c>
      <c r="K2153">
        <v>2151</v>
      </c>
      <c r="L2153">
        <v>-5.5185003954188971</v>
      </c>
      <c r="M2153">
        <v>0.48337078651685389</v>
      </c>
      <c r="N2153">
        <v>1.162496789870437E-2</v>
      </c>
      <c r="O2153">
        <v>2151</v>
      </c>
      <c r="P2153">
        <v>-2.6531500769729242</v>
      </c>
      <c r="Q2153">
        <v>0.48337078651685389</v>
      </c>
      <c r="R2153">
        <v>1.143583098455833E-2</v>
      </c>
      <c r="S2153">
        <v>2151</v>
      </c>
      <c r="T2153">
        <v>6.2051350942209087</v>
      </c>
    </row>
    <row r="2154" spans="1:20" x14ac:dyDescent="0.45">
      <c r="A2154">
        <v>0.48359550561797748</v>
      </c>
      <c r="B2154">
        <v>4.4630261466008904E-3</v>
      </c>
      <c r="C2154">
        <v>2152</v>
      </c>
      <c r="D2154">
        <v>-4.7899049354449401</v>
      </c>
      <c r="E2154">
        <v>0.48359550561797748</v>
      </c>
      <c r="F2154">
        <v>2.9082623534361699E-2</v>
      </c>
      <c r="G2154">
        <v>2152</v>
      </c>
      <c r="H2154">
        <v>6.9083993971270203</v>
      </c>
      <c r="I2154">
        <v>0.48359550561797748</v>
      </c>
      <c r="J2154">
        <v>1.94882781251711E-2</v>
      </c>
      <c r="K2154">
        <v>2152</v>
      </c>
      <c r="L2154">
        <v>-5.5849541316037854</v>
      </c>
      <c r="M2154">
        <v>0.48359550561797748</v>
      </c>
      <c r="N2154">
        <v>6.3253715835560591E-3</v>
      </c>
      <c r="O2154">
        <v>2152</v>
      </c>
      <c r="P2154">
        <v>-2.557223125103723</v>
      </c>
      <c r="Q2154">
        <v>0.48359550561797748</v>
      </c>
      <c r="R2154">
        <v>2.2705060207638291E-2</v>
      </c>
      <c r="S2154">
        <v>2152</v>
      </c>
      <c r="T2154">
        <v>6.0514852603867979</v>
      </c>
    </row>
    <row r="2155" spans="1:20" x14ac:dyDescent="0.45">
      <c r="A2155">
        <v>0.48382022471910108</v>
      </c>
      <c r="B2155">
        <v>3.150535307333277E-2</v>
      </c>
      <c r="C2155">
        <v>2153</v>
      </c>
      <c r="D2155">
        <v>-5.2413383373622029</v>
      </c>
      <c r="E2155">
        <v>0.48382022471910108</v>
      </c>
      <c r="F2155">
        <v>7.2550503431810581E-3</v>
      </c>
      <c r="G2155">
        <v>2153</v>
      </c>
      <c r="H2155">
        <v>7.1315643062135834</v>
      </c>
      <c r="I2155">
        <v>0.48382022471910108</v>
      </c>
      <c r="J2155">
        <v>2.0536924192786531E-2</v>
      </c>
      <c r="K2155">
        <v>2153</v>
      </c>
      <c r="L2155">
        <v>-5.2508598753739726</v>
      </c>
      <c r="M2155">
        <v>0.48382022471910108</v>
      </c>
      <c r="N2155">
        <v>2.2434885189705649E-2</v>
      </c>
      <c r="O2155">
        <v>2153</v>
      </c>
      <c r="P2155">
        <v>-2.6755723296604921</v>
      </c>
      <c r="Q2155">
        <v>0.48382022471910108</v>
      </c>
      <c r="R2155">
        <v>1.692375207177391E-2</v>
      </c>
      <c r="S2155">
        <v>2153</v>
      </c>
      <c r="T2155">
        <v>5.6660494228644547</v>
      </c>
    </row>
    <row r="2156" spans="1:20" x14ac:dyDescent="0.45">
      <c r="A2156">
        <v>0.48404494382022473</v>
      </c>
      <c r="B2156">
        <v>5.7856317032789423E-3</v>
      </c>
      <c r="C2156">
        <v>2154</v>
      </c>
      <c r="D2156">
        <v>-5.5239861081964463</v>
      </c>
      <c r="E2156">
        <v>0.48404494382022473</v>
      </c>
      <c r="F2156">
        <v>6.8763751503660656E-3</v>
      </c>
      <c r="G2156">
        <v>2154</v>
      </c>
      <c r="H2156">
        <v>7.0825670974726478</v>
      </c>
      <c r="I2156">
        <v>0.48404494382022473</v>
      </c>
      <c r="J2156">
        <v>1.4358576211820091E-2</v>
      </c>
      <c r="K2156">
        <v>2154</v>
      </c>
      <c r="L2156">
        <v>-5.265011155929133</v>
      </c>
      <c r="M2156">
        <v>0.48404494382022473</v>
      </c>
      <c r="N2156">
        <v>7.6150544662988593E-3</v>
      </c>
      <c r="O2156">
        <v>2154</v>
      </c>
      <c r="P2156">
        <v>-2.9601266074208352</v>
      </c>
      <c r="Q2156">
        <v>0.48404494382022473</v>
      </c>
      <c r="R2156">
        <v>1.4604203627191181E-2</v>
      </c>
      <c r="S2156">
        <v>2154</v>
      </c>
      <c r="T2156">
        <v>5.800448483264292</v>
      </c>
    </row>
    <row r="2157" spans="1:20" x14ac:dyDescent="0.45">
      <c r="A2157">
        <v>0.48426966292134832</v>
      </c>
      <c r="B2157">
        <v>1.4592175878352379E-2</v>
      </c>
      <c r="C2157">
        <v>2155</v>
      </c>
      <c r="D2157">
        <v>-5.8740168673166702</v>
      </c>
      <c r="E2157">
        <v>0.48426966292134832</v>
      </c>
      <c r="F2157">
        <v>7.5896470767304724E-3</v>
      </c>
      <c r="G2157">
        <v>2155</v>
      </c>
      <c r="H2157">
        <v>6.9639803379874623</v>
      </c>
      <c r="I2157">
        <v>0.48426966292134832</v>
      </c>
      <c r="J2157">
        <v>5.1451556558714182E-3</v>
      </c>
      <c r="K2157">
        <v>2155</v>
      </c>
      <c r="L2157">
        <v>-5.7204978120668413</v>
      </c>
      <c r="M2157">
        <v>0.48426966292134832</v>
      </c>
      <c r="N2157">
        <v>1.9592347327445029E-2</v>
      </c>
      <c r="O2157">
        <v>2155</v>
      </c>
      <c r="P2157">
        <v>-3.062957045107078</v>
      </c>
      <c r="Q2157">
        <v>0.48426966292134832</v>
      </c>
      <c r="R2157">
        <v>2.8404574763435449E-2</v>
      </c>
      <c r="S2157">
        <v>2155</v>
      </c>
      <c r="T2157">
        <v>5.390755266013362</v>
      </c>
    </row>
    <row r="2158" spans="1:20" x14ac:dyDescent="0.45">
      <c r="A2158">
        <v>0.48449438202247191</v>
      </c>
      <c r="B2158">
        <v>5.1555225369711794E-3</v>
      </c>
      <c r="C2158">
        <v>2156</v>
      </c>
      <c r="D2158">
        <v>-5.9164858190244223</v>
      </c>
      <c r="E2158">
        <v>0.48449438202247191</v>
      </c>
      <c r="F2158">
        <v>2.0947768850135339E-2</v>
      </c>
      <c r="G2158">
        <v>2156</v>
      </c>
      <c r="H2158">
        <v>6.7769074247436016</v>
      </c>
      <c r="I2158">
        <v>0.48449438202247191</v>
      </c>
      <c r="J2158">
        <v>2.0317575882701389E-2</v>
      </c>
      <c r="K2158">
        <v>2156</v>
      </c>
      <c r="L2158">
        <v>-5.2696405627575107</v>
      </c>
      <c r="M2158">
        <v>0.48449438202247191</v>
      </c>
      <c r="N2158">
        <v>2.362198515757874E-2</v>
      </c>
      <c r="O2158">
        <v>2156</v>
      </c>
      <c r="P2158">
        <v>-3.1386859355577319</v>
      </c>
      <c r="Q2158">
        <v>0.48449438202247191</v>
      </c>
      <c r="R2158">
        <v>1.117213880543024E-2</v>
      </c>
      <c r="S2158">
        <v>2156</v>
      </c>
      <c r="T2158">
        <v>5.2337414393710979</v>
      </c>
    </row>
    <row r="2159" spans="1:20" x14ac:dyDescent="0.45">
      <c r="A2159">
        <v>0.48471910112359551</v>
      </c>
      <c r="B2159">
        <v>1.3060797838515119E-2</v>
      </c>
      <c r="C2159">
        <v>2157</v>
      </c>
      <c r="D2159">
        <v>-6.6945565359634136</v>
      </c>
      <c r="E2159">
        <v>0.48471910112359551</v>
      </c>
      <c r="F2159">
        <v>2.123376598020606E-2</v>
      </c>
      <c r="G2159">
        <v>2157</v>
      </c>
      <c r="H2159">
        <v>7.0325641227903564</v>
      </c>
      <c r="I2159">
        <v>0.48471910112359551</v>
      </c>
      <c r="J2159">
        <v>1.662905691340107E-2</v>
      </c>
      <c r="K2159">
        <v>2157</v>
      </c>
      <c r="L2159">
        <v>-5.3525581244991232</v>
      </c>
      <c r="M2159">
        <v>0.48471910112359551</v>
      </c>
      <c r="N2159">
        <v>5.5328022579526409E-3</v>
      </c>
      <c r="O2159">
        <v>2157</v>
      </c>
      <c r="P2159">
        <v>-3.0112037394475419</v>
      </c>
      <c r="Q2159">
        <v>0.48471910112359551</v>
      </c>
      <c r="R2159">
        <v>2.3973199729861089E-2</v>
      </c>
      <c r="S2159">
        <v>2157</v>
      </c>
      <c r="T2159">
        <v>4.7818550593183122</v>
      </c>
    </row>
    <row r="2160" spans="1:20" x14ac:dyDescent="0.45">
      <c r="A2160">
        <v>0.4849438202247191</v>
      </c>
      <c r="B2160">
        <v>1.968372112599007E-2</v>
      </c>
      <c r="C2160">
        <v>2158</v>
      </c>
      <c r="D2160">
        <v>-6.8212542990604872</v>
      </c>
      <c r="E2160">
        <v>0.4849438202247191</v>
      </c>
      <c r="F2160">
        <v>1.497921768917688E-2</v>
      </c>
      <c r="G2160">
        <v>2158</v>
      </c>
      <c r="H2160">
        <v>6.6505364953716262</v>
      </c>
      <c r="I2160">
        <v>0.4849438202247191</v>
      </c>
      <c r="J2160">
        <v>1.5914181812169879E-2</v>
      </c>
      <c r="K2160">
        <v>2158</v>
      </c>
      <c r="L2160">
        <v>-4.7077743789289022</v>
      </c>
      <c r="M2160">
        <v>0.4849438202247191</v>
      </c>
      <c r="N2160">
        <v>1.2932066528073469E-2</v>
      </c>
      <c r="O2160">
        <v>2158</v>
      </c>
      <c r="P2160">
        <v>-2.892489711792066</v>
      </c>
      <c r="Q2160">
        <v>0.4849438202247191</v>
      </c>
      <c r="R2160">
        <v>1.557454983241408E-2</v>
      </c>
      <c r="S2160">
        <v>2158</v>
      </c>
      <c r="T2160">
        <v>5.0662131559431547</v>
      </c>
    </row>
    <row r="2161" spans="1:20" x14ac:dyDescent="0.45">
      <c r="A2161">
        <v>0.4851685393258427</v>
      </c>
      <c r="B2161">
        <v>1.318267439865667E-2</v>
      </c>
      <c r="C2161">
        <v>2159</v>
      </c>
      <c r="D2161">
        <v>-7.64477740642916</v>
      </c>
      <c r="E2161">
        <v>0.4851685393258427</v>
      </c>
      <c r="F2161">
        <v>1.015131587414999E-2</v>
      </c>
      <c r="G2161">
        <v>2159</v>
      </c>
      <c r="H2161">
        <v>6.2714716182205512</v>
      </c>
      <c r="I2161">
        <v>0.4851685393258427</v>
      </c>
      <c r="J2161">
        <v>1.6981726079040211E-2</v>
      </c>
      <c r="K2161">
        <v>2159</v>
      </c>
      <c r="L2161">
        <v>-5.331986950409707</v>
      </c>
      <c r="M2161">
        <v>0.4851685393258427</v>
      </c>
      <c r="N2161">
        <v>1.6293820456311631E-2</v>
      </c>
      <c r="O2161">
        <v>2159</v>
      </c>
      <c r="P2161">
        <v>-2.677900226345661</v>
      </c>
      <c r="Q2161">
        <v>0.4851685393258427</v>
      </c>
      <c r="R2161">
        <v>1.8977830008519429E-2</v>
      </c>
      <c r="S2161">
        <v>2159</v>
      </c>
      <c r="T2161">
        <v>5.3231265463986466</v>
      </c>
    </row>
    <row r="2162" spans="1:20" x14ac:dyDescent="0.45">
      <c r="A2162">
        <v>0.48539325842696629</v>
      </c>
      <c r="B2162">
        <v>1.0435295720452971E-2</v>
      </c>
      <c r="C2162">
        <v>2160</v>
      </c>
      <c r="D2162">
        <v>-7.8705350420462716</v>
      </c>
      <c r="E2162">
        <v>0.48539325842696629</v>
      </c>
      <c r="F2162">
        <v>1.534690600541181E-2</v>
      </c>
      <c r="G2162">
        <v>2160</v>
      </c>
      <c r="H2162">
        <v>6.2946080167040837</v>
      </c>
      <c r="I2162">
        <v>0.48539325842696629</v>
      </c>
      <c r="J2162">
        <v>1.3039389098516031E-2</v>
      </c>
      <c r="K2162">
        <v>2160</v>
      </c>
      <c r="L2162">
        <v>-4.9824815343670226</v>
      </c>
      <c r="M2162">
        <v>0.48539325842696629</v>
      </c>
      <c r="N2162">
        <v>1.661346654730203E-2</v>
      </c>
      <c r="O2162">
        <v>2160</v>
      </c>
      <c r="P2162">
        <v>-2.607013440645531</v>
      </c>
      <c r="Q2162">
        <v>0.48539325842696629</v>
      </c>
      <c r="R2162">
        <v>1.4637091959627931E-2</v>
      </c>
      <c r="S2162">
        <v>2160</v>
      </c>
      <c r="T2162">
        <v>5.2849447021447764</v>
      </c>
    </row>
    <row r="2163" spans="1:20" x14ac:dyDescent="0.45">
      <c r="A2163">
        <v>0.48561797752808988</v>
      </c>
      <c r="B2163">
        <v>1.5840108850742669E-2</v>
      </c>
      <c r="C2163">
        <v>2161</v>
      </c>
      <c r="D2163">
        <v>-8.2319346773371418</v>
      </c>
      <c r="E2163">
        <v>0.48561797752808988</v>
      </c>
      <c r="F2163">
        <v>5.959892928927615E-3</v>
      </c>
      <c r="G2163">
        <v>2161</v>
      </c>
      <c r="H2163">
        <v>6.299281836008042</v>
      </c>
      <c r="I2163">
        <v>0.48561797752808988</v>
      </c>
      <c r="J2163">
        <v>2.6906743842520061E-2</v>
      </c>
      <c r="K2163">
        <v>2161</v>
      </c>
      <c r="L2163">
        <v>-4.8364413578574226</v>
      </c>
      <c r="M2163">
        <v>0.48561797752808988</v>
      </c>
      <c r="N2163">
        <v>2.5891880092701811E-3</v>
      </c>
      <c r="O2163">
        <v>2161</v>
      </c>
      <c r="P2163">
        <v>-2.456099064989913</v>
      </c>
      <c r="Q2163">
        <v>0.48561797752808988</v>
      </c>
      <c r="R2163">
        <v>5.5335474443427724E-3</v>
      </c>
      <c r="S2163">
        <v>2161</v>
      </c>
      <c r="T2163">
        <v>5.6125347644206869</v>
      </c>
    </row>
    <row r="2164" spans="1:20" x14ac:dyDescent="0.45">
      <c r="A2164">
        <v>0.48584269662921348</v>
      </c>
      <c r="B2164">
        <v>3.4662906194217698E-2</v>
      </c>
      <c r="C2164">
        <v>2162</v>
      </c>
      <c r="D2164">
        <v>-7.8809921095578401</v>
      </c>
      <c r="E2164">
        <v>0.48584269662921348</v>
      </c>
      <c r="F2164">
        <v>1.292493460208155E-2</v>
      </c>
      <c r="G2164">
        <v>2162</v>
      </c>
      <c r="H2164">
        <v>6.5961661999947312</v>
      </c>
      <c r="I2164">
        <v>0.48584269662921348</v>
      </c>
      <c r="J2164">
        <v>1.6043016538961421E-2</v>
      </c>
      <c r="K2164">
        <v>2162</v>
      </c>
      <c r="L2164">
        <v>-4.5674693999256899</v>
      </c>
      <c r="M2164">
        <v>0.48584269662921348</v>
      </c>
      <c r="N2164">
        <v>1.891292154866079E-2</v>
      </c>
      <c r="O2164">
        <v>2162</v>
      </c>
      <c r="P2164">
        <v>-2.293304937221194</v>
      </c>
      <c r="Q2164">
        <v>0.48584269662921348</v>
      </c>
      <c r="R2164">
        <v>5.3280412979785797E-3</v>
      </c>
      <c r="S2164">
        <v>2162</v>
      </c>
      <c r="T2164">
        <v>5.394761676096115</v>
      </c>
    </row>
    <row r="2165" spans="1:20" x14ac:dyDescent="0.45">
      <c r="A2165">
        <v>0.48606741573033713</v>
      </c>
      <c r="B2165">
        <v>2.037265469329954E-2</v>
      </c>
      <c r="C2165">
        <v>2163</v>
      </c>
      <c r="D2165">
        <v>-8.3640527590329512</v>
      </c>
      <c r="E2165">
        <v>0.48606741573033713</v>
      </c>
      <c r="F2165">
        <v>7.0052488561584336E-3</v>
      </c>
      <c r="G2165">
        <v>2163</v>
      </c>
      <c r="H2165">
        <v>7.0336015923100748</v>
      </c>
      <c r="I2165">
        <v>0.48606741573033713</v>
      </c>
      <c r="J2165">
        <v>1.0297302119729009E-2</v>
      </c>
      <c r="K2165">
        <v>2163</v>
      </c>
      <c r="L2165">
        <v>-4.4481786163492174</v>
      </c>
      <c r="M2165">
        <v>0.48606741573033713</v>
      </c>
      <c r="N2165">
        <v>2.2666655028982421E-2</v>
      </c>
      <c r="O2165">
        <v>2163</v>
      </c>
      <c r="P2165">
        <v>-1.842270343825787</v>
      </c>
      <c r="Q2165">
        <v>0.48606741573033713</v>
      </c>
      <c r="R2165">
        <v>1.222032617289707E-2</v>
      </c>
      <c r="S2165">
        <v>2163</v>
      </c>
      <c r="T2165">
        <v>5.7994657988309184</v>
      </c>
    </row>
    <row r="2166" spans="1:20" x14ac:dyDescent="0.45">
      <c r="A2166">
        <v>0.48629213483146072</v>
      </c>
      <c r="B2166">
        <v>1.1342760400652289E-2</v>
      </c>
      <c r="C2166">
        <v>2164</v>
      </c>
      <c r="D2166">
        <v>-8.1801628055740974</v>
      </c>
      <c r="E2166">
        <v>0.48629213483146072</v>
      </c>
      <c r="F2166">
        <v>2.326686639764677E-2</v>
      </c>
      <c r="G2166">
        <v>2164</v>
      </c>
      <c r="H2166">
        <v>6.8036906433529252</v>
      </c>
      <c r="I2166">
        <v>0.48629213483146072</v>
      </c>
      <c r="J2166">
        <v>4.336280885525747E-3</v>
      </c>
      <c r="K2166">
        <v>2164</v>
      </c>
      <c r="L2166">
        <v>-4.5981176390784428</v>
      </c>
      <c r="M2166">
        <v>0.48629213483146072</v>
      </c>
      <c r="N2166">
        <v>5.9572232118964234E-3</v>
      </c>
      <c r="O2166">
        <v>2164</v>
      </c>
      <c r="P2166">
        <v>-1.5159442901715869</v>
      </c>
      <c r="Q2166">
        <v>0.48629213483146072</v>
      </c>
      <c r="R2166">
        <v>1.2051465595433989E-2</v>
      </c>
      <c r="S2166">
        <v>2164</v>
      </c>
      <c r="T2166">
        <v>5.4330259713687727</v>
      </c>
    </row>
    <row r="2167" spans="1:20" x14ac:dyDescent="0.45">
      <c r="A2167">
        <v>0.48651685393258431</v>
      </c>
      <c r="B2167">
        <v>5.8157401958808721E-3</v>
      </c>
      <c r="C2167">
        <v>2165</v>
      </c>
      <c r="D2167">
        <v>-7.8622867288653397</v>
      </c>
      <c r="E2167">
        <v>0.48651685393258431</v>
      </c>
      <c r="F2167">
        <v>2.226028809702589E-2</v>
      </c>
      <c r="G2167">
        <v>2165</v>
      </c>
      <c r="H2167">
        <v>6.5985579365879277</v>
      </c>
      <c r="I2167">
        <v>0.48651685393258431</v>
      </c>
      <c r="J2167">
        <v>3.1821741261729132E-2</v>
      </c>
      <c r="K2167">
        <v>2165</v>
      </c>
      <c r="L2167">
        <v>-4.6609956695924204</v>
      </c>
      <c r="M2167">
        <v>0.48651685393258431</v>
      </c>
      <c r="N2167">
        <v>1.490829050369108E-2</v>
      </c>
      <c r="O2167">
        <v>2165</v>
      </c>
      <c r="P2167">
        <v>-1.9192770720259189</v>
      </c>
      <c r="Q2167">
        <v>0.48651685393258431</v>
      </c>
      <c r="R2167">
        <v>1.5860198877158001E-2</v>
      </c>
      <c r="S2167">
        <v>2165</v>
      </c>
      <c r="T2167">
        <v>5.3456204851519358</v>
      </c>
    </row>
    <row r="2168" spans="1:20" x14ac:dyDescent="0.45">
      <c r="A2168">
        <v>0.48674157303370791</v>
      </c>
      <c r="B2168">
        <v>1.6158811695176301E-2</v>
      </c>
      <c r="C2168">
        <v>2166</v>
      </c>
      <c r="D2168">
        <v>-7.6642370477408512</v>
      </c>
      <c r="E2168">
        <v>0.48674157303370791</v>
      </c>
      <c r="F2168">
        <v>2.1013284221496922E-2</v>
      </c>
      <c r="G2168">
        <v>2166</v>
      </c>
      <c r="H2168">
        <v>7.2401733864950657</v>
      </c>
      <c r="I2168">
        <v>0.48674157303370791</v>
      </c>
      <c r="J2168">
        <v>1.8421873110943839E-2</v>
      </c>
      <c r="K2168">
        <v>2166</v>
      </c>
      <c r="L2168">
        <v>-4.1611018727994677</v>
      </c>
      <c r="M2168">
        <v>0.48674157303370791</v>
      </c>
      <c r="N2168">
        <v>2.1997755908771479E-2</v>
      </c>
      <c r="O2168">
        <v>2166</v>
      </c>
      <c r="P2168">
        <v>-1.953374239524317</v>
      </c>
      <c r="Q2168">
        <v>0.48674157303370791</v>
      </c>
      <c r="R2168">
        <v>8.7053758005978445E-3</v>
      </c>
      <c r="S2168">
        <v>2166</v>
      </c>
      <c r="T2168">
        <v>6.0029086997337986</v>
      </c>
    </row>
    <row r="2169" spans="1:20" x14ac:dyDescent="0.45">
      <c r="A2169">
        <v>0.48696629213483139</v>
      </c>
      <c r="B2169">
        <v>1.5485169788510771E-2</v>
      </c>
      <c r="C2169">
        <v>2167</v>
      </c>
      <c r="D2169">
        <v>-7.2723694007538597</v>
      </c>
      <c r="E2169">
        <v>0.48696629213483139</v>
      </c>
      <c r="F2169">
        <v>9.77728929428834E-3</v>
      </c>
      <c r="G2169">
        <v>2167</v>
      </c>
      <c r="H2169">
        <v>6.7675681442360149</v>
      </c>
      <c r="I2169">
        <v>0.48696629213483139</v>
      </c>
      <c r="J2169">
        <v>3.881863840384618E-3</v>
      </c>
      <c r="K2169">
        <v>2167</v>
      </c>
      <c r="L2169">
        <v>-3.5871036225924868</v>
      </c>
      <c r="M2169">
        <v>0.48696629213483139</v>
      </c>
      <c r="N2169">
        <v>1.01901984943913E-2</v>
      </c>
      <c r="O2169">
        <v>2167</v>
      </c>
      <c r="P2169">
        <v>-1.87061058911645</v>
      </c>
      <c r="Q2169">
        <v>0.48696629213483139</v>
      </c>
      <c r="R2169">
        <v>6.0559330959880217E-3</v>
      </c>
      <c r="S2169">
        <v>2167</v>
      </c>
      <c r="T2169">
        <v>5.664415336450058</v>
      </c>
    </row>
    <row r="2170" spans="1:20" x14ac:dyDescent="0.45">
      <c r="A2170">
        <v>0.48719101123595498</v>
      </c>
      <c r="B2170">
        <v>2.0637875105507901E-2</v>
      </c>
      <c r="C2170">
        <v>2168</v>
      </c>
      <c r="D2170">
        <v>-6.3431044167765691</v>
      </c>
      <c r="E2170">
        <v>0.48719101123595498</v>
      </c>
      <c r="F2170">
        <v>1.8399580500111319E-2</v>
      </c>
      <c r="G2170">
        <v>2168</v>
      </c>
      <c r="H2170">
        <v>5.8761290423313133</v>
      </c>
      <c r="I2170">
        <v>0.48719101123595498</v>
      </c>
      <c r="J2170">
        <v>2.0448193747747371E-2</v>
      </c>
      <c r="K2170">
        <v>2168</v>
      </c>
      <c r="L2170">
        <v>-4.019480404062012</v>
      </c>
      <c r="M2170">
        <v>0.48719101123595498</v>
      </c>
      <c r="N2170">
        <v>1.847591715918136E-2</v>
      </c>
      <c r="O2170">
        <v>2168</v>
      </c>
      <c r="P2170">
        <v>-1.935716919481457</v>
      </c>
      <c r="Q2170">
        <v>0.48719101123595498</v>
      </c>
      <c r="R2170">
        <v>2.8836843825612642E-2</v>
      </c>
      <c r="S2170">
        <v>2168</v>
      </c>
      <c r="T2170">
        <v>5.1490837048085272</v>
      </c>
    </row>
    <row r="2171" spans="1:20" x14ac:dyDescent="0.45">
      <c r="A2171">
        <v>0.48741573033707858</v>
      </c>
      <c r="B2171">
        <v>7.2375953641189783E-3</v>
      </c>
      <c r="C2171">
        <v>2169</v>
      </c>
      <c r="D2171">
        <v>-5.864231688823053</v>
      </c>
      <c r="E2171">
        <v>0.48741573033707858</v>
      </c>
      <c r="F2171">
        <v>2.490821460218685E-2</v>
      </c>
      <c r="G2171">
        <v>2169</v>
      </c>
      <c r="H2171">
        <v>6.015543182546371</v>
      </c>
      <c r="I2171">
        <v>0.48741573033707858</v>
      </c>
      <c r="J2171">
        <v>8.879315252531635E-3</v>
      </c>
      <c r="K2171">
        <v>2169</v>
      </c>
      <c r="L2171">
        <v>-3.8676749625591751</v>
      </c>
      <c r="M2171">
        <v>0.48741573033707858</v>
      </c>
      <c r="N2171">
        <v>2.2009372262114309E-2</v>
      </c>
      <c r="O2171">
        <v>2169</v>
      </c>
      <c r="P2171">
        <v>-2.260897798180237</v>
      </c>
      <c r="Q2171">
        <v>0.48741573033707858</v>
      </c>
      <c r="R2171">
        <v>1.320758909284332E-2</v>
      </c>
      <c r="S2171">
        <v>2169</v>
      </c>
      <c r="T2171">
        <v>5.2001696862332416</v>
      </c>
    </row>
    <row r="2172" spans="1:20" x14ac:dyDescent="0.45">
      <c r="A2172">
        <v>0.48764044943820217</v>
      </c>
      <c r="B2172">
        <v>5.7776298383564314E-3</v>
      </c>
      <c r="C2172">
        <v>2170</v>
      </c>
      <c r="D2172">
        <v>-5.1103446496817213</v>
      </c>
      <c r="E2172">
        <v>0.48764044943820217</v>
      </c>
      <c r="F2172">
        <v>9.0066488402318345E-3</v>
      </c>
      <c r="G2172">
        <v>2170</v>
      </c>
      <c r="H2172">
        <v>5.4222765154313457</v>
      </c>
      <c r="I2172">
        <v>0.48764044943820217</v>
      </c>
      <c r="J2172">
        <v>1.4070465639431991E-2</v>
      </c>
      <c r="K2172">
        <v>2170</v>
      </c>
      <c r="L2172">
        <v>-3.652248315456327</v>
      </c>
      <c r="M2172">
        <v>0.48764044943820217</v>
      </c>
      <c r="N2172">
        <v>2.2197720836406039E-2</v>
      </c>
      <c r="O2172">
        <v>2170</v>
      </c>
      <c r="P2172">
        <v>-2.3550375578702778</v>
      </c>
      <c r="Q2172">
        <v>0.48764044943820217</v>
      </c>
      <c r="R2172">
        <v>2.0333657031946589E-2</v>
      </c>
      <c r="S2172">
        <v>2170</v>
      </c>
      <c r="T2172">
        <v>5.1350521477917468</v>
      </c>
    </row>
    <row r="2173" spans="1:20" x14ac:dyDescent="0.45">
      <c r="A2173">
        <v>0.48786516853932588</v>
      </c>
      <c r="B2173">
        <v>9.1388511726180049E-3</v>
      </c>
      <c r="C2173">
        <v>2171</v>
      </c>
      <c r="D2173">
        <v>-4.0603049607789377</v>
      </c>
      <c r="E2173">
        <v>0.48786516853932588</v>
      </c>
      <c r="F2173">
        <v>3.930100787684623E-3</v>
      </c>
      <c r="G2173">
        <v>2171</v>
      </c>
      <c r="H2173">
        <v>5.2224828988257839</v>
      </c>
      <c r="I2173">
        <v>0.48786516853932588</v>
      </c>
      <c r="J2173">
        <v>1.715537259388825E-2</v>
      </c>
      <c r="K2173">
        <v>2171</v>
      </c>
      <c r="L2173">
        <v>-3.6701134968471369</v>
      </c>
      <c r="M2173">
        <v>0.48786516853932588</v>
      </c>
      <c r="N2173">
        <v>2.1042437315709681E-2</v>
      </c>
      <c r="O2173">
        <v>2171</v>
      </c>
      <c r="P2173">
        <v>-2.425140983833622</v>
      </c>
      <c r="Q2173">
        <v>0.48786516853932588</v>
      </c>
      <c r="R2173">
        <v>2.1185077732477079E-2</v>
      </c>
      <c r="S2173">
        <v>2171</v>
      </c>
      <c r="T2173">
        <v>5.8476487691104726</v>
      </c>
    </row>
    <row r="2174" spans="1:20" x14ac:dyDescent="0.45">
      <c r="A2174">
        <v>0.48808988764044942</v>
      </c>
      <c r="B2174">
        <v>1.545577861899881E-2</v>
      </c>
      <c r="C2174">
        <v>2172</v>
      </c>
      <c r="D2174">
        <v>-3.76868099053977</v>
      </c>
      <c r="E2174">
        <v>0.48808988764044942</v>
      </c>
      <c r="F2174">
        <v>9.3726477165442176E-3</v>
      </c>
      <c r="G2174">
        <v>2172</v>
      </c>
      <c r="H2174">
        <v>5.4872646713346489</v>
      </c>
      <c r="I2174">
        <v>0.48808988764044942</v>
      </c>
      <c r="J2174">
        <v>2.877865322921587E-2</v>
      </c>
      <c r="K2174">
        <v>2172</v>
      </c>
      <c r="L2174">
        <v>-3.790591603166642</v>
      </c>
      <c r="M2174">
        <v>0.48808988764044942</v>
      </c>
      <c r="N2174">
        <v>2.5147991474479069E-2</v>
      </c>
      <c r="O2174">
        <v>2172</v>
      </c>
      <c r="P2174">
        <v>-2.241280074701439</v>
      </c>
      <c r="Q2174">
        <v>0.48808988764044942</v>
      </c>
      <c r="R2174">
        <v>1.607827607622157E-2</v>
      </c>
      <c r="S2174">
        <v>2172</v>
      </c>
      <c r="T2174">
        <v>5.5705114415285992</v>
      </c>
    </row>
    <row r="2175" spans="1:20" x14ac:dyDescent="0.45">
      <c r="A2175">
        <v>0.48831460674157301</v>
      </c>
      <c r="B2175">
        <v>6.7064815816809224E-3</v>
      </c>
      <c r="C2175">
        <v>2173</v>
      </c>
      <c r="D2175">
        <v>-2.9733904571351251</v>
      </c>
      <c r="E2175">
        <v>0.48831460674157301</v>
      </c>
      <c r="F2175">
        <v>8.7787212298870796E-3</v>
      </c>
      <c r="G2175">
        <v>2173</v>
      </c>
      <c r="H2175">
        <v>5.6184531625903951</v>
      </c>
      <c r="I2175">
        <v>0.48831460674157301</v>
      </c>
      <c r="J2175">
        <v>1.9812779392569889E-2</v>
      </c>
      <c r="K2175">
        <v>2173</v>
      </c>
      <c r="L2175">
        <v>-3.7222092505860012</v>
      </c>
      <c r="M2175">
        <v>0.48831460674157301</v>
      </c>
      <c r="N2175">
        <v>4.1089961169937857E-2</v>
      </c>
      <c r="O2175">
        <v>2173</v>
      </c>
      <c r="P2175">
        <v>-2.0916035311590311</v>
      </c>
      <c r="Q2175">
        <v>0.48831460674157301</v>
      </c>
      <c r="R2175">
        <v>1.343347742668859E-2</v>
      </c>
      <c r="S2175">
        <v>2173</v>
      </c>
      <c r="T2175">
        <v>5.8754257757632047</v>
      </c>
    </row>
    <row r="2176" spans="1:20" x14ac:dyDescent="0.45">
      <c r="A2176">
        <v>0.4885393258426966</v>
      </c>
      <c r="B2176">
        <v>1.269738640211563E-2</v>
      </c>
      <c r="C2176">
        <v>2174</v>
      </c>
      <c r="D2176">
        <v>-2.282971842754121</v>
      </c>
      <c r="E2176">
        <v>0.4885393258426966</v>
      </c>
      <c r="F2176">
        <v>1.433819612838419E-2</v>
      </c>
      <c r="G2176">
        <v>2174</v>
      </c>
      <c r="H2176">
        <v>4.7808269114841</v>
      </c>
      <c r="I2176">
        <v>0.4885393258426966</v>
      </c>
      <c r="J2176">
        <v>1.9610889489100149E-2</v>
      </c>
      <c r="K2176">
        <v>2174</v>
      </c>
      <c r="L2176">
        <v>-3.948231844380385</v>
      </c>
      <c r="M2176">
        <v>0.4885393258426966</v>
      </c>
      <c r="N2176">
        <v>1.9498415993354081E-2</v>
      </c>
      <c r="O2176">
        <v>2174</v>
      </c>
      <c r="P2176">
        <v>-2.222705463888766</v>
      </c>
      <c r="Q2176">
        <v>0.4885393258426966</v>
      </c>
      <c r="R2176">
        <v>1.0260562416347201E-2</v>
      </c>
      <c r="S2176">
        <v>2174</v>
      </c>
      <c r="T2176">
        <v>5.5044119521106722</v>
      </c>
    </row>
    <row r="2177" spans="1:20" x14ac:dyDescent="0.45">
      <c r="A2177">
        <v>0.48876404494382031</v>
      </c>
      <c r="B2177">
        <v>1.7864036891691661E-2</v>
      </c>
      <c r="C2177">
        <v>2175</v>
      </c>
      <c r="D2177">
        <v>-2.112773642661347</v>
      </c>
      <c r="E2177">
        <v>0.48876404494382031</v>
      </c>
      <c r="F2177">
        <v>2.36907642433862E-2</v>
      </c>
      <c r="G2177">
        <v>2175</v>
      </c>
      <c r="H2177">
        <v>4.8982310658809443</v>
      </c>
      <c r="I2177">
        <v>0.48876404494382031</v>
      </c>
      <c r="J2177">
        <v>8.1650144815764471E-3</v>
      </c>
      <c r="K2177">
        <v>2175</v>
      </c>
      <c r="L2177">
        <v>-3.6971657005911158</v>
      </c>
      <c r="M2177">
        <v>0.48876404494382031</v>
      </c>
      <c r="N2177">
        <v>1.1436766114767519E-2</v>
      </c>
      <c r="O2177">
        <v>2175</v>
      </c>
      <c r="P2177">
        <v>-2.3673368929140639</v>
      </c>
      <c r="Q2177">
        <v>0.48876404494382031</v>
      </c>
      <c r="R2177">
        <v>2.49027057674166E-2</v>
      </c>
      <c r="S2177">
        <v>2175</v>
      </c>
      <c r="T2177">
        <v>5.0053017845942964</v>
      </c>
    </row>
    <row r="2178" spans="1:20" x14ac:dyDescent="0.45">
      <c r="A2178">
        <v>0.48898876404494379</v>
      </c>
      <c r="B2178">
        <v>3.6155588228321948E-3</v>
      </c>
      <c r="C2178">
        <v>2176</v>
      </c>
      <c r="D2178">
        <v>-1.925284198934698</v>
      </c>
      <c r="E2178">
        <v>0.48898876404494379</v>
      </c>
      <c r="F2178">
        <v>2.5479050800714508E-3</v>
      </c>
      <c r="G2178">
        <v>2176</v>
      </c>
      <c r="H2178">
        <v>4.3627590714818973</v>
      </c>
      <c r="I2178">
        <v>0.48898876404494379</v>
      </c>
      <c r="J2178">
        <v>1.0504781172034509E-2</v>
      </c>
      <c r="K2178">
        <v>2176</v>
      </c>
      <c r="L2178">
        <v>-3.806218643302882</v>
      </c>
      <c r="M2178">
        <v>0.48898876404494379</v>
      </c>
      <c r="N2178">
        <v>5.5853898609312027E-3</v>
      </c>
      <c r="O2178">
        <v>2176</v>
      </c>
      <c r="P2178">
        <v>-2.153410730990728</v>
      </c>
      <c r="Q2178">
        <v>0.48898876404494379</v>
      </c>
      <c r="R2178">
        <v>1.832270414914865E-2</v>
      </c>
      <c r="S2178">
        <v>2176</v>
      </c>
      <c r="T2178">
        <v>5.5022014038527276</v>
      </c>
    </row>
    <row r="2179" spans="1:20" x14ac:dyDescent="0.45">
      <c r="A2179">
        <v>0.48921348314606738</v>
      </c>
      <c r="B2179">
        <v>6.5967308165716648E-3</v>
      </c>
      <c r="C2179">
        <v>2177</v>
      </c>
      <c r="D2179">
        <v>-1.694974284835753</v>
      </c>
      <c r="E2179">
        <v>0.48921348314606738</v>
      </c>
      <c r="F2179">
        <v>1.119425696004807E-2</v>
      </c>
      <c r="G2179">
        <v>2177</v>
      </c>
      <c r="H2179">
        <v>4.2317266625405754</v>
      </c>
      <c r="I2179">
        <v>0.48921348314606738</v>
      </c>
      <c r="J2179">
        <v>9.8650278492130108E-3</v>
      </c>
      <c r="K2179">
        <v>2177</v>
      </c>
      <c r="L2179">
        <v>-3.3633491880707331</v>
      </c>
      <c r="M2179">
        <v>0.48921348314606738</v>
      </c>
      <c r="N2179">
        <v>1.554149502644059E-2</v>
      </c>
      <c r="O2179">
        <v>2177</v>
      </c>
      <c r="P2179">
        <v>-2.4093488681577369</v>
      </c>
      <c r="Q2179">
        <v>0.48921348314606738</v>
      </c>
      <c r="R2179">
        <v>1.3800316483015289E-2</v>
      </c>
      <c r="S2179">
        <v>2177</v>
      </c>
      <c r="T2179">
        <v>5.5367729610339413</v>
      </c>
    </row>
    <row r="2180" spans="1:20" x14ac:dyDescent="0.45">
      <c r="A2180">
        <v>0.48943820224719098</v>
      </c>
      <c r="B2180">
        <v>1.852322867363523E-2</v>
      </c>
      <c r="C2180">
        <v>2178</v>
      </c>
      <c r="D2180">
        <v>-1.3484615833211591</v>
      </c>
      <c r="E2180">
        <v>0.48943820224719098</v>
      </c>
      <c r="F2180">
        <v>1.9333706867250382E-2</v>
      </c>
      <c r="G2180">
        <v>2178</v>
      </c>
      <c r="H2180">
        <v>4.2500231868343574</v>
      </c>
      <c r="I2180">
        <v>0.48943820224719098</v>
      </c>
      <c r="J2180">
        <v>2.334998372148436E-2</v>
      </c>
      <c r="K2180">
        <v>2178</v>
      </c>
      <c r="L2180">
        <v>-3.3959617039854959</v>
      </c>
      <c r="M2180">
        <v>0.48943820224719098</v>
      </c>
      <c r="N2180">
        <v>1.7745834404362761E-2</v>
      </c>
      <c r="O2180">
        <v>2178</v>
      </c>
      <c r="P2180">
        <v>-2.3177843376648091</v>
      </c>
      <c r="Q2180">
        <v>0.48943820224719098</v>
      </c>
      <c r="R2180">
        <v>1.372561613798931E-2</v>
      </c>
      <c r="S2180">
        <v>2178</v>
      </c>
      <c r="T2180">
        <v>5.6266199115859621</v>
      </c>
    </row>
    <row r="2181" spans="1:20" x14ac:dyDescent="0.45">
      <c r="A2181">
        <v>0.48966292134831457</v>
      </c>
      <c r="B2181">
        <v>1.657392896578376E-2</v>
      </c>
      <c r="C2181">
        <v>2179</v>
      </c>
      <c r="D2181">
        <v>-1.7236717235293779</v>
      </c>
      <c r="E2181">
        <v>0.48966292134831457</v>
      </c>
      <c r="F2181">
        <v>1.9014585885050759E-2</v>
      </c>
      <c r="G2181">
        <v>2179</v>
      </c>
      <c r="H2181">
        <v>4.179240091613786</v>
      </c>
      <c r="I2181">
        <v>0.48966292134831457</v>
      </c>
      <c r="J2181">
        <v>2.0154432175035378E-2</v>
      </c>
      <c r="K2181">
        <v>2179</v>
      </c>
      <c r="L2181">
        <v>-2.994366644627803</v>
      </c>
      <c r="M2181">
        <v>0.48966292134831457</v>
      </c>
      <c r="N2181">
        <v>3.2772747470266837E-2</v>
      </c>
      <c r="O2181">
        <v>2179</v>
      </c>
      <c r="P2181">
        <v>-1.8839633607862141</v>
      </c>
      <c r="Q2181">
        <v>0.48966292134831457</v>
      </c>
      <c r="R2181">
        <v>4.3109949788011194E-3</v>
      </c>
      <c r="S2181">
        <v>2179</v>
      </c>
      <c r="T2181">
        <v>6.3175643961316448</v>
      </c>
    </row>
    <row r="2182" spans="1:20" x14ac:dyDescent="0.45">
      <c r="A2182">
        <v>0.48988764044943822</v>
      </c>
      <c r="B2182">
        <v>1.957040200140615E-2</v>
      </c>
      <c r="C2182">
        <v>2180</v>
      </c>
      <c r="D2182">
        <v>-1.3809260558641541</v>
      </c>
      <c r="E2182">
        <v>0.48988764044943822</v>
      </c>
      <c r="F2182">
        <v>1.5717194574154211E-2</v>
      </c>
      <c r="G2182">
        <v>2180</v>
      </c>
      <c r="H2182">
        <v>3.7790042826971288</v>
      </c>
      <c r="I2182">
        <v>0.48988764044943822</v>
      </c>
      <c r="J2182">
        <v>1.753008414715725E-2</v>
      </c>
      <c r="K2182">
        <v>2180</v>
      </c>
      <c r="L2182">
        <v>-3.306622055254993</v>
      </c>
      <c r="M2182">
        <v>0.48988764044943822</v>
      </c>
      <c r="N2182">
        <v>1.105333562077615E-2</v>
      </c>
      <c r="O2182">
        <v>2180</v>
      </c>
      <c r="P2182">
        <v>-2.056371929920302</v>
      </c>
      <c r="Q2182">
        <v>0.48988764044943822</v>
      </c>
      <c r="R2182">
        <v>1.9441383324127488E-2</v>
      </c>
      <c r="S2182">
        <v>2180</v>
      </c>
      <c r="T2182">
        <v>5.4475180384770976</v>
      </c>
    </row>
    <row r="2183" spans="1:20" x14ac:dyDescent="0.45">
      <c r="A2183">
        <v>0.49011235955056182</v>
      </c>
      <c r="B2183">
        <v>1.334486160509572E-2</v>
      </c>
      <c r="C2183">
        <v>2181</v>
      </c>
      <c r="D2183">
        <v>-1.749863802291094</v>
      </c>
      <c r="E2183">
        <v>0.49011235955056182</v>
      </c>
      <c r="F2183">
        <v>3.1510652553607493E-2</v>
      </c>
      <c r="G2183">
        <v>2181</v>
      </c>
      <c r="H2183">
        <v>4.2189968187630198</v>
      </c>
      <c r="I2183">
        <v>0.49011235955056182</v>
      </c>
      <c r="J2183">
        <v>1.381234353449123E-2</v>
      </c>
      <c r="K2183">
        <v>2181</v>
      </c>
      <c r="L2183">
        <v>-3.2360321993299301</v>
      </c>
      <c r="M2183">
        <v>0.49011235955056182</v>
      </c>
      <c r="N2183">
        <v>2.1251165573844651E-2</v>
      </c>
      <c r="O2183">
        <v>2181</v>
      </c>
      <c r="P2183">
        <v>-1.2244273937026731</v>
      </c>
      <c r="Q2183">
        <v>0.49011235955056182</v>
      </c>
      <c r="R2183">
        <v>1.399399592607393E-2</v>
      </c>
      <c r="S2183">
        <v>2181</v>
      </c>
      <c r="T2183">
        <v>5.7778984275806584</v>
      </c>
    </row>
    <row r="2184" spans="1:20" x14ac:dyDescent="0.45">
      <c r="A2184">
        <v>0.49033707865168541</v>
      </c>
      <c r="B2184">
        <v>1.5418460870620369E-2</v>
      </c>
      <c r="C2184">
        <v>2182</v>
      </c>
      <c r="D2184">
        <v>-1.3315415273179121</v>
      </c>
      <c r="E2184">
        <v>0.49033707865168541</v>
      </c>
      <c r="F2184">
        <v>1.3228574173353821E-2</v>
      </c>
      <c r="G2184">
        <v>2182</v>
      </c>
      <c r="H2184">
        <v>3.4253260668606398</v>
      </c>
      <c r="I2184">
        <v>0.49033707865168541</v>
      </c>
      <c r="J2184">
        <v>1.1758596520148761E-2</v>
      </c>
      <c r="K2184">
        <v>2182</v>
      </c>
      <c r="L2184">
        <v>-2.844387149840967</v>
      </c>
      <c r="M2184">
        <v>0.49033707865168541</v>
      </c>
      <c r="N2184">
        <v>3.981829377113554E-3</v>
      </c>
      <c r="O2184">
        <v>2182</v>
      </c>
      <c r="P2184">
        <v>-1.8234701589715521</v>
      </c>
      <c r="Q2184">
        <v>0.49033707865168541</v>
      </c>
      <c r="R2184">
        <v>1.460228278782503E-2</v>
      </c>
      <c r="S2184">
        <v>2182</v>
      </c>
      <c r="T2184">
        <v>6.1634011687140529</v>
      </c>
    </row>
    <row r="2185" spans="1:20" x14ac:dyDescent="0.45">
      <c r="A2185">
        <v>0.49056179775280889</v>
      </c>
      <c r="B2185">
        <v>1.5497439512970231E-2</v>
      </c>
      <c r="C2185">
        <v>2183</v>
      </c>
      <c r="D2185">
        <v>-1.687410102460037</v>
      </c>
      <c r="E2185">
        <v>0.49056179775280889</v>
      </c>
      <c r="F2185">
        <v>2.3352779856846521E-2</v>
      </c>
      <c r="G2185">
        <v>2183</v>
      </c>
      <c r="H2185">
        <v>3.1962048540093071</v>
      </c>
      <c r="I2185">
        <v>0.49056179775280889</v>
      </c>
      <c r="J2185">
        <v>1.223369240648388E-2</v>
      </c>
      <c r="K2185">
        <v>2183</v>
      </c>
      <c r="L2185">
        <v>-3.1462847722080589</v>
      </c>
      <c r="M2185">
        <v>0.49056179775280889</v>
      </c>
      <c r="N2185">
        <v>1.6831575510617919E-3</v>
      </c>
      <c r="O2185">
        <v>2183</v>
      </c>
      <c r="P2185">
        <v>-1.5644780099461459</v>
      </c>
      <c r="Q2185">
        <v>0.49056179775280889</v>
      </c>
      <c r="R2185">
        <v>1.4084843441028521E-2</v>
      </c>
      <c r="S2185">
        <v>2183</v>
      </c>
      <c r="T2185">
        <v>5.9480656910104424</v>
      </c>
    </row>
    <row r="2186" spans="1:20" x14ac:dyDescent="0.45">
      <c r="A2186">
        <v>0.4907865168539326</v>
      </c>
      <c r="B2186">
        <v>2.106842527456583E-2</v>
      </c>
      <c r="C2186">
        <v>2184</v>
      </c>
      <c r="D2186">
        <v>-1.5363174488797811</v>
      </c>
      <c r="E2186">
        <v>0.4907865168539326</v>
      </c>
      <c r="F2186">
        <v>6.7925875722620582E-3</v>
      </c>
      <c r="G2186">
        <v>2184</v>
      </c>
      <c r="H2186">
        <v>3.5401973086533789</v>
      </c>
      <c r="I2186">
        <v>0.4907865168539326</v>
      </c>
      <c r="J2186">
        <v>2.2822847834272179E-2</v>
      </c>
      <c r="K2186">
        <v>2184</v>
      </c>
      <c r="L2186">
        <v>-2.4967047656703758</v>
      </c>
      <c r="M2186">
        <v>0.4907865168539326</v>
      </c>
      <c r="N2186">
        <v>2.7827204716330219E-2</v>
      </c>
      <c r="O2186">
        <v>2184</v>
      </c>
      <c r="P2186">
        <v>-1.449454243158399</v>
      </c>
      <c r="Q2186">
        <v>0.4907865168539326</v>
      </c>
      <c r="R2186">
        <v>1.86711938970828E-2</v>
      </c>
      <c r="S2186">
        <v>2184</v>
      </c>
      <c r="T2186">
        <v>5.6548702018608132</v>
      </c>
    </row>
    <row r="2187" spans="1:20" x14ac:dyDescent="0.45">
      <c r="A2187">
        <v>0.49101123595505619</v>
      </c>
      <c r="B2187">
        <v>7.4769866241011559E-3</v>
      </c>
      <c r="C2187">
        <v>2185</v>
      </c>
      <c r="D2187">
        <v>-1.805237549206627</v>
      </c>
      <c r="E2187">
        <v>0.49101123595505619</v>
      </c>
      <c r="F2187">
        <v>2.3839896071381719E-2</v>
      </c>
      <c r="G2187">
        <v>2185</v>
      </c>
      <c r="H2187">
        <v>3.6574007716612442</v>
      </c>
      <c r="I2187">
        <v>0.49101123595505619</v>
      </c>
      <c r="J2187">
        <v>1.251865601780368E-2</v>
      </c>
      <c r="K2187">
        <v>2185</v>
      </c>
      <c r="L2187">
        <v>-2.8923429268638272</v>
      </c>
      <c r="M2187">
        <v>0.49101123595505619</v>
      </c>
      <c r="N2187">
        <v>4.7593192294222786E-3</v>
      </c>
      <c r="O2187">
        <v>2185</v>
      </c>
      <c r="P2187">
        <v>-1.139965368197366</v>
      </c>
      <c r="Q2187">
        <v>0.49101123595505619</v>
      </c>
      <c r="R2187">
        <v>2.0682777559859981E-2</v>
      </c>
      <c r="S2187">
        <v>2185</v>
      </c>
      <c r="T2187">
        <v>5.7261813473364223</v>
      </c>
    </row>
    <row r="2188" spans="1:20" x14ac:dyDescent="0.45">
      <c r="A2188">
        <v>0.49123595505617978</v>
      </c>
      <c r="B2188">
        <v>1.8053941330873201E-2</v>
      </c>
      <c r="C2188">
        <v>2186</v>
      </c>
      <c r="D2188">
        <v>-1.7125690708252721</v>
      </c>
      <c r="E2188">
        <v>0.49123595505617978</v>
      </c>
      <c r="F2188">
        <v>4.6571466080174203E-3</v>
      </c>
      <c r="G2188">
        <v>2186</v>
      </c>
      <c r="H2188">
        <v>3.5201309172323132</v>
      </c>
      <c r="I2188">
        <v>0.49123595505617978</v>
      </c>
      <c r="J2188">
        <v>1.271638347257751E-2</v>
      </c>
      <c r="K2188">
        <v>2186</v>
      </c>
      <c r="L2188">
        <v>-2.6737269576804241</v>
      </c>
      <c r="M2188">
        <v>0.49123595505617978</v>
      </c>
      <c r="N2188">
        <v>7.7135408359437826E-3</v>
      </c>
      <c r="O2188">
        <v>2186</v>
      </c>
      <c r="P2188">
        <v>-1.536406385495287</v>
      </c>
      <c r="Q2188">
        <v>0.49123595505617978</v>
      </c>
      <c r="R2188">
        <v>3.062442908223802E-3</v>
      </c>
      <c r="S2188">
        <v>2186</v>
      </c>
      <c r="T2188">
        <v>6.0936415026147213</v>
      </c>
    </row>
    <row r="2189" spans="1:20" x14ac:dyDescent="0.45">
      <c r="A2189">
        <v>0.49146067415730338</v>
      </c>
      <c r="B2189">
        <v>1.6513601467314759E-2</v>
      </c>
      <c r="C2189">
        <v>2187</v>
      </c>
      <c r="D2189">
        <v>-1.596429339994081</v>
      </c>
      <c r="E2189">
        <v>0.49146067415730338</v>
      </c>
      <c r="F2189">
        <v>2.4525113973585491E-2</v>
      </c>
      <c r="G2189">
        <v>2187</v>
      </c>
      <c r="H2189">
        <v>3.3361271656213569</v>
      </c>
      <c r="I2189">
        <v>0.49146067415730338</v>
      </c>
      <c r="J2189">
        <v>1.60094333811386E-2</v>
      </c>
      <c r="K2189">
        <v>2187</v>
      </c>
      <c r="L2189">
        <v>-1.9003583057610529</v>
      </c>
      <c r="M2189">
        <v>0.49146067415730338</v>
      </c>
      <c r="N2189">
        <v>3.5888607169969403E-2</v>
      </c>
      <c r="O2189">
        <v>2187</v>
      </c>
      <c r="P2189">
        <v>-1.7226312424027219</v>
      </c>
      <c r="Q2189">
        <v>0.49146067415730338</v>
      </c>
      <c r="R2189">
        <v>6.3582886113370271E-3</v>
      </c>
      <c r="S2189">
        <v>2187</v>
      </c>
      <c r="T2189">
        <v>5.7863648854411167</v>
      </c>
    </row>
    <row r="2190" spans="1:20" x14ac:dyDescent="0.45">
      <c r="A2190">
        <v>0.49168539325842692</v>
      </c>
      <c r="B2190">
        <v>1.469212646235611E-2</v>
      </c>
      <c r="C2190">
        <v>2188</v>
      </c>
      <c r="D2190">
        <v>-2.062605745926624</v>
      </c>
      <c r="E2190">
        <v>0.49168539325842692</v>
      </c>
      <c r="F2190">
        <v>2.8180172415773239E-2</v>
      </c>
      <c r="G2190">
        <v>2188</v>
      </c>
      <c r="H2190">
        <v>3.3214156893854492</v>
      </c>
      <c r="I2190">
        <v>0.49168539325842692</v>
      </c>
      <c r="J2190">
        <v>1.214534111667025E-2</v>
      </c>
      <c r="K2190">
        <v>2188</v>
      </c>
      <c r="L2190">
        <v>-1.6065871088173269</v>
      </c>
      <c r="M2190">
        <v>0.49168539325842692</v>
      </c>
      <c r="N2190">
        <v>1.6751169953105181E-2</v>
      </c>
      <c r="O2190">
        <v>2188</v>
      </c>
      <c r="P2190">
        <v>-1.8918934305061279</v>
      </c>
      <c r="Q2190">
        <v>0.49168539325842692</v>
      </c>
      <c r="R2190">
        <v>1.6071170589870391E-2</v>
      </c>
      <c r="S2190">
        <v>2188</v>
      </c>
      <c r="T2190">
        <v>5.9634348513397653</v>
      </c>
    </row>
    <row r="2191" spans="1:20" x14ac:dyDescent="0.45">
      <c r="A2191">
        <v>0.49191011235955062</v>
      </c>
      <c r="B2191">
        <v>5.5258833986235618E-3</v>
      </c>
      <c r="C2191">
        <v>2189</v>
      </c>
      <c r="D2191">
        <v>-2.3101625505784762</v>
      </c>
      <c r="E2191">
        <v>0.49191011235955062</v>
      </c>
      <c r="F2191">
        <v>1.7601860773860979E-2</v>
      </c>
      <c r="G2191">
        <v>2189</v>
      </c>
      <c r="H2191">
        <v>2.4569725496357551</v>
      </c>
      <c r="I2191">
        <v>0.49191011235955062</v>
      </c>
      <c r="J2191">
        <v>9.9044407098053781E-3</v>
      </c>
      <c r="K2191">
        <v>2189</v>
      </c>
      <c r="L2191">
        <v>-1.8265635528217861</v>
      </c>
      <c r="M2191">
        <v>0.49191011235955062</v>
      </c>
      <c r="N2191">
        <v>1.189013485176965E-2</v>
      </c>
      <c r="O2191">
        <v>2189</v>
      </c>
      <c r="P2191">
        <v>-1.676389472029935</v>
      </c>
      <c r="Q2191">
        <v>0.49191011235955062</v>
      </c>
      <c r="R2191">
        <v>1.6678665953422059E-2</v>
      </c>
      <c r="S2191">
        <v>2189</v>
      </c>
      <c r="T2191">
        <v>5.92010034511787</v>
      </c>
    </row>
    <row r="2192" spans="1:20" x14ac:dyDescent="0.45">
      <c r="A2192">
        <v>0.49213483146067422</v>
      </c>
      <c r="B2192">
        <v>2.2252081943335979E-2</v>
      </c>
      <c r="C2192">
        <v>2190</v>
      </c>
      <c r="D2192">
        <v>-2.6907964456213231</v>
      </c>
      <c r="E2192">
        <v>0.49213483146067422</v>
      </c>
      <c r="F2192">
        <v>1.4208806581651081E-2</v>
      </c>
      <c r="G2192">
        <v>2190</v>
      </c>
      <c r="H2192">
        <v>2.1586357694292002</v>
      </c>
      <c r="I2192">
        <v>0.49213483146067422</v>
      </c>
      <c r="J2192">
        <v>1.5608656785199029E-2</v>
      </c>
      <c r="K2192">
        <v>2190</v>
      </c>
      <c r="L2192">
        <v>-1.596500808269848</v>
      </c>
      <c r="M2192">
        <v>0.49213483146067422</v>
      </c>
      <c r="N2192">
        <v>1.3223106520179939E-2</v>
      </c>
      <c r="O2192">
        <v>2190</v>
      </c>
      <c r="P2192">
        <v>-1.4595032383096549</v>
      </c>
      <c r="Q2192">
        <v>0.49213483146067422</v>
      </c>
      <c r="R2192">
        <v>8.8489276419260136E-3</v>
      </c>
      <c r="S2192">
        <v>2190</v>
      </c>
      <c r="T2192">
        <v>6.7465690271249104</v>
      </c>
    </row>
    <row r="2193" spans="1:20" x14ac:dyDescent="0.45">
      <c r="A2193">
        <v>0.49235955056179781</v>
      </c>
      <c r="B2193">
        <v>3.6310877136463082E-2</v>
      </c>
      <c r="C2193">
        <v>2191</v>
      </c>
      <c r="D2193">
        <v>-2.964578714074928</v>
      </c>
      <c r="E2193">
        <v>0.49235955056179781</v>
      </c>
      <c r="F2193">
        <v>2.0144377631384061E-2</v>
      </c>
      <c r="G2193">
        <v>2191</v>
      </c>
      <c r="H2193">
        <v>1.974216006297812</v>
      </c>
      <c r="I2193">
        <v>0.49235955056179781</v>
      </c>
      <c r="J2193">
        <v>1.561364473834031E-2</v>
      </c>
      <c r="K2193">
        <v>2191</v>
      </c>
      <c r="L2193">
        <v>-2.0135519191348248</v>
      </c>
      <c r="M2193">
        <v>0.49235955056179781</v>
      </c>
      <c r="N2193">
        <v>1.5259920574735091E-2</v>
      </c>
      <c r="O2193">
        <v>2191</v>
      </c>
      <c r="P2193">
        <v>-1.270050483310351</v>
      </c>
      <c r="Q2193">
        <v>0.49235955056179781</v>
      </c>
      <c r="R2193">
        <v>1.064632828506977E-2</v>
      </c>
      <c r="S2193">
        <v>2191</v>
      </c>
      <c r="T2193">
        <v>6.1724161412744971</v>
      </c>
    </row>
    <row r="2194" spans="1:20" x14ac:dyDescent="0.45">
      <c r="A2194">
        <v>0.49258426966292129</v>
      </c>
      <c r="B2194">
        <v>2.8658810452608348E-4</v>
      </c>
      <c r="C2194">
        <v>2192</v>
      </c>
      <c r="D2194">
        <v>-3.2594059401239308</v>
      </c>
      <c r="E2194">
        <v>0.49258426966292129</v>
      </c>
      <c r="F2194">
        <v>2.4258805110525201E-2</v>
      </c>
      <c r="G2194">
        <v>2192</v>
      </c>
      <c r="H2194">
        <v>2.047956747920967</v>
      </c>
      <c r="I2194">
        <v>0.49258426966292129</v>
      </c>
      <c r="J2194">
        <v>6.6815029821492462E-3</v>
      </c>
      <c r="K2194">
        <v>2192</v>
      </c>
      <c r="L2194">
        <v>-1.6614602829416081</v>
      </c>
      <c r="M2194">
        <v>0.49258426966292129</v>
      </c>
      <c r="N2194">
        <v>2.4674428392432099E-2</v>
      </c>
      <c r="O2194">
        <v>2192</v>
      </c>
      <c r="P2194">
        <v>-1.2961049867708221</v>
      </c>
      <c r="Q2194">
        <v>0.49258426966292129</v>
      </c>
      <c r="R2194">
        <v>7.5187141934154409E-3</v>
      </c>
      <c r="S2194">
        <v>2192</v>
      </c>
      <c r="T2194">
        <v>6.656966117658448</v>
      </c>
    </row>
    <row r="2195" spans="1:20" x14ac:dyDescent="0.45">
      <c r="A2195">
        <v>0.49280898876404489</v>
      </c>
      <c r="B2195">
        <v>1.466090511794362E-2</v>
      </c>
      <c r="C2195">
        <v>2193</v>
      </c>
      <c r="D2195">
        <v>-3.228783564898301</v>
      </c>
      <c r="E2195">
        <v>0.49280898876404489</v>
      </c>
      <c r="F2195">
        <v>2.3177794438643921E-2</v>
      </c>
      <c r="G2195">
        <v>2193</v>
      </c>
      <c r="H2195">
        <v>1.722116536502613</v>
      </c>
      <c r="I2195">
        <v>0.49280898876404489</v>
      </c>
      <c r="J2195">
        <v>2.383551776773676E-2</v>
      </c>
      <c r="K2195">
        <v>2193</v>
      </c>
      <c r="L2195">
        <v>-1.9221666787574001</v>
      </c>
      <c r="M2195">
        <v>0.49280898876404489</v>
      </c>
      <c r="N2195">
        <v>3.0429030383323379E-2</v>
      </c>
      <c r="O2195">
        <v>2193</v>
      </c>
      <c r="P2195">
        <v>-0.81269829744350985</v>
      </c>
      <c r="Q2195">
        <v>0.49280898876404489</v>
      </c>
      <c r="R2195">
        <v>2.0018342514997189E-2</v>
      </c>
      <c r="S2195">
        <v>2193</v>
      </c>
      <c r="T2195">
        <v>6.7880448575237624</v>
      </c>
    </row>
    <row r="2196" spans="1:20" x14ac:dyDescent="0.45">
      <c r="A2196">
        <v>0.49303370786516848</v>
      </c>
      <c r="B2196">
        <v>1.3096186374240841E-2</v>
      </c>
      <c r="C2196">
        <v>2194</v>
      </c>
      <c r="D2196">
        <v>-3.1119393147984158</v>
      </c>
      <c r="E2196">
        <v>0.49303370786516848</v>
      </c>
      <c r="F2196">
        <v>3.1996879761393093E-2</v>
      </c>
      <c r="G2196">
        <v>2194</v>
      </c>
      <c r="H2196">
        <v>1.808062795656092</v>
      </c>
      <c r="I2196">
        <v>0.49303370786516848</v>
      </c>
      <c r="J2196">
        <v>1.8001265793630108E-2</v>
      </c>
      <c r="K2196">
        <v>2194</v>
      </c>
      <c r="L2196">
        <v>-1.363548786447798</v>
      </c>
      <c r="M2196">
        <v>0.49303370786516848</v>
      </c>
      <c r="N2196">
        <v>1.363891122711124E-2</v>
      </c>
      <c r="O2196">
        <v>2194</v>
      </c>
      <c r="P2196">
        <v>-0.74772135008503848</v>
      </c>
      <c r="Q2196">
        <v>0.49303370786516848</v>
      </c>
      <c r="R2196">
        <v>1.0215528448830171E-2</v>
      </c>
      <c r="S2196">
        <v>2194</v>
      </c>
      <c r="T2196">
        <v>6.9582616836063442</v>
      </c>
    </row>
    <row r="2197" spans="1:20" x14ac:dyDescent="0.45">
      <c r="A2197">
        <v>0.49325842696629207</v>
      </c>
      <c r="B2197">
        <v>2.3505876974635079E-2</v>
      </c>
      <c r="C2197">
        <v>2195</v>
      </c>
      <c r="D2197">
        <v>-3.4253897875617572</v>
      </c>
      <c r="E2197">
        <v>0.49325842696629207</v>
      </c>
      <c r="F2197">
        <v>1.1436776939670001E-2</v>
      </c>
      <c r="G2197">
        <v>2195</v>
      </c>
      <c r="H2197">
        <v>1.801239081470696</v>
      </c>
      <c r="I2197">
        <v>0.49325842696629207</v>
      </c>
      <c r="J2197">
        <v>1.692497849048907E-3</v>
      </c>
      <c r="K2197">
        <v>2195</v>
      </c>
      <c r="L2197">
        <v>-1.7465068552836021</v>
      </c>
      <c r="M2197">
        <v>0.49325842696629207</v>
      </c>
      <c r="N2197">
        <v>1.4748693925284259E-2</v>
      </c>
      <c r="O2197">
        <v>2195</v>
      </c>
      <c r="P2197">
        <v>-0.9776243059549693</v>
      </c>
      <c r="Q2197">
        <v>0.49325842696629207</v>
      </c>
      <c r="R2197">
        <v>1.876266640199244E-2</v>
      </c>
      <c r="S2197">
        <v>2195</v>
      </c>
      <c r="T2197">
        <v>6.9408814368878478</v>
      </c>
    </row>
    <row r="2198" spans="1:20" x14ac:dyDescent="0.45">
      <c r="A2198">
        <v>0.49348314606741572</v>
      </c>
      <c r="B2198">
        <v>9.9905540910196333E-3</v>
      </c>
      <c r="C2198">
        <v>2196</v>
      </c>
      <c r="D2198">
        <v>-3.353323455905413</v>
      </c>
      <c r="E2198">
        <v>0.49348314606741572</v>
      </c>
      <c r="F2198">
        <v>1.5699850436350579E-2</v>
      </c>
      <c r="G2198">
        <v>2196</v>
      </c>
      <c r="H2198">
        <v>2.11762989647556</v>
      </c>
      <c r="I2198">
        <v>0.49348314606741572</v>
      </c>
      <c r="J2198">
        <v>2.2672250131993379E-2</v>
      </c>
      <c r="K2198">
        <v>2196</v>
      </c>
      <c r="L2198">
        <v>-1.6839768825527379</v>
      </c>
      <c r="M2198">
        <v>0.49348314606741572</v>
      </c>
      <c r="N2198">
        <v>8.9508113919551952E-3</v>
      </c>
      <c r="O2198">
        <v>2196</v>
      </c>
      <c r="P2198">
        <v>-0.94838298967733337</v>
      </c>
      <c r="Q2198">
        <v>0.49348314606741572</v>
      </c>
      <c r="R2198">
        <v>1.860334535152491E-2</v>
      </c>
      <c r="S2198">
        <v>2196</v>
      </c>
      <c r="T2198">
        <v>6.9399855458826343</v>
      </c>
    </row>
    <row r="2199" spans="1:20" x14ac:dyDescent="0.45">
      <c r="A2199">
        <v>0.49370786516853932</v>
      </c>
      <c r="B2199">
        <v>2.807131403210724E-2</v>
      </c>
      <c r="C2199">
        <v>2197</v>
      </c>
      <c r="D2199">
        <v>-3.4406411624682218</v>
      </c>
      <c r="E2199">
        <v>0.49370786516853932</v>
      </c>
      <c r="F2199">
        <v>1.7019480263762141E-2</v>
      </c>
      <c r="G2199">
        <v>2197</v>
      </c>
      <c r="H2199">
        <v>1.8053550908877529</v>
      </c>
      <c r="I2199">
        <v>0.49370786516853932</v>
      </c>
      <c r="J2199">
        <v>1.5907546227982981E-2</v>
      </c>
      <c r="K2199">
        <v>2197</v>
      </c>
      <c r="L2199">
        <v>-1.1425477048028969</v>
      </c>
      <c r="M2199">
        <v>0.49370786516853932</v>
      </c>
      <c r="N2199">
        <v>1.102177446024352E-2</v>
      </c>
      <c r="O2199">
        <v>2197</v>
      </c>
      <c r="P2199">
        <v>-0.55146931723763004</v>
      </c>
      <c r="Q2199">
        <v>0.49370786516853932</v>
      </c>
      <c r="R2199">
        <v>3.8370876475214657E-2</v>
      </c>
      <c r="S2199">
        <v>2197</v>
      </c>
      <c r="T2199">
        <v>6.9910705304364571</v>
      </c>
    </row>
    <row r="2200" spans="1:20" x14ac:dyDescent="0.45">
      <c r="A2200">
        <v>0.49393258426966291</v>
      </c>
      <c r="B2200">
        <v>2.7174208816043221E-2</v>
      </c>
      <c r="C2200">
        <v>2198</v>
      </c>
      <c r="D2200">
        <v>-3.7263442963654412</v>
      </c>
      <c r="E2200">
        <v>0.49393258426966291</v>
      </c>
      <c r="F2200">
        <v>2.8707199512724951E-3</v>
      </c>
      <c r="G2200">
        <v>2198</v>
      </c>
      <c r="H2200">
        <v>2.5048830637220791</v>
      </c>
      <c r="I2200">
        <v>0.49393258426966291</v>
      </c>
      <c r="J2200">
        <v>7.3786476154002762E-3</v>
      </c>
      <c r="K2200">
        <v>2198</v>
      </c>
      <c r="L2200">
        <v>-1.346792817697946</v>
      </c>
      <c r="M2200">
        <v>0.49393258426966291</v>
      </c>
      <c r="N2200">
        <v>2.02153665719744E-2</v>
      </c>
      <c r="O2200">
        <v>2198</v>
      </c>
      <c r="P2200">
        <v>-0.68982871436036863</v>
      </c>
      <c r="Q2200">
        <v>0.49393258426966291</v>
      </c>
      <c r="R2200">
        <v>2.4300182546266841E-2</v>
      </c>
      <c r="S2200">
        <v>2198</v>
      </c>
      <c r="T2200">
        <v>6.8020017344023804</v>
      </c>
    </row>
    <row r="2201" spans="1:20" x14ac:dyDescent="0.45">
      <c r="A2201">
        <v>0.4941573033707865</v>
      </c>
      <c r="B2201">
        <v>8.4812362894459946E-3</v>
      </c>
      <c r="C2201">
        <v>2199</v>
      </c>
      <c r="D2201">
        <v>-3.8699378675311151</v>
      </c>
      <c r="E2201">
        <v>0.4941573033707865</v>
      </c>
      <c r="F2201">
        <v>4.8189958985212422E-3</v>
      </c>
      <c r="G2201">
        <v>2199</v>
      </c>
      <c r="H2201">
        <v>2.5057762508310111</v>
      </c>
      <c r="I2201">
        <v>0.4941573033707865</v>
      </c>
      <c r="J2201">
        <v>2.489724199198334E-2</v>
      </c>
      <c r="K2201">
        <v>2199</v>
      </c>
      <c r="L2201">
        <v>-1.094355263734575</v>
      </c>
      <c r="M2201">
        <v>0.4941573033707865</v>
      </c>
      <c r="N2201">
        <v>1.501301292691022E-2</v>
      </c>
      <c r="O2201">
        <v>2199</v>
      </c>
      <c r="P2201">
        <v>-0.58721380779459353</v>
      </c>
      <c r="Q2201">
        <v>0.4941573033707865</v>
      </c>
      <c r="R2201">
        <v>1.7539400627422579E-2</v>
      </c>
      <c r="S2201">
        <v>2199</v>
      </c>
      <c r="T2201">
        <v>7.1758958699799527</v>
      </c>
    </row>
    <row r="2202" spans="1:20" x14ac:dyDescent="0.45">
      <c r="A2202">
        <v>0.4943820224719101</v>
      </c>
      <c r="B2202">
        <v>2.7257138987076129E-2</v>
      </c>
      <c r="C2202">
        <v>2200</v>
      </c>
      <c r="D2202">
        <v>-3.730665049257651</v>
      </c>
      <c r="E2202">
        <v>0.4943820224719101</v>
      </c>
      <c r="F2202">
        <v>1.0442767426960891E-2</v>
      </c>
      <c r="G2202">
        <v>2200</v>
      </c>
      <c r="H2202">
        <v>1.8503284170623271</v>
      </c>
      <c r="I2202">
        <v>0.4943820224719101</v>
      </c>
      <c r="J2202">
        <v>1.0258995616981509E-2</v>
      </c>
      <c r="K2202">
        <v>2200</v>
      </c>
      <c r="L2202">
        <v>-0.91004404512344705</v>
      </c>
      <c r="M2202">
        <v>0.4943820224719101</v>
      </c>
      <c r="N2202">
        <v>6.1183834581747792E-3</v>
      </c>
      <c r="O2202">
        <v>2200</v>
      </c>
      <c r="P2202">
        <v>-0.4086036948658413</v>
      </c>
      <c r="Q2202">
        <v>0.4943820224719101</v>
      </c>
      <c r="R2202">
        <v>3.489348048527833E-3</v>
      </c>
      <c r="S2202">
        <v>2200</v>
      </c>
      <c r="T2202">
        <v>7.3099624757147943</v>
      </c>
    </row>
    <row r="2203" spans="1:20" x14ac:dyDescent="0.45">
      <c r="A2203">
        <v>0.49460674157303369</v>
      </c>
      <c r="B2203">
        <v>7.2081395421893148E-3</v>
      </c>
      <c r="C2203">
        <v>2201</v>
      </c>
      <c r="D2203">
        <v>-3.945994478760849</v>
      </c>
      <c r="E2203">
        <v>0.49460674157303369</v>
      </c>
      <c r="F2203">
        <v>8.7798894330747643E-3</v>
      </c>
      <c r="G2203">
        <v>2201</v>
      </c>
      <c r="H2203">
        <v>2.300101027354772</v>
      </c>
      <c r="I2203">
        <v>0.49460674157303369</v>
      </c>
      <c r="J2203">
        <v>8.4808672873267731E-3</v>
      </c>
      <c r="K2203">
        <v>2201</v>
      </c>
      <c r="L2203">
        <v>-0.57059921289212223</v>
      </c>
      <c r="M2203">
        <v>0.49460674157303369</v>
      </c>
      <c r="N2203">
        <v>1.2264941816379819E-2</v>
      </c>
      <c r="O2203">
        <v>2201</v>
      </c>
      <c r="P2203">
        <v>-0.46882020535942293</v>
      </c>
      <c r="Q2203">
        <v>0.49460674157303369</v>
      </c>
      <c r="R2203">
        <v>1.1279648928786259E-2</v>
      </c>
      <c r="S2203">
        <v>2201</v>
      </c>
      <c r="T2203">
        <v>7.3103297937450407</v>
      </c>
    </row>
    <row r="2204" spans="1:20" x14ac:dyDescent="0.45">
      <c r="A2204">
        <v>0.49483146067415729</v>
      </c>
      <c r="B2204">
        <v>3.3445318455348427E-2</v>
      </c>
      <c r="C2204">
        <v>2202</v>
      </c>
      <c r="D2204">
        <v>-3.6469645855452879</v>
      </c>
      <c r="E2204">
        <v>0.49483146067415729</v>
      </c>
      <c r="F2204">
        <v>1.6390727961297289E-2</v>
      </c>
      <c r="G2204">
        <v>2202</v>
      </c>
      <c r="H2204">
        <v>2.0447758396120692</v>
      </c>
      <c r="I2204">
        <v>0.49483146067415729</v>
      </c>
      <c r="J2204">
        <v>5.7674340129319013E-3</v>
      </c>
      <c r="K2204">
        <v>2202</v>
      </c>
      <c r="L2204">
        <v>-0.25731538660865888</v>
      </c>
      <c r="M2204">
        <v>0.49483146067415729</v>
      </c>
      <c r="N2204">
        <v>1.9146901486629939E-2</v>
      </c>
      <c r="O2204">
        <v>2202</v>
      </c>
      <c r="P2204">
        <v>-3.7538729892092039E-2</v>
      </c>
      <c r="Q2204">
        <v>0.49483146067415729</v>
      </c>
      <c r="R2204">
        <v>1.2861008968469459E-2</v>
      </c>
      <c r="S2204">
        <v>2202</v>
      </c>
      <c r="T2204">
        <v>6.8304006704159548</v>
      </c>
    </row>
    <row r="2205" spans="1:20" x14ac:dyDescent="0.45">
      <c r="A2205">
        <v>0.49505617977528088</v>
      </c>
      <c r="B2205">
        <v>7.3238444539184431E-3</v>
      </c>
      <c r="C2205">
        <v>2203</v>
      </c>
      <c r="D2205">
        <v>-3.5242947360644599</v>
      </c>
      <c r="E2205">
        <v>0.49505617977528088</v>
      </c>
      <c r="F2205">
        <v>1.374574580810007E-2</v>
      </c>
      <c r="G2205">
        <v>2203</v>
      </c>
      <c r="H2205">
        <v>2.810753512751595</v>
      </c>
      <c r="I2205">
        <v>0.49505617977528088</v>
      </c>
      <c r="J2205">
        <v>2.6978011384729991E-2</v>
      </c>
      <c r="K2205">
        <v>2203</v>
      </c>
      <c r="L2205">
        <v>0.38808684104426122</v>
      </c>
      <c r="M2205">
        <v>0.49505617977528088</v>
      </c>
      <c r="N2205">
        <v>7.3450078762633342E-3</v>
      </c>
      <c r="O2205">
        <v>2203</v>
      </c>
      <c r="P2205">
        <v>-0.48478231547386968</v>
      </c>
      <c r="Q2205">
        <v>0.49505617977528088</v>
      </c>
      <c r="R2205">
        <v>5.7547930454799646E-3</v>
      </c>
      <c r="S2205">
        <v>2203</v>
      </c>
      <c r="T2205">
        <v>7.0639652971538194</v>
      </c>
    </row>
    <row r="2206" spans="1:20" x14ac:dyDescent="0.45">
      <c r="A2206">
        <v>0.49528089887640447</v>
      </c>
      <c r="B2206">
        <v>1.5887102040731391E-2</v>
      </c>
      <c r="C2206">
        <v>2204</v>
      </c>
      <c r="D2206">
        <v>-3.5606889373350681</v>
      </c>
      <c r="E2206">
        <v>0.49528089887640447</v>
      </c>
      <c r="F2206">
        <v>2.028515940592503E-2</v>
      </c>
      <c r="G2206">
        <v>2204</v>
      </c>
      <c r="H2206">
        <v>2.6062234012191219</v>
      </c>
      <c r="I2206">
        <v>0.49528089887640447</v>
      </c>
      <c r="J2206">
        <v>3.8399298053107392E-2</v>
      </c>
      <c r="K2206">
        <v>2204</v>
      </c>
      <c r="L2206">
        <v>-0.22980986765909339</v>
      </c>
      <c r="M2206">
        <v>0.49528089887640447</v>
      </c>
      <c r="N2206">
        <v>9.3952096888257827E-3</v>
      </c>
      <c r="O2206">
        <v>2204</v>
      </c>
      <c r="P2206">
        <v>-0.22640222421311049</v>
      </c>
      <c r="Q2206">
        <v>0.49528089887640447</v>
      </c>
      <c r="R2206">
        <v>1.4830718704669781E-2</v>
      </c>
      <c r="S2206">
        <v>2204</v>
      </c>
      <c r="T2206">
        <v>7.0401229929337656</v>
      </c>
    </row>
    <row r="2207" spans="1:20" x14ac:dyDescent="0.45">
      <c r="A2207">
        <v>0.49550561797752812</v>
      </c>
      <c r="B2207">
        <v>1.007097960535602E-2</v>
      </c>
      <c r="C2207">
        <v>2205</v>
      </c>
      <c r="D2207">
        <v>-3.3468446489860839</v>
      </c>
      <c r="E2207">
        <v>0.49550561797752812</v>
      </c>
      <c r="F2207">
        <v>2.2813470040148751E-2</v>
      </c>
      <c r="G2207">
        <v>2205</v>
      </c>
      <c r="H2207">
        <v>2.6106065103434828</v>
      </c>
      <c r="I2207">
        <v>0.49550561797752812</v>
      </c>
      <c r="J2207">
        <v>1.0751340780054569E-2</v>
      </c>
      <c r="K2207">
        <v>2205</v>
      </c>
      <c r="L2207">
        <v>0.23203431980187361</v>
      </c>
      <c r="M2207">
        <v>0.49550561797752812</v>
      </c>
      <c r="N2207">
        <v>1.190748273188464E-2</v>
      </c>
      <c r="O2207">
        <v>2205</v>
      </c>
      <c r="P2207">
        <v>-0.65568209385442666</v>
      </c>
      <c r="Q2207">
        <v>0.49550561797752812</v>
      </c>
      <c r="R2207">
        <v>1.334529987848756E-2</v>
      </c>
      <c r="S2207">
        <v>2205</v>
      </c>
      <c r="T2207">
        <v>7.5022063092373834</v>
      </c>
    </row>
    <row r="2208" spans="1:20" x14ac:dyDescent="0.45">
      <c r="A2208">
        <v>0.49573033707865172</v>
      </c>
      <c r="B2208">
        <v>5.0411237185597358E-3</v>
      </c>
      <c r="C2208">
        <v>2206</v>
      </c>
      <c r="D2208">
        <v>-3.8143759020461601</v>
      </c>
      <c r="E2208">
        <v>0.49573033707865172</v>
      </c>
      <c r="F2208">
        <v>8.0055207714780606E-3</v>
      </c>
      <c r="G2208">
        <v>2206</v>
      </c>
      <c r="H2208">
        <v>2.010787056103271</v>
      </c>
      <c r="I2208">
        <v>0.49573033707865172</v>
      </c>
      <c r="J2208">
        <v>7.2546783429689767E-3</v>
      </c>
      <c r="K2208">
        <v>2206</v>
      </c>
      <c r="L2208">
        <v>1.5227234168569821E-2</v>
      </c>
      <c r="M2208">
        <v>0.49573033707865172</v>
      </c>
      <c r="N2208">
        <v>2.30345926785562E-2</v>
      </c>
      <c r="O2208">
        <v>2206</v>
      </c>
      <c r="P2208">
        <v>-0.57488878439576951</v>
      </c>
      <c r="Q2208">
        <v>0.49573033707865172</v>
      </c>
      <c r="R2208">
        <v>2.9075555719893439E-3</v>
      </c>
      <c r="S2208">
        <v>2206</v>
      </c>
      <c r="T2208">
        <v>7.6352179916158409</v>
      </c>
    </row>
    <row r="2209" spans="1:20" x14ac:dyDescent="0.45">
      <c r="A2209">
        <v>0.49595505617977531</v>
      </c>
      <c r="B2209">
        <v>2.2726049686614649E-2</v>
      </c>
      <c r="C2209">
        <v>2207</v>
      </c>
      <c r="D2209">
        <v>-4.0057914868467508</v>
      </c>
      <c r="E2209">
        <v>0.49595505617977531</v>
      </c>
      <c r="F2209">
        <v>2.268821695854378E-2</v>
      </c>
      <c r="G2209">
        <v>2207</v>
      </c>
      <c r="H2209">
        <v>2.5643587320729329</v>
      </c>
      <c r="I2209">
        <v>0.49595505617977531</v>
      </c>
      <c r="J2209">
        <v>2.0548119189452891E-2</v>
      </c>
      <c r="K2209">
        <v>2207</v>
      </c>
      <c r="L2209">
        <v>1.8436394088752659</v>
      </c>
      <c r="M2209">
        <v>0.49595505617977531</v>
      </c>
      <c r="N2209">
        <v>6.4313071807203734E-3</v>
      </c>
      <c r="O2209">
        <v>2207</v>
      </c>
      <c r="P2209">
        <v>-0.23951767379521929</v>
      </c>
      <c r="Q2209">
        <v>0.49595505617977531</v>
      </c>
      <c r="R2209">
        <v>5.921323840557163E-3</v>
      </c>
      <c r="S2209">
        <v>2207</v>
      </c>
      <c r="T2209">
        <v>7.4342151199047999</v>
      </c>
    </row>
    <row r="2210" spans="1:20" x14ac:dyDescent="0.45">
      <c r="A2210">
        <v>0.49617977528089879</v>
      </c>
      <c r="B2210">
        <v>1.1834680712098859E-2</v>
      </c>
      <c r="C2210">
        <v>2208</v>
      </c>
      <c r="D2210">
        <v>-3.9831618361736751</v>
      </c>
      <c r="E2210">
        <v>0.49617977528089879</v>
      </c>
      <c r="F2210">
        <v>1.6678945719371729E-2</v>
      </c>
      <c r="G2210">
        <v>2208</v>
      </c>
      <c r="H2210">
        <v>2.514352927829234</v>
      </c>
      <c r="I2210">
        <v>0.49617977528089879</v>
      </c>
      <c r="J2210">
        <v>1.338191271547288E-2</v>
      </c>
      <c r="K2210">
        <v>2208</v>
      </c>
      <c r="L2210">
        <v>0.35720621189507179</v>
      </c>
      <c r="M2210">
        <v>0.49617977528089879</v>
      </c>
      <c r="N2210">
        <v>1.579199180632164E-2</v>
      </c>
      <c r="O2210">
        <v>2208</v>
      </c>
      <c r="P2210">
        <v>-0.38682482441042743</v>
      </c>
      <c r="Q2210">
        <v>0.49617977528089879</v>
      </c>
      <c r="R2210">
        <v>5.4299053194683516E-3</v>
      </c>
      <c r="S2210">
        <v>2208</v>
      </c>
      <c r="T2210">
        <v>7.0104521563880908</v>
      </c>
    </row>
    <row r="2211" spans="1:20" x14ac:dyDescent="0.45">
      <c r="A2211">
        <v>0.49640449438202239</v>
      </c>
      <c r="B2211">
        <v>1.261296455517032E-2</v>
      </c>
      <c r="C2211">
        <v>2209</v>
      </c>
      <c r="D2211">
        <v>-4.0513610219116556</v>
      </c>
      <c r="E2211">
        <v>0.49640449438202239</v>
      </c>
      <c r="F2211">
        <v>1.05335692972454E-2</v>
      </c>
      <c r="G2211">
        <v>2209</v>
      </c>
      <c r="H2211">
        <v>2.9186015206331901</v>
      </c>
      <c r="I2211">
        <v>0.49640449438202239</v>
      </c>
      <c r="J2211">
        <v>1.592358326819315E-2</v>
      </c>
      <c r="K2211">
        <v>2209</v>
      </c>
      <c r="L2211">
        <v>1.1736594163963541</v>
      </c>
      <c r="M2211">
        <v>0.49640449438202239</v>
      </c>
      <c r="N2211">
        <v>1.945600244086617E-2</v>
      </c>
      <c r="O2211">
        <v>2209</v>
      </c>
      <c r="P2211">
        <v>-0.2894474517007331</v>
      </c>
      <c r="Q2211">
        <v>0.49640449438202239</v>
      </c>
      <c r="R2211">
        <v>1.458605661664171E-2</v>
      </c>
      <c r="S2211">
        <v>2209</v>
      </c>
      <c r="T2211">
        <v>7.0125101264643286</v>
      </c>
    </row>
    <row r="2212" spans="1:20" x14ac:dyDescent="0.45">
      <c r="A2212">
        <v>0.49662921348314598</v>
      </c>
      <c r="B2212">
        <v>2.5694011317958391E-2</v>
      </c>
      <c r="C2212">
        <v>2210</v>
      </c>
      <c r="D2212">
        <v>-4.4031869566172839</v>
      </c>
      <c r="E2212">
        <v>0.49662921348314598</v>
      </c>
      <c r="F2212">
        <v>8.1862573467628261E-4</v>
      </c>
      <c r="G2212">
        <v>2210</v>
      </c>
      <c r="H2212">
        <v>3.2886956155541949</v>
      </c>
      <c r="I2212">
        <v>0.49662921348314598</v>
      </c>
      <c r="J2212">
        <v>2.203933068263228E-2</v>
      </c>
      <c r="K2212">
        <v>2210</v>
      </c>
      <c r="L2212">
        <v>0.68149426325641849</v>
      </c>
      <c r="M2212">
        <v>0.49662921348314598</v>
      </c>
      <c r="N2212">
        <v>1.17959021654142E-2</v>
      </c>
      <c r="O2212">
        <v>2210</v>
      </c>
      <c r="P2212">
        <v>-0.1560152580041709</v>
      </c>
      <c r="Q2212">
        <v>0.49662921348314598</v>
      </c>
      <c r="R2212">
        <v>7.1926044721376467E-3</v>
      </c>
      <c r="S2212">
        <v>2210</v>
      </c>
      <c r="T2212">
        <v>7.1060328123360037</v>
      </c>
    </row>
    <row r="2213" spans="1:20" x14ac:dyDescent="0.45">
      <c r="A2213">
        <v>0.49685393258426969</v>
      </c>
      <c r="B2213">
        <v>6.8123855810332552E-3</v>
      </c>
      <c r="C2213">
        <v>2211</v>
      </c>
      <c r="D2213">
        <v>-3.851746402020106</v>
      </c>
      <c r="E2213">
        <v>0.49685393258426969</v>
      </c>
      <c r="F2213">
        <v>2.9783448053821951E-2</v>
      </c>
      <c r="G2213">
        <v>2211</v>
      </c>
      <c r="H2213">
        <v>2.5934730218721258</v>
      </c>
      <c r="I2213">
        <v>0.49685393258426969</v>
      </c>
      <c r="J2213">
        <v>3.0739066928546711E-2</v>
      </c>
      <c r="K2213">
        <v>2211</v>
      </c>
      <c r="L2213">
        <v>0.95535358413218896</v>
      </c>
      <c r="M2213">
        <v>0.49685393258426969</v>
      </c>
      <c r="N2213">
        <v>3.6788530050472349E-3</v>
      </c>
      <c r="O2213">
        <v>2211</v>
      </c>
      <c r="P2213">
        <v>0.54441051910930416</v>
      </c>
      <c r="Q2213">
        <v>0.49685393258426969</v>
      </c>
      <c r="R2213">
        <v>3.7200895330963567E-2</v>
      </c>
      <c r="S2213">
        <v>2211</v>
      </c>
      <c r="T2213">
        <v>7.6606931310380793</v>
      </c>
    </row>
    <row r="2214" spans="1:20" x14ac:dyDescent="0.45">
      <c r="A2214">
        <v>0.49707865168539328</v>
      </c>
      <c r="B2214">
        <v>2.3112593191659689E-2</v>
      </c>
      <c r="C2214">
        <v>2212</v>
      </c>
      <c r="D2214">
        <v>-4.0951908572229083</v>
      </c>
      <c r="E2214">
        <v>0.49707865168539328</v>
      </c>
      <c r="F2214">
        <v>1.5317253020399799E-2</v>
      </c>
      <c r="G2214">
        <v>2212</v>
      </c>
      <c r="H2214">
        <v>3.115063636509221</v>
      </c>
      <c r="I2214">
        <v>0.49707865168539328</v>
      </c>
      <c r="J2214">
        <v>2.867917910856153E-2</v>
      </c>
      <c r="K2214">
        <v>2212</v>
      </c>
      <c r="L2214">
        <v>1.388818738188794</v>
      </c>
      <c r="M2214">
        <v>0.49707865168539328</v>
      </c>
      <c r="N2214">
        <v>2.4330059322760721E-3</v>
      </c>
      <c r="O2214">
        <v>2212</v>
      </c>
      <c r="P2214">
        <v>0.42516120086806969</v>
      </c>
      <c r="Q2214">
        <v>0.49707865168539328</v>
      </c>
      <c r="R2214">
        <v>2.0189430432288439E-2</v>
      </c>
      <c r="S2214">
        <v>2212</v>
      </c>
      <c r="T2214">
        <v>7.5477047286755399</v>
      </c>
    </row>
    <row r="2215" spans="1:20" x14ac:dyDescent="0.45">
      <c r="A2215">
        <v>0.49730337078651687</v>
      </c>
      <c r="B2215">
        <v>1.0451415689633099E-2</v>
      </c>
      <c r="C2215">
        <v>2213</v>
      </c>
      <c r="D2215">
        <v>-3.909342685346592</v>
      </c>
      <c r="E2215">
        <v>0.49730337078651687</v>
      </c>
      <c r="F2215">
        <v>2.530572009145423E-2</v>
      </c>
      <c r="G2215">
        <v>2213</v>
      </c>
      <c r="H2215">
        <v>3.2993575019624051</v>
      </c>
      <c r="I2215">
        <v>0.49730337078651687</v>
      </c>
      <c r="J2215">
        <v>1.603403441036811E-2</v>
      </c>
      <c r="K2215">
        <v>2213</v>
      </c>
      <c r="L2215">
        <v>1.3309903976252491</v>
      </c>
      <c r="M2215">
        <v>0.49730337078651687</v>
      </c>
      <c r="N2215">
        <v>2.3110938106025339E-2</v>
      </c>
      <c r="O2215">
        <v>2213</v>
      </c>
      <c r="P2215">
        <v>0.73351724558129605</v>
      </c>
      <c r="Q2215">
        <v>0.49730337078651687</v>
      </c>
      <c r="R2215">
        <v>1.6013244745144269E-2</v>
      </c>
      <c r="S2215">
        <v>2213</v>
      </c>
      <c r="T2215">
        <v>7.7009908527957283</v>
      </c>
    </row>
    <row r="2216" spans="1:20" x14ac:dyDescent="0.45">
      <c r="A2216">
        <v>0.49752808988764041</v>
      </c>
      <c r="B2216">
        <v>1.137442903445667E-2</v>
      </c>
      <c r="C2216">
        <v>2214</v>
      </c>
      <c r="D2216">
        <v>-4.4843903171395638</v>
      </c>
      <c r="E2216">
        <v>0.49752808988764041</v>
      </c>
      <c r="F2216">
        <v>8.2407677406913238E-3</v>
      </c>
      <c r="G2216">
        <v>2214</v>
      </c>
      <c r="H2216">
        <v>3.428696747071545</v>
      </c>
      <c r="I2216">
        <v>0.49752808988764041</v>
      </c>
      <c r="J2216">
        <v>1.8478780023046641E-2</v>
      </c>
      <c r="K2216">
        <v>2214</v>
      </c>
      <c r="L2216">
        <v>1.8296793251315071</v>
      </c>
      <c r="M2216">
        <v>0.49752808988764041</v>
      </c>
      <c r="N2216">
        <v>2.142625849385809E-2</v>
      </c>
      <c r="O2216">
        <v>2214</v>
      </c>
      <c r="P2216">
        <v>0.74394956412861368</v>
      </c>
      <c r="Q2216">
        <v>0.49752808988764041</v>
      </c>
      <c r="R2216">
        <v>8.0885710938908735E-3</v>
      </c>
      <c r="S2216">
        <v>2214</v>
      </c>
      <c r="T2216">
        <v>7.7818321820961236</v>
      </c>
    </row>
    <row r="2217" spans="1:20" x14ac:dyDescent="0.45">
      <c r="A2217">
        <v>0.49775280898876412</v>
      </c>
      <c r="B2217">
        <v>1.402475337285365E-2</v>
      </c>
      <c r="C2217">
        <v>2215</v>
      </c>
      <c r="D2217">
        <v>-5.0754598424402424</v>
      </c>
      <c r="E2217">
        <v>0.49775280898876412</v>
      </c>
      <c r="F2217">
        <v>1.7676677047022971E-2</v>
      </c>
      <c r="G2217">
        <v>2215</v>
      </c>
      <c r="H2217">
        <v>3.4762780003893452</v>
      </c>
      <c r="I2217">
        <v>0.49775280898876412</v>
      </c>
      <c r="J2217">
        <v>5.0152906793195411E-3</v>
      </c>
      <c r="K2217">
        <v>2215</v>
      </c>
      <c r="L2217">
        <v>1.670843214322471</v>
      </c>
      <c r="M2217">
        <v>0.49775280898876412</v>
      </c>
      <c r="N2217">
        <v>8.5046489852618617E-3</v>
      </c>
      <c r="O2217">
        <v>2215</v>
      </c>
      <c r="P2217">
        <v>0.76472861680598603</v>
      </c>
      <c r="Q2217">
        <v>0.49775280898876412</v>
      </c>
      <c r="R2217">
        <v>1.1704281955359009E-2</v>
      </c>
      <c r="S2217">
        <v>2215</v>
      </c>
      <c r="T2217">
        <v>7.835258045792048</v>
      </c>
    </row>
    <row r="2218" spans="1:20" x14ac:dyDescent="0.45">
      <c r="A2218">
        <v>0.49797752808988771</v>
      </c>
      <c r="B2218">
        <v>9.0283225653753057E-3</v>
      </c>
      <c r="C2218">
        <v>2216</v>
      </c>
      <c r="D2218">
        <v>-5.4102736979017907</v>
      </c>
      <c r="E2218">
        <v>0.49797752808988771</v>
      </c>
      <c r="F2218">
        <v>2.0048704651503251E-2</v>
      </c>
      <c r="G2218">
        <v>2216</v>
      </c>
      <c r="H2218">
        <v>4.242874758855482</v>
      </c>
      <c r="I2218">
        <v>0.49797752808988771</v>
      </c>
      <c r="J2218">
        <v>3.610498573951616E-3</v>
      </c>
      <c r="K2218">
        <v>2216</v>
      </c>
      <c r="L2218">
        <v>1.347246037868286</v>
      </c>
      <c r="M2218">
        <v>0.49797752808988771</v>
      </c>
      <c r="N2218">
        <v>2.1906961366901258E-2</v>
      </c>
      <c r="O2218">
        <v>2216</v>
      </c>
      <c r="P2218">
        <v>0.705387818349689</v>
      </c>
      <c r="Q2218">
        <v>0.49797752808988771</v>
      </c>
      <c r="R2218">
        <v>2.5472434779275049E-2</v>
      </c>
      <c r="S2218">
        <v>2216</v>
      </c>
      <c r="T2218">
        <v>7.9079943780506996</v>
      </c>
    </row>
    <row r="2219" spans="1:20" x14ac:dyDescent="0.45">
      <c r="A2219">
        <v>0.49820224719101119</v>
      </c>
      <c r="B2219">
        <v>2.2547629301198961E-2</v>
      </c>
      <c r="C2219">
        <v>2217</v>
      </c>
      <c r="D2219">
        <v>-5.5986394746706916</v>
      </c>
      <c r="E2219">
        <v>0.49820224719101119</v>
      </c>
      <c r="F2219">
        <v>1.5629230577807719E-2</v>
      </c>
      <c r="G2219">
        <v>2217</v>
      </c>
      <c r="H2219">
        <v>4.749376134216039</v>
      </c>
      <c r="I2219">
        <v>0.49820224719101119</v>
      </c>
      <c r="J2219">
        <v>2.0323368408760819E-3</v>
      </c>
      <c r="K2219">
        <v>2217</v>
      </c>
      <c r="L2219">
        <v>1.7470080986553389</v>
      </c>
      <c r="M2219">
        <v>0.49820224719101119</v>
      </c>
      <c r="N2219">
        <v>2.1919836787282151E-2</v>
      </c>
      <c r="O2219">
        <v>2217</v>
      </c>
      <c r="P2219">
        <v>0.95348399659255711</v>
      </c>
      <c r="Q2219">
        <v>0.49820224719101119</v>
      </c>
      <c r="R2219">
        <v>1.8239200371834529E-2</v>
      </c>
      <c r="S2219">
        <v>2217</v>
      </c>
      <c r="T2219">
        <v>8.2444435041090092</v>
      </c>
    </row>
    <row r="2220" spans="1:20" x14ac:dyDescent="0.45">
      <c r="A2220">
        <v>0.49842696629213479</v>
      </c>
      <c r="B2220">
        <v>8.008605712298774E-3</v>
      </c>
      <c r="C2220">
        <v>2218</v>
      </c>
      <c r="D2220">
        <v>-5.7259494438132696</v>
      </c>
      <c r="E2220">
        <v>0.49842696629213479</v>
      </c>
      <c r="F2220">
        <v>7.0095038678348008E-3</v>
      </c>
      <c r="G2220">
        <v>2218</v>
      </c>
      <c r="H2220">
        <v>5.7739645385312439</v>
      </c>
      <c r="I2220">
        <v>0.49842696629213479</v>
      </c>
      <c r="J2220">
        <v>6.1107142460277344E-3</v>
      </c>
      <c r="K2220">
        <v>2218</v>
      </c>
      <c r="L2220">
        <v>2.0146650253118348</v>
      </c>
      <c r="M2220">
        <v>0.49842696629213479</v>
      </c>
      <c r="N2220">
        <v>8.9536817053838692E-3</v>
      </c>
      <c r="O2220">
        <v>2218</v>
      </c>
      <c r="P2220">
        <v>0.37580476058240297</v>
      </c>
      <c r="Q2220">
        <v>0.49842696629213479</v>
      </c>
      <c r="R2220">
        <v>1.9654613000971599E-2</v>
      </c>
      <c r="S2220">
        <v>2218</v>
      </c>
      <c r="T2220">
        <v>8.622340901094514</v>
      </c>
    </row>
    <row r="2221" spans="1:20" x14ac:dyDescent="0.45">
      <c r="A2221">
        <v>0.49865168539325838</v>
      </c>
      <c r="B2221">
        <v>1.3666501558348251E-2</v>
      </c>
      <c r="C2221">
        <v>2219</v>
      </c>
      <c r="D2221">
        <v>-5.3235547941448216</v>
      </c>
      <c r="E2221">
        <v>0.49865168539325838</v>
      </c>
      <c r="F2221">
        <v>1.018079728357082E-2</v>
      </c>
      <c r="G2221">
        <v>2219</v>
      </c>
      <c r="H2221">
        <v>6.2210454000290536</v>
      </c>
      <c r="I2221">
        <v>0.49865168539325838</v>
      </c>
      <c r="J2221">
        <v>1.4860433667900731E-2</v>
      </c>
      <c r="K2221">
        <v>2219</v>
      </c>
      <c r="L2221">
        <v>1.905991989046449</v>
      </c>
      <c r="M2221">
        <v>0.49865168539325838</v>
      </c>
      <c r="N2221">
        <v>2.7662847039203589E-2</v>
      </c>
      <c r="O2221">
        <v>2219</v>
      </c>
      <c r="P2221">
        <v>0.49870778817424638</v>
      </c>
      <c r="Q2221">
        <v>0.49865168539325838</v>
      </c>
      <c r="R2221">
        <v>1.6115057648124841E-2</v>
      </c>
      <c r="S2221">
        <v>2219</v>
      </c>
      <c r="T2221">
        <v>7.9363824810899768</v>
      </c>
    </row>
    <row r="2222" spans="1:20" x14ac:dyDescent="0.45">
      <c r="A2222">
        <v>0.49887640449438198</v>
      </c>
      <c r="B2222">
        <v>2.1313012747105859E-2</v>
      </c>
      <c r="C2222">
        <v>2220</v>
      </c>
      <c r="D2222">
        <v>-5.2223515438042778</v>
      </c>
      <c r="E2222">
        <v>0.49887640449438198</v>
      </c>
      <c r="F2222">
        <v>4.5494100867441789E-3</v>
      </c>
      <c r="G2222">
        <v>2220</v>
      </c>
      <c r="H2222">
        <v>7.0757065262064804</v>
      </c>
      <c r="I2222">
        <v>0.49887640449438198</v>
      </c>
      <c r="J2222">
        <v>7.840448851785347E-3</v>
      </c>
      <c r="K2222">
        <v>2220</v>
      </c>
      <c r="L2222">
        <v>2.2054265697213431</v>
      </c>
      <c r="M2222">
        <v>0.49887640449438198</v>
      </c>
      <c r="N2222">
        <v>1.5353971748149909E-2</v>
      </c>
      <c r="O2222">
        <v>2220</v>
      </c>
      <c r="P2222">
        <v>0.45337464291684271</v>
      </c>
      <c r="Q2222">
        <v>0.49887640449438198</v>
      </c>
      <c r="R2222">
        <v>1.551509831368972E-2</v>
      </c>
      <c r="S2222">
        <v>2220</v>
      </c>
      <c r="T2222">
        <v>8.0824670757190695</v>
      </c>
    </row>
    <row r="2223" spans="1:20" x14ac:dyDescent="0.45">
      <c r="A2223">
        <v>0.49910112359550562</v>
      </c>
      <c r="B2223">
        <v>5.6135291883709949E-3</v>
      </c>
      <c r="C2223">
        <v>2221</v>
      </c>
      <c r="D2223">
        <v>-4.7422115433523224</v>
      </c>
      <c r="E2223">
        <v>0.49910112359550562</v>
      </c>
      <c r="F2223">
        <v>2.2364127251758341E-2</v>
      </c>
      <c r="G2223">
        <v>2221</v>
      </c>
      <c r="H2223">
        <v>6.3508876897431739</v>
      </c>
      <c r="I2223">
        <v>0.49910112359550562</v>
      </c>
      <c r="J2223">
        <v>5.483042778749731E-3</v>
      </c>
      <c r="K2223">
        <v>2221</v>
      </c>
      <c r="L2223">
        <v>2.1665711140173372</v>
      </c>
      <c r="M2223">
        <v>0.49910112359550562</v>
      </c>
      <c r="N2223">
        <v>6.6758415788064594E-3</v>
      </c>
      <c r="O2223">
        <v>2221</v>
      </c>
      <c r="P2223">
        <v>0.28489518088892302</v>
      </c>
      <c r="Q2223">
        <v>0.49910112359550562</v>
      </c>
      <c r="R2223">
        <v>2.1192988519460491E-2</v>
      </c>
      <c r="S2223">
        <v>2221</v>
      </c>
      <c r="T2223">
        <v>8.0027376083294026</v>
      </c>
    </row>
    <row r="2224" spans="1:20" x14ac:dyDescent="0.45">
      <c r="A2224">
        <v>0.49932584269662922</v>
      </c>
      <c r="B2224">
        <v>9.9503576222956542E-3</v>
      </c>
      <c r="C2224">
        <v>2222</v>
      </c>
      <c r="D2224">
        <v>-4.4391808170489586</v>
      </c>
      <c r="E2224">
        <v>0.49932584269662922</v>
      </c>
      <c r="F2224">
        <v>7.9426724491700601E-3</v>
      </c>
      <c r="G2224">
        <v>2222</v>
      </c>
      <c r="H2224">
        <v>7.4710048301948806</v>
      </c>
      <c r="I2224">
        <v>0.49932584269662922</v>
      </c>
      <c r="J2224">
        <v>1.2198587302591249E-2</v>
      </c>
      <c r="K2224">
        <v>2222</v>
      </c>
      <c r="L2224">
        <v>1.881996391685641</v>
      </c>
      <c r="M2224">
        <v>0.49932584269662922</v>
      </c>
      <c r="N2224">
        <v>1.6649991848380449E-2</v>
      </c>
      <c r="O2224">
        <v>2222</v>
      </c>
      <c r="P2224">
        <v>0.10417251914978</v>
      </c>
      <c r="Q2224">
        <v>0.49932584269662922</v>
      </c>
      <c r="R2224">
        <v>8.7667292575722665E-3</v>
      </c>
      <c r="S2224">
        <v>2222</v>
      </c>
      <c r="T2224">
        <v>8.1846190099351439</v>
      </c>
    </row>
    <row r="2225" spans="1:20" x14ac:dyDescent="0.45">
      <c r="A2225">
        <v>0.49955056179775281</v>
      </c>
      <c r="B2225">
        <v>1.0276866865740759E-2</v>
      </c>
      <c r="C2225">
        <v>2223</v>
      </c>
      <c r="D2225">
        <v>-4.0381455294778794</v>
      </c>
      <c r="E2225">
        <v>0.49955056179775281</v>
      </c>
      <c r="F2225">
        <v>2.513305718066508E-2</v>
      </c>
      <c r="G2225">
        <v>2223</v>
      </c>
      <c r="H2225">
        <v>7.6791535600047416</v>
      </c>
      <c r="I2225">
        <v>0.49955056179775281</v>
      </c>
      <c r="J2225">
        <v>1.58878822829297E-2</v>
      </c>
      <c r="K2225">
        <v>2223</v>
      </c>
      <c r="L2225">
        <v>1.5756279977233789</v>
      </c>
      <c r="M2225">
        <v>0.49955056179775281</v>
      </c>
      <c r="N2225">
        <v>2.6813082675286589E-2</v>
      </c>
      <c r="O2225">
        <v>2223</v>
      </c>
      <c r="P2225">
        <v>1.5565003743773341E-2</v>
      </c>
      <c r="Q2225">
        <v>0.49955056179775281</v>
      </c>
      <c r="R2225">
        <v>2.469091003446426E-3</v>
      </c>
      <c r="S2225">
        <v>2223</v>
      </c>
      <c r="T2225">
        <v>8.6528276068098204</v>
      </c>
    </row>
    <row r="2226" spans="1:20" x14ac:dyDescent="0.45">
      <c r="A2226">
        <v>0.49977528089887641</v>
      </c>
      <c r="B2226">
        <v>2.276996960936124E-2</v>
      </c>
      <c r="C2226">
        <v>2224</v>
      </c>
      <c r="D2226">
        <v>-3.855357321961709</v>
      </c>
      <c r="E2226">
        <v>0.49977528089887641</v>
      </c>
      <c r="F2226">
        <v>1.0759033523293189E-2</v>
      </c>
      <c r="G2226">
        <v>2224</v>
      </c>
      <c r="H2226">
        <v>8.1994665875086632</v>
      </c>
      <c r="I2226">
        <v>0.49977528089887641</v>
      </c>
      <c r="J2226">
        <v>9.7220757571890547E-3</v>
      </c>
      <c r="K2226">
        <v>2224</v>
      </c>
      <c r="L2226">
        <v>1.859865440693816</v>
      </c>
      <c r="M2226">
        <v>0.49977528089887641</v>
      </c>
      <c r="N2226">
        <v>2.069547498477162E-2</v>
      </c>
      <c r="O2226">
        <v>2224</v>
      </c>
      <c r="P2226">
        <v>0.4360346792227236</v>
      </c>
      <c r="Q2226">
        <v>0.49977528089887641</v>
      </c>
      <c r="R2226">
        <v>1.262627319401774E-2</v>
      </c>
      <c r="S2226">
        <v>2224</v>
      </c>
      <c r="T2226">
        <v>8.5100390357207232</v>
      </c>
    </row>
    <row r="2227" spans="1:20" x14ac:dyDescent="0.45">
      <c r="A2227">
        <v>-0.5</v>
      </c>
      <c r="B2227">
        <v>3.7207841185435788E-4</v>
      </c>
      <c r="C2227">
        <v>2225</v>
      </c>
      <c r="D2227">
        <v>-3.4339371021554141</v>
      </c>
      <c r="E2227">
        <v>-0.5</v>
      </c>
      <c r="F2227">
        <v>7.2696618033274117E-3</v>
      </c>
      <c r="G2227">
        <v>2225</v>
      </c>
      <c r="H2227">
        <v>8.4262613552054226</v>
      </c>
      <c r="I2227">
        <v>-0.5</v>
      </c>
      <c r="J2227">
        <v>1.154703508547906E-2</v>
      </c>
      <c r="K2227">
        <v>2225</v>
      </c>
      <c r="L2227">
        <v>2.2586651784128429</v>
      </c>
      <c r="M2227">
        <v>-0.5</v>
      </c>
      <c r="N2227">
        <v>1.092789358527496E-2</v>
      </c>
      <c r="O2227">
        <v>2225</v>
      </c>
      <c r="P2227">
        <v>0.5428990696499244</v>
      </c>
      <c r="Q2227">
        <v>-0.5</v>
      </c>
      <c r="R2227">
        <v>5.2549885156993031E-3</v>
      </c>
      <c r="S2227">
        <v>2225</v>
      </c>
      <c r="T2227">
        <v>8.6342750421848358</v>
      </c>
    </row>
    <row r="2228" spans="1:20" x14ac:dyDescent="0.45">
      <c r="A2228">
        <v>-0.49977528089887641</v>
      </c>
      <c r="B2228">
        <v>2.2769969609361299E-2</v>
      </c>
      <c r="C2228">
        <v>2226</v>
      </c>
      <c r="D2228">
        <v>-3.4459314393165452</v>
      </c>
      <c r="E2228">
        <v>-0.49977528089887641</v>
      </c>
      <c r="F2228">
        <v>1.0759033523293181E-2</v>
      </c>
      <c r="G2228">
        <v>2226</v>
      </c>
      <c r="H2228">
        <v>9.0810302663585887</v>
      </c>
      <c r="I2228">
        <v>-0.49977528089887641</v>
      </c>
      <c r="J2228">
        <v>9.7220757571890391E-3</v>
      </c>
      <c r="K2228">
        <v>2226</v>
      </c>
      <c r="L2228">
        <v>2.4677026266616089</v>
      </c>
      <c r="M2228">
        <v>-0.49977528089887641</v>
      </c>
      <c r="N2228">
        <v>2.0695474984771679E-2</v>
      </c>
      <c r="O2228">
        <v>2226</v>
      </c>
      <c r="P2228">
        <v>0.88901177007595733</v>
      </c>
      <c r="Q2228">
        <v>-0.49977528089887641</v>
      </c>
      <c r="R2228">
        <v>1.2626273194017729E-2</v>
      </c>
      <c r="S2228">
        <v>2226</v>
      </c>
      <c r="T2228">
        <v>8.7573394795165989</v>
      </c>
    </row>
    <row r="2229" spans="1:20" x14ac:dyDescent="0.45">
      <c r="A2229">
        <v>-0.49955056179775281</v>
      </c>
      <c r="B2229">
        <v>1.0276866865740799E-2</v>
      </c>
      <c r="C2229">
        <v>2227</v>
      </c>
      <c r="D2229">
        <v>-3.068754530342928</v>
      </c>
      <c r="E2229">
        <v>-0.49955056179775281</v>
      </c>
      <c r="F2229">
        <v>2.5133057180665129E-2</v>
      </c>
      <c r="G2229">
        <v>2227</v>
      </c>
      <c r="H2229">
        <v>9.0264257565975541</v>
      </c>
      <c r="I2229">
        <v>-0.49955056179775281</v>
      </c>
      <c r="J2229">
        <v>1.5887882282929679E-2</v>
      </c>
      <c r="K2229">
        <v>2227</v>
      </c>
      <c r="L2229">
        <v>2.4450204713632502</v>
      </c>
      <c r="M2229">
        <v>-0.49955056179775281</v>
      </c>
      <c r="N2229">
        <v>2.6813082675286599E-2</v>
      </c>
      <c r="O2229">
        <v>2227</v>
      </c>
      <c r="P2229">
        <v>0.46762358073996318</v>
      </c>
      <c r="Q2229">
        <v>-0.49955056179775281</v>
      </c>
      <c r="R2229">
        <v>2.469091003446442E-3</v>
      </c>
      <c r="S2229">
        <v>2227</v>
      </c>
      <c r="T2229">
        <v>8.9826443122493167</v>
      </c>
    </row>
    <row r="2230" spans="1:20" x14ac:dyDescent="0.45">
      <c r="A2230">
        <v>-0.49932584269662922</v>
      </c>
      <c r="B2230">
        <v>9.9503576222956507E-3</v>
      </c>
      <c r="C2230">
        <v>2228</v>
      </c>
      <c r="D2230">
        <v>-3.1232713434815391</v>
      </c>
      <c r="E2230">
        <v>-0.49932584269662922</v>
      </c>
      <c r="F2230">
        <v>7.9426724491701E-3</v>
      </c>
      <c r="G2230">
        <v>2228</v>
      </c>
      <c r="H2230">
        <v>9.6528945662333285</v>
      </c>
      <c r="I2230">
        <v>-0.49932584269662922</v>
      </c>
      <c r="J2230">
        <v>1.2198587302591249E-2</v>
      </c>
      <c r="K2230">
        <v>2228</v>
      </c>
      <c r="L2230">
        <v>2.6049958301597029</v>
      </c>
      <c r="M2230">
        <v>-0.49932584269662922</v>
      </c>
      <c r="N2230">
        <v>1.6649991848380459E-2</v>
      </c>
      <c r="O2230">
        <v>2228</v>
      </c>
      <c r="P2230">
        <v>0.96736654575339165</v>
      </c>
      <c r="Q2230">
        <v>-0.49932584269662922</v>
      </c>
      <c r="R2230">
        <v>8.7667292575722301E-3</v>
      </c>
      <c r="S2230">
        <v>2228</v>
      </c>
      <c r="T2230">
        <v>9.5263746968465206</v>
      </c>
    </row>
    <row r="2231" spans="1:20" x14ac:dyDescent="0.45">
      <c r="A2231">
        <v>-0.49910112359550562</v>
      </c>
      <c r="B2231">
        <v>5.6135291883710626E-3</v>
      </c>
      <c r="C2231">
        <v>2229</v>
      </c>
      <c r="D2231">
        <v>-2.8461517219064811</v>
      </c>
      <c r="E2231">
        <v>-0.49910112359550562</v>
      </c>
      <c r="F2231">
        <v>2.236412725175832E-2</v>
      </c>
      <c r="G2231">
        <v>2229</v>
      </c>
      <c r="H2231">
        <v>9.3776311265590184</v>
      </c>
      <c r="I2231">
        <v>-0.49910112359550562</v>
      </c>
      <c r="J2231">
        <v>5.4830427787497336E-3</v>
      </c>
      <c r="K2231">
        <v>2229</v>
      </c>
      <c r="L2231">
        <v>2.6496770471409352</v>
      </c>
      <c r="M2231">
        <v>-0.49910112359550562</v>
      </c>
      <c r="N2231">
        <v>6.6758415788064768E-3</v>
      </c>
      <c r="O2231">
        <v>2229</v>
      </c>
      <c r="P2231">
        <v>0.9359379470346717</v>
      </c>
      <c r="Q2231">
        <v>-0.49910112359550562</v>
      </c>
      <c r="R2231">
        <v>2.1192988519460471E-2</v>
      </c>
      <c r="S2231">
        <v>2229</v>
      </c>
      <c r="T2231">
        <v>9.2898540888101842</v>
      </c>
    </row>
    <row r="2232" spans="1:20" x14ac:dyDescent="0.45">
      <c r="A2232">
        <v>-0.49887640449438198</v>
      </c>
      <c r="B2232">
        <v>2.1313012747105831E-2</v>
      </c>
      <c r="C2232">
        <v>2230</v>
      </c>
      <c r="D2232">
        <v>-2.9142508666104581</v>
      </c>
      <c r="E2232">
        <v>-0.49887640449438198</v>
      </c>
      <c r="F2232">
        <v>4.5494100867441581E-3</v>
      </c>
      <c r="G2232">
        <v>2230</v>
      </c>
      <c r="H2232">
        <v>9.7275104995223067</v>
      </c>
      <c r="I2232">
        <v>-0.49887640449438198</v>
      </c>
      <c r="J2232">
        <v>7.8404488517853487E-3</v>
      </c>
      <c r="K2232">
        <v>2230</v>
      </c>
      <c r="L2232">
        <v>2.864159936526343</v>
      </c>
      <c r="M2232">
        <v>-0.49887640449438198</v>
      </c>
      <c r="N2232">
        <v>1.535397174814992E-2</v>
      </c>
      <c r="O2232">
        <v>2230</v>
      </c>
      <c r="P2232">
        <v>0.86730992625667602</v>
      </c>
      <c r="Q2232">
        <v>-0.49887640449438198</v>
      </c>
      <c r="R2232">
        <v>1.5515098313689741E-2</v>
      </c>
      <c r="S2232">
        <v>2230</v>
      </c>
      <c r="T2232">
        <v>9.7379130473320767</v>
      </c>
    </row>
    <row r="2233" spans="1:20" x14ac:dyDescent="0.45">
      <c r="A2233">
        <v>-0.49865168539325838</v>
      </c>
      <c r="B2233">
        <v>1.3666501558348219E-2</v>
      </c>
      <c r="C2233">
        <v>2231</v>
      </c>
      <c r="D2233">
        <v>-3.2362914616542962</v>
      </c>
      <c r="E2233">
        <v>-0.49865168539325838</v>
      </c>
      <c r="F2233">
        <v>1.018079728357079E-2</v>
      </c>
      <c r="G2233">
        <v>2231</v>
      </c>
      <c r="H2233">
        <v>10.518118600597029</v>
      </c>
      <c r="I2233">
        <v>-0.49865168539325838</v>
      </c>
      <c r="J2233">
        <v>1.486043366790079E-2</v>
      </c>
      <c r="K2233">
        <v>2231</v>
      </c>
      <c r="L2233">
        <v>2.8632845278673251</v>
      </c>
      <c r="M2233">
        <v>-0.49865168539325838</v>
      </c>
      <c r="N2233">
        <v>2.7662847039203589E-2</v>
      </c>
      <c r="O2233">
        <v>2231</v>
      </c>
      <c r="P2233">
        <v>0.50645155941389575</v>
      </c>
      <c r="Q2233">
        <v>-0.49865168539325838</v>
      </c>
      <c r="R2233">
        <v>1.6115057648124868E-2</v>
      </c>
      <c r="S2233">
        <v>2231</v>
      </c>
      <c r="T2233">
        <v>9.6790506065901578</v>
      </c>
    </row>
    <row r="2234" spans="1:20" x14ac:dyDescent="0.45">
      <c r="A2234">
        <v>-0.49842696629213479</v>
      </c>
      <c r="B2234">
        <v>8.0086057122987758E-3</v>
      </c>
      <c r="C2234">
        <v>2232</v>
      </c>
      <c r="D2234">
        <v>-3.5309241391786652</v>
      </c>
      <c r="E2234">
        <v>-0.49842696629213479</v>
      </c>
      <c r="F2234">
        <v>7.009503867834845E-3</v>
      </c>
      <c r="G2234">
        <v>2232</v>
      </c>
      <c r="H2234">
        <v>10.233148995904291</v>
      </c>
      <c r="I2234">
        <v>-0.49842696629213479</v>
      </c>
      <c r="J2234">
        <v>6.1107142460277517E-3</v>
      </c>
      <c r="K2234">
        <v>2232</v>
      </c>
      <c r="L2234">
        <v>2.8933133563409288</v>
      </c>
      <c r="M2234">
        <v>-0.49842696629213479</v>
      </c>
      <c r="N2234">
        <v>8.9536817053838813E-3</v>
      </c>
      <c r="O2234">
        <v>2232</v>
      </c>
      <c r="P2234">
        <v>0.7962683181542346</v>
      </c>
      <c r="Q2234">
        <v>-0.49842696629213479</v>
      </c>
      <c r="R2234">
        <v>1.9654613000971599E-2</v>
      </c>
      <c r="S2234">
        <v>2232</v>
      </c>
      <c r="T2234">
        <v>10.348015336382939</v>
      </c>
    </row>
    <row r="2235" spans="1:20" x14ac:dyDescent="0.45">
      <c r="A2235">
        <v>-0.49820224719101119</v>
      </c>
      <c r="B2235">
        <v>2.2547629301198979E-2</v>
      </c>
      <c r="C2235">
        <v>2233</v>
      </c>
      <c r="D2235">
        <v>-2.9070046603431079</v>
      </c>
      <c r="E2235">
        <v>-0.49820224719101119</v>
      </c>
      <c r="F2235">
        <v>1.5629230577807719E-2</v>
      </c>
      <c r="G2235">
        <v>2233</v>
      </c>
      <c r="H2235">
        <v>9.6998385475004412</v>
      </c>
      <c r="I2235">
        <v>-0.49820224719101119</v>
      </c>
      <c r="J2235">
        <v>2.032336840876124E-3</v>
      </c>
      <c r="K2235">
        <v>2233</v>
      </c>
      <c r="L2235">
        <v>2.7883550520562528</v>
      </c>
      <c r="M2235">
        <v>-0.49820224719101119</v>
      </c>
      <c r="N2235">
        <v>2.1919836787282081E-2</v>
      </c>
      <c r="O2235">
        <v>2233</v>
      </c>
      <c r="P2235">
        <v>0.45654521301911938</v>
      </c>
      <c r="Q2235">
        <v>-0.49820224719101119</v>
      </c>
      <c r="R2235">
        <v>1.8239200371834512E-2</v>
      </c>
      <c r="S2235">
        <v>2233</v>
      </c>
      <c r="T2235">
        <v>10.13917380174302</v>
      </c>
    </row>
    <row r="2236" spans="1:20" x14ac:dyDescent="0.45">
      <c r="A2236">
        <v>-0.49797752808988771</v>
      </c>
      <c r="B2236">
        <v>9.0283225653752745E-3</v>
      </c>
      <c r="C2236">
        <v>2234</v>
      </c>
      <c r="D2236">
        <v>-3.4451824787392642</v>
      </c>
      <c r="E2236">
        <v>-0.49797752808988771</v>
      </c>
      <c r="F2236">
        <v>2.0048704651503279E-2</v>
      </c>
      <c r="G2236">
        <v>2234</v>
      </c>
      <c r="H2236">
        <v>9.5852799136306555</v>
      </c>
      <c r="I2236">
        <v>-0.49797752808988771</v>
      </c>
      <c r="J2236">
        <v>3.6104985739516099E-3</v>
      </c>
      <c r="K2236">
        <v>2234</v>
      </c>
      <c r="L2236">
        <v>3.2089434667212631</v>
      </c>
      <c r="M2236">
        <v>-0.49797752808988771</v>
      </c>
      <c r="N2236">
        <v>2.1906961366901252E-2</v>
      </c>
      <c r="O2236">
        <v>2234</v>
      </c>
      <c r="P2236">
        <v>1.009841460592884</v>
      </c>
      <c r="Q2236">
        <v>-0.49797752808988771</v>
      </c>
      <c r="R2236">
        <v>2.5472434779275039E-2</v>
      </c>
      <c r="S2236">
        <v>2234</v>
      </c>
      <c r="T2236">
        <v>10.224254202122751</v>
      </c>
    </row>
    <row r="2237" spans="1:20" x14ac:dyDescent="0.45">
      <c r="A2237">
        <v>-0.49775280898876412</v>
      </c>
      <c r="B2237">
        <v>1.4024753372853631E-2</v>
      </c>
      <c r="C2237">
        <v>2235</v>
      </c>
      <c r="D2237">
        <v>-2.8678437312117739</v>
      </c>
      <c r="E2237">
        <v>-0.49775280898876412</v>
      </c>
      <c r="F2237">
        <v>1.7676677047022929E-2</v>
      </c>
      <c r="G2237">
        <v>2235</v>
      </c>
      <c r="H2237">
        <v>10.467782489388821</v>
      </c>
      <c r="I2237">
        <v>-0.49775280898876412</v>
      </c>
      <c r="J2237">
        <v>5.0152906793195576E-3</v>
      </c>
      <c r="K2237">
        <v>2235</v>
      </c>
      <c r="L2237">
        <v>3.2619620000668861</v>
      </c>
      <c r="M2237">
        <v>-0.49775280898876412</v>
      </c>
      <c r="N2237">
        <v>8.5046489852618375E-3</v>
      </c>
      <c r="O2237">
        <v>2235</v>
      </c>
      <c r="P2237">
        <v>0.39619321699365601</v>
      </c>
      <c r="Q2237">
        <v>-0.49775280898876412</v>
      </c>
      <c r="R2237">
        <v>1.170428195535902E-2</v>
      </c>
      <c r="S2237">
        <v>2235</v>
      </c>
      <c r="T2237">
        <v>10.70050393023083</v>
      </c>
    </row>
    <row r="2238" spans="1:20" x14ac:dyDescent="0.45">
      <c r="A2238">
        <v>-0.49752808988764041</v>
      </c>
      <c r="B2238">
        <v>1.137442903445658E-2</v>
      </c>
      <c r="C2238">
        <v>2236</v>
      </c>
      <c r="D2238">
        <v>-2.3842263463317712</v>
      </c>
      <c r="E2238">
        <v>-0.49752808988764041</v>
      </c>
      <c r="F2238">
        <v>8.2407677406913273E-3</v>
      </c>
      <c r="G2238">
        <v>2236</v>
      </c>
      <c r="H2238">
        <v>10.75901707795744</v>
      </c>
      <c r="I2238">
        <v>-0.49752808988764041</v>
      </c>
      <c r="J2238">
        <v>1.84787800230467E-2</v>
      </c>
      <c r="K2238">
        <v>2236</v>
      </c>
      <c r="L2238">
        <v>3.2569842781084901</v>
      </c>
      <c r="M2238">
        <v>-0.49752808988764041</v>
      </c>
      <c r="N2238">
        <v>2.1426258493858139E-2</v>
      </c>
      <c r="O2238">
        <v>2236</v>
      </c>
      <c r="P2238">
        <v>0.77774801791337633</v>
      </c>
      <c r="Q2238">
        <v>-0.49752808988764041</v>
      </c>
      <c r="R2238">
        <v>8.0885710938909307E-3</v>
      </c>
      <c r="S2238">
        <v>2236</v>
      </c>
      <c r="T2238">
        <v>10.02119306570213</v>
      </c>
    </row>
    <row r="2239" spans="1:20" x14ac:dyDescent="0.45">
      <c r="A2239">
        <v>-0.49730337078651687</v>
      </c>
      <c r="B2239">
        <v>1.045141568963308E-2</v>
      </c>
      <c r="C2239">
        <v>2237</v>
      </c>
      <c r="D2239">
        <v>-2.6237643597381521</v>
      </c>
      <c r="E2239">
        <v>-0.49730337078651687</v>
      </c>
      <c r="F2239">
        <v>2.5305720091454171E-2</v>
      </c>
      <c r="G2239">
        <v>2237</v>
      </c>
      <c r="H2239">
        <v>12.08481001066956</v>
      </c>
      <c r="I2239">
        <v>-0.49730337078651687</v>
      </c>
      <c r="J2239">
        <v>1.603403441036827E-2</v>
      </c>
      <c r="K2239">
        <v>2237</v>
      </c>
      <c r="L2239">
        <v>2.7276728868171238</v>
      </c>
      <c r="M2239">
        <v>-0.49730337078651687</v>
      </c>
      <c r="N2239">
        <v>2.3110938106025429E-2</v>
      </c>
      <c r="O2239">
        <v>2237</v>
      </c>
      <c r="P2239">
        <v>0.50143845934649234</v>
      </c>
      <c r="Q2239">
        <v>-0.49730337078651687</v>
      </c>
      <c r="R2239">
        <v>1.6013244745144279E-2</v>
      </c>
      <c r="S2239">
        <v>2237</v>
      </c>
      <c r="T2239">
        <v>10.69413089095004</v>
      </c>
    </row>
    <row r="2240" spans="1:20" x14ac:dyDescent="0.45">
      <c r="A2240">
        <v>-0.49707865168539328</v>
      </c>
      <c r="B2240">
        <v>2.311259319165971E-2</v>
      </c>
      <c r="C2240">
        <v>2238</v>
      </c>
      <c r="D2240">
        <v>-2.4222762023319899</v>
      </c>
      <c r="E2240">
        <v>-0.49707865168539328</v>
      </c>
      <c r="F2240">
        <v>1.531725302039974E-2</v>
      </c>
      <c r="G2240">
        <v>2238</v>
      </c>
      <c r="H2240">
        <v>11.534293655311799</v>
      </c>
      <c r="I2240">
        <v>-0.49707865168539328</v>
      </c>
      <c r="J2240">
        <v>2.867917910856151E-2</v>
      </c>
      <c r="K2240">
        <v>2238</v>
      </c>
      <c r="L2240">
        <v>2.7797511754666351</v>
      </c>
      <c r="M2240">
        <v>-0.49707865168539328</v>
      </c>
      <c r="N2240">
        <v>2.43300593227604E-3</v>
      </c>
      <c r="O2240">
        <v>2238</v>
      </c>
      <c r="P2240">
        <v>0.97927137638140793</v>
      </c>
      <c r="Q2240">
        <v>-0.49707865168539328</v>
      </c>
      <c r="R2240">
        <v>2.0189430432288439E-2</v>
      </c>
      <c r="S2240">
        <v>2238</v>
      </c>
      <c r="T2240">
        <v>9.8022544057224099</v>
      </c>
    </row>
    <row r="2241" spans="1:20" x14ac:dyDescent="0.45">
      <c r="A2241">
        <v>-0.49685393258426969</v>
      </c>
      <c r="B2241">
        <v>6.8123855810331433E-3</v>
      </c>
      <c r="C2241">
        <v>2239</v>
      </c>
      <c r="D2241">
        <v>-1.3703073617310531</v>
      </c>
      <c r="E2241">
        <v>-0.49685393258426969</v>
      </c>
      <c r="F2241">
        <v>2.9783448053821961E-2</v>
      </c>
      <c r="G2241">
        <v>2239</v>
      </c>
      <c r="H2241">
        <v>11.348978913827651</v>
      </c>
      <c r="I2241">
        <v>-0.49685393258426969</v>
      </c>
      <c r="J2241">
        <v>3.073906692854669E-2</v>
      </c>
      <c r="K2241">
        <v>2239</v>
      </c>
      <c r="L2241">
        <v>2.750893042064694</v>
      </c>
      <c r="M2241">
        <v>-0.49685393258426969</v>
      </c>
      <c r="N2241">
        <v>3.6788530050472319E-3</v>
      </c>
      <c r="O2241">
        <v>2239</v>
      </c>
      <c r="P2241">
        <v>0.8116831333372917</v>
      </c>
      <c r="Q2241">
        <v>-0.49685393258426969</v>
      </c>
      <c r="R2241">
        <v>3.7200895330963532E-2</v>
      </c>
      <c r="S2241">
        <v>2239</v>
      </c>
      <c r="T2241">
        <v>9.9297309145028532</v>
      </c>
    </row>
    <row r="2242" spans="1:20" x14ac:dyDescent="0.45">
      <c r="A2242">
        <v>-0.49662921348314598</v>
      </c>
      <c r="B2242">
        <v>2.5694011317958301E-2</v>
      </c>
      <c r="C2242">
        <v>2240</v>
      </c>
      <c r="D2242">
        <v>-1.303170445945208</v>
      </c>
      <c r="E2242">
        <v>-0.49662921348314598</v>
      </c>
      <c r="F2242">
        <v>8.1862573467628445E-4</v>
      </c>
      <c r="G2242">
        <v>2240</v>
      </c>
      <c r="H2242">
        <v>12.239461057099</v>
      </c>
      <c r="I2242">
        <v>-0.49662921348314598</v>
      </c>
      <c r="J2242">
        <v>2.2039330682632339E-2</v>
      </c>
      <c r="K2242">
        <v>2240</v>
      </c>
      <c r="L2242">
        <v>3.2079743065955539</v>
      </c>
      <c r="M2242">
        <v>-0.49662921348314598</v>
      </c>
      <c r="N2242">
        <v>1.1795902165414179E-2</v>
      </c>
      <c r="O2242">
        <v>2240</v>
      </c>
      <c r="P2242">
        <v>1.1500438129703809</v>
      </c>
      <c r="Q2242">
        <v>-0.49662921348314598</v>
      </c>
      <c r="R2242">
        <v>7.1926044721376354E-3</v>
      </c>
      <c r="S2242">
        <v>2240</v>
      </c>
      <c r="T2242">
        <v>9.5242555307470855</v>
      </c>
    </row>
    <row r="2243" spans="1:20" x14ac:dyDescent="0.45">
      <c r="A2243">
        <v>-0.49640449438202239</v>
      </c>
      <c r="B2243">
        <v>1.261296455517023E-2</v>
      </c>
      <c r="C2243">
        <v>2241</v>
      </c>
      <c r="D2243">
        <v>-0.75831058235682025</v>
      </c>
      <c r="E2243">
        <v>-0.49640449438202239</v>
      </c>
      <c r="F2243">
        <v>1.0533569297245551E-2</v>
      </c>
      <c r="G2243">
        <v>2241</v>
      </c>
      <c r="H2243">
        <v>12.15419862439145</v>
      </c>
      <c r="I2243">
        <v>-0.49640449438202239</v>
      </c>
      <c r="J2243">
        <v>1.5923583268193171E-2</v>
      </c>
      <c r="K2243">
        <v>2241</v>
      </c>
      <c r="L2243">
        <v>3.2253296932520579</v>
      </c>
      <c r="M2243">
        <v>-0.49640449438202239</v>
      </c>
      <c r="N2243">
        <v>1.945600244086616E-2</v>
      </c>
      <c r="O2243">
        <v>2241</v>
      </c>
      <c r="P2243">
        <v>1.4532994871188241</v>
      </c>
      <c r="Q2243">
        <v>-0.49640449438202239</v>
      </c>
      <c r="R2243">
        <v>1.4586056616641779E-2</v>
      </c>
      <c r="S2243">
        <v>2241</v>
      </c>
      <c r="T2243">
        <v>10.12162128025391</v>
      </c>
    </row>
    <row r="2244" spans="1:20" x14ac:dyDescent="0.45">
      <c r="A2244">
        <v>-0.49617977528089879</v>
      </c>
      <c r="B2244">
        <v>1.183468071209879E-2</v>
      </c>
      <c r="C2244">
        <v>2242</v>
      </c>
      <c r="D2244">
        <v>-0.36319887776176818</v>
      </c>
      <c r="E2244">
        <v>-0.49617977528089879</v>
      </c>
      <c r="F2244">
        <v>1.6678945719371788E-2</v>
      </c>
      <c r="G2244">
        <v>2242</v>
      </c>
      <c r="H2244">
        <v>13.08612960801951</v>
      </c>
      <c r="I2244">
        <v>-0.49617977528089879</v>
      </c>
      <c r="J2244">
        <v>1.338191271547289E-2</v>
      </c>
      <c r="K2244">
        <v>2242</v>
      </c>
      <c r="L2244">
        <v>4.0019739779199872</v>
      </c>
      <c r="M2244">
        <v>-0.49617977528089879</v>
      </c>
      <c r="N2244">
        <v>1.5791991806321681E-2</v>
      </c>
      <c r="O2244">
        <v>2242</v>
      </c>
      <c r="P2244">
        <v>0.98519537922820011</v>
      </c>
      <c r="Q2244">
        <v>-0.49617977528089879</v>
      </c>
      <c r="R2244">
        <v>5.4299053194683169E-3</v>
      </c>
      <c r="S2244">
        <v>2242</v>
      </c>
      <c r="T2244">
        <v>9.7116790370806569</v>
      </c>
    </row>
    <row r="2245" spans="1:20" x14ac:dyDescent="0.45">
      <c r="A2245">
        <v>-0.49595505617977531</v>
      </c>
      <c r="B2245">
        <v>2.2726049686614559E-2</v>
      </c>
      <c r="C2245">
        <v>2243</v>
      </c>
      <c r="D2245">
        <v>0.60793856444814642</v>
      </c>
      <c r="E2245">
        <v>-0.49595505617977531</v>
      </c>
      <c r="F2245">
        <v>2.2688216958543849E-2</v>
      </c>
      <c r="G2245">
        <v>2243</v>
      </c>
      <c r="H2245">
        <v>13.139280104726391</v>
      </c>
      <c r="I2245">
        <v>-0.49595505617977531</v>
      </c>
      <c r="J2245">
        <v>2.054811918945279E-2</v>
      </c>
      <c r="K2245">
        <v>2243</v>
      </c>
      <c r="L2245">
        <v>4.0210172956205126</v>
      </c>
      <c r="M2245">
        <v>-0.49595505617977531</v>
      </c>
      <c r="N2245">
        <v>6.4313071807203153E-3</v>
      </c>
      <c r="O2245">
        <v>2243</v>
      </c>
      <c r="P2245">
        <v>1.263959679231949</v>
      </c>
      <c r="Q2245">
        <v>-0.49595505617977531</v>
      </c>
      <c r="R2245">
        <v>5.9213238405571769E-3</v>
      </c>
      <c r="S2245">
        <v>2243</v>
      </c>
      <c r="T2245">
        <v>10.299256276021531</v>
      </c>
    </row>
    <row r="2246" spans="1:20" x14ac:dyDescent="0.45">
      <c r="A2246">
        <v>-0.49573033707865172</v>
      </c>
      <c r="B2246">
        <v>5.0411237185596326E-3</v>
      </c>
      <c r="C2246">
        <v>2244</v>
      </c>
      <c r="D2246">
        <v>1.671425315380658</v>
      </c>
      <c r="E2246">
        <v>-0.49573033707865172</v>
      </c>
      <c r="F2246">
        <v>8.0055207714785845E-3</v>
      </c>
      <c r="G2246">
        <v>2244</v>
      </c>
      <c r="H2246">
        <v>14.135159750423689</v>
      </c>
      <c r="I2246">
        <v>-0.49573033707865172</v>
      </c>
      <c r="J2246">
        <v>7.2546783429692898E-3</v>
      </c>
      <c r="K2246">
        <v>2244</v>
      </c>
      <c r="L2246">
        <v>4.5754053682940912</v>
      </c>
      <c r="M2246">
        <v>-0.49573033707865172</v>
      </c>
      <c r="N2246">
        <v>2.30345926785562E-2</v>
      </c>
      <c r="O2246">
        <v>2244</v>
      </c>
      <c r="P2246">
        <v>0.94751967657496794</v>
      </c>
      <c r="Q2246">
        <v>-0.49573033707865172</v>
      </c>
      <c r="R2246">
        <v>2.9075555719893522E-3</v>
      </c>
      <c r="S2246">
        <v>2244</v>
      </c>
      <c r="T2246">
        <v>9.9703891939101901</v>
      </c>
    </row>
    <row r="2247" spans="1:20" x14ac:dyDescent="0.45">
      <c r="A2247">
        <v>-0.49550561797752812</v>
      </c>
      <c r="B2247">
        <v>1.0070979605356059E-2</v>
      </c>
      <c r="C2247">
        <v>2245</v>
      </c>
      <c r="D2247">
        <v>2.3239847127854598</v>
      </c>
      <c r="E2247">
        <v>-0.49550561797752812</v>
      </c>
      <c r="F2247">
        <v>2.2813470040148699E-2</v>
      </c>
      <c r="G2247">
        <v>2245</v>
      </c>
      <c r="H2247">
        <v>14.275566730537451</v>
      </c>
      <c r="I2247">
        <v>-0.49550561797752812</v>
      </c>
      <c r="J2247">
        <v>1.075134078005459E-2</v>
      </c>
      <c r="K2247">
        <v>2245</v>
      </c>
      <c r="L2247">
        <v>4.4891395354808141</v>
      </c>
      <c r="M2247">
        <v>-0.49550561797752812</v>
      </c>
      <c r="N2247">
        <v>1.190748273188464E-2</v>
      </c>
      <c r="O2247">
        <v>2245</v>
      </c>
      <c r="P2247">
        <v>0.53332152807405719</v>
      </c>
      <c r="Q2247">
        <v>-0.49550561797752812</v>
      </c>
      <c r="R2247">
        <v>1.334529987848763E-2</v>
      </c>
      <c r="S2247">
        <v>2245</v>
      </c>
      <c r="T2247">
        <v>9.9599407988872333</v>
      </c>
    </row>
    <row r="2248" spans="1:20" x14ac:dyDescent="0.45">
      <c r="A2248">
        <v>-0.49528089887640447</v>
      </c>
      <c r="B2248">
        <v>1.5887102040731359E-2</v>
      </c>
      <c r="C2248">
        <v>2246</v>
      </c>
      <c r="D2248">
        <v>3.3325216533698718</v>
      </c>
      <c r="E2248">
        <v>-0.49528089887640447</v>
      </c>
      <c r="F2248">
        <v>2.0285159405925009E-2</v>
      </c>
      <c r="G2248">
        <v>2246</v>
      </c>
      <c r="H2248">
        <v>14.6399148899475</v>
      </c>
      <c r="I2248">
        <v>-0.49528089887640447</v>
      </c>
      <c r="J2248">
        <v>3.8399298053107503E-2</v>
      </c>
      <c r="K2248">
        <v>2246</v>
      </c>
      <c r="L2248">
        <v>4.6905223731215848</v>
      </c>
      <c r="M2248">
        <v>-0.49528089887640447</v>
      </c>
      <c r="N2248">
        <v>9.395209688825781E-3</v>
      </c>
      <c r="O2248">
        <v>2246</v>
      </c>
      <c r="P2248">
        <v>0.45501614050513078</v>
      </c>
      <c r="Q2248">
        <v>-0.49528089887640447</v>
      </c>
      <c r="R2248">
        <v>1.4830718704669741E-2</v>
      </c>
      <c r="S2248">
        <v>2246</v>
      </c>
      <c r="T2248">
        <v>10.214318811576391</v>
      </c>
    </row>
    <row r="2249" spans="1:20" x14ac:dyDescent="0.45">
      <c r="A2249">
        <v>-0.49505617977528088</v>
      </c>
      <c r="B2249">
        <v>7.3238444539184648E-3</v>
      </c>
      <c r="C2249">
        <v>2247</v>
      </c>
      <c r="D2249">
        <v>4.4476811014282376</v>
      </c>
      <c r="E2249">
        <v>-0.49505617977528088</v>
      </c>
      <c r="F2249">
        <v>1.374574580810021E-2</v>
      </c>
      <c r="G2249">
        <v>2247</v>
      </c>
      <c r="H2249">
        <v>15.47729844358771</v>
      </c>
      <c r="I2249">
        <v>-0.49505617977528088</v>
      </c>
      <c r="J2249">
        <v>2.697801138472997E-2</v>
      </c>
      <c r="K2249">
        <v>2247</v>
      </c>
      <c r="L2249">
        <v>4.4645489858747336</v>
      </c>
      <c r="M2249">
        <v>-0.49505617977528088</v>
      </c>
      <c r="N2249">
        <v>7.3450078762633238E-3</v>
      </c>
      <c r="O2249">
        <v>2247</v>
      </c>
      <c r="P2249">
        <v>0.34439207755577889</v>
      </c>
      <c r="Q2249">
        <v>-0.49505617977528088</v>
      </c>
      <c r="R2249">
        <v>5.754793045479936E-3</v>
      </c>
      <c r="S2249">
        <v>2247</v>
      </c>
      <c r="T2249">
        <v>10.216000295039089</v>
      </c>
    </row>
    <row r="2250" spans="1:20" x14ac:dyDescent="0.45">
      <c r="A2250">
        <v>-0.49483146067415729</v>
      </c>
      <c r="B2250">
        <v>3.3445318455348323E-2</v>
      </c>
      <c r="C2250">
        <v>2248</v>
      </c>
      <c r="D2250">
        <v>6.3229263993743379</v>
      </c>
      <c r="E2250">
        <v>-0.49483146067415729</v>
      </c>
      <c r="F2250">
        <v>1.6390727961297279E-2</v>
      </c>
      <c r="G2250">
        <v>2248</v>
      </c>
      <c r="H2250">
        <v>15.22555737363084</v>
      </c>
      <c r="I2250">
        <v>-0.49483146067415729</v>
      </c>
      <c r="J2250">
        <v>5.7674340129318718E-3</v>
      </c>
      <c r="K2250">
        <v>2248</v>
      </c>
      <c r="L2250">
        <v>4.8223861581373502</v>
      </c>
      <c r="M2250">
        <v>-0.49483146067415729</v>
      </c>
      <c r="N2250">
        <v>1.914690148662989E-2</v>
      </c>
      <c r="O2250">
        <v>2248</v>
      </c>
      <c r="P2250">
        <v>0.86059224959372338</v>
      </c>
      <c r="Q2250">
        <v>-0.49483146067415729</v>
      </c>
      <c r="R2250">
        <v>1.286100896846953E-2</v>
      </c>
      <c r="S2250">
        <v>2248</v>
      </c>
      <c r="T2250">
        <v>11.66093243379051</v>
      </c>
    </row>
    <row r="2251" spans="1:20" x14ac:dyDescent="0.45">
      <c r="A2251">
        <v>-0.49460674157303369</v>
      </c>
      <c r="B2251">
        <v>7.2081395421894267E-3</v>
      </c>
      <c r="C2251">
        <v>2249</v>
      </c>
      <c r="D2251">
        <v>7.1707290005964044</v>
      </c>
      <c r="E2251">
        <v>-0.49460674157303369</v>
      </c>
      <c r="F2251">
        <v>8.779889433074714E-3</v>
      </c>
      <c r="G2251">
        <v>2249</v>
      </c>
      <c r="H2251">
        <v>15.27988074746064</v>
      </c>
      <c r="I2251">
        <v>-0.49460674157303369</v>
      </c>
      <c r="J2251">
        <v>8.4808672873267661E-3</v>
      </c>
      <c r="K2251">
        <v>2249</v>
      </c>
      <c r="L2251">
        <v>4.875066152579314</v>
      </c>
      <c r="M2251">
        <v>-0.49460674157303369</v>
      </c>
      <c r="N2251">
        <v>1.2264941816379811E-2</v>
      </c>
      <c r="O2251">
        <v>2249</v>
      </c>
      <c r="P2251">
        <v>0.42646016767922201</v>
      </c>
      <c r="Q2251">
        <v>-0.49460674157303369</v>
      </c>
      <c r="R2251">
        <v>1.127964892878632E-2</v>
      </c>
      <c r="S2251">
        <v>2249</v>
      </c>
      <c r="T2251">
        <v>10.75300338358899</v>
      </c>
    </row>
    <row r="2252" spans="1:20" x14ac:dyDescent="0.45">
      <c r="A2252">
        <v>-0.4943820224719101</v>
      </c>
      <c r="B2252">
        <v>2.7257138987076129E-2</v>
      </c>
      <c r="C2252">
        <v>2250</v>
      </c>
      <c r="D2252">
        <v>8.5365175552212218</v>
      </c>
      <c r="E2252">
        <v>-0.4943820224719101</v>
      </c>
      <c r="F2252">
        <v>1.0442767426960891E-2</v>
      </c>
      <c r="G2252">
        <v>2250</v>
      </c>
      <c r="H2252">
        <v>15.67236201134545</v>
      </c>
      <c r="I2252">
        <v>-0.4943820224719101</v>
      </c>
      <c r="J2252">
        <v>1.0258995616981509E-2</v>
      </c>
      <c r="K2252">
        <v>2250</v>
      </c>
      <c r="L2252">
        <v>5.3467739731370694</v>
      </c>
      <c r="M2252">
        <v>-0.4943820224719101</v>
      </c>
      <c r="N2252">
        <v>6.1183834581747792E-3</v>
      </c>
      <c r="O2252">
        <v>2250</v>
      </c>
      <c r="P2252">
        <v>0.93857572815952983</v>
      </c>
      <c r="Q2252">
        <v>-0.4943820224719101</v>
      </c>
      <c r="R2252">
        <v>3.489348048527833E-3</v>
      </c>
      <c r="S2252">
        <v>2250</v>
      </c>
      <c r="T2252">
        <v>11.42503667340309</v>
      </c>
    </row>
    <row r="2253" spans="1:20" x14ac:dyDescent="0.45">
      <c r="A2253">
        <v>-0.4941573033707865</v>
      </c>
      <c r="B2253">
        <v>8.4812362894460553E-3</v>
      </c>
      <c r="C2253">
        <v>2251</v>
      </c>
      <c r="D2253">
        <v>9.9361871432451441</v>
      </c>
      <c r="E2253">
        <v>-0.4941573033707865</v>
      </c>
      <c r="F2253">
        <v>4.8189958985212144E-3</v>
      </c>
      <c r="G2253">
        <v>2251</v>
      </c>
      <c r="H2253">
        <v>15.61176388999159</v>
      </c>
      <c r="I2253">
        <v>-0.4941573033707865</v>
      </c>
      <c r="J2253">
        <v>2.4897241991983381E-2</v>
      </c>
      <c r="K2253">
        <v>2251</v>
      </c>
      <c r="L2253">
        <v>5.2202262035552973</v>
      </c>
      <c r="M2253">
        <v>-0.4941573033707865</v>
      </c>
      <c r="N2253">
        <v>1.501301292691023E-2</v>
      </c>
      <c r="O2253">
        <v>2251</v>
      </c>
      <c r="P2253">
        <v>0.16625916360007811</v>
      </c>
      <c r="Q2253">
        <v>-0.4941573033707865</v>
      </c>
      <c r="R2253">
        <v>1.753940062742269E-2</v>
      </c>
      <c r="S2253">
        <v>2251</v>
      </c>
      <c r="T2253">
        <v>11.584197834703881</v>
      </c>
    </row>
    <row r="2254" spans="1:20" x14ac:dyDescent="0.45">
      <c r="A2254">
        <v>-0.49393258426966291</v>
      </c>
      <c r="B2254">
        <v>2.7174208816043151E-2</v>
      </c>
      <c r="C2254">
        <v>2252</v>
      </c>
      <c r="D2254">
        <v>10.88830891877404</v>
      </c>
      <c r="E2254">
        <v>-0.49393258426966291</v>
      </c>
      <c r="F2254">
        <v>2.8707199512724279E-3</v>
      </c>
      <c r="G2254">
        <v>2252</v>
      </c>
      <c r="H2254">
        <v>16.731653604995309</v>
      </c>
      <c r="I2254">
        <v>-0.49393258426966291</v>
      </c>
      <c r="J2254">
        <v>7.378647615400304E-3</v>
      </c>
      <c r="K2254">
        <v>2252</v>
      </c>
      <c r="L2254">
        <v>5.9413031495431392</v>
      </c>
      <c r="M2254">
        <v>-0.49393258426966291</v>
      </c>
      <c r="N2254">
        <v>2.0215366571974449E-2</v>
      </c>
      <c r="O2254">
        <v>2252</v>
      </c>
      <c r="P2254">
        <v>0.42677549490553968</v>
      </c>
      <c r="Q2254">
        <v>-0.49393258426966291</v>
      </c>
      <c r="R2254">
        <v>2.43001825462669E-2</v>
      </c>
      <c r="S2254">
        <v>2252</v>
      </c>
      <c r="T2254">
        <v>11.44511071756763</v>
      </c>
    </row>
    <row r="2255" spans="1:20" x14ac:dyDescent="0.45">
      <c r="A2255">
        <v>-0.49370786516853932</v>
      </c>
      <c r="B2255">
        <v>2.8071314032107331E-2</v>
      </c>
      <c r="C2255">
        <v>2253</v>
      </c>
      <c r="D2255">
        <v>12.25512581087029</v>
      </c>
      <c r="E2255">
        <v>-0.49370786516853932</v>
      </c>
      <c r="F2255">
        <v>1.7019480263762009E-2</v>
      </c>
      <c r="G2255">
        <v>2253</v>
      </c>
      <c r="H2255">
        <v>16.847609936591411</v>
      </c>
      <c r="I2255">
        <v>-0.49370786516853932</v>
      </c>
      <c r="J2255">
        <v>1.5907546227983099E-2</v>
      </c>
      <c r="K2255">
        <v>2253</v>
      </c>
      <c r="L2255">
        <v>6.4468995889410037</v>
      </c>
      <c r="M2255">
        <v>-0.49370786516853932</v>
      </c>
      <c r="N2255">
        <v>1.102177446024359E-2</v>
      </c>
      <c r="O2255">
        <v>2253</v>
      </c>
      <c r="P2255">
        <v>0.21559298997917781</v>
      </c>
      <c r="Q2255">
        <v>-0.49370786516853932</v>
      </c>
      <c r="R2255">
        <v>3.8370876475214692E-2</v>
      </c>
      <c r="S2255">
        <v>2253</v>
      </c>
      <c r="T2255">
        <v>11.748045287830699</v>
      </c>
    </row>
    <row r="2256" spans="1:20" x14ac:dyDescent="0.45">
      <c r="A2256">
        <v>-0.49348314606741572</v>
      </c>
      <c r="B2256">
        <v>9.9905540910196437E-3</v>
      </c>
      <c r="C2256">
        <v>2254</v>
      </c>
      <c r="D2256">
        <v>13.065894308617359</v>
      </c>
      <c r="E2256">
        <v>-0.49348314606741572</v>
      </c>
      <c r="F2256">
        <v>1.5699850436350551E-2</v>
      </c>
      <c r="G2256">
        <v>2254</v>
      </c>
      <c r="H2256">
        <v>17.221117464065721</v>
      </c>
      <c r="I2256">
        <v>-0.49348314606741572</v>
      </c>
      <c r="J2256">
        <v>2.2672250131993331E-2</v>
      </c>
      <c r="K2256">
        <v>2254</v>
      </c>
      <c r="L2256">
        <v>6.8976849641436084</v>
      </c>
      <c r="M2256">
        <v>-0.49348314606741572</v>
      </c>
      <c r="N2256">
        <v>8.9508113919552056E-3</v>
      </c>
      <c r="O2256">
        <v>2254</v>
      </c>
      <c r="P2256">
        <v>0.52312950970757222</v>
      </c>
      <c r="Q2256">
        <v>-0.49348314606741572</v>
      </c>
      <c r="R2256">
        <v>1.8603345351524851E-2</v>
      </c>
      <c r="S2256">
        <v>2254</v>
      </c>
      <c r="T2256">
        <v>11.485606579276411</v>
      </c>
    </row>
    <row r="2257" spans="1:20" x14ac:dyDescent="0.45">
      <c r="A2257">
        <v>-0.49325842696629207</v>
      </c>
      <c r="B2257">
        <v>2.3505876974635138E-2</v>
      </c>
      <c r="C2257">
        <v>2255</v>
      </c>
      <c r="D2257">
        <v>14.30901411842078</v>
      </c>
      <c r="E2257">
        <v>-0.49325842696629207</v>
      </c>
      <c r="F2257">
        <v>1.1436776939670001E-2</v>
      </c>
      <c r="G2257">
        <v>2255</v>
      </c>
      <c r="H2257">
        <v>18.168340828046031</v>
      </c>
      <c r="I2257">
        <v>-0.49325842696629207</v>
      </c>
      <c r="J2257">
        <v>1.69249784904891E-3</v>
      </c>
      <c r="K2257">
        <v>2255</v>
      </c>
      <c r="L2257">
        <v>7.1170791404058313</v>
      </c>
      <c r="M2257">
        <v>-0.49325842696629207</v>
      </c>
      <c r="N2257">
        <v>1.474869392528427E-2</v>
      </c>
      <c r="O2257">
        <v>2255</v>
      </c>
      <c r="P2257">
        <v>0.21746498118236851</v>
      </c>
      <c r="Q2257">
        <v>-0.49325842696629207</v>
      </c>
      <c r="R2257">
        <v>1.8762666401992419E-2</v>
      </c>
      <c r="S2257">
        <v>2255</v>
      </c>
      <c r="T2257">
        <v>11.59620622701688</v>
      </c>
    </row>
    <row r="2258" spans="1:20" x14ac:dyDescent="0.45">
      <c r="A2258">
        <v>-0.49303370786516848</v>
      </c>
      <c r="B2258">
        <v>1.30961863742409E-2</v>
      </c>
      <c r="C2258">
        <v>2256</v>
      </c>
      <c r="D2258">
        <v>14.249899931226651</v>
      </c>
      <c r="E2258">
        <v>-0.49303370786516848</v>
      </c>
      <c r="F2258">
        <v>3.1996879761392948E-2</v>
      </c>
      <c r="G2258">
        <v>2256</v>
      </c>
      <c r="H2258">
        <v>17.92393457096507</v>
      </c>
      <c r="I2258">
        <v>-0.49303370786516848</v>
      </c>
      <c r="J2258">
        <v>1.8001265793629991E-2</v>
      </c>
      <c r="K2258">
        <v>2256</v>
      </c>
      <c r="L2258">
        <v>6.5302699802252624</v>
      </c>
      <c r="M2258">
        <v>-0.49303370786516848</v>
      </c>
      <c r="N2258">
        <v>1.3638911227111221E-2</v>
      </c>
      <c r="O2258">
        <v>2256</v>
      </c>
      <c r="P2258">
        <v>0.58453331681667475</v>
      </c>
      <c r="Q2258">
        <v>-0.49303370786516848</v>
      </c>
      <c r="R2258">
        <v>1.0215528448830171E-2</v>
      </c>
      <c r="S2258">
        <v>2256</v>
      </c>
      <c r="T2258">
        <v>11.923901096826359</v>
      </c>
    </row>
    <row r="2259" spans="1:20" x14ac:dyDescent="0.45">
      <c r="A2259">
        <v>-0.49280898876404489</v>
      </c>
      <c r="B2259">
        <v>1.466090511794352E-2</v>
      </c>
      <c r="C2259">
        <v>2257</v>
      </c>
      <c r="D2259">
        <v>15.633213480764139</v>
      </c>
      <c r="E2259">
        <v>-0.49280898876404489</v>
      </c>
      <c r="F2259">
        <v>2.3177794438643939E-2</v>
      </c>
      <c r="G2259">
        <v>2257</v>
      </c>
      <c r="H2259">
        <v>18.34206843885104</v>
      </c>
      <c r="I2259">
        <v>-0.49280898876404489</v>
      </c>
      <c r="J2259">
        <v>2.3835517767736712E-2</v>
      </c>
      <c r="K2259">
        <v>2257</v>
      </c>
      <c r="L2259">
        <v>7.0663096001570214</v>
      </c>
      <c r="M2259">
        <v>-0.49280898876404489</v>
      </c>
      <c r="N2259">
        <v>3.0429030383323369E-2</v>
      </c>
      <c r="O2259">
        <v>2257</v>
      </c>
      <c r="P2259">
        <v>6.4733610875386954E-2</v>
      </c>
      <c r="Q2259">
        <v>-0.49280898876404489</v>
      </c>
      <c r="R2259">
        <v>2.001834251499721E-2</v>
      </c>
      <c r="S2259">
        <v>2257</v>
      </c>
      <c r="T2259">
        <v>11.123891577091509</v>
      </c>
    </row>
    <row r="2260" spans="1:20" x14ac:dyDescent="0.45">
      <c r="A2260">
        <v>-0.49258426966292129</v>
      </c>
      <c r="B2260">
        <v>2.8658810452603421E-4</v>
      </c>
      <c r="C2260">
        <v>2258</v>
      </c>
      <c r="D2260">
        <v>16.752079442254811</v>
      </c>
      <c r="E2260">
        <v>-0.49258426966292129</v>
      </c>
      <c r="F2260">
        <v>2.4258805110525219E-2</v>
      </c>
      <c r="G2260">
        <v>2258</v>
      </c>
      <c r="H2260">
        <v>18.35379917805998</v>
      </c>
      <c r="I2260">
        <v>-0.49258426966292129</v>
      </c>
      <c r="J2260">
        <v>6.6815029821493087E-3</v>
      </c>
      <c r="K2260">
        <v>2258</v>
      </c>
      <c r="L2260">
        <v>6.5989446771340967</v>
      </c>
      <c r="M2260">
        <v>-0.49258426966292129</v>
      </c>
      <c r="N2260">
        <v>2.467442839243212E-2</v>
      </c>
      <c r="O2260">
        <v>2258</v>
      </c>
      <c r="P2260">
        <v>0.23153662463981509</v>
      </c>
      <c r="Q2260">
        <v>-0.49258426966292129</v>
      </c>
      <c r="R2260">
        <v>7.5187141934154531E-3</v>
      </c>
      <c r="S2260">
        <v>2258</v>
      </c>
      <c r="T2260">
        <v>11.26556836820876</v>
      </c>
    </row>
    <row r="2261" spans="1:20" x14ac:dyDescent="0.45">
      <c r="A2261">
        <v>-0.49235955056179781</v>
      </c>
      <c r="B2261">
        <v>3.6310877136463027E-2</v>
      </c>
      <c r="C2261">
        <v>2259</v>
      </c>
      <c r="D2261">
        <v>18.430651329697689</v>
      </c>
      <c r="E2261">
        <v>-0.49235955056179781</v>
      </c>
      <c r="F2261">
        <v>2.0144377631384078E-2</v>
      </c>
      <c r="G2261">
        <v>2259</v>
      </c>
      <c r="H2261">
        <v>18.866020787641531</v>
      </c>
      <c r="I2261">
        <v>-0.49235955056179781</v>
      </c>
      <c r="J2261">
        <v>1.5613644738340281E-2</v>
      </c>
      <c r="K2261">
        <v>2259</v>
      </c>
      <c r="L2261">
        <v>6.7720676165552378</v>
      </c>
      <c r="M2261">
        <v>-0.49235955056179781</v>
      </c>
      <c r="N2261">
        <v>1.52599205747351E-2</v>
      </c>
      <c r="O2261">
        <v>2259</v>
      </c>
      <c r="P2261">
        <v>-1.290693856716358E-2</v>
      </c>
      <c r="Q2261">
        <v>-0.49235955056179781</v>
      </c>
      <c r="R2261">
        <v>1.064632828506976E-2</v>
      </c>
      <c r="S2261">
        <v>2259</v>
      </c>
      <c r="T2261">
        <v>11.60084762574879</v>
      </c>
    </row>
    <row r="2262" spans="1:20" x14ac:dyDescent="0.45">
      <c r="A2262">
        <v>-0.49213483146067422</v>
      </c>
      <c r="B2262">
        <v>2.225208194333593E-2</v>
      </c>
      <c r="C2262">
        <v>2260</v>
      </c>
      <c r="D2262">
        <v>17.979115823191961</v>
      </c>
      <c r="E2262">
        <v>-0.49213483146067422</v>
      </c>
      <c r="F2262">
        <v>1.4208806581651049E-2</v>
      </c>
      <c r="G2262">
        <v>2260</v>
      </c>
      <c r="H2262">
        <v>19.16253731900791</v>
      </c>
      <c r="I2262">
        <v>-0.49213483146067422</v>
      </c>
      <c r="J2262">
        <v>1.560865678519901E-2</v>
      </c>
      <c r="K2262">
        <v>2260</v>
      </c>
      <c r="L2262">
        <v>6.4549250900499491</v>
      </c>
      <c r="M2262">
        <v>-0.49213483146067422</v>
      </c>
      <c r="N2262">
        <v>1.322310652017993E-2</v>
      </c>
      <c r="O2262">
        <v>2260</v>
      </c>
      <c r="P2262">
        <v>0.2467138261563559</v>
      </c>
      <c r="Q2262">
        <v>-0.49213483146067422</v>
      </c>
      <c r="R2262">
        <v>8.8489276419260101E-3</v>
      </c>
      <c r="S2262">
        <v>2260</v>
      </c>
      <c r="T2262">
        <v>10.86582312483602</v>
      </c>
    </row>
    <row r="2263" spans="1:20" x14ac:dyDescent="0.45">
      <c r="A2263">
        <v>-0.49191011235955062</v>
      </c>
      <c r="B2263">
        <v>5.5258833986236268E-3</v>
      </c>
      <c r="C2263">
        <v>2261</v>
      </c>
      <c r="D2263">
        <v>18.130586370578619</v>
      </c>
      <c r="E2263">
        <v>-0.49191011235955062</v>
      </c>
      <c r="F2263">
        <v>1.7601860773860899E-2</v>
      </c>
      <c r="G2263">
        <v>2261</v>
      </c>
      <c r="H2263">
        <v>19.302221234674871</v>
      </c>
      <c r="I2263">
        <v>-0.49191011235955062</v>
      </c>
      <c r="J2263">
        <v>9.9044407098053677E-3</v>
      </c>
      <c r="K2263">
        <v>2261</v>
      </c>
      <c r="L2263">
        <v>6.4824044994929029</v>
      </c>
      <c r="M2263">
        <v>-0.49191011235955062</v>
      </c>
      <c r="N2263">
        <v>1.1890134851769631E-2</v>
      </c>
      <c r="O2263">
        <v>2261</v>
      </c>
      <c r="P2263">
        <v>0.23062728135949881</v>
      </c>
      <c r="Q2263">
        <v>-0.49191011235955062</v>
      </c>
      <c r="R2263">
        <v>1.667866595342201E-2</v>
      </c>
      <c r="S2263">
        <v>2261</v>
      </c>
      <c r="T2263">
        <v>10.30437568915602</v>
      </c>
    </row>
    <row r="2264" spans="1:20" x14ac:dyDescent="0.45">
      <c r="A2264">
        <v>-0.49168539325842692</v>
      </c>
      <c r="B2264">
        <v>1.4692126462356009E-2</v>
      </c>
      <c r="C2264">
        <v>2262</v>
      </c>
      <c r="D2264">
        <v>17.46768607533388</v>
      </c>
      <c r="E2264">
        <v>-0.49168539325842692</v>
      </c>
      <c r="F2264">
        <v>2.818017241577286E-2</v>
      </c>
      <c r="G2264">
        <v>2262</v>
      </c>
      <c r="H2264">
        <v>19.485064257394239</v>
      </c>
      <c r="I2264">
        <v>-0.49168539325842692</v>
      </c>
      <c r="J2264">
        <v>1.214534111667024E-2</v>
      </c>
      <c r="K2264">
        <v>2262</v>
      </c>
      <c r="L2264">
        <v>6.9528830609895529</v>
      </c>
      <c r="M2264">
        <v>-0.49168539325842692</v>
      </c>
      <c r="N2264">
        <v>1.6751169953105199E-2</v>
      </c>
      <c r="O2264">
        <v>2262</v>
      </c>
      <c r="P2264">
        <v>6.9713975730534478E-2</v>
      </c>
      <c r="Q2264">
        <v>-0.49168539325842692</v>
      </c>
      <c r="R2264">
        <v>1.607117058987035E-2</v>
      </c>
      <c r="S2264">
        <v>2262</v>
      </c>
      <c r="T2264">
        <v>10.347171295392981</v>
      </c>
    </row>
    <row r="2265" spans="1:20" x14ac:dyDescent="0.45">
      <c r="A2265">
        <v>-0.49146067415730338</v>
      </c>
      <c r="B2265">
        <v>1.6513601467314759E-2</v>
      </c>
      <c r="C2265">
        <v>2263</v>
      </c>
      <c r="D2265">
        <v>16.241825732109788</v>
      </c>
      <c r="E2265">
        <v>-0.49146067415730338</v>
      </c>
      <c r="F2265">
        <v>2.4525113973585581E-2</v>
      </c>
      <c r="G2265">
        <v>2263</v>
      </c>
      <c r="H2265">
        <v>20.106510353488591</v>
      </c>
      <c r="I2265">
        <v>-0.49146067415730338</v>
      </c>
      <c r="J2265">
        <v>1.6009433381138579E-2</v>
      </c>
      <c r="K2265">
        <v>2263</v>
      </c>
      <c r="L2265">
        <v>6.2563987307258131</v>
      </c>
      <c r="M2265">
        <v>-0.49146067415730338</v>
      </c>
      <c r="N2265">
        <v>3.5888607169969347E-2</v>
      </c>
      <c r="O2265">
        <v>2263</v>
      </c>
      <c r="P2265">
        <v>5.4969985624601057E-2</v>
      </c>
      <c r="Q2265">
        <v>-0.49146067415730338</v>
      </c>
      <c r="R2265">
        <v>6.3582886113369786E-3</v>
      </c>
      <c r="S2265">
        <v>2263</v>
      </c>
      <c r="T2265">
        <v>10.12497986941041</v>
      </c>
    </row>
    <row r="2266" spans="1:20" x14ac:dyDescent="0.45">
      <c r="A2266">
        <v>-0.49123595505617978</v>
      </c>
      <c r="B2266">
        <v>1.8053941330873159E-2</v>
      </c>
      <c r="C2266">
        <v>2264</v>
      </c>
      <c r="D2266">
        <v>15.111613350573389</v>
      </c>
      <c r="E2266">
        <v>-0.49123595505617978</v>
      </c>
      <c r="F2266">
        <v>4.6571466080172633E-3</v>
      </c>
      <c r="G2266">
        <v>2264</v>
      </c>
      <c r="H2266">
        <v>19.87921002145055</v>
      </c>
      <c r="I2266">
        <v>-0.49123595505617978</v>
      </c>
      <c r="J2266">
        <v>1.2716383472577451E-2</v>
      </c>
      <c r="K2266">
        <v>2264</v>
      </c>
      <c r="L2266">
        <v>6.8198799449061358</v>
      </c>
      <c r="M2266">
        <v>-0.49123595505617978</v>
      </c>
      <c r="N2266">
        <v>7.7135408359438294E-3</v>
      </c>
      <c r="O2266">
        <v>2264</v>
      </c>
      <c r="P2266">
        <v>0.38210819808471669</v>
      </c>
      <c r="Q2266">
        <v>-0.49123595505617978</v>
      </c>
      <c r="R2266">
        <v>3.0624429082237608E-3</v>
      </c>
      <c r="S2266">
        <v>2264</v>
      </c>
      <c r="T2266">
        <v>9.7527863220430628</v>
      </c>
    </row>
    <row r="2267" spans="1:20" x14ac:dyDescent="0.45">
      <c r="A2267">
        <v>-0.49101123595505619</v>
      </c>
      <c r="B2267">
        <v>7.4769866241011984E-3</v>
      </c>
      <c r="C2267">
        <v>2265</v>
      </c>
      <c r="D2267">
        <v>13.130051414874179</v>
      </c>
      <c r="E2267">
        <v>-0.49101123595505619</v>
      </c>
      <c r="F2267">
        <v>2.3839896071381771E-2</v>
      </c>
      <c r="G2267">
        <v>2265</v>
      </c>
      <c r="H2267">
        <v>19.569493686789649</v>
      </c>
      <c r="I2267">
        <v>-0.49101123595505619</v>
      </c>
      <c r="J2267">
        <v>1.2518656017803619E-2</v>
      </c>
      <c r="K2267">
        <v>2265</v>
      </c>
      <c r="L2267">
        <v>6.307371764956673</v>
      </c>
      <c r="M2267">
        <v>-0.49101123595505619</v>
      </c>
      <c r="N2267">
        <v>4.7593192294222786E-3</v>
      </c>
      <c r="O2267">
        <v>2265</v>
      </c>
      <c r="P2267">
        <v>-0.18904338408383289</v>
      </c>
      <c r="Q2267">
        <v>-0.49101123595505619</v>
      </c>
      <c r="R2267">
        <v>2.0682777559860029E-2</v>
      </c>
      <c r="S2267">
        <v>2265</v>
      </c>
      <c r="T2267">
        <v>9.896658028022955</v>
      </c>
    </row>
    <row r="2268" spans="1:20" x14ac:dyDescent="0.45">
      <c r="A2268">
        <v>-0.4907865168539326</v>
      </c>
      <c r="B2268">
        <v>2.106842527456575E-2</v>
      </c>
      <c r="C2268">
        <v>2266</v>
      </c>
      <c r="D2268">
        <v>12.15963635903935</v>
      </c>
      <c r="E2268">
        <v>-0.4907865168539326</v>
      </c>
      <c r="F2268">
        <v>6.7925875722622472E-3</v>
      </c>
      <c r="G2268">
        <v>2266</v>
      </c>
      <c r="H2268">
        <v>19.512227957775131</v>
      </c>
      <c r="I2268">
        <v>-0.4907865168539326</v>
      </c>
      <c r="J2268">
        <v>2.282284783427219E-2</v>
      </c>
      <c r="K2268">
        <v>2266</v>
      </c>
      <c r="L2268">
        <v>5.3228889414988343</v>
      </c>
      <c r="M2268">
        <v>-0.4907865168539326</v>
      </c>
      <c r="N2268">
        <v>2.7827204716330219E-2</v>
      </c>
      <c r="O2268">
        <v>2266</v>
      </c>
      <c r="P2268">
        <v>0.16248691483180119</v>
      </c>
      <c r="Q2268">
        <v>-0.4907865168539326</v>
      </c>
      <c r="R2268">
        <v>1.8671193897082741E-2</v>
      </c>
      <c r="S2268">
        <v>2266</v>
      </c>
      <c r="T2268">
        <v>10.127309522587851</v>
      </c>
    </row>
    <row r="2269" spans="1:20" x14ac:dyDescent="0.45">
      <c r="A2269">
        <v>-0.49056179775280889</v>
      </c>
      <c r="B2269">
        <v>1.549743951297029E-2</v>
      </c>
      <c r="C2269">
        <v>2267</v>
      </c>
      <c r="D2269">
        <v>10.315665381385701</v>
      </c>
      <c r="E2269">
        <v>-0.49056179775280889</v>
      </c>
      <c r="F2269">
        <v>2.3352779856846449E-2</v>
      </c>
      <c r="G2269">
        <v>2267</v>
      </c>
      <c r="H2269">
        <v>18.744386254226619</v>
      </c>
      <c r="I2269">
        <v>-0.49056179775280889</v>
      </c>
      <c r="J2269">
        <v>1.223369240648386E-2</v>
      </c>
      <c r="K2269">
        <v>2267</v>
      </c>
      <c r="L2269">
        <v>5.6141259316452894</v>
      </c>
      <c r="M2269">
        <v>-0.49056179775280889</v>
      </c>
      <c r="N2269">
        <v>1.6831575510617099E-3</v>
      </c>
      <c r="O2269">
        <v>2267</v>
      </c>
      <c r="P2269">
        <v>-8.7173961737283784E-2</v>
      </c>
      <c r="Q2269">
        <v>-0.49056179775280889</v>
      </c>
      <c r="R2269">
        <v>1.4084843441028529E-2</v>
      </c>
      <c r="S2269">
        <v>2267</v>
      </c>
      <c r="T2269">
        <v>10.444215727050461</v>
      </c>
    </row>
    <row r="2270" spans="1:20" x14ac:dyDescent="0.45">
      <c r="A2270">
        <v>-0.49033707865168541</v>
      </c>
      <c r="B2270">
        <v>1.541846087062031E-2</v>
      </c>
      <c r="C2270">
        <v>2268</v>
      </c>
      <c r="D2270">
        <v>9.1753539535843451</v>
      </c>
      <c r="E2270">
        <v>-0.49033707865168541</v>
      </c>
      <c r="F2270">
        <v>1.322857417335376E-2</v>
      </c>
      <c r="G2270">
        <v>2268</v>
      </c>
      <c r="H2270">
        <v>18.422926978237879</v>
      </c>
      <c r="I2270">
        <v>-0.49033707865168541</v>
      </c>
      <c r="J2270">
        <v>1.17585965201488E-2</v>
      </c>
      <c r="K2270">
        <v>2268</v>
      </c>
      <c r="L2270">
        <v>5.3624723125560241</v>
      </c>
      <c r="M2270">
        <v>-0.49033707865168541</v>
      </c>
      <c r="N2270">
        <v>3.9818293771135254E-3</v>
      </c>
      <c r="O2270">
        <v>2268</v>
      </c>
      <c r="P2270">
        <v>0.29087025266009481</v>
      </c>
      <c r="Q2270">
        <v>-0.49033707865168541</v>
      </c>
      <c r="R2270">
        <v>1.460228278782503E-2</v>
      </c>
      <c r="S2270">
        <v>2268</v>
      </c>
      <c r="T2270">
        <v>10.16160543571992</v>
      </c>
    </row>
    <row r="2271" spans="1:20" x14ac:dyDescent="0.45">
      <c r="A2271">
        <v>-0.49011235955056182</v>
      </c>
      <c r="B2271">
        <v>1.334486160509578E-2</v>
      </c>
      <c r="C2271">
        <v>2269</v>
      </c>
      <c r="D2271">
        <v>8.2066355147838426</v>
      </c>
      <c r="E2271">
        <v>-0.49011235955056182</v>
      </c>
      <c r="F2271">
        <v>3.1510652553607472E-2</v>
      </c>
      <c r="G2271">
        <v>2269</v>
      </c>
      <c r="H2271">
        <v>18.347468427898981</v>
      </c>
      <c r="I2271">
        <v>-0.49011235955056182</v>
      </c>
      <c r="J2271">
        <v>1.381234353449127E-2</v>
      </c>
      <c r="K2271">
        <v>2269</v>
      </c>
      <c r="L2271">
        <v>5.5689351264647007</v>
      </c>
      <c r="M2271">
        <v>-0.49011235955056182</v>
      </c>
      <c r="N2271">
        <v>2.1251165573844669E-2</v>
      </c>
      <c r="O2271">
        <v>2269</v>
      </c>
      <c r="P2271">
        <v>-0.28460963348886192</v>
      </c>
      <c r="Q2271">
        <v>-0.49011235955056182</v>
      </c>
      <c r="R2271">
        <v>1.39939959260739E-2</v>
      </c>
      <c r="S2271">
        <v>2269</v>
      </c>
      <c r="T2271">
        <v>10.28561158180454</v>
      </c>
    </row>
    <row r="2272" spans="1:20" x14ac:dyDescent="0.45">
      <c r="A2272">
        <v>-0.48988764044943822</v>
      </c>
      <c r="B2272">
        <v>1.9570402001406108E-2</v>
      </c>
      <c r="C2272">
        <v>2270</v>
      </c>
      <c r="D2272">
        <v>7.3995568336998581</v>
      </c>
      <c r="E2272">
        <v>-0.48988764044943822</v>
      </c>
      <c r="F2272">
        <v>1.5717194574154159E-2</v>
      </c>
      <c r="G2272">
        <v>2270</v>
      </c>
      <c r="H2272">
        <v>18.3680788958237</v>
      </c>
      <c r="I2272">
        <v>-0.48988764044943822</v>
      </c>
      <c r="J2272">
        <v>1.7530084147157239E-2</v>
      </c>
      <c r="K2272">
        <v>2270</v>
      </c>
      <c r="L2272">
        <v>5.5012580868038761</v>
      </c>
      <c r="M2272">
        <v>-0.48988764044943822</v>
      </c>
      <c r="N2272">
        <v>1.1053335620776161E-2</v>
      </c>
      <c r="O2272">
        <v>2270</v>
      </c>
      <c r="P2272">
        <v>-0.35751484997967148</v>
      </c>
      <c r="Q2272">
        <v>-0.48988764044943822</v>
      </c>
      <c r="R2272">
        <v>1.9441383324127471E-2</v>
      </c>
      <c r="S2272">
        <v>2270</v>
      </c>
      <c r="T2272">
        <v>9.9994203821129997</v>
      </c>
    </row>
    <row r="2273" spans="1:20" x14ac:dyDescent="0.45">
      <c r="A2273">
        <v>-0.48966292134831457</v>
      </c>
      <c r="B2273">
        <v>1.657392896578375E-2</v>
      </c>
      <c r="C2273">
        <v>2271</v>
      </c>
      <c r="D2273">
        <v>6.0182693837134611</v>
      </c>
      <c r="E2273">
        <v>-0.48966292134831457</v>
      </c>
      <c r="F2273">
        <v>1.9014585885050759E-2</v>
      </c>
      <c r="G2273">
        <v>2271</v>
      </c>
      <c r="H2273">
        <v>17.90619687551176</v>
      </c>
      <c r="I2273">
        <v>-0.48966292134831457</v>
      </c>
      <c r="J2273">
        <v>2.015443217503542E-2</v>
      </c>
      <c r="K2273">
        <v>2271</v>
      </c>
      <c r="L2273">
        <v>6.0917895810042237</v>
      </c>
      <c r="M2273">
        <v>-0.48966292134831457</v>
      </c>
      <c r="N2273">
        <v>3.2772747470266837E-2</v>
      </c>
      <c r="O2273">
        <v>2271</v>
      </c>
      <c r="P2273">
        <v>-0.24200596336423649</v>
      </c>
      <c r="Q2273">
        <v>-0.48966292134831457</v>
      </c>
      <c r="R2273">
        <v>4.3109949788011671E-3</v>
      </c>
      <c r="S2273">
        <v>2271</v>
      </c>
      <c r="T2273">
        <v>10.407245632780789</v>
      </c>
    </row>
    <row r="2274" spans="1:20" x14ac:dyDescent="0.45">
      <c r="A2274">
        <v>-0.48943820224719098</v>
      </c>
      <c r="B2274">
        <v>1.8523228673635241E-2</v>
      </c>
      <c r="C2274">
        <v>2272</v>
      </c>
      <c r="D2274">
        <v>5.1137296858836363</v>
      </c>
      <c r="E2274">
        <v>-0.48943820224719098</v>
      </c>
      <c r="F2274">
        <v>1.9333706867250371E-2</v>
      </c>
      <c r="G2274">
        <v>2272</v>
      </c>
      <c r="H2274">
        <v>17.210187385773668</v>
      </c>
      <c r="I2274">
        <v>-0.48943820224719098</v>
      </c>
      <c r="J2274">
        <v>2.3349983721484328E-2</v>
      </c>
      <c r="K2274">
        <v>2272</v>
      </c>
      <c r="L2274">
        <v>5.4298621091087904</v>
      </c>
      <c r="M2274">
        <v>-0.48943820224719098</v>
      </c>
      <c r="N2274">
        <v>1.7745834404362761E-2</v>
      </c>
      <c r="O2274">
        <v>2272</v>
      </c>
      <c r="P2274">
        <v>0.25700530868664562</v>
      </c>
      <c r="Q2274">
        <v>-0.48943820224719098</v>
      </c>
      <c r="R2274">
        <v>1.3725616137989319E-2</v>
      </c>
      <c r="S2274">
        <v>2272</v>
      </c>
      <c r="T2274">
        <v>9.9746606403703595</v>
      </c>
    </row>
    <row r="2275" spans="1:20" x14ac:dyDescent="0.45">
      <c r="A2275">
        <v>-0.48921348314606738</v>
      </c>
      <c r="B2275">
        <v>6.5967308165716934E-3</v>
      </c>
      <c r="C2275">
        <v>2273</v>
      </c>
      <c r="D2275">
        <v>4.1442811901693393</v>
      </c>
      <c r="E2275">
        <v>-0.48921348314606738</v>
      </c>
      <c r="F2275">
        <v>1.119425696004827E-2</v>
      </c>
      <c r="G2275">
        <v>2273</v>
      </c>
      <c r="H2275">
        <v>16.808222332035601</v>
      </c>
      <c r="I2275">
        <v>-0.48921348314606738</v>
      </c>
      <c r="J2275">
        <v>9.8650278492130906E-3</v>
      </c>
      <c r="K2275">
        <v>2273</v>
      </c>
      <c r="L2275">
        <v>5.6914763158326194</v>
      </c>
      <c r="M2275">
        <v>-0.48921348314606738</v>
      </c>
      <c r="N2275">
        <v>1.5541495026440651E-2</v>
      </c>
      <c r="O2275">
        <v>2273</v>
      </c>
      <c r="P2275">
        <v>0.10716688492092689</v>
      </c>
      <c r="Q2275">
        <v>-0.48921348314606738</v>
      </c>
      <c r="R2275">
        <v>1.380031648301526E-2</v>
      </c>
      <c r="S2275">
        <v>2273</v>
      </c>
      <c r="T2275">
        <v>11.103332944073591</v>
      </c>
    </row>
    <row r="2276" spans="1:20" x14ac:dyDescent="0.45">
      <c r="A2276">
        <v>-0.48898876404494379</v>
      </c>
      <c r="B2276">
        <v>3.615558822832043E-3</v>
      </c>
      <c r="C2276">
        <v>2274</v>
      </c>
      <c r="D2276">
        <v>3.3412474189285191</v>
      </c>
      <c r="E2276">
        <v>-0.48898876404494379</v>
      </c>
      <c r="F2276">
        <v>2.5479050800713641E-3</v>
      </c>
      <c r="G2276">
        <v>2274</v>
      </c>
      <c r="H2276">
        <v>15.775292265633089</v>
      </c>
      <c r="I2276">
        <v>-0.48898876404494379</v>
      </c>
      <c r="J2276">
        <v>1.050478117203452E-2</v>
      </c>
      <c r="K2276">
        <v>2274</v>
      </c>
      <c r="L2276">
        <v>5.1423242289904314</v>
      </c>
      <c r="M2276">
        <v>-0.48898876404494379</v>
      </c>
      <c r="N2276">
        <v>5.5853898609312634E-3</v>
      </c>
      <c r="O2276">
        <v>2274</v>
      </c>
      <c r="P2276">
        <v>-9.1121026624703921E-2</v>
      </c>
      <c r="Q2276">
        <v>-0.48898876404494379</v>
      </c>
      <c r="R2276">
        <v>1.832270414914864E-2</v>
      </c>
      <c r="S2276">
        <v>2274</v>
      </c>
      <c r="T2276">
        <v>9.8755755475035993</v>
      </c>
    </row>
    <row r="2277" spans="1:20" x14ac:dyDescent="0.45">
      <c r="A2277">
        <v>-0.48876404494382031</v>
      </c>
      <c r="B2277">
        <v>1.786403689169162E-2</v>
      </c>
      <c r="C2277">
        <v>2275</v>
      </c>
      <c r="D2277">
        <v>2.884686794151091</v>
      </c>
      <c r="E2277">
        <v>-0.48876404494382031</v>
      </c>
      <c r="F2277">
        <v>2.3690764243386259E-2</v>
      </c>
      <c r="G2277">
        <v>2275</v>
      </c>
      <c r="H2277">
        <v>16.136299252789541</v>
      </c>
      <c r="I2277">
        <v>-0.48876404494382031</v>
      </c>
      <c r="J2277">
        <v>8.1650144815765182E-3</v>
      </c>
      <c r="K2277">
        <v>2275</v>
      </c>
      <c r="L2277">
        <v>5.2125589222281494</v>
      </c>
      <c r="M2277">
        <v>-0.48876404494382031</v>
      </c>
      <c r="N2277">
        <v>1.143676611476749E-2</v>
      </c>
      <c r="O2277">
        <v>2275</v>
      </c>
      <c r="P2277">
        <v>0.1143845264878553</v>
      </c>
      <c r="Q2277">
        <v>-0.48876404494382031</v>
      </c>
      <c r="R2277">
        <v>2.4902705767416568E-2</v>
      </c>
      <c r="S2277">
        <v>2275</v>
      </c>
      <c r="T2277">
        <v>10.280340282944239</v>
      </c>
    </row>
    <row r="2278" spans="1:20" x14ac:dyDescent="0.45">
      <c r="A2278">
        <v>-0.4885393258426966</v>
      </c>
      <c r="B2278">
        <v>1.2697386402115591E-2</v>
      </c>
      <c r="C2278">
        <v>2276</v>
      </c>
      <c r="D2278">
        <v>1.815558674009399</v>
      </c>
      <c r="E2278">
        <v>-0.4885393258426966</v>
      </c>
      <c r="F2278">
        <v>1.4338196128384099E-2</v>
      </c>
      <c r="G2278">
        <v>2276</v>
      </c>
      <c r="H2278">
        <v>15.792778026358921</v>
      </c>
      <c r="I2278">
        <v>-0.4885393258426966</v>
      </c>
      <c r="J2278">
        <v>1.9610889489100138E-2</v>
      </c>
      <c r="K2278">
        <v>2276</v>
      </c>
      <c r="L2278">
        <v>4.5250035905360173</v>
      </c>
      <c r="M2278">
        <v>-0.4885393258426966</v>
      </c>
      <c r="N2278">
        <v>1.9498415993354098E-2</v>
      </c>
      <c r="O2278">
        <v>2276</v>
      </c>
      <c r="P2278">
        <v>0.47786889878651018</v>
      </c>
      <c r="Q2278">
        <v>-0.4885393258426966</v>
      </c>
      <c r="R2278">
        <v>1.0260562416347201E-2</v>
      </c>
      <c r="S2278">
        <v>2276</v>
      </c>
      <c r="T2278">
        <v>10.47188194321232</v>
      </c>
    </row>
    <row r="2279" spans="1:20" x14ac:dyDescent="0.45">
      <c r="A2279">
        <v>-0.48831460674157301</v>
      </c>
      <c r="B2279">
        <v>6.7064815816808929E-3</v>
      </c>
      <c r="C2279">
        <v>2277</v>
      </c>
      <c r="D2279">
        <v>1.505933821974994</v>
      </c>
      <c r="E2279">
        <v>-0.48831460674157301</v>
      </c>
      <c r="F2279">
        <v>8.7787212298870623E-3</v>
      </c>
      <c r="G2279">
        <v>2277</v>
      </c>
      <c r="H2279">
        <v>14.99169495697247</v>
      </c>
      <c r="I2279">
        <v>-0.48831460674157301</v>
      </c>
      <c r="J2279">
        <v>1.981277939256991E-2</v>
      </c>
      <c r="K2279">
        <v>2277</v>
      </c>
      <c r="L2279">
        <v>4.7425493623533308</v>
      </c>
      <c r="M2279">
        <v>-0.48831460674157301</v>
      </c>
      <c r="N2279">
        <v>4.1089961169937857E-2</v>
      </c>
      <c r="O2279">
        <v>2277</v>
      </c>
      <c r="P2279">
        <v>0.49710620674148409</v>
      </c>
      <c r="Q2279">
        <v>-0.48831460674157301</v>
      </c>
      <c r="R2279">
        <v>1.3433477426688529E-2</v>
      </c>
      <c r="S2279">
        <v>2277</v>
      </c>
      <c r="T2279">
        <v>10.45150951813498</v>
      </c>
    </row>
    <row r="2280" spans="1:20" x14ac:dyDescent="0.45">
      <c r="A2280">
        <v>-0.48808988764044942</v>
      </c>
      <c r="B2280">
        <v>1.5455778618998731E-2</v>
      </c>
      <c r="C2280">
        <v>2278</v>
      </c>
      <c r="D2280">
        <v>0.35574805127491532</v>
      </c>
      <c r="E2280">
        <v>-0.48808988764044942</v>
      </c>
      <c r="F2280">
        <v>9.3726477165441933E-3</v>
      </c>
      <c r="G2280">
        <v>2278</v>
      </c>
      <c r="H2280">
        <v>14.588646660915069</v>
      </c>
      <c r="I2280">
        <v>-0.48808988764044942</v>
      </c>
      <c r="J2280">
        <v>2.8778653229215859E-2</v>
      </c>
      <c r="K2280">
        <v>2278</v>
      </c>
      <c r="L2280">
        <v>4.1610157398633891</v>
      </c>
      <c r="M2280">
        <v>-0.48808988764044942</v>
      </c>
      <c r="N2280">
        <v>2.5147991474479079E-2</v>
      </c>
      <c r="O2280">
        <v>2278</v>
      </c>
      <c r="P2280">
        <v>-0.35012433123572712</v>
      </c>
      <c r="Q2280">
        <v>-0.48808988764044942</v>
      </c>
      <c r="R2280">
        <v>1.6078276076221601E-2</v>
      </c>
      <c r="S2280">
        <v>2278</v>
      </c>
      <c r="T2280">
        <v>10.806904391261931</v>
      </c>
    </row>
    <row r="2281" spans="1:20" x14ac:dyDescent="0.45">
      <c r="A2281">
        <v>-0.48786516853932588</v>
      </c>
      <c r="B2281">
        <v>9.1388511726180309E-3</v>
      </c>
      <c r="C2281">
        <v>2279</v>
      </c>
      <c r="D2281">
        <v>-0.32114438198488138</v>
      </c>
      <c r="E2281">
        <v>-0.48786516853932588</v>
      </c>
      <c r="F2281">
        <v>3.9301007876846481E-3</v>
      </c>
      <c r="G2281">
        <v>2279</v>
      </c>
      <c r="H2281">
        <v>14.370725572338131</v>
      </c>
      <c r="I2281">
        <v>-0.48786516853932588</v>
      </c>
      <c r="J2281">
        <v>1.7155372593888218E-2</v>
      </c>
      <c r="K2281">
        <v>2279</v>
      </c>
      <c r="L2281">
        <v>4.4914225611724374</v>
      </c>
      <c r="M2281">
        <v>-0.48786516853932588</v>
      </c>
      <c r="N2281">
        <v>2.1042437315709681E-2</v>
      </c>
      <c r="O2281">
        <v>2279</v>
      </c>
      <c r="P2281">
        <v>0.280380434090446</v>
      </c>
      <c r="Q2281">
        <v>-0.48786516853932588</v>
      </c>
      <c r="R2281">
        <v>2.1185077732477069E-2</v>
      </c>
      <c r="S2281">
        <v>2279</v>
      </c>
      <c r="T2281">
        <v>10.191981100512731</v>
      </c>
    </row>
    <row r="2282" spans="1:20" x14ac:dyDescent="0.45">
      <c r="A2282">
        <v>-0.48764044943820217</v>
      </c>
      <c r="B2282">
        <v>5.7776298383564054E-3</v>
      </c>
      <c r="C2282">
        <v>2280</v>
      </c>
      <c r="D2282">
        <v>-0.6735826328592357</v>
      </c>
      <c r="E2282">
        <v>-0.48764044943820217</v>
      </c>
      <c r="F2282">
        <v>9.0066488402318259E-3</v>
      </c>
      <c r="G2282">
        <v>2280</v>
      </c>
      <c r="H2282">
        <v>14.700967968411129</v>
      </c>
      <c r="I2282">
        <v>-0.48764044943820217</v>
      </c>
      <c r="J2282">
        <v>1.407046563943201E-2</v>
      </c>
      <c r="K2282">
        <v>2280</v>
      </c>
      <c r="L2282">
        <v>3.736880321679485</v>
      </c>
      <c r="M2282">
        <v>-0.48764044943820217</v>
      </c>
      <c r="N2282">
        <v>2.2197720836406039E-2</v>
      </c>
      <c r="O2282">
        <v>2280</v>
      </c>
      <c r="P2282">
        <v>-0.403765905706573</v>
      </c>
      <c r="Q2282">
        <v>-0.48764044943820217</v>
      </c>
      <c r="R2282">
        <v>2.0333657031946579E-2</v>
      </c>
      <c r="S2282">
        <v>2280</v>
      </c>
      <c r="T2282">
        <v>11.102703832705039</v>
      </c>
    </row>
    <row r="2283" spans="1:20" x14ac:dyDescent="0.45">
      <c r="A2283">
        <v>-0.48741573033707858</v>
      </c>
      <c r="B2283">
        <v>7.2375953641190304E-3</v>
      </c>
      <c r="C2283">
        <v>2281</v>
      </c>
      <c r="D2283">
        <v>-1.2445155450965679</v>
      </c>
      <c r="E2283">
        <v>-0.48741573033707858</v>
      </c>
      <c r="F2283">
        <v>2.4908214602186739E-2</v>
      </c>
      <c r="G2283">
        <v>2281</v>
      </c>
      <c r="H2283">
        <v>14.33267684078586</v>
      </c>
      <c r="I2283">
        <v>-0.48741573033707858</v>
      </c>
      <c r="J2283">
        <v>8.8793152525316697E-3</v>
      </c>
      <c r="K2283">
        <v>2281</v>
      </c>
      <c r="L2283">
        <v>3.5843123509771728</v>
      </c>
      <c r="M2283">
        <v>-0.48741573033707858</v>
      </c>
      <c r="N2283">
        <v>2.2009372262114319E-2</v>
      </c>
      <c r="O2283">
        <v>2281</v>
      </c>
      <c r="P2283">
        <v>-0.18899480168776911</v>
      </c>
      <c r="Q2283">
        <v>-0.48741573033707858</v>
      </c>
      <c r="R2283">
        <v>1.320758909284332E-2</v>
      </c>
      <c r="S2283">
        <v>2281</v>
      </c>
      <c r="T2283">
        <v>10.936975236912341</v>
      </c>
    </row>
    <row r="2284" spans="1:20" x14ac:dyDescent="0.45">
      <c r="A2284">
        <v>-0.48719101123595498</v>
      </c>
      <c r="B2284">
        <v>2.063787510550788E-2</v>
      </c>
      <c r="C2284">
        <v>2282</v>
      </c>
      <c r="D2284">
        <v>-1.951734852812675</v>
      </c>
      <c r="E2284">
        <v>-0.48719101123595498</v>
      </c>
      <c r="F2284">
        <v>1.839958050011142E-2</v>
      </c>
      <c r="G2284">
        <v>2282</v>
      </c>
      <c r="H2284">
        <v>13.925464772107039</v>
      </c>
      <c r="I2284">
        <v>-0.48719101123595498</v>
      </c>
      <c r="J2284">
        <v>2.0448193747747399E-2</v>
      </c>
      <c r="K2284">
        <v>2282</v>
      </c>
      <c r="L2284">
        <v>3.5873942049880601</v>
      </c>
      <c r="M2284">
        <v>-0.48719101123595498</v>
      </c>
      <c r="N2284">
        <v>1.8475917159181371E-2</v>
      </c>
      <c r="O2284">
        <v>2282</v>
      </c>
      <c r="P2284">
        <v>3.0564313081151869E-2</v>
      </c>
      <c r="Q2284">
        <v>-0.48719101123595498</v>
      </c>
      <c r="R2284">
        <v>2.883684382561261E-2</v>
      </c>
      <c r="S2284">
        <v>2282</v>
      </c>
      <c r="T2284">
        <v>11.34319099062024</v>
      </c>
    </row>
    <row r="2285" spans="1:20" x14ac:dyDescent="0.45">
      <c r="A2285">
        <v>-0.48696629213483139</v>
      </c>
      <c r="B2285">
        <v>1.548516978851081E-2</v>
      </c>
      <c r="C2285">
        <v>2283</v>
      </c>
      <c r="D2285">
        <v>-2.5019087115529008</v>
      </c>
      <c r="E2285">
        <v>-0.48696629213483139</v>
      </c>
      <c r="F2285">
        <v>9.7772892942883348E-3</v>
      </c>
      <c r="G2285">
        <v>2283</v>
      </c>
      <c r="H2285">
        <v>13.638002311881779</v>
      </c>
      <c r="I2285">
        <v>-0.48696629213483139</v>
      </c>
      <c r="J2285">
        <v>3.881863840384595E-3</v>
      </c>
      <c r="K2285">
        <v>2283</v>
      </c>
      <c r="L2285">
        <v>3.682587427346256</v>
      </c>
      <c r="M2285">
        <v>-0.48696629213483139</v>
      </c>
      <c r="N2285">
        <v>1.0190198494391321E-2</v>
      </c>
      <c r="O2285">
        <v>2283</v>
      </c>
      <c r="P2285">
        <v>0.2257518117916491</v>
      </c>
      <c r="Q2285">
        <v>-0.48696629213483139</v>
      </c>
      <c r="R2285">
        <v>6.0559330959880893E-3</v>
      </c>
      <c r="S2285">
        <v>2283</v>
      </c>
      <c r="T2285">
        <v>11.04906921427297</v>
      </c>
    </row>
    <row r="2286" spans="1:20" x14ac:dyDescent="0.45">
      <c r="A2286">
        <v>-0.48674157303370791</v>
      </c>
      <c r="B2286">
        <v>1.6158811695176242E-2</v>
      </c>
      <c r="C2286">
        <v>2284</v>
      </c>
      <c r="D2286">
        <v>-3.093561676621372</v>
      </c>
      <c r="E2286">
        <v>-0.48674157303370791</v>
      </c>
      <c r="F2286">
        <v>2.1013284221496811E-2</v>
      </c>
      <c r="G2286">
        <v>2284</v>
      </c>
      <c r="H2286">
        <v>13.96061373591489</v>
      </c>
      <c r="I2286">
        <v>-0.48674157303370791</v>
      </c>
      <c r="J2286">
        <v>1.8421873110943749E-2</v>
      </c>
      <c r="K2286">
        <v>2284</v>
      </c>
      <c r="L2286">
        <v>3.1725579872462202</v>
      </c>
      <c r="M2286">
        <v>-0.48674157303370791</v>
      </c>
      <c r="N2286">
        <v>2.1997755908771469E-2</v>
      </c>
      <c r="O2286">
        <v>2284</v>
      </c>
      <c r="P2286">
        <v>-1.06105551492045E-3</v>
      </c>
      <c r="Q2286">
        <v>-0.48674157303370791</v>
      </c>
      <c r="R2286">
        <v>8.7053758005978827E-3</v>
      </c>
      <c r="S2286">
        <v>2284</v>
      </c>
      <c r="T2286">
        <v>10.66529221144425</v>
      </c>
    </row>
    <row r="2287" spans="1:20" x14ac:dyDescent="0.45">
      <c r="A2287">
        <v>-0.48651685393258431</v>
      </c>
      <c r="B2287">
        <v>5.815740195880938E-3</v>
      </c>
      <c r="C2287">
        <v>2285</v>
      </c>
      <c r="D2287">
        <v>-3.5516820493996009</v>
      </c>
      <c r="E2287">
        <v>-0.48651685393258431</v>
      </c>
      <c r="F2287">
        <v>2.2260288097025991E-2</v>
      </c>
      <c r="G2287">
        <v>2285</v>
      </c>
      <c r="H2287">
        <v>13.82011609950978</v>
      </c>
      <c r="I2287">
        <v>-0.48651685393258431</v>
      </c>
      <c r="J2287">
        <v>3.1821741261729049E-2</v>
      </c>
      <c r="K2287">
        <v>2285</v>
      </c>
      <c r="L2287">
        <v>3.5027603137691989</v>
      </c>
      <c r="M2287">
        <v>-0.48651685393258431</v>
      </c>
      <c r="N2287">
        <v>1.49082905036911E-2</v>
      </c>
      <c r="O2287">
        <v>2285</v>
      </c>
      <c r="P2287">
        <v>0.23618158969286249</v>
      </c>
      <c r="Q2287">
        <v>-0.48651685393258431</v>
      </c>
      <c r="R2287">
        <v>1.586019887715796E-2</v>
      </c>
      <c r="S2287">
        <v>2285</v>
      </c>
      <c r="T2287">
        <v>10.365060195875641</v>
      </c>
    </row>
    <row r="2288" spans="1:20" x14ac:dyDescent="0.45">
      <c r="A2288">
        <v>-0.48629213483146072</v>
      </c>
      <c r="B2288">
        <v>1.134276040065234E-2</v>
      </c>
      <c r="C2288">
        <v>2286</v>
      </c>
      <c r="D2288">
        <v>-3.6189212258870538</v>
      </c>
      <c r="E2288">
        <v>-0.48629213483146072</v>
      </c>
      <c r="F2288">
        <v>2.3266866397646691E-2</v>
      </c>
      <c r="G2288">
        <v>2286</v>
      </c>
      <c r="H2288">
        <v>13.850737814228999</v>
      </c>
      <c r="I2288">
        <v>-0.48629213483146072</v>
      </c>
      <c r="J2288">
        <v>4.3362808855257427E-3</v>
      </c>
      <c r="K2288">
        <v>2286</v>
      </c>
      <c r="L2288">
        <v>3.5112708607865879</v>
      </c>
      <c r="M2288">
        <v>-0.48629213483146072</v>
      </c>
      <c r="N2288">
        <v>5.9572232118964511E-3</v>
      </c>
      <c r="O2288">
        <v>2286</v>
      </c>
      <c r="P2288">
        <v>0.60861778018660828</v>
      </c>
      <c r="Q2288">
        <v>-0.48629213483146072</v>
      </c>
      <c r="R2288">
        <v>1.2051465595433981E-2</v>
      </c>
      <c r="S2288">
        <v>2286</v>
      </c>
      <c r="T2288">
        <v>10.14501709325415</v>
      </c>
    </row>
    <row r="2289" spans="1:20" x14ac:dyDescent="0.45">
      <c r="A2289">
        <v>-0.48606741573033713</v>
      </c>
      <c r="B2289">
        <v>2.0372654693299502E-2</v>
      </c>
      <c r="C2289">
        <v>2287</v>
      </c>
      <c r="D2289">
        <v>-4.1564221401833974</v>
      </c>
      <c r="E2289">
        <v>-0.48606741573033713</v>
      </c>
      <c r="F2289">
        <v>7.005248856158398E-3</v>
      </c>
      <c r="G2289">
        <v>2287</v>
      </c>
      <c r="H2289">
        <v>13.532597324439649</v>
      </c>
      <c r="I2289">
        <v>-0.48606741573033713</v>
      </c>
      <c r="J2289">
        <v>1.029730211972902E-2</v>
      </c>
      <c r="K2289">
        <v>2287</v>
      </c>
      <c r="L2289">
        <v>4.0121873711971734</v>
      </c>
      <c r="M2289">
        <v>-0.48606741573033713</v>
      </c>
      <c r="N2289">
        <v>2.2666655028982421E-2</v>
      </c>
      <c r="O2289">
        <v>2287</v>
      </c>
      <c r="P2289">
        <v>1.291281413167191</v>
      </c>
      <c r="Q2289">
        <v>-0.48606741573033713</v>
      </c>
      <c r="R2289">
        <v>1.2220326172897041E-2</v>
      </c>
      <c r="S2289">
        <v>2287</v>
      </c>
      <c r="T2289">
        <v>10.779926905946409</v>
      </c>
    </row>
    <row r="2290" spans="1:20" x14ac:dyDescent="0.45">
      <c r="A2290">
        <v>-0.48584269662921348</v>
      </c>
      <c r="B2290">
        <v>3.4662906194217608E-2</v>
      </c>
      <c r="C2290">
        <v>2288</v>
      </c>
      <c r="D2290">
        <v>-4.6806996801698313</v>
      </c>
      <c r="E2290">
        <v>-0.48584269662921348</v>
      </c>
      <c r="F2290">
        <v>1.2924934602081439E-2</v>
      </c>
      <c r="G2290">
        <v>2288</v>
      </c>
      <c r="H2290">
        <v>13.375647678380849</v>
      </c>
      <c r="I2290">
        <v>-0.48584269662921348</v>
      </c>
      <c r="J2290">
        <v>1.6043016538961431E-2</v>
      </c>
      <c r="K2290">
        <v>2288</v>
      </c>
      <c r="L2290">
        <v>3.551964280126795</v>
      </c>
      <c r="M2290">
        <v>-0.48584269662921348</v>
      </c>
      <c r="N2290">
        <v>1.891292154866081E-2</v>
      </c>
      <c r="O2290">
        <v>2288</v>
      </c>
      <c r="P2290">
        <v>0.62947119520931627</v>
      </c>
      <c r="Q2290">
        <v>-0.48584269662921348</v>
      </c>
      <c r="R2290">
        <v>5.3280412979785493E-3</v>
      </c>
      <c r="S2290">
        <v>2288</v>
      </c>
      <c r="T2290">
        <v>11.096357220462041</v>
      </c>
    </row>
    <row r="2291" spans="1:20" x14ac:dyDescent="0.45">
      <c r="A2291">
        <v>-0.48561797752808988</v>
      </c>
      <c r="B2291">
        <v>1.5840108850742642E-2</v>
      </c>
      <c r="C2291">
        <v>2289</v>
      </c>
      <c r="D2291">
        <v>-5.022271635263885</v>
      </c>
      <c r="E2291">
        <v>-0.48561797752808988</v>
      </c>
      <c r="F2291">
        <v>5.9598929289276124E-3</v>
      </c>
      <c r="G2291">
        <v>2289</v>
      </c>
      <c r="H2291">
        <v>12.604893261487479</v>
      </c>
      <c r="I2291">
        <v>-0.48561797752808988</v>
      </c>
      <c r="J2291">
        <v>2.6906743842520078E-2</v>
      </c>
      <c r="K2291">
        <v>2289</v>
      </c>
      <c r="L2291">
        <v>3.446116636426884</v>
      </c>
      <c r="M2291">
        <v>-0.48561797752808988</v>
      </c>
      <c r="N2291">
        <v>2.589188009270224E-3</v>
      </c>
      <c r="O2291">
        <v>2289</v>
      </c>
      <c r="P2291">
        <v>0.79033684772908785</v>
      </c>
      <c r="Q2291">
        <v>-0.48561797752808988</v>
      </c>
      <c r="R2291">
        <v>5.5335474443427594E-3</v>
      </c>
      <c r="S2291">
        <v>2289</v>
      </c>
      <c r="T2291">
        <v>11.20873066896351</v>
      </c>
    </row>
    <row r="2292" spans="1:20" x14ac:dyDescent="0.45">
      <c r="A2292">
        <v>-0.48539325842696629</v>
      </c>
      <c r="B2292">
        <v>1.043529572045296E-2</v>
      </c>
      <c r="C2292">
        <v>2290</v>
      </c>
      <c r="D2292">
        <v>-5.1189691883087667</v>
      </c>
      <c r="E2292">
        <v>-0.48539325842696629</v>
      </c>
      <c r="F2292">
        <v>1.534690600541179E-2</v>
      </c>
      <c r="G2292">
        <v>2290</v>
      </c>
      <c r="H2292">
        <v>12.448819870188959</v>
      </c>
      <c r="I2292">
        <v>-0.48539325842696629</v>
      </c>
      <c r="J2292">
        <v>1.3039389098516079E-2</v>
      </c>
      <c r="K2292">
        <v>2290</v>
      </c>
      <c r="L2292">
        <v>3.5803955946418231</v>
      </c>
      <c r="M2292">
        <v>-0.48539325842696629</v>
      </c>
      <c r="N2292">
        <v>1.661346654730203E-2</v>
      </c>
      <c r="O2292">
        <v>2290</v>
      </c>
      <c r="P2292">
        <v>1.1663346690963621</v>
      </c>
      <c r="Q2292">
        <v>-0.48539325842696629</v>
      </c>
      <c r="R2292">
        <v>1.4637091959627931E-2</v>
      </c>
      <c r="S2292">
        <v>2290</v>
      </c>
      <c r="T2292">
        <v>11.32711604052445</v>
      </c>
    </row>
    <row r="2293" spans="1:20" x14ac:dyDescent="0.45">
      <c r="A2293">
        <v>-0.4851685393258427</v>
      </c>
      <c r="B2293">
        <v>1.318267439865666E-2</v>
      </c>
      <c r="C2293">
        <v>2291</v>
      </c>
      <c r="D2293">
        <v>-5.7076503472059681</v>
      </c>
      <c r="E2293">
        <v>-0.4851685393258427</v>
      </c>
      <c r="F2293">
        <v>1.015131587414992E-2</v>
      </c>
      <c r="G2293">
        <v>2291</v>
      </c>
      <c r="H2293">
        <v>12.45689283970712</v>
      </c>
      <c r="I2293">
        <v>-0.4851685393258427</v>
      </c>
      <c r="J2293">
        <v>1.6981726079040312E-2</v>
      </c>
      <c r="K2293">
        <v>2291</v>
      </c>
      <c r="L2293">
        <v>2.919148077868623</v>
      </c>
      <c r="M2293">
        <v>-0.4851685393258427</v>
      </c>
      <c r="N2293">
        <v>1.6293820456311579E-2</v>
      </c>
      <c r="O2293">
        <v>2291</v>
      </c>
      <c r="P2293">
        <v>1.74148374705909</v>
      </c>
      <c r="Q2293">
        <v>-0.4851685393258427</v>
      </c>
      <c r="R2293">
        <v>1.8977830008519461E-2</v>
      </c>
      <c r="S2293">
        <v>2291</v>
      </c>
      <c r="T2293">
        <v>11.87390170037915</v>
      </c>
    </row>
    <row r="2294" spans="1:20" x14ac:dyDescent="0.45">
      <c r="A2294">
        <v>-0.4849438202247191</v>
      </c>
      <c r="B2294">
        <v>1.9683721125990081E-2</v>
      </c>
      <c r="C2294">
        <v>2292</v>
      </c>
      <c r="D2294">
        <v>-6.1035050335980294</v>
      </c>
      <c r="E2294">
        <v>-0.4849438202247191</v>
      </c>
      <c r="F2294">
        <v>1.4979217689176859E-2</v>
      </c>
      <c r="G2294">
        <v>2292</v>
      </c>
      <c r="H2294">
        <v>12.1167882461204</v>
      </c>
      <c r="I2294">
        <v>-0.4849438202247191</v>
      </c>
      <c r="J2294">
        <v>1.5914181812169911E-2</v>
      </c>
      <c r="K2294">
        <v>2292</v>
      </c>
      <c r="L2294">
        <v>2.710879459445231</v>
      </c>
      <c r="M2294">
        <v>-0.4849438202247191</v>
      </c>
      <c r="N2294">
        <v>1.293206652807349E-2</v>
      </c>
      <c r="O2294">
        <v>2292</v>
      </c>
      <c r="P2294">
        <v>0.96056870692467389</v>
      </c>
      <c r="Q2294">
        <v>-0.4849438202247191</v>
      </c>
      <c r="R2294">
        <v>1.557454983241407E-2</v>
      </c>
      <c r="S2294">
        <v>2292</v>
      </c>
      <c r="T2294">
        <v>11.836480307147051</v>
      </c>
    </row>
    <row r="2295" spans="1:20" x14ac:dyDescent="0.45">
      <c r="A2295">
        <v>-0.48471910112359551</v>
      </c>
      <c r="B2295">
        <v>1.306079783851509E-2</v>
      </c>
      <c r="C2295">
        <v>2293</v>
      </c>
      <c r="D2295">
        <v>-6.0213538050837734</v>
      </c>
      <c r="E2295">
        <v>-0.48471910112359551</v>
      </c>
      <c r="F2295">
        <v>2.1233765980206008E-2</v>
      </c>
      <c r="G2295">
        <v>2293</v>
      </c>
      <c r="H2295">
        <v>12.145633468517349</v>
      </c>
      <c r="I2295">
        <v>-0.48471910112359551</v>
      </c>
      <c r="J2295">
        <v>1.6629056913401209E-2</v>
      </c>
      <c r="K2295">
        <v>2293</v>
      </c>
      <c r="L2295">
        <v>3.047820657918332</v>
      </c>
      <c r="M2295">
        <v>-0.48471910112359551</v>
      </c>
      <c r="N2295">
        <v>5.5328022579527103E-3</v>
      </c>
      <c r="O2295">
        <v>2293</v>
      </c>
      <c r="P2295">
        <v>0.83673615811270297</v>
      </c>
      <c r="Q2295">
        <v>-0.48471910112359551</v>
      </c>
      <c r="R2295">
        <v>2.3973199729861151E-2</v>
      </c>
      <c r="S2295">
        <v>2293</v>
      </c>
      <c r="T2295">
        <v>12.351421913794519</v>
      </c>
    </row>
    <row r="2296" spans="1:20" x14ac:dyDescent="0.45">
      <c r="A2296">
        <v>-0.48449438202247191</v>
      </c>
      <c r="B2296">
        <v>5.1555225369710831E-3</v>
      </c>
      <c r="C2296">
        <v>2294</v>
      </c>
      <c r="D2296">
        <v>-6.2887406049118173</v>
      </c>
      <c r="E2296">
        <v>-0.48449438202247191</v>
      </c>
      <c r="F2296">
        <v>2.0947768850135499E-2</v>
      </c>
      <c r="G2296">
        <v>2294</v>
      </c>
      <c r="H2296">
        <v>11.552656348300159</v>
      </c>
      <c r="I2296">
        <v>-0.48449438202247191</v>
      </c>
      <c r="J2296">
        <v>2.0317575882701451E-2</v>
      </c>
      <c r="K2296">
        <v>2294</v>
      </c>
      <c r="L2296">
        <v>2.4285353258308939</v>
      </c>
      <c r="M2296">
        <v>-0.48449438202247191</v>
      </c>
      <c r="N2296">
        <v>2.3621985157578809E-2</v>
      </c>
      <c r="O2296">
        <v>2294</v>
      </c>
      <c r="P2296">
        <v>0.65865232507872273</v>
      </c>
      <c r="Q2296">
        <v>-0.48449438202247191</v>
      </c>
      <c r="R2296">
        <v>1.1172138805430261E-2</v>
      </c>
      <c r="S2296">
        <v>2294</v>
      </c>
      <c r="T2296">
        <v>11.779159227015709</v>
      </c>
    </row>
    <row r="2297" spans="1:20" x14ac:dyDescent="0.45">
      <c r="A2297">
        <v>-0.48426966292134832</v>
      </c>
      <c r="B2297">
        <v>1.4592175878352331E-2</v>
      </c>
      <c r="C2297">
        <v>2295</v>
      </c>
      <c r="D2297">
        <v>-6.5034377755231407</v>
      </c>
      <c r="E2297">
        <v>-0.48426966292134832</v>
      </c>
      <c r="F2297">
        <v>7.589647076730364E-3</v>
      </c>
      <c r="G2297">
        <v>2295</v>
      </c>
      <c r="H2297">
        <v>11.23290180084426</v>
      </c>
      <c r="I2297">
        <v>-0.48426966292134832</v>
      </c>
      <c r="J2297">
        <v>5.1451556558714676E-3</v>
      </c>
      <c r="K2297">
        <v>2295</v>
      </c>
      <c r="L2297">
        <v>2.5473467499356039</v>
      </c>
      <c r="M2297">
        <v>-0.48426966292134832</v>
      </c>
      <c r="N2297">
        <v>1.959234732744506E-2</v>
      </c>
      <c r="O2297">
        <v>2295</v>
      </c>
      <c r="P2297">
        <v>0.93570837007059049</v>
      </c>
      <c r="Q2297">
        <v>-0.48426966292134832</v>
      </c>
      <c r="R2297">
        <v>2.8404574763435431E-2</v>
      </c>
      <c r="S2297">
        <v>2295</v>
      </c>
      <c r="T2297">
        <v>11.888978677891609</v>
      </c>
    </row>
    <row r="2298" spans="1:20" x14ac:dyDescent="0.45">
      <c r="A2298">
        <v>-0.48404494382022473</v>
      </c>
      <c r="B2298">
        <v>5.7856317032790134E-3</v>
      </c>
      <c r="C2298">
        <v>2296</v>
      </c>
      <c r="D2298">
        <v>-6.6486280932346986</v>
      </c>
      <c r="E2298">
        <v>-0.48404494382022473</v>
      </c>
      <c r="F2298">
        <v>6.8763751503662478E-3</v>
      </c>
      <c r="G2298">
        <v>2296</v>
      </c>
      <c r="H2298">
        <v>11.076719671850791</v>
      </c>
      <c r="I2298">
        <v>-0.48404494382022473</v>
      </c>
      <c r="J2298">
        <v>1.435857621182011E-2</v>
      </c>
      <c r="K2298">
        <v>2296</v>
      </c>
      <c r="L2298">
        <v>3.015820579782682</v>
      </c>
      <c r="M2298">
        <v>-0.48404494382022473</v>
      </c>
      <c r="N2298">
        <v>7.6150544662988299E-3</v>
      </c>
      <c r="O2298">
        <v>2296</v>
      </c>
      <c r="P2298">
        <v>0.73741734090538669</v>
      </c>
      <c r="Q2298">
        <v>-0.48404494382022473</v>
      </c>
      <c r="R2298">
        <v>1.460420362719103E-2</v>
      </c>
      <c r="S2298">
        <v>2296</v>
      </c>
      <c r="T2298">
        <v>11.52915073817775</v>
      </c>
    </row>
    <row r="2299" spans="1:20" x14ac:dyDescent="0.45">
      <c r="A2299">
        <v>-0.48382022471910108</v>
      </c>
      <c r="B2299">
        <v>3.1505353073332722E-2</v>
      </c>
      <c r="C2299">
        <v>2297</v>
      </c>
      <c r="D2299">
        <v>-6.9832381965403352</v>
      </c>
      <c r="E2299">
        <v>-0.48382022471910108</v>
      </c>
      <c r="F2299">
        <v>7.2550503431811153E-3</v>
      </c>
      <c r="G2299">
        <v>2297</v>
      </c>
      <c r="H2299">
        <v>11.07795525676427</v>
      </c>
      <c r="I2299">
        <v>-0.48382022471910108</v>
      </c>
      <c r="J2299">
        <v>2.0536924192786458E-2</v>
      </c>
      <c r="K2299">
        <v>2297</v>
      </c>
      <c r="L2299">
        <v>2.6740289071804861</v>
      </c>
      <c r="M2299">
        <v>-0.48382022471910108</v>
      </c>
      <c r="N2299">
        <v>2.2434885189705621E-2</v>
      </c>
      <c r="O2299">
        <v>2297</v>
      </c>
      <c r="P2299">
        <v>0.53050013747377334</v>
      </c>
      <c r="Q2299">
        <v>-0.48382022471910108</v>
      </c>
      <c r="R2299">
        <v>1.692375207177399E-2</v>
      </c>
      <c r="S2299">
        <v>2297</v>
      </c>
      <c r="T2299">
        <v>12.286184271152329</v>
      </c>
    </row>
    <row r="2300" spans="1:20" x14ac:dyDescent="0.45">
      <c r="A2300">
        <v>-0.48359550561797748</v>
      </c>
      <c r="B2300">
        <v>4.4630261466009303E-3</v>
      </c>
      <c r="C2300">
        <v>2298</v>
      </c>
      <c r="D2300">
        <v>-7.1324939107505188</v>
      </c>
      <c r="E2300">
        <v>-0.48359550561797748</v>
      </c>
      <c r="F2300">
        <v>2.908262353436171E-2</v>
      </c>
      <c r="G2300">
        <v>2298</v>
      </c>
      <c r="H2300">
        <v>10.8628365550331</v>
      </c>
      <c r="I2300">
        <v>-0.48359550561797748</v>
      </c>
      <c r="J2300">
        <v>1.94882781251711E-2</v>
      </c>
      <c r="K2300">
        <v>2298</v>
      </c>
      <c r="L2300">
        <v>2.471206577789733</v>
      </c>
      <c r="M2300">
        <v>-0.48359550561797748</v>
      </c>
      <c r="N2300">
        <v>6.3253715835560869E-3</v>
      </c>
      <c r="O2300">
        <v>2298</v>
      </c>
      <c r="P2300">
        <v>0.62850633201329698</v>
      </c>
      <c r="Q2300">
        <v>-0.48359550561797748</v>
      </c>
      <c r="R2300">
        <v>2.270506020763819E-2</v>
      </c>
      <c r="S2300">
        <v>2298</v>
      </c>
      <c r="T2300">
        <v>12.18019223825536</v>
      </c>
    </row>
    <row r="2301" spans="1:20" x14ac:dyDescent="0.45">
      <c r="A2301">
        <v>-0.48337078651685389</v>
      </c>
      <c r="B2301">
        <v>1.712210618751131E-2</v>
      </c>
      <c r="C2301">
        <v>2299</v>
      </c>
      <c r="D2301">
        <v>-6.8561187749059442</v>
      </c>
      <c r="E2301">
        <v>-0.48337078651685389</v>
      </c>
      <c r="F2301">
        <v>5.096832572698622E-3</v>
      </c>
      <c r="G2301">
        <v>2299</v>
      </c>
      <c r="H2301">
        <v>10.6390581997998</v>
      </c>
      <c r="I2301">
        <v>-0.48337078651685389</v>
      </c>
      <c r="J2301">
        <v>1.2367909163050471E-2</v>
      </c>
      <c r="K2301">
        <v>2299</v>
      </c>
      <c r="L2301">
        <v>2.6997315143040042</v>
      </c>
      <c r="M2301">
        <v>-0.48337078651685389</v>
      </c>
      <c r="N2301">
        <v>1.162496789870443E-2</v>
      </c>
      <c r="O2301">
        <v>2299</v>
      </c>
      <c r="P2301">
        <v>1.0782692134853511</v>
      </c>
      <c r="Q2301">
        <v>-0.48337078651685389</v>
      </c>
      <c r="R2301">
        <v>1.1435830984558351E-2</v>
      </c>
      <c r="S2301">
        <v>2299</v>
      </c>
      <c r="T2301">
        <v>12.136902112368791</v>
      </c>
    </row>
    <row r="2302" spans="1:20" x14ac:dyDescent="0.45">
      <c r="A2302">
        <v>-0.48314606741573041</v>
      </c>
      <c r="B2302">
        <v>1.3939287592163381E-2</v>
      </c>
      <c r="C2302">
        <v>2300</v>
      </c>
      <c r="D2302">
        <v>-6.71398655345374</v>
      </c>
      <c r="E2302">
        <v>-0.48314606741573041</v>
      </c>
      <c r="F2302">
        <v>5.246342394869874E-3</v>
      </c>
      <c r="G2302">
        <v>2300</v>
      </c>
      <c r="H2302">
        <v>10.0938398768496</v>
      </c>
      <c r="I2302">
        <v>-0.48314606741573041</v>
      </c>
      <c r="J2302">
        <v>2.5376398769620782E-2</v>
      </c>
      <c r="K2302">
        <v>2300</v>
      </c>
      <c r="L2302">
        <v>2.769140022318767</v>
      </c>
      <c r="M2302">
        <v>-0.48314606741573041</v>
      </c>
      <c r="N2302">
        <v>3.2823519639115083E-2</v>
      </c>
      <c r="O2302">
        <v>2300</v>
      </c>
      <c r="P2302">
        <v>1.122041984201688</v>
      </c>
      <c r="Q2302">
        <v>-0.48314606741573041</v>
      </c>
      <c r="R2302">
        <v>1.781539354414681E-2</v>
      </c>
      <c r="S2302">
        <v>2300</v>
      </c>
      <c r="T2302">
        <v>11.862862446400889</v>
      </c>
    </row>
    <row r="2303" spans="1:20" x14ac:dyDescent="0.45">
      <c r="A2303">
        <v>-0.48292134831460681</v>
      </c>
      <c r="B2303">
        <v>6.3138936850624314E-3</v>
      </c>
      <c r="C2303">
        <v>2301</v>
      </c>
      <c r="D2303">
        <v>-6.8109613019881818</v>
      </c>
      <c r="E2303">
        <v>-0.48292134831460681</v>
      </c>
      <c r="F2303">
        <v>2.2330301210905609E-2</v>
      </c>
      <c r="G2303">
        <v>2301</v>
      </c>
      <c r="H2303">
        <v>9.7718388057311003</v>
      </c>
      <c r="I2303">
        <v>-0.48292134831460681</v>
      </c>
      <c r="J2303">
        <v>1.376790949833522E-2</v>
      </c>
      <c r="K2303">
        <v>2301</v>
      </c>
      <c r="L2303">
        <v>2.5338611093902959</v>
      </c>
      <c r="M2303">
        <v>-0.48292134831460681</v>
      </c>
      <c r="N2303">
        <v>5.7031639237950854E-3</v>
      </c>
      <c r="O2303">
        <v>2301</v>
      </c>
      <c r="P2303">
        <v>1.345509956049658</v>
      </c>
      <c r="Q2303">
        <v>-0.48292134831460681</v>
      </c>
      <c r="R2303">
        <v>9.0527490019854367E-3</v>
      </c>
      <c r="S2303">
        <v>2301</v>
      </c>
      <c r="T2303">
        <v>12.23082446101342</v>
      </c>
    </row>
    <row r="2304" spans="1:20" x14ac:dyDescent="0.45">
      <c r="A2304">
        <v>-0.48269662921348311</v>
      </c>
      <c r="B2304">
        <v>1.940617537911337E-2</v>
      </c>
      <c r="C2304">
        <v>2302</v>
      </c>
      <c r="D2304">
        <v>-6.4715578741408644</v>
      </c>
      <c r="E2304">
        <v>-0.48269662921348311</v>
      </c>
      <c r="F2304">
        <v>1.388486169630033E-2</v>
      </c>
      <c r="G2304">
        <v>2302</v>
      </c>
      <c r="H2304">
        <v>9.7162661909136734</v>
      </c>
      <c r="I2304">
        <v>-0.48269662921348311</v>
      </c>
      <c r="J2304">
        <v>6.5601438887783192E-3</v>
      </c>
      <c r="K2304">
        <v>2302</v>
      </c>
      <c r="L2304">
        <v>3.484054640861256</v>
      </c>
      <c r="M2304">
        <v>-0.48269662921348311</v>
      </c>
      <c r="N2304">
        <v>3.4292456478714942E-2</v>
      </c>
      <c r="O2304">
        <v>2302</v>
      </c>
      <c r="P2304">
        <v>1.510216961852793</v>
      </c>
      <c r="Q2304">
        <v>-0.48269662921348311</v>
      </c>
      <c r="R2304">
        <v>1.451282999773165E-2</v>
      </c>
      <c r="S2304">
        <v>2302</v>
      </c>
      <c r="T2304">
        <v>12.425682347581651</v>
      </c>
    </row>
    <row r="2305" spans="1:20" x14ac:dyDescent="0.45">
      <c r="A2305">
        <v>-0.48247191011235951</v>
      </c>
      <c r="B2305">
        <v>2.242021633652724E-2</v>
      </c>
      <c r="C2305">
        <v>2303</v>
      </c>
      <c r="D2305">
        <v>-6.2850252911173934</v>
      </c>
      <c r="E2305">
        <v>-0.48247191011235951</v>
      </c>
      <c r="F2305">
        <v>5.9931591020939206E-3</v>
      </c>
      <c r="G2305">
        <v>2303</v>
      </c>
      <c r="H2305">
        <v>9.6108254505078676</v>
      </c>
      <c r="I2305">
        <v>-0.48247191011235951</v>
      </c>
      <c r="J2305">
        <v>2.7271581149220549E-2</v>
      </c>
      <c r="K2305">
        <v>2303</v>
      </c>
      <c r="L2305">
        <v>2.9216677857772191</v>
      </c>
      <c r="M2305">
        <v>-0.48247191011235951</v>
      </c>
      <c r="N2305">
        <v>1.3502103504419881E-2</v>
      </c>
      <c r="O2305">
        <v>2303</v>
      </c>
      <c r="P2305">
        <v>1.3621337199092891</v>
      </c>
      <c r="Q2305">
        <v>-0.48247191011235951</v>
      </c>
      <c r="R2305">
        <v>3.646267397982602E-2</v>
      </c>
      <c r="S2305">
        <v>2303</v>
      </c>
      <c r="T2305">
        <v>12.119026053145101</v>
      </c>
    </row>
    <row r="2306" spans="1:20" x14ac:dyDescent="0.45">
      <c r="A2306">
        <v>-0.48224719101123598</v>
      </c>
      <c r="B2306">
        <v>2.2487093478637039E-2</v>
      </c>
      <c r="C2306">
        <v>2304</v>
      </c>
      <c r="D2306">
        <v>-5.9894081530120564</v>
      </c>
      <c r="E2306">
        <v>-0.48224719101123598</v>
      </c>
      <c r="F2306">
        <v>3.6989586623070198E-2</v>
      </c>
      <c r="G2306">
        <v>2304</v>
      </c>
      <c r="H2306">
        <v>9.4273934421999463</v>
      </c>
      <c r="I2306">
        <v>-0.48224719101123598</v>
      </c>
      <c r="J2306">
        <v>2.007364833771387E-2</v>
      </c>
      <c r="K2306">
        <v>2304</v>
      </c>
      <c r="L2306">
        <v>3.3286114841937651</v>
      </c>
      <c r="M2306">
        <v>-0.48224719101123598</v>
      </c>
      <c r="N2306">
        <v>6.3836189124529229E-3</v>
      </c>
      <c r="O2306">
        <v>2304</v>
      </c>
      <c r="P2306">
        <v>2.391442898485622</v>
      </c>
      <c r="Q2306">
        <v>-0.48224719101123598</v>
      </c>
      <c r="R2306">
        <v>5.094346697956862E-3</v>
      </c>
      <c r="S2306">
        <v>2304</v>
      </c>
      <c r="T2306">
        <v>11.98261783437176</v>
      </c>
    </row>
    <row r="2307" spans="1:20" x14ac:dyDescent="0.45">
      <c r="A2307">
        <v>-0.48202247191011238</v>
      </c>
      <c r="B2307">
        <v>1.188997899485098E-2</v>
      </c>
      <c r="C2307">
        <v>2305</v>
      </c>
      <c r="D2307">
        <v>-5.5819513553972078</v>
      </c>
      <c r="E2307">
        <v>-0.48202247191011238</v>
      </c>
      <c r="F2307">
        <v>1.6612984148300959E-2</v>
      </c>
      <c r="G2307">
        <v>2305</v>
      </c>
      <c r="H2307">
        <v>9.5843939037287544</v>
      </c>
      <c r="I2307">
        <v>-0.48202247191011238</v>
      </c>
      <c r="J2307">
        <v>1.169950111327831E-2</v>
      </c>
      <c r="K2307">
        <v>2305</v>
      </c>
      <c r="L2307">
        <v>3.3841581017294522</v>
      </c>
      <c r="M2307">
        <v>-0.48202247191011238</v>
      </c>
      <c r="N2307">
        <v>3.2569237161905677E-2</v>
      </c>
      <c r="O2307">
        <v>2305</v>
      </c>
      <c r="P2307">
        <v>1.492264882094033</v>
      </c>
      <c r="Q2307">
        <v>-0.48202247191011238</v>
      </c>
      <c r="R2307">
        <v>1.486161459231893E-2</v>
      </c>
      <c r="S2307">
        <v>2305</v>
      </c>
      <c r="T2307">
        <v>12.39602859444391</v>
      </c>
    </row>
    <row r="2308" spans="1:20" x14ac:dyDescent="0.45">
      <c r="A2308">
        <v>-0.48179775280898879</v>
      </c>
      <c r="B2308">
        <v>9.2300416328551654E-3</v>
      </c>
      <c r="C2308">
        <v>2306</v>
      </c>
      <c r="D2308">
        <v>-6.0249731177856871</v>
      </c>
      <c r="E2308">
        <v>-0.48179775280898879</v>
      </c>
      <c r="F2308">
        <v>1.146546389137793E-2</v>
      </c>
      <c r="G2308">
        <v>2306</v>
      </c>
      <c r="H2308">
        <v>9.5782543787954282</v>
      </c>
      <c r="I2308">
        <v>-0.48179775280898879</v>
      </c>
      <c r="J2308">
        <v>1.5327265254269329E-2</v>
      </c>
      <c r="K2308">
        <v>2306</v>
      </c>
      <c r="L2308">
        <v>3.3926806359013</v>
      </c>
      <c r="M2308">
        <v>-0.48179775280898879</v>
      </c>
      <c r="N2308">
        <v>1.926188216304827E-2</v>
      </c>
      <c r="O2308">
        <v>2306</v>
      </c>
      <c r="P2308">
        <v>1.6869911655163921</v>
      </c>
      <c r="Q2308">
        <v>-0.48179775280898879</v>
      </c>
      <c r="R2308">
        <v>1.8337477753846129E-2</v>
      </c>
      <c r="S2308">
        <v>2306</v>
      </c>
      <c r="T2308">
        <v>11.759334831028401</v>
      </c>
    </row>
    <row r="2309" spans="1:20" x14ac:dyDescent="0.45">
      <c r="A2309">
        <v>-0.48157303370786508</v>
      </c>
      <c r="B2309">
        <v>1.6544319373720019E-2</v>
      </c>
      <c r="C2309">
        <v>2307</v>
      </c>
      <c r="D2309">
        <v>-5.8746235556713282</v>
      </c>
      <c r="E2309">
        <v>-0.48157303370786508</v>
      </c>
      <c r="F2309">
        <v>7.5579309413526738E-3</v>
      </c>
      <c r="G2309">
        <v>2307</v>
      </c>
      <c r="H2309">
        <v>9.9053449640932616</v>
      </c>
      <c r="I2309">
        <v>-0.48157303370786508</v>
      </c>
      <c r="J2309">
        <v>3.0092233440136649E-2</v>
      </c>
      <c r="K2309">
        <v>2307</v>
      </c>
      <c r="L2309">
        <v>3.2949909581731962</v>
      </c>
      <c r="M2309">
        <v>-0.48157303370786508</v>
      </c>
      <c r="N2309">
        <v>2.3971922587360181E-2</v>
      </c>
      <c r="O2309">
        <v>2307</v>
      </c>
      <c r="P2309">
        <v>1.5152885900912469</v>
      </c>
      <c r="Q2309">
        <v>-0.48157303370786508</v>
      </c>
      <c r="R2309">
        <v>2.7259153639937941E-2</v>
      </c>
      <c r="S2309">
        <v>2307</v>
      </c>
      <c r="T2309">
        <v>12.280816015242561</v>
      </c>
    </row>
    <row r="2310" spans="1:20" x14ac:dyDescent="0.45">
      <c r="A2310">
        <v>-0.48134831460674149</v>
      </c>
      <c r="B2310">
        <v>1.4730949104625021E-2</v>
      </c>
      <c r="C2310">
        <v>2308</v>
      </c>
      <c r="D2310">
        <v>-5.8347496041550322</v>
      </c>
      <c r="E2310">
        <v>-0.48134831460674149</v>
      </c>
      <c r="F2310">
        <v>1.253288630845528E-2</v>
      </c>
      <c r="G2310">
        <v>2308</v>
      </c>
      <c r="H2310">
        <v>9.7155641910196913</v>
      </c>
      <c r="I2310">
        <v>-0.48134831460674149</v>
      </c>
      <c r="J2310">
        <v>1.6742118949429171E-2</v>
      </c>
      <c r="K2310">
        <v>2308</v>
      </c>
      <c r="L2310">
        <v>3.7047680752536132</v>
      </c>
      <c r="M2310">
        <v>-0.48134831460674149</v>
      </c>
      <c r="N2310">
        <v>2.1933319270703071E-2</v>
      </c>
      <c r="O2310">
        <v>2308</v>
      </c>
      <c r="P2310">
        <v>1.916207196533436</v>
      </c>
      <c r="Q2310">
        <v>-0.48134831460674149</v>
      </c>
      <c r="R2310">
        <v>7.2061563001636067E-3</v>
      </c>
      <c r="S2310">
        <v>2308</v>
      </c>
      <c r="T2310">
        <v>11.74299222074929</v>
      </c>
    </row>
    <row r="2311" spans="1:20" x14ac:dyDescent="0.45">
      <c r="A2311">
        <v>-0.48112359550561801</v>
      </c>
      <c r="B2311">
        <v>1.517414967712343E-2</v>
      </c>
      <c r="C2311">
        <v>2309</v>
      </c>
      <c r="D2311">
        <v>-6.1080174161771987</v>
      </c>
      <c r="E2311">
        <v>-0.48112359550561801</v>
      </c>
      <c r="F2311">
        <v>2.254078112394492E-2</v>
      </c>
      <c r="G2311">
        <v>2309</v>
      </c>
      <c r="H2311">
        <v>9.8896213995027011</v>
      </c>
      <c r="I2311">
        <v>-0.48112359550561801</v>
      </c>
      <c r="J2311">
        <v>1.1816620387606161E-2</v>
      </c>
      <c r="K2311">
        <v>2309</v>
      </c>
      <c r="L2311">
        <v>3.7902382620057091</v>
      </c>
      <c r="M2311">
        <v>-0.48112359550561801</v>
      </c>
      <c r="N2311">
        <v>1.5551545469692561E-2</v>
      </c>
      <c r="O2311">
        <v>2309</v>
      </c>
      <c r="P2311">
        <v>2.1650881729382712</v>
      </c>
      <c r="Q2311">
        <v>-0.48112359550561801</v>
      </c>
      <c r="R2311">
        <v>4.4599117639548356E-3</v>
      </c>
      <c r="S2311">
        <v>2309</v>
      </c>
      <c r="T2311">
        <v>11.820738390468399</v>
      </c>
    </row>
    <row r="2312" spans="1:20" x14ac:dyDescent="0.45">
      <c r="A2312">
        <v>-0.48089887640449441</v>
      </c>
      <c r="B2312">
        <v>7.0322362524429033E-3</v>
      </c>
      <c r="C2312">
        <v>2310</v>
      </c>
      <c r="D2312">
        <v>-6.1162652080107112</v>
      </c>
      <c r="E2312">
        <v>-0.48089887640449441</v>
      </c>
      <c r="F2312">
        <v>1.5778596481487519E-2</v>
      </c>
      <c r="G2312">
        <v>2310</v>
      </c>
      <c r="H2312">
        <v>9.8443023457098775</v>
      </c>
      <c r="I2312">
        <v>-0.48089887640449441</v>
      </c>
      <c r="J2312">
        <v>1.7167533862982351E-2</v>
      </c>
      <c r="K2312">
        <v>2310</v>
      </c>
      <c r="L2312">
        <v>3.5224464621486109</v>
      </c>
      <c r="M2312">
        <v>-0.48089887640449441</v>
      </c>
      <c r="N2312">
        <v>1.6401338723870292E-2</v>
      </c>
      <c r="O2312">
        <v>2310</v>
      </c>
      <c r="P2312">
        <v>2.6805624488294231</v>
      </c>
      <c r="Q2312">
        <v>-0.48089887640449441</v>
      </c>
      <c r="R2312">
        <v>1.059002025336884E-2</v>
      </c>
      <c r="S2312">
        <v>2310</v>
      </c>
      <c r="T2312">
        <v>11.55163734120026</v>
      </c>
    </row>
    <row r="2313" spans="1:20" x14ac:dyDescent="0.45">
      <c r="A2313">
        <v>-0.48067415730337082</v>
      </c>
      <c r="B2313">
        <v>2.7271701657084989E-2</v>
      </c>
      <c r="C2313">
        <v>2311</v>
      </c>
      <c r="D2313">
        <v>-6.3871532908407618</v>
      </c>
      <c r="E2313">
        <v>-0.48067415730337082</v>
      </c>
      <c r="F2313">
        <v>1.069150056256267E-2</v>
      </c>
      <c r="G2313">
        <v>2311</v>
      </c>
      <c r="H2313">
        <v>10.15584168044281</v>
      </c>
      <c r="I2313">
        <v>-0.48067415730337082</v>
      </c>
      <c r="J2313">
        <v>2.0858177583051841E-2</v>
      </c>
      <c r="K2313">
        <v>2311</v>
      </c>
      <c r="L2313">
        <v>4.1782550642251062</v>
      </c>
      <c r="M2313">
        <v>-0.48067415730337082</v>
      </c>
      <c r="N2313">
        <v>1.483109540082945E-2</v>
      </c>
      <c r="O2313">
        <v>2311</v>
      </c>
      <c r="P2313">
        <v>2.8212820997410848</v>
      </c>
      <c r="Q2313">
        <v>-0.48067415730337082</v>
      </c>
      <c r="R2313">
        <v>1.542448981745269E-2</v>
      </c>
      <c r="S2313">
        <v>2311</v>
      </c>
      <c r="T2313">
        <v>11.98152875653156</v>
      </c>
    </row>
    <row r="2314" spans="1:20" x14ac:dyDescent="0.45">
      <c r="A2314">
        <v>-0.48044943820224723</v>
      </c>
      <c r="B2314">
        <v>9.9879151261442391E-3</v>
      </c>
      <c r="C2314">
        <v>2312</v>
      </c>
      <c r="D2314">
        <v>-6.786808471901864</v>
      </c>
      <c r="E2314">
        <v>-0.48044943820224723</v>
      </c>
      <c r="F2314">
        <v>1.9347542908071159E-2</v>
      </c>
      <c r="G2314">
        <v>2312</v>
      </c>
      <c r="H2314">
        <v>10.78040699392878</v>
      </c>
      <c r="I2314">
        <v>-0.48044943820224723</v>
      </c>
      <c r="J2314">
        <v>2.2125668161994051E-2</v>
      </c>
      <c r="K2314">
        <v>2312</v>
      </c>
      <c r="L2314">
        <v>3.700394526427762</v>
      </c>
      <c r="M2314">
        <v>-0.48044943820224723</v>
      </c>
      <c r="N2314">
        <v>1.219622125390275E-2</v>
      </c>
      <c r="O2314">
        <v>2312</v>
      </c>
      <c r="P2314">
        <v>2.343784898804588</v>
      </c>
      <c r="Q2314">
        <v>-0.48044943820224723</v>
      </c>
      <c r="R2314">
        <v>1.29709227297286E-2</v>
      </c>
      <c r="S2314">
        <v>2312</v>
      </c>
      <c r="T2314">
        <v>12.174239075672521</v>
      </c>
    </row>
    <row r="2315" spans="1:20" x14ac:dyDescent="0.45">
      <c r="A2315">
        <v>-0.48022471910112358</v>
      </c>
      <c r="B2315">
        <v>2.3189700283054861E-2</v>
      </c>
      <c r="C2315">
        <v>2313</v>
      </c>
      <c r="D2315">
        <v>-7.2115793263018384</v>
      </c>
      <c r="E2315">
        <v>-0.48022471910112358</v>
      </c>
      <c r="F2315">
        <v>2.0525372620929509E-2</v>
      </c>
      <c r="G2315">
        <v>2313</v>
      </c>
      <c r="H2315">
        <v>10.4443983152283</v>
      </c>
      <c r="I2315">
        <v>-0.48022471910112358</v>
      </c>
      <c r="J2315">
        <v>1.1904382825371689E-2</v>
      </c>
      <c r="K2315">
        <v>2313</v>
      </c>
      <c r="L2315">
        <v>3.8154052622552901</v>
      </c>
      <c r="M2315">
        <v>-0.48022471910112358</v>
      </c>
      <c r="N2315">
        <v>1.0383672593074879E-2</v>
      </c>
      <c r="O2315">
        <v>2313</v>
      </c>
      <c r="P2315">
        <v>2.5925999163802298</v>
      </c>
      <c r="Q2315">
        <v>-0.48022471910112358</v>
      </c>
      <c r="R2315">
        <v>1.799187766856284E-2</v>
      </c>
      <c r="S2315">
        <v>2313</v>
      </c>
      <c r="T2315">
        <v>11.698829452018041</v>
      </c>
    </row>
    <row r="2316" spans="1:20" x14ac:dyDescent="0.45">
      <c r="A2316">
        <v>-0.48</v>
      </c>
      <c r="B2316">
        <v>2.1365393841206028E-2</v>
      </c>
      <c r="C2316">
        <v>2314</v>
      </c>
      <c r="D2316">
        <v>-7.6982288504019278</v>
      </c>
      <c r="E2316">
        <v>-0.48</v>
      </c>
      <c r="F2316">
        <v>2.240851802023381E-2</v>
      </c>
      <c r="G2316">
        <v>2314</v>
      </c>
      <c r="H2316">
        <v>10.355229118821461</v>
      </c>
      <c r="I2316">
        <v>-0.48</v>
      </c>
      <c r="J2316">
        <v>2.2415270443191519E-2</v>
      </c>
      <c r="K2316">
        <v>2314</v>
      </c>
      <c r="L2316">
        <v>3.945755245902574</v>
      </c>
      <c r="M2316">
        <v>-0.48</v>
      </c>
      <c r="N2316">
        <v>1.292887302767156E-2</v>
      </c>
      <c r="O2316">
        <v>2314</v>
      </c>
      <c r="P2316">
        <v>2.5494223794202502</v>
      </c>
      <c r="Q2316">
        <v>-0.48</v>
      </c>
      <c r="R2316">
        <v>1.464513961466837E-2</v>
      </c>
      <c r="S2316">
        <v>2314</v>
      </c>
      <c r="T2316">
        <v>10.935192800173491</v>
      </c>
    </row>
    <row r="2317" spans="1:20" x14ac:dyDescent="0.45">
      <c r="A2317">
        <v>-0.47977528089887639</v>
      </c>
      <c r="B2317">
        <v>2.2462582524546042E-3</v>
      </c>
      <c r="C2317">
        <v>2315</v>
      </c>
      <c r="D2317">
        <v>-7.8585083375642064</v>
      </c>
      <c r="E2317">
        <v>-0.47977528089887639</v>
      </c>
      <c r="F2317">
        <v>2.7526230386286678E-2</v>
      </c>
      <c r="G2317">
        <v>2315</v>
      </c>
      <c r="H2317">
        <v>10.521551844986931</v>
      </c>
      <c r="I2317">
        <v>-0.47977528089887639</v>
      </c>
      <c r="J2317">
        <v>3.0357740883586289E-2</v>
      </c>
      <c r="K2317">
        <v>2315</v>
      </c>
      <c r="L2317">
        <v>3.8594575985472241</v>
      </c>
      <c r="M2317">
        <v>-0.47977528089887639</v>
      </c>
      <c r="N2317">
        <v>1.310902178669749E-2</v>
      </c>
      <c r="O2317">
        <v>2315</v>
      </c>
      <c r="P2317">
        <v>3.044957716231171</v>
      </c>
      <c r="Q2317">
        <v>-0.47977528089887639</v>
      </c>
      <c r="R2317">
        <v>5.1609772329914471E-3</v>
      </c>
      <c r="S2317">
        <v>2315</v>
      </c>
      <c r="T2317">
        <v>10.693600438361839</v>
      </c>
    </row>
    <row r="2318" spans="1:20" x14ac:dyDescent="0.45">
      <c r="A2318">
        <v>-0.47955056179775279</v>
      </c>
      <c r="B2318">
        <v>2.4351461961384841E-2</v>
      </c>
      <c r="C2318">
        <v>2316</v>
      </c>
      <c r="D2318">
        <v>-7.6385401680863074</v>
      </c>
      <c r="E2318">
        <v>-0.47955056179775279</v>
      </c>
      <c r="F2318">
        <v>7.6515336743662628E-3</v>
      </c>
      <c r="G2318">
        <v>2316</v>
      </c>
      <c r="H2318">
        <v>10.43736528165245</v>
      </c>
      <c r="I2318">
        <v>-0.47955056179775279</v>
      </c>
      <c r="J2318">
        <v>8.9782076484840063E-3</v>
      </c>
      <c r="K2318">
        <v>2316</v>
      </c>
      <c r="L2318">
        <v>3.951627533985933</v>
      </c>
      <c r="M2318">
        <v>-0.47955056179775279</v>
      </c>
      <c r="N2318">
        <v>6.7534287244807537E-3</v>
      </c>
      <c r="O2318">
        <v>2316</v>
      </c>
      <c r="P2318">
        <v>2.4852917972602619</v>
      </c>
      <c r="Q2318">
        <v>-0.47955056179775279</v>
      </c>
      <c r="R2318">
        <v>7.5862909693902884E-3</v>
      </c>
      <c r="S2318">
        <v>2316</v>
      </c>
      <c r="T2318">
        <v>10.908116625268301</v>
      </c>
    </row>
    <row r="2319" spans="1:20" x14ac:dyDescent="0.45">
      <c r="A2319">
        <v>-0.4793258426966292</v>
      </c>
      <c r="B2319">
        <v>1.254712220423969E-2</v>
      </c>
      <c r="C2319">
        <v>2317</v>
      </c>
      <c r="D2319">
        <v>-7.6103329835420581</v>
      </c>
      <c r="E2319">
        <v>-0.4793258426966292</v>
      </c>
      <c r="F2319">
        <v>1.5188378847061231E-2</v>
      </c>
      <c r="G2319">
        <v>2317</v>
      </c>
      <c r="H2319">
        <v>10.727941207952361</v>
      </c>
      <c r="I2319">
        <v>-0.4793258426966292</v>
      </c>
      <c r="J2319">
        <v>7.3412059715700639E-3</v>
      </c>
      <c r="K2319">
        <v>2317</v>
      </c>
      <c r="L2319">
        <v>3.8328231442596552</v>
      </c>
      <c r="M2319">
        <v>-0.4793258426966292</v>
      </c>
      <c r="N2319">
        <v>1.205007164057032E-2</v>
      </c>
      <c r="O2319">
        <v>2317</v>
      </c>
      <c r="P2319">
        <v>2.8988893573927239</v>
      </c>
      <c r="Q2319">
        <v>-0.4793258426966292</v>
      </c>
      <c r="R2319">
        <v>3.9858647110191676E-3</v>
      </c>
      <c r="S2319">
        <v>2317</v>
      </c>
      <c r="T2319">
        <v>11.15948078614116</v>
      </c>
    </row>
    <row r="2320" spans="1:20" x14ac:dyDescent="0.45">
      <c r="A2320">
        <v>-0.47910112359550561</v>
      </c>
      <c r="B2320">
        <v>1.6335386851957349E-2</v>
      </c>
      <c r="C2320">
        <v>2318</v>
      </c>
      <c r="D2320">
        <v>-7.2217732527311913</v>
      </c>
      <c r="E2320">
        <v>-0.47910112359550561</v>
      </c>
      <c r="F2320">
        <v>1.224237109714227E-2</v>
      </c>
      <c r="G2320">
        <v>2318</v>
      </c>
      <c r="H2320">
        <v>10.40602605928054</v>
      </c>
      <c r="I2320">
        <v>-0.47910112359550561</v>
      </c>
      <c r="J2320">
        <v>1.4148299157567851E-2</v>
      </c>
      <c r="K2320">
        <v>2318</v>
      </c>
      <c r="L2320">
        <v>4.1603825340201199</v>
      </c>
      <c r="M2320">
        <v>-0.47910112359550561</v>
      </c>
      <c r="N2320">
        <v>8.6898251209093155E-3</v>
      </c>
      <c r="O2320">
        <v>2318</v>
      </c>
      <c r="P2320">
        <v>2.61506922391274</v>
      </c>
      <c r="Q2320">
        <v>-0.47910112359550561</v>
      </c>
      <c r="R2320">
        <v>2.7962183529080171E-3</v>
      </c>
      <c r="S2320">
        <v>2318</v>
      </c>
      <c r="T2320">
        <v>10.459745280429569</v>
      </c>
    </row>
    <row r="2321" spans="1:20" x14ac:dyDescent="0.45">
      <c r="A2321">
        <v>-0.47887640449438201</v>
      </c>
      <c r="B2321">
        <v>1.647591310895144E-2</v>
      </c>
      <c r="C2321">
        <v>2319</v>
      </c>
      <c r="D2321">
        <v>-6.7625711366553869</v>
      </c>
      <c r="E2321">
        <v>-0.47887640449438201</v>
      </c>
      <c r="F2321">
        <v>1.136711618891091E-2</v>
      </c>
      <c r="G2321">
        <v>2319</v>
      </c>
      <c r="H2321">
        <v>10.32959049909587</v>
      </c>
      <c r="I2321">
        <v>-0.47887640449438201</v>
      </c>
      <c r="J2321">
        <v>3.3446166835631987E-2</v>
      </c>
      <c r="K2321">
        <v>2319</v>
      </c>
      <c r="L2321">
        <v>4.3288516182812113</v>
      </c>
      <c r="M2321">
        <v>-0.47887640449438201</v>
      </c>
      <c r="N2321">
        <v>2.3535150510261279E-2</v>
      </c>
      <c r="O2321">
        <v>2319</v>
      </c>
      <c r="P2321">
        <v>2.549530309767746</v>
      </c>
      <c r="Q2321">
        <v>-0.47887640449438201</v>
      </c>
      <c r="R2321">
        <v>1.6673876263491989E-2</v>
      </c>
      <c r="S2321">
        <v>2319</v>
      </c>
      <c r="T2321">
        <v>10.55266376442513</v>
      </c>
    </row>
    <row r="2322" spans="1:20" x14ac:dyDescent="0.45">
      <c r="A2322">
        <v>-0.47865168539325842</v>
      </c>
      <c r="B2322">
        <v>1.462494283727076E-2</v>
      </c>
      <c r="C2322">
        <v>2320</v>
      </c>
      <c r="D2322">
        <v>-6.0230297735376199</v>
      </c>
      <c r="E2322">
        <v>-0.47865168539325842</v>
      </c>
      <c r="F2322">
        <v>3.0550703723154229E-2</v>
      </c>
      <c r="G2322">
        <v>2320</v>
      </c>
      <c r="H2322">
        <v>10.17201747980095</v>
      </c>
      <c r="I2322">
        <v>-0.47865168539325842</v>
      </c>
      <c r="J2322">
        <v>9.8083718831037166E-3</v>
      </c>
      <c r="K2322">
        <v>2320</v>
      </c>
      <c r="L2322">
        <v>4.857956010504612</v>
      </c>
      <c r="M2322">
        <v>-0.47865168539325842</v>
      </c>
      <c r="N2322">
        <v>1.8490136574609191E-2</v>
      </c>
      <c r="O2322">
        <v>2320</v>
      </c>
      <c r="P2322">
        <v>2.6026852504253442</v>
      </c>
      <c r="Q2322">
        <v>-0.47865168539325842</v>
      </c>
      <c r="R2322">
        <v>1.3259859710516689E-2</v>
      </c>
      <c r="S2322">
        <v>2320</v>
      </c>
      <c r="T2322">
        <v>10.511696024077899</v>
      </c>
    </row>
    <row r="2323" spans="1:20" x14ac:dyDescent="0.45">
      <c r="A2323">
        <v>-0.47842696629213483</v>
      </c>
      <c r="B2323">
        <v>6.3200543835913456E-3</v>
      </c>
      <c r="C2323">
        <v>2321</v>
      </c>
      <c r="D2323">
        <v>-6.3251472194477127</v>
      </c>
      <c r="E2323">
        <v>-0.47842696629213483</v>
      </c>
      <c r="F2323">
        <v>1.1909373826717329E-2</v>
      </c>
      <c r="G2323">
        <v>2321</v>
      </c>
      <c r="H2323">
        <v>9.7897274414107418</v>
      </c>
      <c r="I2323">
        <v>-0.47842696629213483</v>
      </c>
      <c r="J2323">
        <v>1.247288619709537E-2</v>
      </c>
      <c r="K2323">
        <v>2321</v>
      </c>
      <c r="L2323">
        <v>5.0302928706948897</v>
      </c>
      <c r="M2323">
        <v>-0.47842696629213483</v>
      </c>
      <c r="N2323">
        <v>2.8521227952726491E-2</v>
      </c>
      <c r="O2323">
        <v>2321</v>
      </c>
      <c r="P2323">
        <v>2.3369803323521401</v>
      </c>
      <c r="Q2323">
        <v>-0.47842696629213483</v>
      </c>
      <c r="R2323">
        <v>6.4610433626379957E-3</v>
      </c>
      <c r="S2323">
        <v>2321</v>
      </c>
      <c r="T2323">
        <v>10.42237985099865</v>
      </c>
    </row>
    <row r="2324" spans="1:20" x14ac:dyDescent="0.45">
      <c r="A2324">
        <v>-0.47820224719101118</v>
      </c>
      <c r="B2324">
        <v>2.5490852475768551E-2</v>
      </c>
      <c r="C2324">
        <v>2322</v>
      </c>
      <c r="D2324">
        <v>-6.2963272842603342</v>
      </c>
      <c r="E2324">
        <v>-0.47820224719101118</v>
      </c>
      <c r="F2324">
        <v>1.7009327689310561E-2</v>
      </c>
      <c r="G2324">
        <v>2322</v>
      </c>
      <c r="H2324">
        <v>9.8101894288513982</v>
      </c>
      <c r="I2324">
        <v>-0.47820224719101118</v>
      </c>
      <c r="J2324">
        <v>4.1401927598929932E-3</v>
      </c>
      <c r="K2324">
        <v>2322</v>
      </c>
      <c r="L2324">
        <v>5.4848041717473741</v>
      </c>
      <c r="M2324">
        <v>-0.47820224719101118</v>
      </c>
      <c r="N2324">
        <v>1.0590924468431901E-2</v>
      </c>
      <c r="O2324">
        <v>2322</v>
      </c>
      <c r="P2324">
        <v>2.252535506261081</v>
      </c>
      <c r="Q2324">
        <v>-0.47820224719101118</v>
      </c>
      <c r="R2324">
        <v>1.5883923126219321E-2</v>
      </c>
      <c r="S2324">
        <v>2322</v>
      </c>
      <c r="T2324">
        <v>10.59400031329163</v>
      </c>
    </row>
    <row r="2325" spans="1:20" x14ac:dyDescent="0.45">
      <c r="A2325">
        <v>-0.47797752808988758</v>
      </c>
      <c r="B2325">
        <v>3.0780348948386519E-3</v>
      </c>
      <c r="C2325">
        <v>2323</v>
      </c>
      <c r="D2325">
        <v>-5.8047025284736398</v>
      </c>
      <c r="E2325">
        <v>-0.47797752808988758</v>
      </c>
      <c r="F2325">
        <v>1.8644708464150089E-2</v>
      </c>
      <c r="G2325">
        <v>2323</v>
      </c>
      <c r="H2325">
        <v>9.5386773877312976</v>
      </c>
      <c r="I2325">
        <v>-0.47797752808988758</v>
      </c>
      <c r="J2325">
        <v>1.697213198697568E-2</v>
      </c>
      <c r="K2325">
        <v>2323</v>
      </c>
      <c r="L2325">
        <v>5.5098091077594926</v>
      </c>
      <c r="M2325">
        <v>-0.47797752808988758</v>
      </c>
      <c r="N2325">
        <v>5.0591843453348731E-3</v>
      </c>
      <c r="O2325">
        <v>2323</v>
      </c>
      <c r="P2325">
        <v>1.929976016022978</v>
      </c>
      <c r="Q2325">
        <v>-0.47797752808988758</v>
      </c>
      <c r="R2325">
        <v>4.4490654500388867E-3</v>
      </c>
      <c r="S2325">
        <v>2323</v>
      </c>
      <c r="T2325">
        <v>10.844560075646649</v>
      </c>
    </row>
    <row r="2326" spans="1:20" x14ac:dyDescent="0.45">
      <c r="A2326">
        <v>-0.47775280898876399</v>
      </c>
      <c r="B2326">
        <v>1.9968752245822341E-2</v>
      </c>
      <c r="C2326">
        <v>2324</v>
      </c>
      <c r="D2326">
        <v>-5.6907687033591898</v>
      </c>
      <c r="E2326">
        <v>-0.47775280898876399</v>
      </c>
      <c r="F2326">
        <v>3.1471136514298552E-2</v>
      </c>
      <c r="G2326">
        <v>2324</v>
      </c>
      <c r="H2326">
        <v>8.9613312507636209</v>
      </c>
      <c r="I2326">
        <v>-0.47775280898876399</v>
      </c>
      <c r="J2326">
        <v>6.5094920954433316E-3</v>
      </c>
      <c r="K2326">
        <v>2324</v>
      </c>
      <c r="L2326">
        <v>5.7515547236437659</v>
      </c>
      <c r="M2326">
        <v>-0.47775280898876399</v>
      </c>
      <c r="N2326">
        <v>1.7258505460061951E-2</v>
      </c>
      <c r="O2326">
        <v>2324</v>
      </c>
      <c r="P2326">
        <v>2.099753981642515</v>
      </c>
      <c r="Q2326">
        <v>-0.47775280898876399</v>
      </c>
      <c r="R2326">
        <v>1.080923972571902E-2</v>
      </c>
      <c r="S2326">
        <v>2324</v>
      </c>
      <c r="T2326">
        <v>11.77202302055462</v>
      </c>
    </row>
    <row r="2327" spans="1:20" x14ac:dyDescent="0.45">
      <c r="A2327">
        <v>-0.47752808988764051</v>
      </c>
      <c r="B2327">
        <v>1.55179256182449E-2</v>
      </c>
      <c r="C2327">
        <v>2325</v>
      </c>
      <c r="D2327">
        <v>-5.1191486617780368</v>
      </c>
      <c r="E2327">
        <v>-0.47752808988764051</v>
      </c>
      <c r="F2327">
        <v>2.1007809431932901E-2</v>
      </c>
      <c r="G2327">
        <v>2325</v>
      </c>
      <c r="H2327">
        <v>8.4845853625051149</v>
      </c>
      <c r="I2327">
        <v>-0.47752808988764051</v>
      </c>
      <c r="J2327">
        <v>2.2593015520443731E-2</v>
      </c>
      <c r="K2327">
        <v>2325</v>
      </c>
      <c r="L2327">
        <v>5.6965029432984906</v>
      </c>
      <c r="M2327">
        <v>-0.47752808988764051</v>
      </c>
      <c r="N2327">
        <v>5.9631058053905388E-3</v>
      </c>
      <c r="O2327">
        <v>2325</v>
      </c>
      <c r="P2327">
        <v>2.151850171260254</v>
      </c>
      <c r="Q2327">
        <v>-0.47752808988764051</v>
      </c>
      <c r="R2327">
        <v>6.6749250402627393E-3</v>
      </c>
      <c r="S2327">
        <v>2325</v>
      </c>
      <c r="T2327">
        <v>10.700517859889461</v>
      </c>
    </row>
    <row r="2328" spans="1:20" x14ac:dyDescent="0.45">
      <c r="A2328">
        <v>-0.47730337078651691</v>
      </c>
      <c r="B2328">
        <v>1.484561189736815E-2</v>
      </c>
      <c r="C2328">
        <v>2326</v>
      </c>
      <c r="D2328">
        <v>-4.5323616033909468</v>
      </c>
      <c r="E2328">
        <v>-0.47730337078651691</v>
      </c>
      <c r="F2328">
        <v>4.0034503321411383E-2</v>
      </c>
      <c r="G2328">
        <v>2326</v>
      </c>
      <c r="H2328">
        <v>8.1687811153398311</v>
      </c>
      <c r="I2328">
        <v>-0.47730337078651691</v>
      </c>
      <c r="J2328">
        <v>1.7019960406840121E-2</v>
      </c>
      <c r="K2328">
        <v>2326</v>
      </c>
      <c r="L2328">
        <v>5.6442831836721767</v>
      </c>
      <c r="M2328">
        <v>-0.47730337078651691</v>
      </c>
      <c r="N2328">
        <v>1.255741758830441E-2</v>
      </c>
      <c r="O2328">
        <v>2326</v>
      </c>
      <c r="P2328">
        <v>2.63815030478177</v>
      </c>
      <c r="Q2328">
        <v>-0.47730337078651691</v>
      </c>
      <c r="R2328">
        <v>3.3794699033503268E-3</v>
      </c>
      <c r="S2328">
        <v>2326</v>
      </c>
      <c r="T2328">
        <v>11.09521448916785</v>
      </c>
    </row>
    <row r="2329" spans="1:20" x14ac:dyDescent="0.45">
      <c r="A2329">
        <v>-0.47707865168539332</v>
      </c>
      <c r="B2329">
        <v>1.3627387323925389E-2</v>
      </c>
      <c r="C2329">
        <v>2327</v>
      </c>
      <c r="D2329">
        <v>-4.6012347038990233</v>
      </c>
      <c r="E2329">
        <v>-0.47707865168539332</v>
      </c>
      <c r="F2329">
        <v>1.342660162076467E-2</v>
      </c>
      <c r="G2329">
        <v>2327</v>
      </c>
      <c r="H2329">
        <v>7.5393506374705606</v>
      </c>
      <c r="I2329">
        <v>-0.47707865168539332</v>
      </c>
      <c r="J2329">
        <v>4.1896833338901556E-3</v>
      </c>
      <c r="K2329">
        <v>2327</v>
      </c>
      <c r="L2329">
        <v>5.7851407600638796</v>
      </c>
      <c r="M2329">
        <v>-0.47707865168539332</v>
      </c>
      <c r="N2329">
        <v>1.2334230378649211E-2</v>
      </c>
      <c r="O2329">
        <v>2327</v>
      </c>
      <c r="P2329">
        <v>2.6768544694862042</v>
      </c>
      <c r="Q2329">
        <v>-0.47707865168539332</v>
      </c>
      <c r="R2329">
        <v>1.493787671544845E-2</v>
      </c>
      <c r="S2329">
        <v>2327</v>
      </c>
      <c r="T2329">
        <v>11.65025962856415</v>
      </c>
    </row>
    <row r="2330" spans="1:20" x14ac:dyDescent="0.45">
      <c r="A2330">
        <v>-0.47685393258426972</v>
      </c>
      <c r="B2330">
        <v>1.103843297933543E-2</v>
      </c>
      <c r="C2330">
        <v>2328</v>
      </c>
      <c r="D2330">
        <v>-3.5711483601434821</v>
      </c>
      <c r="E2330">
        <v>-0.47685393258426972</v>
      </c>
      <c r="F2330">
        <v>1.5280384984685759E-2</v>
      </c>
      <c r="G2330">
        <v>2328</v>
      </c>
      <c r="H2330">
        <v>7.2594294489429601</v>
      </c>
      <c r="I2330">
        <v>-0.47685393258426972</v>
      </c>
      <c r="J2330">
        <v>1.3268515751431689E-2</v>
      </c>
      <c r="K2330">
        <v>2328</v>
      </c>
      <c r="L2330">
        <v>5.831031533006465</v>
      </c>
      <c r="M2330">
        <v>-0.47685393258426972</v>
      </c>
      <c r="N2330">
        <v>2.2505602256917261E-2</v>
      </c>
      <c r="O2330">
        <v>2328</v>
      </c>
      <c r="P2330">
        <v>2.9452818530147802</v>
      </c>
      <c r="Q2330">
        <v>-0.47685393258426972</v>
      </c>
      <c r="R2330">
        <v>2.054825529196783E-2</v>
      </c>
      <c r="S2330">
        <v>2328</v>
      </c>
      <c r="T2330">
        <v>10.9576266685603</v>
      </c>
    </row>
    <row r="2331" spans="1:20" x14ac:dyDescent="0.45">
      <c r="A2331">
        <v>-0.47662921348314602</v>
      </c>
      <c r="B2331">
        <v>1.5346535441919371E-2</v>
      </c>
      <c r="C2331">
        <v>2329</v>
      </c>
      <c r="D2331">
        <v>-3.1339298754775999</v>
      </c>
      <c r="E2331">
        <v>-0.47662921348314602</v>
      </c>
      <c r="F2331">
        <v>5.1672099004039258E-3</v>
      </c>
      <c r="G2331">
        <v>2329</v>
      </c>
      <c r="H2331">
        <v>7.0466500632366991</v>
      </c>
      <c r="I2331">
        <v>-0.47662921348314602</v>
      </c>
      <c r="J2331">
        <v>1.606026107816886E-2</v>
      </c>
      <c r="K2331">
        <v>2329</v>
      </c>
      <c r="L2331">
        <v>5.3717825279439371</v>
      </c>
      <c r="M2331">
        <v>-0.47662921348314602</v>
      </c>
      <c r="N2331">
        <v>1.0406242105417759E-2</v>
      </c>
      <c r="O2331">
        <v>2329</v>
      </c>
      <c r="P2331">
        <v>2.7194593120861779</v>
      </c>
      <c r="Q2331">
        <v>-0.47662921348314602</v>
      </c>
      <c r="R2331">
        <v>9.8209953928976926E-3</v>
      </c>
      <c r="S2331">
        <v>2329</v>
      </c>
      <c r="T2331">
        <v>10.930055099812741</v>
      </c>
    </row>
    <row r="2332" spans="1:20" x14ac:dyDescent="0.45">
      <c r="A2332">
        <v>-0.47640449438202248</v>
      </c>
      <c r="B2332">
        <v>4.8224156886773631E-2</v>
      </c>
      <c r="C2332">
        <v>2330</v>
      </c>
      <c r="D2332">
        <v>-1.9701321942258241</v>
      </c>
      <c r="E2332">
        <v>-0.47640449438202248</v>
      </c>
      <c r="F2332">
        <v>7.6430332223451341E-3</v>
      </c>
      <c r="G2332">
        <v>2330</v>
      </c>
      <c r="H2332">
        <v>6.5428579747104019</v>
      </c>
      <c r="I2332">
        <v>-0.47640449438202248</v>
      </c>
      <c r="J2332">
        <v>4.4307210743110273E-3</v>
      </c>
      <c r="K2332">
        <v>2330</v>
      </c>
      <c r="L2332">
        <v>5.3537868850558032</v>
      </c>
      <c r="M2332">
        <v>-0.47640449438202248</v>
      </c>
      <c r="N2332">
        <v>9.8442831966955441E-3</v>
      </c>
      <c r="O2332">
        <v>2330</v>
      </c>
      <c r="P2332">
        <v>2.8667010344537229</v>
      </c>
      <c r="Q2332">
        <v>-0.47640449438202248</v>
      </c>
      <c r="R2332">
        <v>2.8393789230961919E-2</v>
      </c>
      <c r="S2332">
        <v>2330</v>
      </c>
      <c r="T2332">
        <v>10.822100197745931</v>
      </c>
    </row>
    <row r="2333" spans="1:20" x14ac:dyDescent="0.45">
      <c r="A2333">
        <v>-0.47617977528089889</v>
      </c>
      <c r="B2333">
        <v>5.4437897088030016E-3</v>
      </c>
      <c r="C2333">
        <v>2331</v>
      </c>
      <c r="D2333">
        <v>-1.2427854613683109</v>
      </c>
      <c r="E2333">
        <v>-0.47617977528089889</v>
      </c>
      <c r="F2333">
        <v>1.7647814654277869E-2</v>
      </c>
      <c r="G2333">
        <v>2331</v>
      </c>
      <c r="H2333">
        <v>6.3280624230779496</v>
      </c>
      <c r="I2333">
        <v>-0.47617977528089889</v>
      </c>
      <c r="J2333">
        <v>7.3320093524227676E-3</v>
      </c>
      <c r="K2333">
        <v>2331</v>
      </c>
      <c r="L2333">
        <v>5.2565893397728134</v>
      </c>
      <c r="M2333">
        <v>-0.47617977528089889</v>
      </c>
      <c r="N2333">
        <v>7.4293891550364132E-3</v>
      </c>
      <c r="O2333">
        <v>2331</v>
      </c>
      <c r="P2333">
        <v>3.034278081216419</v>
      </c>
      <c r="Q2333">
        <v>-0.47617977528089889</v>
      </c>
      <c r="R2333">
        <v>6.5755054721678384E-3</v>
      </c>
      <c r="S2333">
        <v>2331</v>
      </c>
      <c r="T2333">
        <v>10.11450004945323</v>
      </c>
    </row>
    <row r="2334" spans="1:20" x14ac:dyDescent="0.45">
      <c r="A2334">
        <v>-0.47595505617977529</v>
      </c>
      <c r="B2334">
        <v>3.6916077359227119E-2</v>
      </c>
      <c r="C2334">
        <v>2332</v>
      </c>
      <c r="D2334">
        <v>-0.75072208134269791</v>
      </c>
      <c r="E2334">
        <v>-0.47595505617977529</v>
      </c>
      <c r="F2334">
        <v>3.3317287006646651E-3</v>
      </c>
      <c r="G2334">
        <v>2332</v>
      </c>
      <c r="H2334">
        <v>5.8094624287498453</v>
      </c>
      <c r="I2334">
        <v>-0.47595505617977529</v>
      </c>
      <c r="J2334">
        <v>1.9297259131705439E-2</v>
      </c>
      <c r="K2334">
        <v>2332</v>
      </c>
      <c r="L2334">
        <v>5.5193760020575517</v>
      </c>
      <c r="M2334">
        <v>-0.47595505617977529</v>
      </c>
      <c r="N2334">
        <v>9.1209545266787029E-3</v>
      </c>
      <c r="O2334">
        <v>2332</v>
      </c>
      <c r="P2334">
        <v>2.9843815336984272</v>
      </c>
      <c r="Q2334">
        <v>-0.47595505617977529</v>
      </c>
      <c r="R2334">
        <v>2.7922242796940111E-2</v>
      </c>
      <c r="S2334">
        <v>2332</v>
      </c>
      <c r="T2334">
        <v>10.060422973785339</v>
      </c>
    </row>
    <row r="2335" spans="1:20" x14ac:dyDescent="0.45">
      <c r="A2335">
        <v>-0.47573033707865159</v>
      </c>
      <c r="B2335">
        <v>1.361990067662136E-2</v>
      </c>
      <c r="C2335">
        <v>2333</v>
      </c>
      <c r="D2335">
        <v>-0.25642504073522637</v>
      </c>
      <c r="E2335">
        <v>-0.47573033707865159</v>
      </c>
      <c r="F2335">
        <v>4.9556111565507138E-3</v>
      </c>
      <c r="G2335">
        <v>2333</v>
      </c>
      <c r="H2335">
        <v>5.4368180346341264</v>
      </c>
      <c r="I2335">
        <v>-0.47573033707865159</v>
      </c>
      <c r="J2335">
        <v>4.7074618729506098E-3</v>
      </c>
      <c r="K2335">
        <v>2333</v>
      </c>
      <c r="L2335">
        <v>6.0534437302776967</v>
      </c>
      <c r="M2335">
        <v>-0.47573033707865159</v>
      </c>
      <c r="N2335">
        <v>1.516352561047344E-2</v>
      </c>
      <c r="O2335">
        <v>2333</v>
      </c>
      <c r="P2335">
        <v>3.12228675165293</v>
      </c>
      <c r="Q2335">
        <v>-0.47573033707865159</v>
      </c>
      <c r="R2335">
        <v>1.6695512261009911E-2</v>
      </c>
      <c r="S2335">
        <v>2333</v>
      </c>
      <c r="T2335">
        <v>9.8584957635305219</v>
      </c>
    </row>
    <row r="2336" spans="1:20" x14ac:dyDescent="0.45">
      <c r="A2336">
        <v>-0.47550561797752811</v>
      </c>
      <c r="B2336">
        <v>8.0430842311255361E-3</v>
      </c>
      <c r="C2336">
        <v>2334</v>
      </c>
      <c r="D2336">
        <v>0.54330379907146087</v>
      </c>
      <c r="E2336">
        <v>-0.47550561797752811</v>
      </c>
      <c r="F2336">
        <v>8.8387873178044224E-3</v>
      </c>
      <c r="G2336">
        <v>2334</v>
      </c>
      <c r="H2336">
        <v>4.8757456521322524</v>
      </c>
      <c r="I2336">
        <v>-0.47550561797752811</v>
      </c>
      <c r="J2336">
        <v>1.551860005569098E-2</v>
      </c>
      <c r="K2336">
        <v>2334</v>
      </c>
      <c r="L2336">
        <v>5.476737540855563</v>
      </c>
      <c r="M2336">
        <v>-0.47550561797752811</v>
      </c>
      <c r="N2336">
        <v>3.0595820145935381E-2</v>
      </c>
      <c r="O2336">
        <v>2334</v>
      </c>
      <c r="P2336">
        <v>3.471674803094889</v>
      </c>
      <c r="Q2336">
        <v>-0.47550561797752811</v>
      </c>
      <c r="R2336">
        <v>2.952538535039535E-3</v>
      </c>
      <c r="S2336">
        <v>2334</v>
      </c>
      <c r="T2336">
        <v>9.9962522286895314</v>
      </c>
    </row>
    <row r="2337" spans="1:20" x14ac:dyDescent="0.45">
      <c r="A2337">
        <v>-0.47528089887640451</v>
      </c>
      <c r="B2337">
        <v>1.2837927077241009E-2</v>
      </c>
      <c r="C2337">
        <v>2335</v>
      </c>
      <c r="D2337">
        <v>1.3275975128435431</v>
      </c>
      <c r="E2337">
        <v>-0.47528089887640451</v>
      </c>
      <c r="F2337">
        <v>1.9982866863197082E-2</v>
      </c>
      <c r="G2337">
        <v>2335</v>
      </c>
      <c r="H2337">
        <v>4.4236497678703124</v>
      </c>
      <c r="I2337">
        <v>-0.47528089887640451</v>
      </c>
      <c r="J2337">
        <v>1.4494683445348639E-2</v>
      </c>
      <c r="K2337">
        <v>2335</v>
      </c>
      <c r="L2337">
        <v>5.6365631083794883</v>
      </c>
      <c r="M2337">
        <v>-0.47528089887640451</v>
      </c>
      <c r="N2337">
        <v>8.7297495986154335E-3</v>
      </c>
      <c r="O2337">
        <v>2335</v>
      </c>
      <c r="P2337">
        <v>3.7096654778308902</v>
      </c>
      <c r="Q2337">
        <v>-0.47528089887640451</v>
      </c>
      <c r="R2337">
        <v>3.7333472910260471E-2</v>
      </c>
      <c r="S2337">
        <v>2335</v>
      </c>
      <c r="T2337">
        <v>9.5957640510831528</v>
      </c>
    </row>
    <row r="2338" spans="1:20" x14ac:dyDescent="0.45">
      <c r="A2338">
        <v>-0.47505617977528092</v>
      </c>
      <c r="B2338">
        <v>2.6079657586887971E-2</v>
      </c>
      <c r="C2338">
        <v>2336</v>
      </c>
      <c r="D2338">
        <v>1.599428263848538</v>
      </c>
      <c r="E2338">
        <v>-0.47505617977528092</v>
      </c>
      <c r="F2338">
        <v>1.6264730018047679E-2</v>
      </c>
      <c r="G2338">
        <v>2336</v>
      </c>
      <c r="H2338">
        <v>4.1007691709571663</v>
      </c>
      <c r="I2338">
        <v>-0.47505617977528092</v>
      </c>
      <c r="J2338">
        <v>2.3814411923050019E-2</v>
      </c>
      <c r="K2338">
        <v>2336</v>
      </c>
      <c r="L2338">
        <v>5.6478099263683648</v>
      </c>
      <c r="M2338">
        <v>-0.47505617977528092</v>
      </c>
      <c r="N2338">
        <v>4.143817392567764E-3</v>
      </c>
      <c r="O2338">
        <v>2336</v>
      </c>
      <c r="P2338">
        <v>4.0873419639227837</v>
      </c>
      <c r="Q2338">
        <v>-0.47505617977528092</v>
      </c>
      <c r="R2338">
        <v>4.4902968880515346E-3</v>
      </c>
      <c r="S2338">
        <v>2336</v>
      </c>
      <c r="T2338">
        <v>9.3955072683794771</v>
      </c>
    </row>
    <row r="2339" spans="1:20" x14ac:dyDescent="0.45">
      <c r="A2339">
        <v>-0.47483146067415732</v>
      </c>
      <c r="B2339">
        <v>1.173961400430334E-2</v>
      </c>
      <c r="C2339">
        <v>2337</v>
      </c>
      <c r="D2339">
        <v>2.4811030656302409</v>
      </c>
      <c r="E2339">
        <v>-0.47483146067415732</v>
      </c>
      <c r="F2339">
        <v>1.5808197615088591E-2</v>
      </c>
      <c r="G2339">
        <v>2337</v>
      </c>
      <c r="H2339">
        <v>4.3963020580487111</v>
      </c>
      <c r="I2339">
        <v>-0.47483146067415732</v>
      </c>
      <c r="J2339">
        <v>6.9594771455087669E-3</v>
      </c>
      <c r="K2339">
        <v>2337</v>
      </c>
      <c r="L2339">
        <v>6.0044545041005781</v>
      </c>
      <c r="M2339">
        <v>-0.47483146067415732</v>
      </c>
      <c r="N2339">
        <v>1.1351665434666281E-2</v>
      </c>
      <c r="O2339">
        <v>2337</v>
      </c>
      <c r="P2339">
        <v>4.1913675974143709</v>
      </c>
      <c r="Q2339">
        <v>-0.47483146067415732</v>
      </c>
      <c r="R2339">
        <v>1.419287751919353E-2</v>
      </c>
      <c r="S2339">
        <v>2337</v>
      </c>
      <c r="T2339">
        <v>9.5412071722917684</v>
      </c>
    </row>
    <row r="2340" spans="1:20" x14ac:dyDescent="0.45">
      <c r="A2340">
        <v>-0.47460674157303367</v>
      </c>
      <c r="B2340">
        <v>2.5984883539882431E-2</v>
      </c>
      <c r="C2340">
        <v>2338</v>
      </c>
      <c r="D2340">
        <v>2.9391856698204868</v>
      </c>
      <c r="E2340">
        <v>-0.47460674157303367</v>
      </c>
      <c r="F2340">
        <v>2.517074790332131E-2</v>
      </c>
      <c r="G2340">
        <v>2338</v>
      </c>
      <c r="H2340">
        <v>4.1258509876387963</v>
      </c>
      <c r="I2340">
        <v>-0.47460674157303367</v>
      </c>
      <c r="J2340">
        <v>8.5856741080904929E-3</v>
      </c>
      <c r="K2340">
        <v>2338</v>
      </c>
      <c r="L2340">
        <v>5.6328659219474453</v>
      </c>
      <c r="M2340">
        <v>-0.47460674157303367</v>
      </c>
      <c r="N2340">
        <v>7.3610962901462804E-3</v>
      </c>
      <c r="O2340">
        <v>2338</v>
      </c>
      <c r="P2340">
        <v>4.4764670225440923</v>
      </c>
      <c r="Q2340">
        <v>-0.47460674157303367</v>
      </c>
      <c r="R2340">
        <v>4.8000298388879946E-3</v>
      </c>
      <c r="S2340">
        <v>2338</v>
      </c>
      <c r="T2340">
        <v>9.8923130936359751</v>
      </c>
    </row>
    <row r="2341" spans="1:20" x14ac:dyDescent="0.45">
      <c r="A2341">
        <v>-0.47438202247191008</v>
      </c>
      <c r="B2341">
        <v>1.743885540484693E-2</v>
      </c>
      <c r="C2341">
        <v>2339</v>
      </c>
      <c r="D2341">
        <v>3.5583183600842689</v>
      </c>
      <c r="E2341">
        <v>-0.47438202247191008</v>
      </c>
      <c r="F2341">
        <v>1.779691553654349E-2</v>
      </c>
      <c r="G2341">
        <v>2339</v>
      </c>
      <c r="H2341">
        <v>3.6709430723650729</v>
      </c>
      <c r="I2341">
        <v>-0.47438202247191008</v>
      </c>
      <c r="J2341">
        <v>9.7751644694120503E-3</v>
      </c>
      <c r="K2341">
        <v>2339</v>
      </c>
      <c r="L2341">
        <v>5.6242099740082203</v>
      </c>
      <c r="M2341">
        <v>-0.47438202247191008</v>
      </c>
      <c r="N2341">
        <v>1.5471899332821139E-2</v>
      </c>
      <c r="O2341">
        <v>2339</v>
      </c>
      <c r="P2341">
        <v>4.1050007309515193</v>
      </c>
      <c r="Q2341">
        <v>-0.47438202247191008</v>
      </c>
      <c r="R2341">
        <v>2.864709764318606E-2</v>
      </c>
      <c r="S2341">
        <v>2339</v>
      </c>
      <c r="T2341">
        <v>9.9708946035513719</v>
      </c>
    </row>
    <row r="2342" spans="1:20" x14ac:dyDescent="0.45">
      <c r="A2342">
        <v>-0.47415730337078649</v>
      </c>
      <c r="B2342">
        <v>8.7049183059159027E-3</v>
      </c>
      <c r="C2342">
        <v>2340</v>
      </c>
      <c r="D2342">
        <v>4.0292528929849336</v>
      </c>
      <c r="E2342">
        <v>-0.47415730337078649</v>
      </c>
      <c r="F2342">
        <v>8.0154275922838195E-3</v>
      </c>
      <c r="G2342">
        <v>2340</v>
      </c>
      <c r="H2342">
        <v>3.8479898659005869</v>
      </c>
      <c r="I2342">
        <v>-0.47415730337078649</v>
      </c>
      <c r="J2342">
        <v>1.855294735180146E-2</v>
      </c>
      <c r="K2342">
        <v>2340</v>
      </c>
      <c r="L2342">
        <v>5.3561477451503112</v>
      </c>
      <c r="M2342">
        <v>-0.47415730337078649</v>
      </c>
      <c r="N2342">
        <v>7.6707568600645057E-3</v>
      </c>
      <c r="O2342">
        <v>2340</v>
      </c>
      <c r="P2342">
        <v>3.8663474429987792</v>
      </c>
      <c r="Q2342">
        <v>-0.47415730337078649</v>
      </c>
      <c r="R2342">
        <v>2.5778046999780011E-2</v>
      </c>
      <c r="S2342">
        <v>2340</v>
      </c>
      <c r="T2342">
        <v>9.9857288864925682</v>
      </c>
    </row>
    <row r="2343" spans="1:20" x14ac:dyDescent="0.45">
      <c r="A2343">
        <v>-0.47393258426966289</v>
      </c>
      <c r="B2343">
        <v>2.3153154863202699E-2</v>
      </c>
      <c r="C2343">
        <v>2341</v>
      </c>
      <c r="D2343">
        <v>4.0766936894983781</v>
      </c>
      <c r="E2343">
        <v>-0.47393258426966289</v>
      </c>
      <c r="F2343">
        <v>2.4777244341971542E-2</v>
      </c>
      <c r="G2343">
        <v>2341</v>
      </c>
      <c r="H2343">
        <v>3.2482419760591101</v>
      </c>
      <c r="I2343">
        <v>-0.47393258426966289</v>
      </c>
      <c r="J2343">
        <v>6.127670804047863E-3</v>
      </c>
      <c r="K2343">
        <v>2341</v>
      </c>
      <c r="L2343">
        <v>5.9232873141873892</v>
      </c>
      <c r="M2343">
        <v>-0.47393258426966289</v>
      </c>
      <c r="N2343">
        <v>2.87511206285526E-2</v>
      </c>
      <c r="O2343">
        <v>2341</v>
      </c>
      <c r="P2343">
        <v>3.811132955482909</v>
      </c>
      <c r="Q2343">
        <v>-0.47393258426966289</v>
      </c>
      <c r="R2343">
        <v>8.3387271378944049E-3</v>
      </c>
      <c r="S2343">
        <v>2341</v>
      </c>
      <c r="T2343">
        <v>9.1796171087804925</v>
      </c>
    </row>
    <row r="2344" spans="1:20" x14ac:dyDescent="0.45">
      <c r="A2344">
        <v>-0.4737078651685393</v>
      </c>
      <c r="B2344">
        <v>1.9065716979897479E-2</v>
      </c>
      <c r="C2344">
        <v>2342</v>
      </c>
      <c r="D2344">
        <v>4.3870697709096076</v>
      </c>
      <c r="E2344">
        <v>-0.4737078651685393</v>
      </c>
      <c r="F2344">
        <v>1.6056418286377359E-2</v>
      </c>
      <c r="G2344">
        <v>2342</v>
      </c>
      <c r="H2344">
        <v>2.7915498565249428</v>
      </c>
      <c r="I2344">
        <v>-0.4737078651685393</v>
      </c>
      <c r="J2344">
        <v>3.693070935703536E-3</v>
      </c>
      <c r="K2344">
        <v>2342</v>
      </c>
      <c r="L2344">
        <v>5.2120331387116661</v>
      </c>
      <c r="M2344">
        <v>-0.4737078651685393</v>
      </c>
      <c r="N2344">
        <v>1.3946291992748321E-2</v>
      </c>
      <c r="O2344">
        <v>2342</v>
      </c>
      <c r="P2344">
        <v>3.554007298605379</v>
      </c>
      <c r="Q2344">
        <v>-0.4737078651685393</v>
      </c>
      <c r="R2344">
        <v>2.7099814853250651E-2</v>
      </c>
      <c r="S2344">
        <v>2342</v>
      </c>
      <c r="T2344">
        <v>9.2457329921674045</v>
      </c>
    </row>
    <row r="2345" spans="1:20" x14ac:dyDescent="0.45">
      <c r="A2345">
        <v>-0.47348314606741571</v>
      </c>
      <c r="B2345">
        <v>8.6938528963717947E-3</v>
      </c>
      <c r="C2345">
        <v>2343</v>
      </c>
      <c r="D2345">
        <v>4.2517039949076656</v>
      </c>
      <c r="E2345">
        <v>-0.47348314606741571</v>
      </c>
      <c r="F2345">
        <v>1.936184135492389E-2</v>
      </c>
      <c r="G2345">
        <v>2343</v>
      </c>
      <c r="H2345">
        <v>2.5371762329634122</v>
      </c>
      <c r="I2345">
        <v>-0.47348314606741571</v>
      </c>
      <c r="J2345">
        <v>2.7794658516438371E-2</v>
      </c>
      <c r="K2345">
        <v>2343</v>
      </c>
      <c r="L2345">
        <v>5.2069056868319237</v>
      </c>
      <c r="M2345">
        <v>-0.47348314606741571</v>
      </c>
      <c r="N2345">
        <v>5.5224255121894203E-3</v>
      </c>
      <c r="O2345">
        <v>2343</v>
      </c>
      <c r="P2345">
        <v>3.678964046233566</v>
      </c>
      <c r="Q2345">
        <v>-0.47348314606741571</v>
      </c>
      <c r="R2345">
        <v>1.9223462715466471E-2</v>
      </c>
      <c r="S2345">
        <v>2343</v>
      </c>
      <c r="T2345">
        <v>9.5799866844556014</v>
      </c>
    </row>
    <row r="2346" spans="1:20" x14ac:dyDescent="0.45">
      <c r="A2346">
        <v>-0.47325842696629211</v>
      </c>
      <c r="B2346">
        <v>1.701355394252789E-2</v>
      </c>
      <c r="C2346">
        <v>2344</v>
      </c>
      <c r="D2346">
        <v>4.9394157709798128</v>
      </c>
      <c r="E2346">
        <v>-0.47325842696629211</v>
      </c>
      <c r="F2346">
        <v>7.7290127507352547E-3</v>
      </c>
      <c r="G2346">
        <v>2344</v>
      </c>
      <c r="H2346">
        <v>2.08024802458075</v>
      </c>
      <c r="I2346">
        <v>-0.47325842696629211</v>
      </c>
      <c r="J2346">
        <v>8.6392391969137873E-3</v>
      </c>
      <c r="K2346">
        <v>2344</v>
      </c>
      <c r="L2346">
        <v>5.3927055816481904</v>
      </c>
      <c r="M2346">
        <v>-0.47325842696629211</v>
      </c>
      <c r="N2346">
        <v>5.8001138638598083E-3</v>
      </c>
      <c r="O2346">
        <v>2344</v>
      </c>
      <c r="P2346">
        <v>4.0656468911283943</v>
      </c>
      <c r="Q2346">
        <v>-0.47325842696629211</v>
      </c>
      <c r="R2346">
        <v>1.310410863386482E-2</v>
      </c>
      <c r="S2346">
        <v>2344</v>
      </c>
      <c r="T2346">
        <v>8.8917637789302297</v>
      </c>
    </row>
    <row r="2347" spans="1:20" x14ac:dyDescent="0.45">
      <c r="A2347">
        <v>-0.47303370786516857</v>
      </c>
      <c r="B2347">
        <v>1.764474509324121E-2</v>
      </c>
      <c r="C2347">
        <v>2345</v>
      </c>
      <c r="D2347">
        <v>4.3069137422252117</v>
      </c>
      <c r="E2347">
        <v>-0.47303370786516857</v>
      </c>
      <c r="F2347">
        <v>2.4363768146564688E-2</v>
      </c>
      <c r="G2347">
        <v>2345</v>
      </c>
      <c r="H2347">
        <v>1.8315975424502691</v>
      </c>
      <c r="I2347">
        <v>-0.47303370786516857</v>
      </c>
      <c r="J2347">
        <v>1.4458254471160489E-2</v>
      </c>
      <c r="K2347">
        <v>2345</v>
      </c>
      <c r="L2347">
        <v>5.6353648265848886</v>
      </c>
      <c r="M2347">
        <v>-0.47303370786516857</v>
      </c>
      <c r="N2347">
        <v>1.3569585177597231E-2</v>
      </c>
      <c r="O2347">
        <v>2345</v>
      </c>
      <c r="P2347">
        <v>4.3154653553280768</v>
      </c>
      <c r="Q2347">
        <v>-0.47303370786516857</v>
      </c>
      <c r="R2347">
        <v>4.2727392340611743E-3</v>
      </c>
      <c r="S2347">
        <v>2345</v>
      </c>
      <c r="T2347">
        <v>9.1307836679591894</v>
      </c>
    </row>
    <row r="2348" spans="1:20" x14ac:dyDescent="0.45">
      <c r="A2348">
        <v>-0.47280898876404498</v>
      </c>
      <c r="B2348">
        <v>2.365299656174576E-2</v>
      </c>
      <c r="C2348">
        <v>2346</v>
      </c>
      <c r="D2348">
        <v>4.5936045651080217</v>
      </c>
      <c r="E2348">
        <v>-0.47280898876404498</v>
      </c>
      <c r="F2348">
        <v>1.173882973670215E-2</v>
      </c>
      <c r="G2348">
        <v>2346</v>
      </c>
      <c r="H2348">
        <v>1.336647660306691</v>
      </c>
      <c r="I2348">
        <v>-0.47280898876404498</v>
      </c>
      <c r="J2348">
        <v>9.6044923190680906E-3</v>
      </c>
      <c r="K2348">
        <v>2346</v>
      </c>
      <c r="L2348">
        <v>6.0930325993146308</v>
      </c>
      <c r="M2348">
        <v>-0.47280898876404498</v>
      </c>
      <c r="N2348">
        <v>1.57642758052455E-2</v>
      </c>
      <c r="O2348">
        <v>2346</v>
      </c>
      <c r="P2348">
        <v>4.1806319007553698</v>
      </c>
      <c r="Q2348">
        <v>-0.47280898876404498</v>
      </c>
      <c r="R2348">
        <v>1.53037600310566E-2</v>
      </c>
      <c r="S2348">
        <v>2346</v>
      </c>
      <c r="T2348">
        <v>9.563820470308654</v>
      </c>
    </row>
    <row r="2349" spans="1:20" x14ac:dyDescent="0.45">
      <c r="A2349">
        <v>-0.47258426966292127</v>
      </c>
      <c r="B2349">
        <v>9.3630806558984668E-3</v>
      </c>
      <c r="C2349">
        <v>2347</v>
      </c>
      <c r="D2349">
        <v>4.8660661652666022</v>
      </c>
      <c r="E2349">
        <v>-0.47258426966292127</v>
      </c>
      <c r="F2349">
        <v>2.3183435478638749E-2</v>
      </c>
      <c r="G2349">
        <v>2347</v>
      </c>
      <c r="H2349">
        <v>1.284095403016319</v>
      </c>
      <c r="I2349">
        <v>-0.47258426966292127</v>
      </c>
      <c r="J2349">
        <v>8.3335943077462483E-3</v>
      </c>
      <c r="K2349">
        <v>2347</v>
      </c>
      <c r="L2349">
        <v>5.5922362960341578</v>
      </c>
      <c r="M2349">
        <v>-0.47258426966292127</v>
      </c>
      <c r="N2349">
        <v>2.8221483402875829E-3</v>
      </c>
      <c r="O2349">
        <v>2347</v>
      </c>
      <c r="P2349">
        <v>4.4331264246297968</v>
      </c>
      <c r="Q2349">
        <v>-0.47258426966292127</v>
      </c>
      <c r="R2349">
        <v>1.1110804554196061E-2</v>
      </c>
      <c r="S2349">
        <v>2347</v>
      </c>
      <c r="T2349">
        <v>9.0891109147005071</v>
      </c>
    </row>
    <row r="2350" spans="1:20" x14ac:dyDescent="0.45">
      <c r="A2350">
        <v>-0.47235955056179768</v>
      </c>
      <c r="B2350">
        <v>1.2709975805093501E-2</v>
      </c>
      <c r="C2350">
        <v>2348</v>
      </c>
      <c r="D2350">
        <v>4.7624288548291034</v>
      </c>
      <c r="E2350">
        <v>-0.47235955056179768</v>
      </c>
      <c r="F2350">
        <v>7.5149896607212231E-3</v>
      </c>
      <c r="G2350">
        <v>2348</v>
      </c>
      <c r="H2350">
        <v>1.1685165634133761</v>
      </c>
      <c r="I2350">
        <v>-0.47235955056179768</v>
      </c>
      <c r="J2350">
        <v>2.975360171673638E-2</v>
      </c>
      <c r="K2350">
        <v>2348</v>
      </c>
      <c r="L2350">
        <v>5.7626688747576296</v>
      </c>
      <c r="M2350">
        <v>-0.47235955056179768</v>
      </c>
      <c r="N2350">
        <v>2.3432719354244149E-2</v>
      </c>
      <c r="O2350">
        <v>2348</v>
      </c>
      <c r="P2350">
        <v>4.6931987063364451</v>
      </c>
      <c r="Q2350">
        <v>-0.47235955056179768</v>
      </c>
      <c r="R2350">
        <v>1.420922412549021E-2</v>
      </c>
      <c r="S2350">
        <v>2348</v>
      </c>
      <c r="T2350">
        <v>9.1742373804002835</v>
      </c>
    </row>
    <row r="2351" spans="1:20" x14ac:dyDescent="0.45">
      <c r="A2351">
        <v>-0.47213483146067409</v>
      </c>
      <c r="B2351">
        <v>1.084348422380692E-2</v>
      </c>
      <c r="C2351">
        <v>2349</v>
      </c>
      <c r="D2351">
        <v>5.2549625272896838</v>
      </c>
      <c r="E2351">
        <v>-0.47213483146067409</v>
      </c>
      <c r="F2351">
        <v>2.7102669672208011E-2</v>
      </c>
      <c r="G2351">
        <v>2349</v>
      </c>
      <c r="H2351">
        <v>0.88769339284032944</v>
      </c>
      <c r="I2351">
        <v>-0.47213483146067409</v>
      </c>
      <c r="J2351">
        <v>8.4573065028568685E-3</v>
      </c>
      <c r="K2351">
        <v>2349</v>
      </c>
      <c r="L2351">
        <v>5.639057310828969</v>
      </c>
      <c r="M2351">
        <v>-0.47213483146067409</v>
      </c>
      <c r="N2351">
        <v>2.0274874439740409E-2</v>
      </c>
      <c r="O2351">
        <v>2349</v>
      </c>
      <c r="P2351">
        <v>4.2764839924584814</v>
      </c>
      <c r="Q2351">
        <v>-0.47213483146067409</v>
      </c>
      <c r="R2351">
        <v>9.0669774831321145E-3</v>
      </c>
      <c r="S2351">
        <v>2349</v>
      </c>
      <c r="T2351">
        <v>9.0798321474175783</v>
      </c>
    </row>
    <row r="2352" spans="1:20" x14ac:dyDescent="0.45">
      <c r="A2352">
        <v>-0.4719101123595506</v>
      </c>
      <c r="B2352">
        <v>1.2927642955721821E-2</v>
      </c>
      <c r="C2352">
        <v>2350</v>
      </c>
      <c r="D2352">
        <v>4.7231922653449407</v>
      </c>
      <c r="E2352">
        <v>-0.4719101123595506</v>
      </c>
      <c r="F2352">
        <v>3.0456346505309362E-3</v>
      </c>
      <c r="G2352">
        <v>2350</v>
      </c>
      <c r="H2352">
        <v>0.35830434873370398</v>
      </c>
      <c r="I2352">
        <v>-0.4719101123595506</v>
      </c>
      <c r="J2352">
        <v>3.576306357245723E-3</v>
      </c>
      <c r="K2352">
        <v>2350</v>
      </c>
      <c r="L2352">
        <v>5.8450604243828854</v>
      </c>
      <c r="M2352">
        <v>-0.4719101123595506</v>
      </c>
      <c r="N2352">
        <v>1.2834743187881191E-2</v>
      </c>
      <c r="O2352">
        <v>2350</v>
      </c>
      <c r="P2352">
        <v>4.2029540251114748</v>
      </c>
      <c r="Q2352">
        <v>-0.4719101123595506</v>
      </c>
      <c r="R2352">
        <v>1.8439107118742699E-2</v>
      </c>
      <c r="S2352">
        <v>2350</v>
      </c>
      <c r="T2352">
        <v>9.4127001516657476</v>
      </c>
    </row>
    <row r="2353" spans="1:20" x14ac:dyDescent="0.45">
      <c r="A2353">
        <v>-0.47168539325842701</v>
      </c>
      <c r="B2353">
        <v>2.0306964185216349E-2</v>
      </c>
      <c r="C2353">
        <v>2351</v>
      </c>
      <c r="D2353">
        <v>5.0938159886754528</v>
      </c>
      <c r="E2353">
        <v>-0.47168539325842701</v>
      </c>
      <c r="F2353">
        <v>2.0350358761027369E-2</v>
      </c>
      <c r="G2353">
        <v>2351</v>
      </c>
      <c r="H2353">
        <v>0.67494599134472</v>
      </c>
      <c r="I2353">
        <v>-0.47168539325842701</v>
      </c>
      <c r="J2353">
        <v>8.1329570339034127E-3</v>
      </c>
      <c r="K2353">
        <v>2351</v>
      </c>
      <c r="L2353">
        <v>6.0714972498468338</v>
      </c>
      <c r="M2353">
        <v>-0.47168539325842701</v>
      </c>
      <c r="N2353">
        <v>1.427025685006383E-2</v>
      </c>
      <c r="O2353">
        <v>2351</v>
      </c>
      <c r="P2353">
        <v>3.6907234398300361</v>
      </c>
      <c r="Q2353">
        <v>-0.47168539325842701</v>
      </c>
      <c r="R2353">
        <v>1.3321345046704441E-2</v>
      </c>
      <c r="S2353">
        <v>2351</v>
      </c>
      <c r="T2353">
        <v>9.3819498933748129</v>
      </c>
    </row>
    <row r="2354" spans="1:20" x14ac:dyDescent="0.45">
      <c r="A2354">
        <v>-0.47146067415730342</v>
      </c>
      <c r="B2354">
        <v>9.0977864140314047E-3</v>
      </c>
      <c r="C2354">
        <v>2352</v>
      </c>
      <c r="D2354">
        <v>4.9298899136394763</v>
      </c>
      <c r="E2354">
        <v>-0.47146067415730342</v>
      </c>
      <c r="F2354">
        <v>6.0236294628862727E-3</v>
      </c>
      <c r="G2354">
        <v>2352</v>
      </c>
      <c r="H2354">
        <v>0.40785506481467271</v>
      </c>
      <c r="I2354">
        <v>-0.47146067415730342</v>
      </c>
      <c r="J2354">
        <v>1.9545381920276699E-2</v>
      </c>
      <c r="K2354">
        <v>2352</v>
      </c>
      <c r="L2354">
        <v>5.3696684465189364</v>
      </c>
      <c r="M2354">
        <v>-0.47146067415730342</v>
      </c>
      <c r="N2354">
        <v>1.883449011256598E-2</v>
      </c>
      <c r="O2354">
        <v>2352</v>
      </c>
      <c r="P2354">
        <v>4.2325180304425079</v>
      </c>
      <c r="Q2354">
        <v>-0.47146067415730342</v>
      </c>
      <c r="R2354">
        <v>2.858103253397162E-2</v>
      </c>
      <c r="S2354">
        <v>2352</v>
      </c>
      <c r="T2354">
        <v>9.1740090618971433</v>
      </c>
    </row>
    <row r="2355" spans="1:20" x14ac:dyDescent="0.45">
      <c r="A2355">
        <v>-0.47123595505617982</v>
      </c>
      <c r="B2355">
        <v>3.2018538195265058E-3</v>
      </c>
      <c r="C2355">
        <v>2353</v>
      </c>
      <c r="D2355">
        <v>5.4573237937826287</v>
      </c>
      <c r="E2355">
        <v>-0.47123595505617982</v>
      </c>
      <c r="F2355">
        <v>6.3886005955836479E-3</v>
      </c>
      <c r="G2355">
        <v>2353</v>
      </c>
      <c r="H2355">
        <v>6.4943322125876085E-2</v>
      </c>
      <c r="I2355">
        <v>-0.47123595505617982</v>
      </c>
      <c r="J2355">
        <v>2.9963606399243991E-3</v>
      </c>
      <c r="K2355">
        <v>2353</v>
      </c>
      <c r="L2355">
        <v>5.756616900518126</v>
      </c>
      <c r="M2355">
        <v>-0.47123595505617982</v>
      </c>
      <c r="N2355">
        <v>2.9328616329656158E-2</v>
      </c>
      <c r="O2355">
        <v>2353</v>
      </c>
      <c r="P2355">
        <v>4.5143076485655387</v>
      </c>
      <c r="Q2355">
        <v>-0.47123595505617982</v>
      </c>
      <c r="R2355">
        <v>1.4934409768525969E-2</v>
      </c>
      <c r="S2355">
        <v>2353</v>
      </c>
      <c r="T2355">
        <v>9.9916742010517225</v>
      </c>
    </row>
    <row r="2356" spans="1:20" x14ac:dyDescent="0.45">
      <c r="A2356">
        <v>-0.47101123595505617</v>
      </c>
      <c r="B2356">
        <v>2.5100857985150271E-2</v>
      </c>
      <c r="C2356">
        <v>2354</v>
      </c>
      <c r="D2356">
        <v>5.4698344488717163</v>
      </c>
      <c r="E2356">
        <v>-0.47101123595505617</v>
      </c>
      <c r="F2356">
        <v>1.0486499773370321E-2</v>
      </c>
      <c r="G2356">
        <v>2354</v>
      </c>
      <c r="H2356">
        <v>-0.3751236602474512</v>
      </c>
      <c r="I2356">
        <v>-0.47101123595505617</v>
      </c>
      <c r="J2356">
        <v>1.0665348901022781E-2</v>
      </c>
      <c r="K2356">
        <v>2354</v>
      </c>
      <c r="L2356">
        <v>5.2901595650768343</v>
      </c>
      <c r="M2356">
        <v>-0.47101123595505617</v>
      </c>
      <c r="N2356">
        <v>2.942513258376938E-2</v>
      </c>
      <c r="O2356">
        <v>2354</v>
      </c>
      <c r="P2356">
        <v>4.3712465070381583</v>
      </c>
      <c r="Q2356">
        <v>-0.47101123595505617</v>
      </c>
      <c r="R2356">
        <v>1.4099468036305549E-2</v>
      </c>
      <c r="S2356">
        <v>2354</v>
      </c>
      <c r="T2356">
        <v>8.7767117448950991</v>
      </c>
    </row>
    <row r="2357" spans="1:20" x14ac:dyDescent="0.45">
      <c r="A2357">
        <v>-0.47078651685393258</v>
      </c>
      <c r="B2357">
        <v>2.9028837049501462E-3</v>
      </c>
      <c r="C2357">
        <v>2355</v>
      </c>
      <c r="D2357">
        <v>5.8857722509896364</v>
      </c>
      <c r="E2357">
        <v>-0.47078651685393258</v>
      </c>
      <c r="F2357">
        <v>1.8466804290370259E-2</v>
      </c>
      <c r="G2357">
        <v>2355</v>
      </c>
      <c r="H2357">
        <v>-0.74479241638565497</v>
      </c>
      <c r="I2357">
        <v>-0.47078651685393258</v>
      </c>
      <c r="J2357">
        <v>1.103273561810857E-2</v>
      </c>
      <c r="K2357">
        <v>2355</v>
      </c>
      <c r="L2357">
        <v>5.399675239507463</v>
      </c>
      <c r="M2357">
        <v>-0.47078651685393258</v>
      </c>
      <c r="N2357">
        <v>1.5842083187853441E-2</v>
      </c>
      <c r="O2357">
        <v>2355</v>
      </c>
      <c r="P2357">
        <v>4.0145647206423281</v>
      </c>
      <c r="Q2357">
        <v>-0.47078651685393258</v>
      </c>
      <c r="R2357">
        <v>2.4676683578521452E-3</v>
      </c>
      <c r="S2357">
        <v>2355</v>
      </c>
      <c r="T2357">
        <v>8.5964042974411097</v>
      </c>
    </row>
    <row r="2358" spans="1:20" x14ac:dyDescent="0.45">
      <c r="A2358">
        <v>-0.47056179775280899</v>
      </c>
      <c r="B2358">
        <v>1.4238535798126929E-2</v>
      </c>
      <c r="C2358">
        <v>2356</v>
      </c>
      <c r="D2358">
        <v>6.2093882847631932</v>
      </c>
      <c r="E2358">
        <v>-0.47056179775280899</v>
      </c>
      <c r="F2358">
        <v>1.7777543827458039E-2</v>
      </c>
      <c r="G2358">
        <v>2356</v>
      </c>
      <c r="H2358">
        <v>-0.86887476339989766</v>
      </c>
      <c r="I2358">
        <v>-0.47056179775280899</v>
      </c>
      <c r="J2358">
        <v>6.7507924042168634E-3</v>
      </c>
      <c r="K2358">
        <v>2356</v>
      </c>
      <c r="L2358">
        <v>4.6668620687762079</v>
      </c>
      <c r="M2358">
        <v>-0.47056179775280899</v>
      </c>
      <c r="N2358">
        <v>2.2767998512732261E-2</v>
      </c>
      <c r="O2358">
        <v>2356</v>
      </c>
      <c r="P2358">
        <v>4.7383848669142479</v>
      </c>
      <c r="Q2358">
        <v>-0.47056179775280899</v>
      </c>
      <c r="R2358">
        <v>1.7236791736401628E-2</v>
      </c>
      <c r="S2358">
        <v>2356</v>
      </c>
      <c r="T2358">
        <v>8.800443195151292</v>
      </c>
    </row>
    <row r="2359" spans="1:20" x14ac:dyDescent="0.45">
      <c r="A2359">
        <v>-0.47033707865168539</v>
      </c>
      <c r="B2359">
        <v>5.6974404415842126E-3</v>
      </c>
      <c r="C2359">
        <v>2357</v>
      </c>
      <c r="D2359">
        <v>5.9305660992725429</v>
      </c>
      <c r="E2359">
        <v>-0.47033707865168539</v>
      </c>
      <c r="F2359">
        <v>1.5963042838011299E-2</v>
      </c>
      <c r="G2359">
        <v>2357</v>
      </c>
      <c r="H2359">
        <v>-0.96695763065554563</v>
      </c>
      <c r="I2359">
        <v>-0.47033707865168539</v>
      </c>
      <c r="J2359">
        <v>6.5593869030806063E-3</v>
      </c>
      <c r="K2359">
        <v>2357</v>
      </c>
      <c r="L2359">
        <v>4.8662157589320776</v>
      </c>
      <c r="M2359">
        <v>-0.47033707865168539</v>
      </c>
      <c r="N2359">
        <v>3.2810135142942051E-2</v>
      </c>
      <c r="O2359">
        <v>2357</v>
      </c>
      <c r="P2359">
        <v>4.2898007401551634</v>
      </c>
      <c r="Q2359">
        <v>-0.47033707865168539</v>
      </c>
      <c r="R2359">
        <v>1.6437622306455232E-2</v>
      </c>
      <c r="S2359">
        <v>2357</v>
      </c>
      <c r="T2359">
        <v>9.0254606046207204</v>
      </c>
    </row>
    <row r="2360" spans="1:20" x14ac:dyDescent="0.45">
      <c r="A2360">
        <v>-0.4701123595505618</v>
      </c>
      <c r="B2360">
        <v>1.4299871287539481E-2</v>
      </c>
      <c r="C2360">
        <v>2358</v>
      </c>
      <c r="D2360">
        <v>6.8346760209211146</v>
      </c>
      <c r="E2360">
        <v>-0.4701123595505618</v>
      </c>
      <c r="F2360">
        <v>1.53042875207239E-2</v>
      </c>
      <c r="G2360">
        <v>2358</v>
      </c>
      <c r="H2360">
        <v>-1.0330713572406469</v>
      </c>
      <c r="I2360">
        <v>-0.4701123595505618</v>
      </c>
      <c r="J2360">
        <v>1.935200905965417E-2</v>
      </c>
      <c r="K2360">
        <v>2358</v>
      </c>
      <c r="L2360">
        <v>5.1814500536208383</v>
      </c>
      <c r="M2360">
        <v>-0.4701123595505618</v>
      </c>
      <c r="N2360">
        <v>1.6580513994251391E-2</v>
      </c>
      <c r="O2360">
        <v>2358</v>
      </c>
      <c r="P2360">
        <v>4.3412753576138758</v>
      </c>
      <c r="Q2360">
        <v>-0.4701123595505618</v>
      </c>
      <c r="R2360">
        <v>1.63558563276868E-2</v>
      </c>
      <c r="S2360">
        <v>2358</v>
      </c>
      <c r="T2360">
        <v>8.5556139170606329</v>
      </c>
    </row>
    <row r="2361" spans="1:20" x14ac:dyDescent="0.45">
      <c r="A2361">
        <v>-0.4698876404494382</v>
      </c>
      <c r="B2361">
        <v>1.7355246132634491E-2</v>
      </c>
      <c r="C2361">
        <v>2359</v>
      </c>
      <c r="D2361">
        <v>6.7504820985962217</v>
      </c>
      <c r="E2361">
        <v>-0.4698876404494382</v>
      </c>
      <c r="F2361">
        <v>1.107384752934764E-2</v>
      </c>
      <c r="G2361">
        <v>2359</v>
      </c>
      <c r="H2361">
        <v>-0.36328329662984038</v>
      </c>
      <c r="I2361">
        <v>-0.4698876404494382</v>
      </c>
      <c r="J2361">
        <v>1.872241788983137E-2</v>
      </c>
      <c r="K2361">
        <v>2359</v>
      </c>
      <c r="L2361">
        <v>4.6640833833735051</v>
      </c>
      <c r="M2361">
        <v>-0.4698876404494382</v>
      </c>
      <c r="N2361">
        <v>1.5985901029253829E-2</v>
      </c>
      <c r="O2361">
        <v>2359</v>
      </c>
      <c r="P2361">
        <v>4.4777240456370766</v>
      </c>
      <c r="Q2361">
        <v>-0.4698876404494382</v>
      </c>
      <c r="R2361">
        <v>1.0272230877809849E-2</v>
      </c>
      <c r="S2361">
        <v>2359</v>
      </c>
      <c r="T2361">
        <v>8.4668116940734812</v>
      </c>
    </row>
    <row r="2362" spans="1:20" x14ac:dyDescent="0.45">
      <c r="A2362">
        <v>-0.46966292134831461</v>
      </c>
      <c r="B2362">
        <v>1.9412815252761711E-2</v>
      </c>
      <c r="C2362">
        <v>2360</v>
      </c>
      <c r="D2362">
        <v>7.5574720145446026</v>
      </c>
      <c r="E2362">
        <v>-0.46966292134831461</v>
      </c>
      <c r="F2362">
        <v>7.7918950166990467E-3</v>
      </c>
      <c r="G2362">
        <v>2360</v>
      </c>
      <c r="H2362">
        <v>-0.52656796667220873</v>
      </c>
      <c r="I2362">
        <v>-0.46966292134831461</v>
      </c>
      <c r="J2362">
        <v>2.570337079307278E-3</v>
      </c>
      <c r="K2362">
        <v>2360</v>
      </c>
      <c r="L2362">
        <v>4.6590548863812256</v>
      </c>
      <c r="M2362">
        <v>-0.46966292134831461</v>
      </c>
      <c r="N2362">
        <v>1.103238760413258E-2</v>
      </c>
      <c r="O2362">
        <v>2360</v>
      </c>
      <c r="P2362">
        <v>4.4915873676407898</v>
      </c>
      <c r="Q2362">
        <v>-0.46966292134831461</v>
      </c>
      <c r="R2362">
        <v>9.311333171994127E-3</v>
      </c>
      <c r="S2362">
        <v>2360</v>
      </c>
      <c r="T2362">
        <v>8.1795233288734863</v>
      </c>
    </row>
    <row r="2363" spans="1:20" x14ac:dyDescent="0.45">
      <c r="A2363">
        <v>-0.46943820224719102</v>
      </c>
      <c r="B2363">
        <v>1.970975815705368E-2</v>
      </c>
      <c r="C2363">
        <v>2361</v>
      </c>
      <c r="D2363">
        <v>7.9871424856696267</v>
      </c>
      <c r="E2363">
        <v>-0.46943820224719102</v>
      </c>
      <c r="F2363">
        <v>8.5260075789401497E-3</v>
      </c>
      <c r="G2363">
        <v>2361</v>
      </c>
      <c r="H2363">
        <v>-1.2168828465605961</v>
      </c>
      <c r="I2363">
        <v>-0.46943820224719102</v>
      </c>
      <c r="J2363">
        <v>2.5366061698978971E-2</v>
      </c>
      <c r="K2363">
        <v>2361</v>
      </c>
      <c r="L2363">
        <v>4.7847524917452091</v>
      </c>
      <c r="M2363">
        <v>-0.46943820224719102</v>
      </c>
      <c r="N2363">
        <v>2.4405095961337608E-2</v>
      </c>
      <c r="O2363">
        <v>2361</v>
      </c>
      <c r="P2363">
        <v>4.2590380925453841</v>
      </c>
      <c r="Q2363">
        <v>-0.46943820224719102</v>
      </c>
      <c r="R2363">
        <v>2.327348344507614E-2</v>
      </c>
      <c r="S2363">
        <v>2361</v>
      </c>
      <c r="T2363">
        <v>7.8666064360761929</v>
      </c>
    </row>
    <row r="2364" spans="1:20" x14ac:dyDescent="0.45">
      <c r="A2364">
        <v>-0.46921348314606742</v>
      </c>
      <c r="B2364">
        <v>5.8075666244491904E-3</v>
      </c>
      <c r="C2364">
        <v>2362</v>
      </c>
      <c r="D2364">
        <v>8.8770243392493775</v>
      </c>
      <c r="E2364">
        <v>-0.46921348314606742</v>
      </c>
      <c r="F2364">
        <v>1.9488379513962348E-2</v>
      </c>
      <c r="G2364">
        <v>2362</v>
      </c>
      <c r="H2364">
        <v>-1.4668952692588679</v>
      </c>
      <c r="I2364">
        <v>-0.46921348314606742</v>
      </c>
      <c r="J2364">
        <v>3.2245063928497221E-2</v>
      </c>
      <c r="K2364">
        <v>2362</v>
      </c>
      <c r="L2364">
        <v>4.3791513654487346</v>
      </c>
      <c r="M2364">
        <v>-0.46921348314606742</v>
      </c>
      <c r="N2364">
        <v>2.232798745195794E-2</v>
      </c>
      <c r="O2364">
        <v>2362</v>
      </c>
      <c r="P2364">
        <v>4.4939205092059558</v>
      </c>
      <c r="Q2364">
        <v>-0.46921348314606742</v>
      </c>
      <c r="R2364">
        <v>2.2546379118668341E-2</v>
      </c>
      <c r="S2364">
        <v>2362</v>
      </c>
      <c r="T2364">
        <v>9.1052001524980284</v>
      </c>
    </row>
    <row r="2365" spans="1:20" x14ac:dyDescent="0.45">
      <c r="A2365">
        <v>-0.46898876404494377</v>
      </c>
      <c r="B2365">
        <v>1.369840532311197E-2</v>
      </c>
      <c r="C2365">
        <v>2363</v>
      </c>
      <c r="D2365">
        <v>9.9151166700676878</v>
      </c>
      <c r="E2365">
        <v>-0.46898876404494377</v>
      </c>
      <c r="F2365">
        <v>2.2211244098017481E-2</v>
      </c>
      <c r="G2365">
        <v>2363</v>
      </c>
      <c r="H2365">
        <v>-1.1590684081949529</v>
      </c>
      <c r="I2365">
        <v>-0.46898876404494377</v>
      </c>
      <c r="J2365">
        <v>1.382843545749936E-2</v>
      </c>
      <c r="K2365">
        <v>2363</v>
      </c>
      <c r="L2365">
        <v>4.4982959865567151</v>
      </c>
      <c r="M2365">
        <v>-0.46898876404494377</v>
      </c>
      <c r="N2365">
        <v>8.4708575512312118E-3</v>
      </c>
      <c r="O2365">
        <v>2363</v>
      </c>
      <c r="P2365">
        <v>4.3669735389023039</v>
      </c>
      <c r="Q2365">
        <v>-0.46898876404494377</v>
      </c>
      <c r="R2365">
        <v>3.091808558247817E-3</v>
      </c>
      <c r="S2365">
        <v>2363</v>
      </c>
      <c r="T2365">
        <v>9.0781214112943402</v>
      </c>
    </row>
    <row r="2366" spans="1:20" x14ac:dyDescent="0.45">
      <c r="A2366">
        <v>-0.46876404494382018</v>
      </c>
      <c r="B2366">
        <v>5.6364011345519244E-3</v>
      </c>
      <c r="C2366">
        <v>2364</v>
      </c>
      <c r="D2366">
        <v>10.25825867737068</v>
      </c>
      <c r="E2366">
        <v>-0.46876404494382018</v>
      </c>
      <c r="F2366">
        <v>2.4912701650853571E-2</v>
      </c>
      <c r="G2366">
        <v>2364</v>
      </c>
      <c r="H2366">
        <v>-1.6535592512026329</v>
      </c>
      <c r="I2366">
        <v>-0.46876404494382018</v>
      </c>
      <c r="J2366">
        <v>1.1526749525264821E-2</v>
      </c>
      <c r="K2366">
        <v>2364</v>
      </c>
      <c r="L2366">
        <v>4.6093540186851234</v>
      </c>
      <c r="M2366">
        <v>-0.46876404494382018</v>
      </c>
      <c r="N2366">
        <v>2.110392257526042E-2</v>
      </c>
      <c r="O2366">
        <v>2364</v>
      </c>
      <c r="P2366">
        <v>4.5093601664831651</v>
      </c>
      <c r="Q2366">
        <v>-0.46876404494382018</v>
      </c>
      <c r="R2366">
        <v>1.324696339141505E-2</v>
      </c>
      <c r="S2366">
        <v>2364</v>
      </c>
      <c r="T2366">
        <v>8.7033445720254594</v>
      </c>
    </row>
    <row r="2367" spans="1:20" x14ac:dyDescent="0.45">
      <c r="A2367">
        <v>-0.46853932584269659</v>
      </c>
      <c r="B2367">
        <v>1.190594147074755E-2</v>
      </c>
      <c r="C2367">
        <v>2365</v>
      </c>
      <c r="D2367">
        <v>10.55610507499085</v>
      </c>
      <c r="E2367">
        <v>-0.46853932584269659</v>
      </c>
      <c r="F2367">
        <v>1.4197639737680999E-2</v>
      </c>
      <c r="G2367">
        <v>2365</v>
      </c>
      <c r="H2367">
        <v>-1.302126304717437</v>
      </c>
      <c r="I2367">
        <v>-0.46853932584269659</v>
      </c>
      <c r="J2367">
        <v>1.45061559801485E-2</v>
      </c>
      <c r="K2367">
        <v>2365</v>
      </c>
      <c r="L2367">
        <v>4.5550780656065379</v>
      </c>
      <c r="M2367">
        <v>-0.46853932584269659</v>
      </c>
      <c r="N2367">
        <v>2.3832258996240491E-2</v>
      </c>
      <c r="O2367">
        <v>2365</v>
      </c>
      <c r="P2367">
        <v>4.1808272476421138</v>
      </c>
      <c r="Q2367">
        <v>-0.46853932584269659</v>
      </c>
      <c r="R2367">
        <v>6.7307448700387462E-3</v>
      </c>
      <c r="S2367">
        <v>2365</v>
      </c>
      <c r="T2367">
        <v>8.7490099368343408</v>
      </c>
    </row>
    <row r="2368" spans="1:20" x14ac:dyDescent="0.45">
      <c r="A2368">
        <v>-0.46831460674157299</v>
      </c>
      <c r="B2368">
        <v>7.175156170470369E-3</v>
      </c>
      <c r="C2368">
        <v>2366</v>
      </c>
      <c r="D2368">
        <v>11.19711446488221</v>
      </c>
      <c r="E2368">
        <v>-0.46831460674157299</v>
      </c>
      <c r="F2368">
        <v>1.8802589971992151E-2</v>
      </c>
      <c r="G2368">
        <v>2366</v>
      </c>
      <c r="H2368">
        <v>-1.3661739335320191</v>
      </c>
      <c r="I2368">
        <v>-0.46831460674157299</v>
      </c>
      <c r="J2368">
        <v>7.174558725065971E-3</v>
      </c>
      <c r="K2368">
        <v>2366</v>
      </c>
      <c r="L2368">
        <v>4.3399555059472066</v>
      </c>
      <c r="M2368">
        <v>-0.46831460674157299</v>
      </c>
      <c r="N2368">
        <v>2.5033009680670831E-2</v>
      </c>
      <c r="O2368">
        <v>2366</v>
      </c>
      <c r="P2368">
        <v>4.7907332030092249</v>
      </c>
      <c r="Q2368">
        <v>-0.46831460674157299</v>
      </c>
      <c r="R2368">
        <v>1.092927841776491E-2</v>
      </c>
      <c r="S2368">
        <v>2366</v>
      </c>
      <c r="T2368">
        <v>9.1033668973011359</v>
      </c>
    </row>
    <row r="2369" spans="1:20" x14ac:dyDescent="0.45">
      <c r="A2369">
        <v>-0.46808988764044951</v>
      </c>
      <c r="B2369">
        <v>2.388014039569835E-2</v>
      </c>
      <c r="C2369">
        <v>2367</v>
      </c>
      <c r="D2369">
        <v>12.52462521285916</v>
      </c>
      <c r="E2369">
        <v>-0.46808988764044951</v>
      </c>
      <c r="F2369">
        <v>1.6735438891877438E-2</v>
      </c>
      <c r="G2369">
        <v>2367</v>
      </c>
      <c r="H2369">
        <v>-0.94603010268892285</v>
      </c>
      <c r="I2369">
        <v>-0.46808988764044951</v>
      </c>
      <c r="J2369">
        <v>1.6136550171801971E-2</v>
      </c>
      <c r="K2369">
        <v>2367</v>
      </c>
      <c r="L2369">
        <v>4.2745285476108803</v>
      </c>
      <c r="M2369">
        <v>-0.46808988764044951</v>
      </c>
      <c r="N2369">
        <v>9.0261738527825947E-3</v>
      </c>
      <c r="O2369">
        <v>2367</v>
      </c>
      <c r="P2369">
        <v>4.420361878301299</v>
      </c>
      <c r="Q2369">
        <v>-0.46808988764044951</v>
      </c>
      <c r="R2369">
        <v>1.4806598802198119E-2</v>
      </c>
      <c r="S2369">
        <v>2367</v>
      </c>
      <c r="T2369">
        <v>8.8084997687339257</v>
      </c>
    </row>
    <row r="2370" spans="1:20" x14ac:dyDescent="0.45">
      <c r="A2370">
        <v>-0.46786516853932592</v>
      </c>
      <c r="B2370">
        <v>1.1678019165306121E-2</v>
      </c>
      <c r="C2370">
        <v>2368</v>
      </c>
      <c r="D2370">
        <v>13.101426723463391</v>
      </c>
      <c r="E2370">
        <v>-0.46786516853932592</v>
      </c>
      <c r="F2370">
        <v>1.371422566977985E-2</v>
      </c>
      <c r="G2370">
        <v>2368</v>
      </c>
      <c r="H2370">
        <v>-1.1903907610611439</v>
      </c>
      <c r="I2370">
        <v>-0.46786516853932592</v>
      </c>
      <c r="J2370">
        <v>2.067505861021221E-2</v>
      </c>
      <c r="K2370">
        <v>2368</v>
      </c>
      <c r="L2370">
        <v>4.1770382831354294</v>
      </c>
      <c r="M2370">
        <v>-0.46786516853932592</v>
      </c>
      <c r="N2370">
        <v>7.2678032094454373E-3</v>
      </c>
      <c r="O2370">
        <v>2368</v>
      </c>
      <c r="P2370">
        <v>4.9289818902839828</v>
      </c>
      <c r="Q2370">
        <v>-0.46786516853932592</v>
      </c>
      <c r="R2370">
        <v>8.6068780121235644E-3</v>
      </c>
      <c r="S2370">
        <v>2368</v>
      </c>
      <c r="T2370">
        <v>8.6032779421654269</v>
      </c>
    </row>
    <row r="2371" spans="1:20" x14ac:dyDescent="0.45">
      <c r="A2371">
        <v>-0.46764044943820221</v>
      </c>
      <c r="B2371">
        <v>8.2162613045796001E-3</v>
      </c>
      <c r="C2371">
        <v>2369</v>
      </c>
      <c r="D2371">
        <v>14.54202047385383</v>
      </c>
      <c r="E2371">
        <v>-0.46764044943820221</v>
      </c>
      <c r="F2371">
        <v>2.4974472272947041E-2</v>
      </c>
      <c r="G2371">
        <v>2369</v>
      </c>
      <c r="H2371">
        <v>-1.178708837312701</v>
      </c>
      <c r="I2371">
        <v>-0.46764044943820221</v>
      </c>
      <c r="J2371">
        <v>2.0466425680091861E-2</v>
      </c>
      <c r="K2371">
        <v>2369</v>
      </c>
      <c r="L2371">
        <v>4.0056363459182363</v>
      </c>
      <c r="M2371">
        <v>-0.46764044943820221</v>
      </c>
      <c r="N2371">
        <v>8.5795113128176829E-3</v>
      </c>
      <c r="O2371">
        <v>2369</v>
      </c>
      <c r="P2371">
        <v>4.2617468255251696</v>
      </c>
      <c r="Q2371">
        <v>-0.46764044943820221</v>
      </c>
      <c r="R2371">
        <v>1.351934876727125E-2</v>
      </c>
      <c r="S2371">
        <v>2369</v>
      </c>
      <c r="T2371">
        <v>8.4189362365322609</v>
      </c>
    </row>
    <row r="2372" spans="1:20" x14ac:dyDescent="0.45">
      <c r="A2372">
        <v>-0.46741573033707862</v>
      </c>
      <c r="B2372">
        <v>6.2446670969997153E-3</v>
      </c>
      <c r="C2372">
        <v>2370</v>
      </c>
      <c r="D2372">
        <v>14.32193096156627</v>
      </c>
      <c r="E2372">
        <v>-0.46741573033707862</v>
      </c>
      <c r="F2372">
        <v>6.1242667349085417E-3</v>
      </c>
      <c r="G2372">
        <v>2370</v>
      </c>
      <c r="H2372">
        <v>-1.4535001676619499</v>
      </c>
      <c r="I2372">
        <v>-0.46741573033707862</v>
      </c>
      <c r="J2372">
        <v>3.3743970354117889E-3</v>
      </c>
      <c r="K2372">
        <v>2370</v>
      </c>
      <c r="L2372">
        <v>3.9792641076363928</v>
      </c>
      <c r="M2372">
        <v>-0.46741573033707862</v>
      </c>
      <c r="N2372">
        <v>1.6511786778549521E-2</v>
      </c>
      <c r="O2372">
        <v>2370</v>
      </c>
      <c r="P2372">
        <v>4.88945148926289</v>
      </c>
      <c r="Q2372">
        <v>-0.46741573033707862</v>
      </c>
      <c r="R2372">
        <v>6.7711293718919442E-3</v>
      </c>
      <c r="S2372">
        <v>2370</v>
      </c>
      <c r="T2372">
        <v>8.0991046084602552</v>
      </c>
    </row>
    <row r="2373" spans="1:20" x14ac:dyDescent="0.45">
      <c r="A2373">
        <v>-0.46719101123595508</v>
      </c>
      <c r="B2373">
        <v>1.6425891815785559E-2</v>
      </c>
      <c r="C2373">
        <v>2371</v>
      </c>
      <c r="D2373">
        <v>16.71258976544927</v>
      </c>
      <c r="E2373">
        <v>-0.46719101123595508</v>
      </c>
      <c r="F2373">
        <v>2.105045917324487E-2</v>
      </c>
      <c r="G2373">
        <v>2371</v>
      </c>
      <c r="H2373">
        <v>-1.20597664685967</v>
      </c>
      <c r="I2373">
        <v>-0.46719101123595508</v>
      </c>
      <c r="J2373">
        <v>6.9990762647091868E-3</v>
      </c>
      <c r="K2373">
        <v>2371</v>
      </c>
      <c r="L2373">
        <v>3.982930554270192</v>
      </c>
      <c r="M2373">
        <v>-0.46719101123595508</v>
      </c>
      <c r="N2373">
        <v>8.6006871531696723E-3</v>
      </c>
      <c r="O2373">
        <v>2371</v>
      </c>
      <c r="P2373">
        <v>5.0277288471833721</v>
      </c>
      <c r="Q2373">
        <v>-0.46719101123595508</v>
      </c>
      <c r="R2373">
        <v>1.8478281463571219E-2</v>
      </c>
      <c r="S2373">
        <v>2371</v>
      </c>
      <c r="T2373">
        <v>7.5782204762163214</v>
      </c>
    </row>
    <row r="2374" spans="1:20" x14ac:dyDescent="0.45">
      <c r="A2374">
        <v>-0.46696629213483148</v>
      </c>
      <c r="B2374">
        <v>2.2231971513318079E-2</v>
      </c>
      <c r="C2374">
        <v>2372</v>
      </c>
      <c r="D2374">
        <v>16.887440560021361</v>
      </c>
      <c r="E2374">
        <v>-0.46696629213483148</v>
      </c>
      <c r="F2374">
        <v>8.8622581128624464E-3</v>
      </c>
      <c r="G2374">
        <v>2372</v>
      </c>
      <c r="H2374">
        <v>-1.011442881963005</v>
      </c>
      <c r="I2374">
        <v>-0.46696629213483148</v>
      </c>
      <c r="J2374">
        <v>1.132845248830293E-2</v>
      </c>
      <c r="K2374">
        <v>2372</v>
      </c>
      <c r="L2374">
        <v>3.8738327058022</v>
      </c>
      <c r="M2374">
        <v>-0.46696629213483148</v>
      </c>
      <c r="N2374">
        <v>3.4433411179144572E-3</v>
      </c>
      <c r="O2374">
        <v>2372</v>
      </c>
      <c r="P2374">
        <v>5.1352744218753879</v>
      </c>
      <c r="Q2374">
        <v>-0.46696629213483148</v>
      </c>
      <c r="R2374">
        <v>9.5524159325595208E-3</v>
      </c>
      <c r="S2374">
        <v>2372</v>
      </c>
      <c r="T2374">
        <v>7.8375673100192538</v>
      </c>
    </row>
    <row r="2375" spans="1:20" x14ac:dyDescent="0.45">
      <c r="A2375">
        <v>-0.46674157303370789</v>
      </c>
      <c r="B2375">
        <v>1.7545334020538511E-2</v>
      </c>
      <c r="C2375">
        <v>2373</v>
      </c>
      <c r="D2375">
        <v>17.021049076999549</v>
      </c>
      <c r="E2375">
        <v>-0.46674157303370789</v>
      </c>
      <c r="F2375">
        <v>1.347505450096659E-2</v>
      </c>
      <c r="G2375">
        <v>2373</v>
      </c>
      <c r="H2375">
        <v>-0.61766938229240087</v>
      </c>
      <c r="I2375">
        <v>-0.46674157303370789</v>
      </c>
      <c r="J2375">
        <v>1.885053012498945E-2</v>
      </c>
      <c r="K2375">
        <v>2373</v>
      </c>
      <c r="L2375">
        <v>4.1071006389108442</v>
      </c>
      <c r="M2375">
        <v>-0.46674157303370789</v>
      </c>
      <c r="N2375">
        <v>1.25898617098987E-2</v>
      </c>
      <c r="O2375">
        <v>2373</v>
      </c>
      <c r="P2375">
        <v>5.313343604415949</v>
      </c>
      <c r="Q2375">
        <v>-0.46674157303370789</v>
      </c>
      <c r="R2375">
        <v>3.3358248013652821E-3</v>
      </c>
      <c r="S2375">
        <v>2373</v>
      </c>
      <c r="T2375">
        <v>7.1708281647997474</v>
      </c>
    </row>
    <row r="2376" spans="1:20" x14ac:dyDescent="0.45">
      <c r="A2376">
        <v>-0.46651685393258419</v>
      </c>
      <c r="B2376">
        <v>2.0246683477880639E-2</v>
      </c>
      <c r="C2376">
        <v>2374</v>
      </c>
      <c r="D2376">
        <v>17.14350926500536</v>
      </c>
      <c r="E2376">
        <v>-0.46651685393258419</v>
      </c>
      <c r="F2376">
        <v>2.0497423249991362E-2</v>
      </c>
      <c r="G2376">
        <v>2374</v>
      </c>
      <c r="H2376">
        <v>-0.23247657250339071</v>
      </c>
      <c r="I2376">
        <v>-0.46651685393258419</v>
      </c>
      <c r="J2376">
        <v>1.1372436225621891E-2</v>
      </c>
      <c r="K2376">
        <v>2374</v>
      </c>
      <c r="L2376">
        <v>3.7053020522077471</v>
      </c>
      <c r="M2376">
        <v>-0.46651685393258419</v>
      </c>
      <c r="N2376">
        <v>2.3080297357839921E-2</v>
      </c>
      <c r="O2376">
        <v>2374</v>
      </c>
      <c r="P2376">
        <v>5.8976284127270704</v>
      </c>
      <c r="Q2376">
        <v>-0.46651685393258419</v>
      </c>
      <c r="R2376">
        <v>3.4113552449092588E-2</v>
      </c>
      <c r="S2376">
        <v>2374</v>
      </c>
      <c r="T2376">
        <v>7.088247566138608</v>
      </c>
    </row>
    <row r="2377" spans="1:20" x14ac:dyDescent="0.45">
      <c r="A2377">
        <v>-0.46629213483146059</v>
      </c>
      <c r="B2377">
        <v>3.3911986826631602E-2</v>
      </c>
      <c r="C2377">
        <v>2375</v>
      </c>
      <c r="D2377">
        <v>16.62620840300572</v>
      </c>
      <c r="E2377">
        <v>-0.46629213483146059</v>
      </c>
      <c r="F2377">
        <v>1.371231100996884E-2</v>
      </c>
      <c r="G2377">
        <v>2375</v>
      </c>
      <c r="H2377">
        <v>0.2175556014101348</v>
      </c>
      <c r="I2377">
        <v>-0.46629213483146059</v>
      </c>
      <c r="J2377">
        <v>1.70900447257369E-2</v>
      </c>
      <c r="K2377">
        <v>2375</v>
      </c>
      <c r="L2377">
        <v>4.0409333861755163</v>
      </c>
      <c r="M2377">
        <v>-0.46629213483146059</v>
      </c>
      <c r="N2377">
        <v>1.47173564280857E-2</v>
      </c>
      <c r="O2377">
        <v>2375</v>
      </c>
      <c r="P2377">
        <v>5.6365692525832882</v>
      </c>
      <c r="Q2377">
        <v>-0.46629213483146059</v>
      </c>
      <c r="R2377">
        <v>1.046065096167873E-2</v>
      </c>
      <c r="S2377">
        <v>2375</v>
      </c>
      <c r="T2377">
        <v>6.9297927633340688</v>
      </c>
    </row>
    <row r="2378" spans="1:20" x14ac:dyDescent="0.45">
      <c r="A2378">
        <v>-0.46606741573033711</v>
      </c>
      <c r="B2378">
        <v>1.2303908288296569E-2</v>
      </c>
      <c r="C2378">
        <v>2376</v>
      </c>
      <c r="D2378">
        <v>16.614947193012402</v>
      </c>
      <c r="E2378">
        <v>-0.46606741573033711</v>
      </c>
      <c r="F2378">
        <v>1.389001663134929E-2</v>
      </c>
      <c r="G2378">
        <v>2376</v>
      </c>
      <c r="H2378">
        <v>-0.16514727303889709</v>
      </c>
      <c r="I2378">
        <v>-0.46606741573033711</v>
      </c>
      <c r="J2378">
        <v>7.7256549033731343E-3</v>
      </c>
      <c r="K2378">
        <v>2376</v>
      </c>
      <c r="L2378">
        <v>3.9249424350471731</v>
      </c>
      <c r="M2378">
        <v>-0.46606741573033711</v>
      </c>
      <c r="N2378">
        <v>3.8834145514618111E-3</v>
      </c>
      <c r="O2378">
        <v>2376</v>
      </c>
      <c r="P2378">
        <v>6.2413981222121819</v>
      </c>
      <c r="Q2378">
        <v>-0.46606741573033711</v>
      </c>
      <c r="R2378">
        <v>1.5889141925413248E-2</v>
      </c>
      <c r="S2378">
        <v>2376</v>
      </c>
      <c r="T2378">
        <v>7.436343232876987</v>
      </c>
    </row>
    <row r="2379" spans="1:20" x14ac:dyDescent="0.45">
      <c r="A2379">
        <v>-0.46584269662921352</v>
      </c>
      <c r="B2379">
        <v>2.3634443722908609E-2</v>
      </c>
      <c r="C2379">
        <v>2377</v>
      </c>
      <c r="D2379">
        <v>16.185195165340211</v>
      </c>
      <c r="E2379">
        <v>-0.46584269662921352</v>
      </c>
      <c r="F2379">
        <v>2.061780906454596E-2</v>
      </c>
      <c r="G2379">
        <v>2377</v>
      </c>
      <c r="H2379">
        <v>-0.17839368197712491</v>
      </c>
      <c r="I2379">
        <v>-0.46584269662921352</v>
      </c>
      <c r="J2379">
        <v>1.190296764326185E-3</v>
      </c>
      <c r="K2379">
        <v>2377</v>
      </c>
      <c r="L2379">
        <v>3.509079564896374</v>
      </c>
      <c r="M2379">
        <v>-0.46584269662921352</v>
      </c>
      <c r="N2379">
        <v>6.5318858861155432E-3</v>
      </c>
      <c r="O2379">
        <v>2377</v>
      </c>
      <c r="P2379">
        <v>5.99255747753734</v>
      </c>
      <c r="Q2379">
        <v>-0.46584269662921352</v>
      </c>
      <c r="R2379">
        <v>3.3486220357865477E-2</v>
      </c>
      <c r="S2379">
        <v>2377</v>
      </c>
      <c r="T2379">
        <v>7.510375998842223</v>
      </c>
    </row>
    <row r="2380" spans="1:20" x14ac:dyDescent="0.45">
      <c r="A2380">
        <v>-0.46561797752808992</v>
      </c>
      <c r="B2380">
        <v>3.0750920668222589E-3</v>
      </c>
      <c r="C2380">
        <v>2378</v>
      </c>
      <c r="D2380">
        <v>15.67677435715281</v>
      </c>
      <c r="E2380">
        <v>-0.46561797752808992</v>
      </c>
      <c r="F2380">
        <v>1.6014313844025851E-2</v>
      </c>
      <c r="G2380">
        <v>2378</v>
      </c>
      <c r="H2380">
        <v>-0.2080241970783083</v>
      </c>
      <c r="I2380">
        <v>-0.46561797752808992</v>
      </c>
      <c r="J2380">
        <v>1.2617499604268841E-2</v>
      </c>
      <c r="K2380">
        <v>2378</v>
      </c>
      <c r="L2380">
        <v>3.4169014245174658</v>
      </c>
      <c r="M2380">
        <v>-0.46561797752808992</v>
      </c>
      <c r="N2380">
        <v>9.7587601193410232E-3</v>
      </c>
      <c r="O2380">
        <v>2378</v>
      </c>
      <c r="P2380">
        <v>6.2175601799932529</v>
      </c>
      <c r="Q2380">
        <v>-0.46561797752808992</v>
      </c>
      <c r="R2380">
        <v>1.4291957981042779E-2</v>
      </c>
      <c r="S2380">
        <v>2378</v>
      </c>
      <c r="T2380">
        <v>7.4063418239809131</v>
      </c>
    </row>
    <row r="2381" spans="1:20" x14ac:dyDescent="0.45">
      <c r="A2381">
        <v>-0.46539325842696633</v>
      </c>
      <c r="B2381">
        <v>2.244603156374092E-2</v>
      </c>
      <c r="C2381">
        <v>2379</v>
      </c>
      <c r="D2381">
        <v>14.930685692183561</v>
      </c>
      <c r="E2381">
        <v>-0.46539325842696633</v>
      </c>
      <c r="F2381">
        <v>2.4188155948103949E-2</v>
      </c>
      <c r="G2381">
        <v>2379</v>
      </c>
      <c r="H2381">
        <v>-0.1442764017139728</v>
      </c>
      <c r="I2381">
        <v>-0.46539325842696633</v>
      </c>
      <c r="J2381">
        <v>2.1959986306371859E-3</v>
      </c>
      <c r="K2381">
        <v>2379</v>
      </c>
      <c r="L2381">
        <v>3.5690272392130349</v>
      </c>
      <c r="M2381">
        <v>-0.46539325842696633</v>
      </c>
      <c r="N2381">
        <v>2.5136686022674349E-3</v>
      </c>
      <c r="O2381">
        <v>2379</v>
      </c>
      <c r="P2381">
        <v>6.3783575739974534</v>
      </c>
      <c r="Q2381">
        <v>-0.46539325842696633</v>
      </c>
      <c r="R2381">
        <v>1.2228621971509E-2</v>
      </c>
      <c r="S2381">
        <v>2379</v>
      </c>
      <c r="T2381">
        <v>7.9961478401104067</v>
      </c>
    </row>
    <row r="2382" spans="1:20" x14ac:dyDescent="0.45">
      <c r="A2382">
        <v>-0.46516853932584268</v>
      </c>
      <c r="B2382">
        <v>2.5359426847768589E-2</v>
      </c>
      <c r="C2382">
        <v>2380</v>
      </c>
      <c r="D2382">
        <v>14.54876287846683</v>
      </c>
      <c r="E2382">
        <v>-0.46516853932584268</v>
      </c>
      <c r="F2382">
        <v>2.3170815158222152E-2</v>
      </c>
      <c r="G2382">
        <v>2380</v>
      </c>
      <c r="H2382">
        <v>0.22113992462124449</v>
      </c>
      <c r="I2382">
        <v>-0.46516853932584268</v>
      </c>
      <c r="J2382">
        <v>1.425600864133687E-2</v>
      </c>
      <c r="K2382">
        <v>2380</v>
      </c>
      <c r="L2382">
        <v>3.269311747581765</v>
      </c>
      <c r="M2382">
        <v>-0.46516853932584268</v>
      </c>
      <c r="N2382">
        <v>8.7695087127857424E-3</v>
      </c>
      <c r="O2382">
        <v>2380</v>
      </c>
      <c r="P2382">
        <v>5.6162555237215592</v>
      </c>
      <c r="Q2382">
        <v>-0.46516853932584268</v>
      </c>
      <c r="R2382">
        <v>8.2509270951339718E-3</v>
      </c>
      <c r="S2382">
        <v>2380</v>
      </c>
      <c r="T2382">
        <v>7.6115620375325994</v>
      </c>
    </row>
    <row r="2383" spans="1:20" x14ac:dyDescent="0.45">
      <c r="A2383">
        <v>-0.46494382022471908</v>
      </c>
      <c r="B2383">
        <v>8.1425134078009047E-3</v>
      </c>
      <c r="C2383">
        <v>2381</v>
      </c>
      <c r="D2383">
        <v>14.458219463199979</v>
      </c>
      <c r="E2383">
        <v>-0.46494382022471908</v>
      </c>
      <c r="F2383">
        <v>6.2983878020341152E-3</v>
      </c>
      <c r="G2383">
        <v>2381</v>
      </c>
      <c r="H2383">
        <v>4.1493444642192638E-4</v>
      </c>
      <c r="I2383">
        <v>-0.46494382022471908</v>
      </c>
      <c r="J2383">
        <v>1.7772795345959661E-2</v>
      </c>
      <c r="K2383">
        <v>2381</v>
      </c>
      <c r="L2383">
        <v>3.036177059635635</v>
      </c>
      <c r="M2383">
        <v>-0.46494382022471908</v>
      </c>
      <c r="N2383">
        <v>9.7153362054641836E-3</v>
      </c>
      <c r="O2383">
        <v>2381</v>
      </c>
      <c r="P2383">
        <v>5.8033445296930237</v>
      </c>
      <c r="Q2383">
        <v>-0.46494382022471908</v>
      </c>
      <c r="R2383">
        <v>7.5901603928642397E-3</v>
      </c>
      <c r="S2383">
        <v>2381</v>
      </c>
      <c r="T2383">
        <v>8.3214345458059693</v>
      </c>
    </row>
    <row r="2384" spans="1:20" x14ac:dyDescent="0.45">
      <c r="A2384">
        <v>-0.46471910112359549</v>
      </c>
      <c r="B2384">
        <v>2.659236322904979E-2</v>
      </c>
      <c r="C2384">
        <v>2382</v>
      </c>
      <c r="D2384">
        <v>13.974505724231861</v>
      </c>
      <c r="E2384">
        <v>-0.46471910112359549</v>
      </c>
      <c r="F2384">
        <v>5.5988998180069999E-3</v>
      </c>
      <c r="G2384">
        <v>2382</v>
      </c>
      <c r="H2384">
        <v>9.436389109836571E-2</v>
      </c>
      <c r="I2384">
        <v>-0.46471910112359549</v>
      </c>
      <c r="J2384">
        <v>2.2039823130550699E-2</v>
      </c>
      <c r="K2384">
        <v>2382</v>
      </c>
      <c r="L2384">
        <v>2.8036218786362239</v>
      </c>
      <c r="M2384">
        <v>-0.46471910112359549</v>
      </c>
      <c r="N2384">
        <v>6.5548742867040828E-3</v>
      </c>
      <c r="O2384">
        <v>2382</v>
      </c>
      <c r="P2384">
        <v>5.7642901151442976</v>
      </c>
      <c r="Q2384">
        <v>-0.46471910112359549</v>
      </c>
      <c r="R2384">
        <v>1.340138773986815E-2</v>
      </c>
      <c r="S2384">
        <v>2382</v>
      </c>
      <c r="T2384">
        <v>8.5830555857585455</v>
      </c>
    </row>
    <row r="2385" spans="1:20" x14ac:dyDescent="0.45">
      <c r="A2385">
        <v>-0.4644943820224719</v>
      </c>
      <c r="B2385">
        <v>9.3921018386703276E-3</v>
      </c>
      <c r="C2385">
        <v>2383</v>
      </c>
      <c r="D2385">
        <v>13.506668350475</v>
      </c>
      <c r="E2385">
        <v>-0.4644943820224719</v>
      </c>
      <c r="F2385">
        <v>2.3812444524287709E-2</v>
      </c>
      <c r="G2385">
        <v>2383</v>
      </c>
      <c r="H2385">
        <v>1.3034177296725669E-2</v>
      </c>
      <c r="I2385">
        <v>-0.4644943820224719</v>
      </c>
      <c r="J2385">
        <v>2.7556088957574752E-2</v>
      </c>
      <c r="K2385">
        <v>2383</v>
      </c>
      <c r="L2385">
        <v>2.7341027815049239</v>
      </c>
      <c r="M2385">
        <v>-0.4644943820224719</v>
      </c>
      <c r="N2385">
        <v>1.717232279909401E-2</v>
      </c>
      <c r="O2385">
        <v>2383</v>
      </c>
      <c r="P2385">
        <v>5.9506581985656153</v>
      </c>
      <c r="Q2385">
        <v>-0.4644943820224719</v>
      </c>
      <c r="R2385">
        <v>2.0087066639793021E-2</v>
      </c>
      <c r="S2385">
        <v>2383</v>
      </c>
      <c r="T2385">
        <v>8.5128524037918147</v>
      </c>
    </row>
    <row r="2386" spans="1:20" x14ac:dyDescent="0.45">
      <c r="A2386">
        <v>-0.4642696629213483</v>
      </c>
      <c r="B2386">
        <v>1.6946927173252701E-2</v>
      </c>
      <c r="C2386">
        <v>2384</v>
      </c>
      <c r="D2386">
        <v>12.84875347547197</v>
      </c>
      <c r="E2386">
        <v>-0.4642696629213483</v>
      </c>
      <c r="F2386">
        <v>1.906506435243489E-2</v>
      </c>
      <c r="G2386">
        <v>2384</v>
      </c>
      <c r="H2386">
        <v>5.554510416065208E-2</v>
      </c>
      <c r="I2386">
        <v>-0.4642696629213483</v>
      </c>
      <c r="J2386">
        <v>1.590792825229944E-2</v>
      </c>
      <c r="K2386">
        <v>2384</v>
      </c>
      <c r="L2386">
        <v>2.6716644163081309</v>
      </c>
      <c r="M2386">
        <v>-0.4642696629213483</v>
      </c>
      <c r="N2386">
        <v>2.5692595454327609E-2</v>
      </c>
      <c r="O2386">
        <v>2384</v>
      </c>
      <c r="P2386">
        <v>5.7079564647388192</v>
      </c>
      <c r="Q2386">
        <v>-0.4642696629213483</v>
      </c>
      <c r="R2386">
        <v>1.093136002276408E-2</v>
      </c>
      <c r="S2386">
        <v>2384</v>
      </c>
      <c r="T2386">
        <v>8.6056630608258544</v>
      </c>
    </row>
    <row r="2387" spans="1:20" x14ac:dyDescent="0.45">
      <c r="A2387">
        <v>-0.46404494382022471</v>
      </c>
      <c r="B2387">
        <v>9.699595153136167E-3</v>
      </c>
      <c r="C2387">
        <v>2385</v>
      </c>
      <c r="D2387">
        <v>13.28170667026925</v>
      </c>
      <c r="E2387">
        <v>-0.46404494382022471</v>
      </c>
      <c r="F2387">
        <v>2.711388661473918E-2</v>
      </c>
      <c r="G2387">
        <v>2385</v>
      </c>
      <c r="H2387">
        <v>9.0636253263844321E-3</v>
      </c>
      <c r="I2387">
        <v>-0.46404494382022471</v>
      </c>
      <c r="J2387">
        <v>1.6282109219066171E-2</v>
      </c>
      <c r="K2387">
        <v>2385</v>
      </c>
      <c r="L2387">
        <v>2.5219939997622842</v>
      </c>
      <c r="M2387">
        <v>-0.46404494382022471</v>
      </c>
      <c r="N2387">
        <v>2.3676215454287958E-2</v>
      </c>
      <c r="O2387">
        <v>2385</v>
      </c>
      <c r="P2387">
        <v>5.3283531479903603</v>
      </c>
      <c r="Q2387">
        <v>-0.46404494382022471</v>
      </c>
      <c r="R2387">
        <v>1.9068654307238649E-2</v>
      </c>
      <c r="S2387">
        <v>2385</v>
      </c>
      <c r="T2387">
        <v>9.0487843142659568</v>
      </c>
    </row>
    <row r="2388" spans="1:20" x14ac:dyDescent="0.45">
      <c r="A2388">
        <v>-0.46382022471910123</v>
      </c>
      <c r="B2388">
        <v>1.6117615842387901E-2</v>
      </c>
      <c r="C2388">
        <v>2386</v>
      </c>
      <c r="D2388">
        <v>12.48310623687745</v>
      </c>
      <c r="E2388">
        <v>-0.46382022471910123</v>
      </c>
      <c r="F2388">
        <v>1.417319308420731E-2</v>
      </c>
      <c r="G2388">
        <v>2386</v>
      </c>
      <c r="H2388">
        <v>1.5543487477596891E-2</v>
      </c>
      <c r="I2388">
        <v>-0.46382022471910123</v>
      </c>
      <c r="J2388">
        <v>1.5542774597491389E-3</v>
      </c>
      <c r="K2388">
        <v>2386</v>
      </c>
      <c r="L2388">
        <v>2.477861489706362</v>
      </c>
      <c r="M2388">
        <v>-0.46382022471910123</v>
      </c>
      <c r="N2388">
        <v>9.7620817179914898E-3</v>
      </c>
      <c r="O2388">
        <v>2386</v>
      </c>
      <c r="P2388">
        <v>5.0954196445124209</v>
      </c>
      <c r="Q2388">
        <v>-0.46382022471910123</v>
      </c>
      <c r="R2388">
        <v>9.6258087816933416E-3</v>
      </c>
      <c r="S2388">
        <v>2386</v>
      </c>
      <c r="T2388">
        <v>9.3731272792044962</v>
      </c>
    </row>
    <row r="2389" spans="1:20" x14ac:dyDescent="0.45">
      <c r="A2389">
        <v>-0.46359550561797752</v>
      </c>
      <c r="B2389">
        <v>1.1397388871511789E-2</v>
      </c>
      <c r="C2389">
        <v>2387</v>
      </c>
      <c r="D2389">
        <v>12.46439677893933</v>
      </c>
      <c r="E2389">
        <v>-0.46359550561797752</v>
      </c>
      <c r="F2389">
        <v>1.079413416085417E-3</v>
      </c>
      <c r="G2389">
        <v>2387</v>
      </c>
      <c r="H2389">
        <v>0.30983939880385658</v>
      </c>
      <c r="I2389">
        <v>-0.46359550561797752</v>
      </c>
      <c r="J2389">
        <v>2.488932101354948E-2</v>
      </c>
      <c r="K2389">
        <v>2387</v>
      </c>
      <c r="L2389">
        <v>2.4132401936128529</v>
      </c>
      <c r="M2389">
        <v>-0.46359550561797752</v>
      </c>
      <c r="N2389">
        <v>1.7242780266273992E-2</v>
      </c>
      <c r="O2389">
        <v>2387</v>
      </c>
      <c r="P2389">
        <v>5.3844067355757872</v>
      </c>
      <c r="Q2389">
        <v>-0.46359550561797752</v>
      </c>
      <c r="R2389">
        <v>1.102845703489528E-2</v>
      </c>
      <c r="S2389">
        <v>2387</v>
      </c>
      <c r="T2389">
        <v>9.1117590615441575</v>
      </c>
    </row>
    <row r="2390" spans="1:20" x14ac:dyDescent="0.45">
      <c r="A2390">
        <v>-0.46337078651685393</v>
      </c>
      <c r="B2390">
        <v>1.8274339324342109E-2</v>
      </c>
      <c r="C2390">
        <v>2388</v>
      </c>
      <c r="D2390">
        <v>11.691785460488729</v>
      </c>
      <c r="E2390">
        <v>-0.46337078651685393</v>
      </c>
      <c r="F2390">
        <v>6.5427873302981018E-3</v>
      </c>
      <c r="G2390">
        <v>2388</v>
      </c>
      <c r="H2390">
        <v>0.26442065672879778</v>
      </c>
      <c r="I2390">
        <v>-0.46337078651685393</v>
      </c>
      <c r="J2390">
        <v>1.134466005554597E-2</v>
      </c>
      <c r="K2390">
        <v>2388</v>
      </c>
      <c r="L2390">
        <v>2.3768863356105419</v>
      </c>
      <c r="M2390">
        <v>-0.46337078651685393</v>
      </c>
      <c r="N2390">
        <v>1.3111854711904051E-2</v>
      </c>
      <c r="O2390">
        <v>2388</v>
      </c>
      <c r="P2390">
        <v>5.2657832294037163</v>
      </c>
      <c r="Q2390">
        <v>-0.46337078651685393</v>
      </c>
      <c r="R2390">
        <v>1.1551563233093389E-2</v>
      </c>
      <c r="S2390">
        <v>2388</v>
      </c>
      <c r="T2390">
        <v>9.5539083831138214</v>
      </c>
    </row>
    <row r="2391" spans="1:20" x14ac:dyDescent="0.45">
      <c r="A2391">
        <v>-0.46314606741573028</v>
      </c>
      <c r="B2391">
        <v>1.9871950490681529E-2</v>
      </c>
      <c r="C2391">
        <v>2389</v>
      </c>
      <c r="D2391">
        <v>10.84905146062764</v>
      </c>
      <c r="E2391">
        <v>-0.46314606741573028</v>
      </c>
      <c r="F2391">
        <v>1.7882396599281421E-2</v>
      </c>
      <c r="G2391">
        <v>2389</v>
      </c>
      <c r="H2391">
        <v>-0.23204614514864311</v>
      </c>
      <c r="I2391">
        <v>-0.46314606741573028</v>
      </c>
      <c r="J2391">
        <v>2.1715430259429819E-2</v>
      </c>
      <c r="K2391">
        <v>2389</v>
      </c>
      <c r="L2391">
        <v>1.9134655535172509</v>
      </c>
      <c r="M2391">
        <v>-0.46314606741573028</v>
      </c>
      <c r="N2391">
        <v>8.9818561589956603E-3</v>
      </c>
      <c r="O2391">
        <v>2389</v>
      </c>
      <c r="P2391">
        <v>5.8997348655257724</v>
      </c>
      <c r="Q2391">
        <v>-0.46314606741573028</v>
      </c>
      <c r="R2391">
        <v>1.52146398602935E-2</v>
      </c>
      <c r="S2391">
        <v>2389</v>
      </c>
      <c r="T2391">
        <v>8.8927882660971402</v>
      </c>
    </row>
    <row r="2392" spans="1:20" x14ac:dyDescent="0.45">
      <c r="A2392">
        <v>-0.46292134831460668</v>
      </c>
      <c r="B2392">
        <v>1.5985709468628699E-2</v>
      </c>
      <c r="C2392">
        <v>2390</v>
      </c>
      <c r="D2392">
        <v>9.7878152783891803</v>
      </c>
      <c r="E2392">
        <v>-0.46292134831460668</v>
      </c>
      <c r="F2392">
        <v>2.5971148662592539E-2</v>
      </c>
      <c r="G2392">
        <v>2390</v>
      </c>
      <c r="H2392">
        <v>-0.1816792819123923</v>
      </c>
      <c r="I2392">
        <v>-0.46292134831460668</v>
      </c>
      <c r="J2392">
        <v>1.6656721466683171E-2</v>
      </c>
      <c r="K2392">
        <v>2390</v>
      </c>
      <c r="L2392">
        <v>1.768290668881231</v>
      </c>
      <c r="M2392">
        <v>-0.46292134831460668</v>
      </c>
      <c r="N2392">
        <v>4.1613106647033797E-3</v>
      </c>
      <c r="O2392">
        <v>2390</v>
      </c>
      <c r="P2392">
        <v>5.9184536457943224</v>
      </c>
      <c r="Q2392">
        <v>-0.46292134831460668</v>
      </c>
      <c r="R2392">
        <v>1.3552423081891869E-2</v>
      </c>
      <c r="S2392">
        <v>2390</v>
      </c>
      <c r="T2392">
        <v>8.8666811392028926</v>
      </c>
    </row>
    <row r="2393" spans="1:20" x14ac:dyDescent="0.45">
      <c r="A2393">
        <v>-0.46269662921348309</v>
      </c>
      <c r="B2393">
        <v>5.3529916793094989E-3</v>
      </c>
      <c r="C2393">
        <v>2391</v>
      </c>
      <c r="D2393">
        <v>10.05316321566816</v>
      </c>
      <c r="E2393">
        <v>-0.46269662921348309</v>
      </c>
      <c r="F2393">
        <v>1.7654113330102989E-2</v>
      </c>
      <c r="G2393">
        <v>2391</v>
      </c>
      <c r="H2393">
        <v>-0.28246964322998802</v>
      </c>
      <c r="I2393">
        <v>-0.46269662921348309</v>
      </c>
      <c r="J2393">
        <v>2.1109558465566829E-2</v>
      </c>
      <c r="K2393">
        <v>2391</v>
      </c>
      <c r="L2393">
        <v>1.8000852659431681</v>
      </c>
      <c r="M2393">
        <v>-0.46269662921348309</v>
      </c>
      <c r="N2393">
        <v>9.7097314225955845E-3</v>
      </c>
      <c r="O2393">
        <v>2391</v>
      </c>
      <c r="P2393">
        <v>6.1484224686463129</v>
      </c>
      <c r="Q2393">
        <v>-0.46269662921348309</v>
      </c>
      <c r="R2393">
        <v>1.8139031780998419E-2</v>
      </c>
      <c r="S2393">
        <v>2391</v>
      </c>
      <c r="T2393">
        <v>9.399766491796516</v>
      </c>
    </row>
    <row r="2394" spans="1:20" x14ac:dyDescent="0.45">
      <c r="A2394">
        <v>-0.46247191011235961</v>
      </c>
      <c r="B2394">
        <v>1.6875499998056522E-2</v>
      </c>
      <c r="C2394">
        <v>2392</v>
      </c>
      <c r="D2394">
        <v>9.0128148571391851</v>
      </c>
      <c r="E2394">
        <v>-0.46247191011235961</v>
      </c>
      <c r="F2394">
        <v>2.0692287362047881E-2</v>
      </c>
      <c r="G2394">
        <v>2392</v>
      </c>
      <c r="H2394">
        <v>-0.54874721134921733</v>
      </c>
      <c r="I2394">
        <v>-0.46247191011235961</v>
      </c>
      <c r="J2394">
        <v>7.3681092838859489E-3</v>
      </c>
      <c r="K2394">
        <v>2392</v>
      </c>
      <c r="L2394">
        <v>1.6607535284674739</v>
      </c>
      <c r="M2394">
        <v>-0.46247191011235961</v>
      </c>
      <c r="N2394">
        <v>2.0317962388258729E-2</v>
      </c>
      <c r="O2394">
        <v>2392</v>
      </c>
      <c r="P2394">
        <v>5.7594907095580368</v>
      </c>
      <c r="Q2394">
        <v>-0.46247191011235961</v>
      </c>
      <c r="R2394">
        <v>1.1559873775091919E-2</v>
      </c>
      <c r="S2394">
        <v>2392</v>
      </c>
      <c r="T2394">
        <v>9.6826803781269994</v>
      </c>
    </row>
    <row r="2395" spans="1:20" x14ac:dyDescent="0.45">
      <c r="A2395">
        <v>-0.46224719101123601</v>
      </c>
      <c r="B2395">
        <v>5.4725491983191547E-3</v>
      </c>
      <c r="C2395">
        <v>2393</v>
      </c>
      <c r="D2395">
        <v>8.8775863705415112</v>
      </c>
      <c r="E2395">
        <v>-0.46224719101123601</v>
      </c>
      <c r="F2395">
        <v>8.8997528027181941E-4</v>
      </c>
      <c r="G2395">
        <v>2393</v>
      </c>
      <c r="H2395">
        <v>-0.72633094761544981</v>
      </c>
      <c r="I2395">
        <v>-0.46224719101123601</v>
      </c>
      <c r="J2395">
        <v>1.6250114738403629E-2</v>
      </c>
      <c r="K2395">
        <v>2393</v>
      </c>
      <c r="L2395">
        <v>1.420357699656605</v>
      </c>
      <c r="M2395">
        <v>-0.46224719101123601</v>
      </c>
      <c r="N2395">
        <v>1.7310306328834509E-2</v>
      </c>
      <c r="O2395">
        <v>2393</v>
      </c>
      <c r="P2395">
        <v>6.4953869286718851</v>
      </c>
      <c r="Q2395">
        <v>-0.46224719101123601</v>
      </c>
      <c r="R2395">
        <v>8.0795574001628415E-3</v>
      </c>
      <c r="S2395">
        <v>2393</v>
      </c>
      <c r="T2395">
        <v>10.13965097643081</v>
      </c>
    </row>
    <row r="2396" spans="1:20" x14ac:dyDescent="0.45">
      <c r="A2396">
        <v>-0.46202247191011242</v>
      </c>
      <c r="B2396">
        <v>6.0884094254740478E-3</v>
      </c>
      <c r="C2396">
        <v>2394</v>
      </c>
      <c r="D2396">
        <v>8.7134608874745059</v>
      </c>
      <c r="E2396">
        <v>-0.46202247191011242</v>
      </c>
      <c r="F2396">
        <v>1.1467796213268249E-2</v>
      </c>
      <c r="G2396">
        <v>2394</v>
      </c>
      <c r="H2396">
        <v>-0.85679701108356454</v>
      </c>
      <c r="I2396">
        <v>-0.46202247191011242</v>
      </c>
      <c r="J2396">
        <v>2.284711893049711E-2</v>
      </c>
      <c r="K2396">
        <v>2394</v>
      </c>
      <c r="L2396">
        <v>1.271812882691115</v>
      </c>
      <c r="M2396">
        <v>-0.46202247191011242</v>
      </c>
      <c r="N2396">
        <v>8.0235866141209079E-3</v>
      </c>
      <c r="O2396">
        <v>2394</v>
      </c>
      <c r="P2396">
        <v>5.7404303671673196</v>
      </c>
      <c r="Q2396">
        <v>-0.46202247191011242</v>
      </c>
      <c r="R2396">
        <v>6.1826665961675093E-3</v>
      </c>
      <c r="S2396">
        <v>2394</v>
      </c>
      <c r="T2396">
        <v>9.0013385626976472</v>
      </c>
    </row>
    <row r="2397" spans="1:20" x14ac:dyDescent="0.45">
      <c r="A2397">
        <v>-0.46179775280898883</v>
      </c>
      <c r="B2397">
        <v>6.4203476344670638E-3</v>
      </c>
      <c r="C2397">
        <v>2395</v>
      </c>
      <c r="D2397">
        <v>7.8562448045293767</v>
      </c>
      <c r="E2397">
        <v>-0.46179775280898883</v>
      </c>
      <c r="F2397">
        <v>1.0474016909828351E-2</v>
      </c>
      <c r="G2397">
        <v>2395</v>
      </c>
      <c r="H2397">
        <v>-1.0483153166940751</v>
      </c>
      <c r="I2397">
        <v>-0.46179775280898883</v>
      </c>
      <c r="J2397">
        <v>1.1681087518920691E-2</v>
      </c>
      <c r="K2397">
        <v>2395</v>
      </c>
      <c r="L2397">
        <v>1.327386275037292</v>
      </c>
      <c r="M2397">
        <v>-0.46179775280898883</v>
      </c>
      <c r="N2397">
        <v>4.9526962561766176E-3</v>
      </c>
      <c r="O2397">
        <v>2395</v>
      </c>
      <c r="P2397">
        <v>5.5679703371757663</v>
      </c>
      <c r="Q2397">
        <v>-0.46179775280898883</v>
      </c>
      <c r="R2397">
        <v>1.458409692021808E-2</v>
      </c>
      <c r="S2397">
        <v>2395</v>
      </c>
      <c r="T2397">
        <v>9.3267187079162941</v>
      </c>
    </row>
    <row r="2398" spans="1:20" x14ac:dyDescent="0.45">
      <c r="A2398">
        <v>-0.46157303370786512</v>
      </c>
      <c r="B2398">
        <v>1.759162873636148E-2</v>
      </c>
      <c r="C2398">
        <v>2396</v>
      </c>
      <c r="D2398">
        <v>6.9432027307602686</v>
      </c>
      <c r="E2398">
        <v>-0.46157303370786512</v>
      </c>
      <c r="F2398">
        <v>2.872156045050377E-2</v>
      </c>
      <c r="G2398">
        <v>2396</v>
      </c>
      <c r="H2398">
        <v>-1.03370306818129</v>
      </c>
      <c r="I2398">
        <v>-0.46157303370786512</v>
      </c>
      <c r="J2398">
        <v>8.3171511107646996E-3</v>
      </c>
      <c r="K2398">
        <v>2396</v>
      </c>
      <c r="L2398">
        <v>1.334473819445273</v>
      </c>
      <c r="M2398">
        <v>-0.46157303370786512</v>
      </c>
      <c r="N2398">
        <v>1.610190359362414E-2</v>
      </c>
      <c r="O2398">
        <v>2396</v>
      </c>
      <c r="P2398">
        <v>6.091107666071788</v>
      </c>
      <c r="Q2398">
        <v>-0.46157303370786512</v>
      </c>
      <c r="R2398">
        <v>1.3927820027666829E-2</v>
      </c>
      <c r="S2398">
        <v>2396</v>
      </c>
      <c r="T2398">
        <v>9.746425724558275</v>
      </c>
    </row>
    <row r="2399" spans="1:20" x14ac:dyDescent="0.45">
      <c r="A2399">
        <v>-0.46134831460674158</v>
      </c>
      <c r="B2399">
        <v>8.8691522741640369E-3</v>
      </c>
      <c r="C2399">
        <v>2397</v>
      </c>
      <c r="D2399">
        <v>6.2211704468191762</v>
      </c>
      <c r="E2399">
        <v>-0.46134831460674158</v>
      </c>
      <c r="F2399">
        <v>2.7436850427066409E-2</v>
      </c>
      <c r="G2399">
        <v>2397</v>
      </c>
      <c r="H2399">
        <v>-1.178421391447467</v>
      </c>
      <c r="I2399">
        <v>-0.46134831460674158</v>
      </c>
      <c r="J2399">
        <v>1.015695683845657E-2</v>
      </c>
      <c r="K2399">
        <v>2397</v>
      </c>
      <c r="L2399">
        <v>1.4675251479405269</v>
      </c>
      <c r="M2399">
        <v>-0.46134831460674158</v>
      </c>
      <c r="N2399">
        <v>2.302006290586963E-2</v>
      </c>
      <c r="O2399">
        <v>2397</v>
      </c>
      <c r="P2399">
        <v>5.6617166314311378</v>
      </c>
      <c r="Q2399">
        <v>-0.46134831460674158</v>
      </c>
      <c r="R2399">
        <v>3.734145235731848E-3</v>
      </c>
      <c r="S2399">
        <v>2397</v>
      </c>
      <c r="T2399">
        <v>9.5833043898393697</v>
      </c>
    </row>
    <row r="2400" spans="1:20" x14ac:dyDescent="0.45">
      <c r="A2400">
        <v>-0.46112359550561799</v>
      </c>
      <c r="B2400">
        <v>2.7050302867684469E-3</v>
      </c>
      <c r="C2400">
        <v>2398</v>
      </c>
      <c r="D2400">
        <v>4.8352373657868473</v>
      </c>
      <c r="E2400">
        <v>-0.46112359550561799</v>
      </c>
      <c r="F2400">
        <v>1.239430108559054E-2</v>
      </c>
      <c r="G2400">
        <v>2398</v>
      </c>
      <c r="H2400">
        <v>-0.64747950548914424</v>
      </c>
      <c r="I2400">
        <v>-0.46112359550561799</v>
      </c>
      <c r="J2400">
        <v>2.2403699826295888E-2</v>
      </c>
      <c r="K2400">
        <v>2398</v>
      </c>
      <c r="L2400">
        <v>1.3249855348670849</v>
      </c>
      <c r="M2400">
        <v>-0.46112359550561799</v>
      </c>
      <c r="N2400">
        <v>1.538489786059465E-3</v>
      </c>
      <c r="O2400">
        <v>2398</v>
      </c>
      <c r="P2400">
        <v>5.9073809487679174</v>
      </c>
      <c r="Q2400">
        <v>-0.46112359550561799</v>
      </c>
      <c r="R2400">
        <v>1.6997358221268251E-2</v>
      </c>
      <c r="S2400">
        <v>2398</v>
      </c>
      <c r="T2400">
        <v>9.4346401789295076</v>
      </c>
    </row>
    <row r="2401" spans="1:20" x14ac:dyDescent="0.45">
      <c r="A2401">
        <v>-0.4608988764044944</v>
      </c>
      <c r="B2401">
        <v>1.4979163101362389E-2</v>
      </c>
      <c r="C2401">
        <v>2399</v>
      </c>
      <c r="D2401">
        <v>4.3849490526978832</v>
      </c>
      <c r="E2401">
        <v>-0.4608988764044944</v>
      </c>
      <c r="F2401">
        <v>7.0629393918814534E-3</v>
      </c>
      <c r="G2401">
        <v>2399</v>
      </c>
      <c r="H2401">
        <v>-0.5283053978140968</v>
      </c>
      <c r="I2401">
        <v>-0.4608988764044944</v>
      </c>
      <c r="J2401">
        <v>1.548513467367317E-2</v>
      </c>
      <c r="K2401">
        <v>2399</v>
      </c>
      <c r="L2401">
        <v>0.9404259959437542</v>
      </c>
      <c r="M2401">
        <v>-0.4608988764044944</v>
      </c>
      <c r="N2401">
        <v>2.826313064191863E-2</v>
      </c>
      <c r="O2401">
        <v>2399</v>
      </c>
      <c r="P2401">
        <v>5.7521651636801501</v>
      </c>
      <c r="Q2401">
        <v>-0.4608988764044944</v>
      </c>
      <c r="R2401">
        <v>1.0101124190044551E-2</v>
      </c>
      <c r="S2401">
        <v>2399</v>
      </c>
      <c r="T2401">
        <v>10.09874809299032</v>
      </c>
    </row>
    <row r="2402" spans="1:20" x14ac:dyDescent="0.45">
      <c r="A2402">
        <v>-0.46067415730337069</v>
      </c>
      <c r="B2402">
        <v>7.224220070764259E-3</v>
      </c>
      <c r="C2402">
        <v>2400</v>
      </c>
      <c r="D2402">
        <v>3.983743625708589</v>
      </c>
      <c r="E2402">
        <v>-0.46067415730337069</v>
      </c>
      <c r="F2402">
        <v>1.9176655804642659E-2</v>
      </c>
      <c r="G2402">
        <v>2400</v>
      </c>
      <c r="H2402">
        <v>-0.54577269082251822</v>
      </c>
      <c r="I2402">
        <v>-0.46067415730337069</v>
      </c>
      <c r="J2402">
        <v>1.8795260919526269E-2</v>
      </c>
      <c r="K2402">
        <v>2400</v>
      </c>
      <c r="L2402">
        <v>0.97266634163475318</v>
      </c>
      <c r="M2402">
        <v>-0.46067415730337069</v>
      </c>
      <c r="N2402">
        <v>1.235602151140279E-2</v>
      </c>
      <c r="O2402">
        <v>2400</v>
      </c>
      <c r="P2402">
        <v>6.2666203847911852</v>
      </c>
      <c r="Q2402">
        <v>-0.46067415730337069</v>
      </c>
      <c r="R2402">
        <v>2.4484836123678931E-2</v>
      </c>
      <c r="S2402">
        <v>2400</v>
      </c>
      <c r="T2402">
        <v>9.3747472523465873</v>
      </c>
    </row>
    <row r="2403" spans="1:20" x14ac:dyDescent="0.45">
      <c r="A2403">
        <v>-0.46044943820224721</v>
      </c>
      <c r="B2403">
        <v>1.2527098390805531E-2</v>
      </c>
      <c r="C2403">
        <v>2401</v>
      </c>
      <c r="D2403">
        <v>3.6463008630983458</v>
      </c>
      <c r="E2403">
        <v>-0.46044943820224721</v>
      </c>
      <c r="F2403">
        <v>6.1207383022037608E-3</v>
      </c>
      <c r="G2403">
        <v>2401</v>
      </c>
      <c r="H2403">
        <v>-0.15301656673263339</v>
      </c>
      <c r="I2403">
        <v>-0.46044943820224721</v>
      </c>
      <c r="J2403">
        <v>1.934016592769263E-2</v>
      </c>
      <c r="K2403">
        <v>2401</v>
      </c>
      <c r="L2403">
        <v>0.87372311140613057</v>
      </c>
      <c r="M2403">
        <v>-0.46044943820224721</v>
      </c>
      <c r="N2403">
        <v>5.2713525710483284E-3</v>
      </c>
      <c r="O2403">
        <v>2401</v>
      </c>
      <c r="P2403">
        <v>5.4920304018301263</v>
      </c>
      <c r="Q2403">
        <v>-0.46044943820224721</v>
      </c>
      <c r="R2403">
        <v>4.6723429690868562E-3</v>
      </c>
      <c r="S2403">
        <v>2401</v>
      </c>
      <c r="T2403">
        <v>9.3056165599804146</v>
      </c>
    </row>
    <row r="2404" spans="1:20" x14ac:dyDescent="0.45">
      <c r="A2404">
        <v>-0.46022471910112361</v>
      </c>
      <c r="B2404">
        <v>1.42719048158728E-2</v>
      </c>
      <c r="C2404">
        <v>2402</v>
      </c>
      <c r="D2404">
        <v>3.1664523442301631</v>
      </c>
      <c r="E2404">
        <v>-0.46022471910112361</v>
      </c>
      <c r="F2404">
        <v>3.1382101655416737E-2</v>
      </c>
      <c r="G2404">
        <v>2402</v>
      </c>
      <c r="H2404">
        <v>-0.32733848953660488</v>
      </c>
      <c r="I2404">
        <v>-0.46022471910112361</v>
      </c>
      <c r="J2404">
        <v>9.1829282316378338E-3</v>
      </c>
      <c r="K2404">
        <v>2402</v>
      </c>
      <c r="L2404">
        <v>0.73062631336857975</v>
      </c>
      <c r="M2404">
        <v>-0.46022471910112361</v>
      </c>
      <c r="N2404">
        <v>2.4686537337997291E-2</v>
      </c>
      <c r="O2404">
        <v>2402</v>
      </c>
      <c r="P2404">
        <v>5.5399562734424439</v>
      </c>
      <c r="Q2404">
        <v>-0.46022471910112361</v>
      </c>
      <c r="R2404">
        <v>2.3244299915836639E-2</v>
      </c>
      <c r="S2404">
        <v>2402</v>
      </c>
      <c r="T2404">
        <v>9.0640455209426314</v>
      </c>
    </row>
    <row r="2405" spans="1:20" x14ac:dyDescent="0.45">
      <c r="A2405">
        <v>-0.46</v>
      </c>
      <c r="B2405">
        <v>1.2755242043656429E-2</v>
      </c>
      <c r="C2405">
        <v>2403</v>
      </c>
      <c r="D2405">
        <v>3.524341779633136</v>
      </c>
      <c r="E2405">
        <v>-0.46</v>
      </c>
      <c r="F2405">
        <v>1.4898046103772929E-2</v>
      </c>
      <c r="G2405">
        <v>2403</v>
      </c>
      <c r="H2405">
        <v>0.54382314660724074</v>
      </c>
      <c r="I2405">
        <v>-0.46</v>
      </c>
      <c r="J2405">
        <v>4.7707127628862011E-3</v>
      </c>
      <c r="K2405">
        <v>2403</v>
      </c>
      <c r="L2405">
        <v>0.79950510610169334</v>
      </c>
      <c r="M2405">
        <v>-0.46</v>
      </c>
      <c r="N2405">
        <v>1.561409662353714E-2</v>
      </c>
      <c r="O2405">
        <v>2403</v>
      </c>
      <c r="P2405">
        <v>5.6022229396976284</v>
      </c>
      <c r="Q2405">
        <v>-0.46</v>
      </c>
      <c r="R2405">
        <v>1.2100648595426399E-2</v>
      </c>
      <c r="S2405">
        <v>2403</v>
      </c>
      <c r="T2405">
        <v>8.5384833176569916</v>
      </c>
    </row>
    <row r="2406" spans="1:20" x14ac:dyDescent="0.45">
      <c r="A2406">
        <v>-0.45977528089887643</v>
      </c>
      <c r="B2406">
        <v>3.895453449179223E-3</v>
      </c>
      <c r="C2406">
        <v>2404</v>
      </c>
      <c r="D2406">
        <v>3.572081339778491</v>
      </c>
      <c r="E2406">
        <v>-0.45977528089887643</v>
      </c>
      <c r="F2406">
        <v>3.3395399707121701E-2</v>
      </c>
      <c r="G2406">
        <v>2404</v>
      </c>
      <c r="H2406">
        <v>0.1572062204577315</v>
      </c>
      <c r="I2406">
        <v>-0.45977528089887643</v>
      </c>
      <c r="J2406">
        <v>1.176302324273863E-2</v>
      </c>
      <c r="K2406">
        <v>2404</v>
      </c>
      <c r="L2406">
        <v>0.94743492737386537</v>
      </c>
      <c r="M2406">
        <v>-0.45977528089887643</v>
      </c>
      <c r="N2406">
        <v>1.412129283578842E-2</v>
      </c>
      <c r="O2406">
        <v>2404</v>
      </c>
      <c r="P2406">
        <v>5.7555165527172729</v>
      </c>
      <c r="Q2406">
        <v>-0.45977528089887643</v>
      </c>
      <c r="R2406">
        <v>1.173557378820924E-2</v>
      </c>
      <c r="S2406">
        <v>2404</v>
      </c>
      <c r="T2406">
        <v>8.8067486344635242</v>
      </c>
    </row>
    <row r="2407" spans="1:20" x14ac:dyDescent="0.45">
      <c r="A2407">
        <v>-0.45955056179775278</v>
      </c>
      <c r="B2407">
        <v>3.832860981896283E-3</v>
      </c>
      <c r="C2407">
        <v>2405</v>
      </c>
      <c r="D2407">
        <v>3.4251635239577318</v>
      </c>
      <c r="E2407">
        <v>-0.45955056179775278</v>
      </c>
      <c r="F2407">
        <v>1.499422638633003E-2</v>
      </c>
      <c r="G2407">
        <v>2405</v>
      </c>
      <c r="H2407">
        <v>0.206870806061527</v>
      </c>
      <c r="I2407">
        <v>-0.45955056179775278</v>
      </c>
      <c r="J2407">
        <v>2.535564376393757E-2</v>
      </c>
      <c r="K2407">
        <v>2405</v>
      </c>
      <c r="L2407">
        <v>0.88526098792465802</v>
      </c>
      <c r="M2407">
        <v>-0.45955056179775278</v>
      </c>
      <c r="N2407">
        <v>2.155672988279073E-2</v>
      </c>
      <c r="O2407">
        <v>2405</v>
      </c>
      <c r="P2407">
        <v>5.5002856107614368</v>
      </c>
      <c r="Q2407">
        <v>-0.45955056179775278</v>
      </c>
      <c r="R2407">
        <v>1.589008614806342E-2</v>
      </c>
      <c r="S2407">
        <v>2405</v>
      </c>
      <c r="T2407">
        <v>8.1871971442123357</v>
      </c>
    </row>
    <row r="2408" spans="1:20" x14ac:dyDescent="0.45">
      <c r="A2408">
        <v>-0.45932584269662918</v>
      </c>
      <c r="B2408">
        <v>1.068415138829836E-2</v>
      </c>
      <c r="C2408">
        <v>2406</v>
      </c>
      <c r="D2408">
        <v>3.3632814159741771</v>
      </c>
      <c r="E2408">
        <v>-0.45932584269662918</v>
      </c>
      <c r="F2408">
        <v>2.4054204485631218E-2</v>
      </c>
      <c r="G2408">
        <v>2406</v>
      </c>
      <c r="H2408">
        <v>0.4913987042282541</v>
      </c>
      <c r="I2408">
        <v>-0.45932584269662918</v>
      </c>
      <c r="J2408">
        <v>1.419156812229644E-3</v>
      </c>
      <c r="K2408">
        <v>2406</v>
      </c>
      <c r="L2408">
        <v>1.27682595924665</v>
      </c>
      <c r="M2408">
        <v>-0.45932584269662918</v>
      </c>
      <c r="N2408">
        <v>3.4295498621737279E-3</v>
      </c>
      <c r="O2408">
        <v>2406</v>
      </c>
      <c r="P2408">
        <v>5.7419457168120296</v>
      </c>
      <c r="Q2408">
        <v>-0.45932584269662918</v>
      </c>
      <c r="R2408">
        <v>1.157518572822481E-2</v>
      </c>
      <c r="S2408">
        <v>2406</v>
      </c>
      <c r="T2408">
        <v>8.7380089075120466</v>
      </c>
    </row>
    <row r="2409" spans="1:20" x14ac:dyDescent="0.45">
      <c r="A2409">
        <v>-0.45910112359550559</v>
      </c>
      <c r="B2409">
        <v>1.096536623413891E-2</v>
      </c>
      <c r="C2409">
        <v>2407</v>
      </c>
      <c r="D2409">
        <v>3.820519050179159</v>
      </c>
      <c r="E2409">
        <v>-0.45910112359550559</v>
      </c>
      <c r="F2409">
        <v>4.3757965576206766E-3</v>
      </c>
      <c r="G2409">
        <v>2407</v>
      </c>
      <c r="H2409">
        <v>0.33949427928918408</v>
      </c>
      <c r="I2409">
        <v>-0.45910112359550559</v>
      </c>
      <c r="J2409">
        <v>9.3698527673167411E-3</v>
      </c>
      <c r="K2409">
        <v>2407</v>
      </c>
      <c r="L2409">
        <v>0.5848474682107685</v>
      </c>
      <c r="M2409">
        <v>-0.45910112359550559</v>
      </c>
      <c r="N2409">
        <v>1.8242901741017649E-2</v>
      </c>
      <c r="O2409">
        <v>2407</v>
      </c>
      <c r="P2409">
        <v>5.6596437732932179</v>
      </c>
      <c r="Q2409">
        <v>-0.45910112359550559</v>
      </c>
      <c r="R2409">
        <v>2.4795691865623858E-3</v>
      </c>
      <c r="S2409">
        <v>2407</v>
      </c>
      <c r="T2409">
        <v>8.7200789133715464</v>
      </c>
    </row>
    <row r="2410" spans="1:20" x14ac:dyDescent="0.45">
      <c r="A2410">
        <v>-0.45887640449438211</v>
      </c>
      <c r="B2410">
        <v>1.2675599020446141E-2</v>
      </c>
      <c r="C2410">
        <v>2408</v>
      </c>
      <c r="D2410">
        <v>3.7110717239596949</v>
      </c>
      <c r="E2410">
        <v>-0.45887640449438211</v>
      </c>
      <c r="F2410">
        <v>3.1631406689671869E-2</v>
      </c>
      <c r="G2410">
        <v>2408</v>
      </c>
      <c r="H2410">
        <v>0.31083807580476591</v>
      </c>
      <c r="I2410">
        <v>-0.45887640449438211</v>
      </c>
      <c r="J2410">
        <v>1.416391802865687E-2</v>
      </c>
      <c r="K2410">
        <v>2408</v>
      </c>
      <c r="L2410">
        <v>0.59903645707564324</v>
      </c>
      <c r="M2410">
        <v>-0.45887640449438211</v>
      </c>
      <c r="N2410">
        <v>2.1868133390366369E-2</v>
      </c>
      <c r="O2410">
        <v>2408</v>
      </c>
      <c r="P2410">
        <v>5.2817571501826697</v>
      </c>
      <c r="Q2410">
        <v>-0.45887640449438211</v>
      </c>
      <c r="R2410">
        <v>1.52609407295529E-2</v>
      </c>
      <c r="S2410">
        <v>2408</v>
      </c>
      <c r="T2410">
        <v>9.2740252070432803</v>
      </c>
    </row>
    <row r="2411" spans="1:20" x14ac:dyDescent="0.45">
      <c r="A2411">
        <v>-0.4586516853932584</v>
      </c>
      <c r="B2411">
        <v>2.1448229394364578E-2</v>
      </c>
      <c r="C2411">
        <v>2409</v>
      </c>
      <c r="D2411">
        <v>4.5219718782629714</v>
      </c>
      <c r="E2411">
        <v>-0.4586516853932584</v>
      </c>
      <c r="F2411">
        <v>1.206658949402732E-2</v>
      </c>
      <c r="G2411">
        <v>2409</v>
      </c>
      <c r="H2411">
        <v>0.45977830323916941</v>
      </c>
      <c r="I2411">
        <v>-0.4586516853932584</v>
      </c>
      <c r="J2411">
        <v>1.381161504268965E-2</v>
      </c>
      <c r="K2411">
        <v>2409</v>
      </c>
      <c r="L2411">
        <v>0.25772233551961748</v>
      </c>
      <c r="M2411">
        <v>-0.4586516853932584</v>
      </c>
      <c r="N2411">
        <v>1.116576009538822E-2</v>
      </c>
      <c r="O2411">
        <v>2409</v>
      </c>
      <c r="P2411">
        <v>5.6582038940506667</v>
      </c>
      <c r="Q2411">
        <v>-0.4586516853932584</v>
      </c>
      <c r="R2411">
        <v>2.7934156480679491E-2</v>
      </c>
      <c r="S2411">
        <v>2409</v>
      </c>
      <c r="T2411">
        <v>8.5063188248159793</v>
      </c>
    </row>
    <row r="2412" spans="1:20" x14ac:dyDescent="0.45">
      <c r="A2412">
        <v>-0.45842696629213481</v>
      </c>
      <c r="B2412">
        <v>1.15107970128958E-2</v>
      </c>
      <c r="C2412">
        <v>2410</v>
      </c>
      <c r="D2412">
        <v>4.8343026914796603</v>
      </c>
      <c r="E2412">
        <v>-0.45842696629213481</v>
      </c>
      <c r="F2412">
        <v>2.2153845445666469E-3</v>
      </c>
      <c r="G2412">
        <v>2410</v>
      </c>
      <c r="H2412">
        <v>0.46604366973804479</v>
      </c>
      <c r="I2412">
        <v>-0.45842696629213481</v>
      </c>
      <c r="J2412">
        <v>1.5162582172040671E-2</v>
      </c>
      <c r="K2412">
        <v>2410</v>
      </c>
      <c r="L2412">
        <v>0.14362427124915891</v>
      </c>
      <c r="M2412">
        <v>-0.45842696629213481</v>
      </c>
      <c r="N2412">
        <v>2.5864256725002879E-2</v>
      </c>
      <c r="O2412">
        <v>2410</v>
      </c>
      <c r="P2412">
        <v>5.6591217629126183</v>
      </c>
      <c r="Q2412">
        <v>-0.45842696629213481</v>
      </c>
      <c r="R2412">
        <v>1.700519421026481E-3</v>
      </c>
      <c r="S2412">
        <v>2410</v>
      </c>
      <c r="T2412">
        <v>8.4772958423366642</v>
      </c>
    </row>
    <row r="2413" spans="1:20" x14ac:dyDescent="0.45">
      <c r="A2413">
        <v>-0.45820224719101121</v>
      </c>
      <c r="B2413">
        <v>1.1332447711301709E-2</v>
      </c>
      <c r="C2413">
        <v>2411</v>
      </c>
      <c r="D2413">
        <v>5.2966339830267604</v>
      </c>
      <c r="E2413">
        <v>-0.45820224719101121</v>
      </c>
      <c r="F2413">
        <v>3.4921493915676893E-2</v>
      </c>
      <c r="G2413">
        <v>2411</v>
      </c>
      <c r="H2413">
        <v>0.1933671430757804</v>
      </c>
      <c r="I2413">
        <v>-0.45820224719101121</v>
      </c>
      <c r="J2413">
        <v>1.364635265826339E-2</v>
      </c>
      <c r="K2413">
        <v>2411</v>
      </c>
      <c r="L2413">
        <v>7.350499498004566E-2</v>
      </c>
      <c r="M2413">
        <v>-0.45820224719101121</v>
      </c>
      <c r="N2413">
        <v>9.5340725240389713E-3</v>
      </c>
      <c r="O2413">
        <v>2411</v>
      </c>
      <c r="P2413">
        <v>5.6578239933783347</v>
      </c>
      <c r="Q2413">
        <v>-0.45820224719101121</v>
      </c>
      <c r="R2413">
        <v>1.294257839601607E-2</v>
      </c>
      <c r="S2413">
        <v>2411</v>
      </c>
      <c r="T2413">
        <v>8.8224236928229409</v>
      </c>
    </row>
    <row r="2414" spans="1:20" x14ac:dyDescent="0.45">
      <c r="A2414">
        <v>-0.45797752808988768</v>
      </c>
      <c r="B2414">
        <v>1.7905001739705328E-2</v>
      </c>
      <c r="C2414">
        <v>2412</v>
      </c>
      <c r="D2414">
        <v>6.2748491125119488</v>
      </c>
      <c r="E2414">
        <v>-0.45797752808988768</v>
      </c>
      <c r="F2414">
        <v>2.91536177393136E-2</v>
      </c>
      <c r="G2414">
        <v>2412</v>
      </c>
      <c r="H2414">
        <v>0.3049827641732103</v>
      </c>
      <c r="I2414">
        <v>-0.45797752808988768</v>
      </c>
      <c r="J2414">
        <v>1.402616058151142E-2</v>
      </c>
      <c r="K2414">
        <v>2412</v>
      </c>
      <c r="L2414">
        <v>0.1143308527006444</v>
      </c>
      <c r="M2414">
        <v>-0.45797752808988768</v>
      </c>
      <c r="N2414">
        <v>3.3000712170387428E-3</v>
      </c>
      <c r="O2414">
        <v>2412</v>
      </c>
      <c r="P2414">
        <v>5.9061004205099934</v>
      </c>
      <c r="Q2414">
        <v>-0.45797752808988768</v>
      </c>
      <c r="R2414">
        <v>2.251609161802012E-2</v>
      </c>
      <c r="S2414">
        <v>2412</v>
      </c>
      <c r="T2414">
        <v>9.1497053806115272</v>
      </c>
    </row>
    <row r="2415" spans="1:20" x14ac:dyDescent="0.45">
      <c r="A2415">
        <v>-0.45775280898876408</v>
      </c>
      <c r="B2415">
        <v>1.9821563956925199E-2</v>
      </c>
      <c r="C2415">
        <v>2413</v>
      </c>
      <c r="D2415">
        <v>6.0276253189207276</v>
      </c>
      <c r="E2415">
        <v>-0.45775280898876408</v>
      </c>
      <c r="F2415">
        <v>1.9309035483689879E-2</v>
      </c>
      <c r="G2415">
        <v>2413</v>
      </c>
      <c r="H2415">
        <v>0.46803113036060079</v>
      </c>
      <c r="I2415">
        <v>-0.45775280898876408</v>
      </c>
      <c r="J2415">
        <v>3.6877553169312851E-3</v>
      </c>
      <c r="K2415">
        <v>2413</v>
      </c>
      <c r="L2415">
        <v>-0.17357604956332329</v>
      </c>
      <c r="M2415">
        <v>-0.45775280898876408</v>
      </c>
      <c r="N2415">
        <v>6.0782825682056769E-3</v>
      </c>
      <c r="O2415">
        <v>2413</v>
      </c>
      <c r="P2415">
        <v>5.7047295701566743</v>
      </c>
      <c r="Q2415">
        <v>-0.45775280898876408</v>
      </c>
      <c r="R2415">
        <v>1.6708086321646869E-2</v>
      </c>
      <c r="S2415">
        <v>2413</v>
      </c>
      <c r="T2415">
        <v>8.6442417457753411</v>
      </c>
    </row>
    <row r="2416" spans="1:20" x14ac:dyDescent="0.45">
      <c r="A2416">
        <v>-0.45752808988764038</v>
      </c>
      <c r="B2416">
        <v>1.3184872157803069E-2</v>
      </c>
      <c r="C2416">
        <v>2414</v>
      </c>
      <c r="D2416">
        <v>6.6631204818977396</v>
      </c>
      <c r="E2416">
        <v>-0.45752808988764038</v>
      </c>
      <c r="F2416">
        <v>1.500075057408135E-2</v>
      </c>
      <c r="G2416">
        <v>2414</v>
      </c>
      <c r="H2416">
        <v>0.48617505444131981</v>
      </c>
      <c r="I2416">
        <v>-0.45752808988764038</v>
      </c>
      <c r="J2416">
        <v>1.185342774776188E-2</v>
      </c>
      <c r="K2416">
        <v>2414</v>
      </c>
      <c r="L2416">
        <v>-0.22849644970048771</v>
      </c>
      <c r="M2416">
        <v>-0.45752808988764038</v>
      </c>
      <c r="N2416">
        <v>5.3386192479711247E-3</v>
      </c>
      <c r="O2416">
        <v>2414</v>
      </c>
      <c r="P2416">
        <v>5.4684290148133483</v>
      </c>
      <c r="Q2416">
        <v>-0.45752808988764038</v>
      </c>
      <c r="R2416">
        <v>9.8327652657112796E-3</v>
      </c>
      <c r="S2416">
        <v>2414</v>
      </c>
      <c r="T2416">
        <v>8.8927554037258805</v>
      </c>
    </row>
    <row r="2417" spans="1:20" x14ac:dyDescent="0.45">
      <c r="A2417">
        <v>-0.45730337078651678</v>
      </c>
      <c r="B2417">
        <v>1.212089880501219E-2</v>
      </c>
      <c r="C2417">
        <v>2415</v>
      </c>
      <c r="D2417">
        <v>7.4493674701339856</v>
      </c>
      <c r="E2417">
        <v>-0.45730337078651678</v>
      </c>
      <c r="F2417">
        <v>1.077368333809583E-2</v>
      </c>
      <c r="G2417">
        <v>2415</v>
      </c>
      <c r="H2417">
        <v>0.98634181425458833</v>
      </c>
      <c r="I2417">
        <v>-0.45730337078651678</v>
      </c>
      <c r="J2417">
        <v>2.286655247044218E-2</v>
      </c>
      <c r="K2417">
        <v>2415</v>
      </c>
      <c r="L2417">
        <v>-0.32729588891262412</v>
      </c>
      <c r="M2417">
        <v>-0.45730337078651678</v>
      </c>
      <c r="N2417">
        <v>1.5166054451751249E-3</v>
      </c>
      <c r="O2417">
        <v>2415</v>
      </c>
      <c r="P2417">
        <v>5.1320201824732967</v>
      </c>
      <c r="Q2417">
        <v>-0.45730337078651678</v>
      </c>
      <c r="R2417">
        <v>1.6451315748590049E-2</v>
      </c>
      <c r="S2417">
        <v>2415</v>
      </c>
      <c r="T2417">
        <v>8.7227763791407611</v>
      </c>
    </row>
    <row r="2418" spans="1:20" x14ac:dyDescent="0.45">
      <c r="A2418">
        <v>-0.45707865168539319</v>
      </c>
      <c r="B2418">
        <v>1.9945151419205259E-2</v>
      </c>
      <c r="C2418">
        <v>2416</v>
      </c>
      <c r="D2418">
        <v>8.1563528774609768</v>
      </c>
      <c r="E2418">
        <v>-0.45707865168539319</v>
      </c>
      <c r="F2418">
        <v>5.6366534164239016E-3</v>
      </c>
      <c r="G2418">
        <v>2416</v>
      </c>
      <c r="H2418">
        <v>1.286732312354824</v>
      </c>
      <c r="I2418">
        <v>-0.45707865168539319</v>
      </c>
      <c r="J2418">
        <v>1.411558137051731E-2</v>
      </c>
      <c r="K2418">
        <v>2416</v>
      </c>
      <c r="L2418">
        <v>-0.30120137692332222</v>
      </c>
      <c r="M2418">
        <v>-0.45707865168539319</v>
      </c>
      <c r="N2418">
        <v>7.9239377062572391E-3</v>
      </c>
      <c r="O2418">
        <v>2416</v>
      </c>
      <c r="P2418">
        <v>5.0551673993934152</v>
      </c>
      <c r="Q2418">
        <v>-0.45707865168539319</v>
      </c>
      <c r="R2418">
        <v>6.3162053111604681E-3</v>
      </c>
      <c r="S2418">
        <v>2416</v>
      </c>
      <c r="T2418">
        <v>8.6251879167351806</v>
      </c>
    </row>
    <row r="2419" spans="1:20" x14ac:dyDescent="0.45">
      <c r="A2419">
        <v>-0.45685393258426971</v>
      </c>
      <c r="B2419">
        <v>9.0791666608429338E-3</v>
      </c>
      <c r="C2419">
        <v>2417</v>
      </c>
      <c r="D2419">
        <v>8.0023554790985401</v>
      </c>
      <c r="E2419">
        <v>-0.45685393258426971</v>
      </c>
      <c r="F2419">
        <v>2.5148168288986548E-2</v>
      </c>
      <c r="G2419">
        <v>2417</v>
      </c>
      <c r="H2419">
        <v>1.136337535059756</v>
      </c>
      <c r="I2419">
        <v>-0.45685393258426971</v>
      </c>
      <c r="J2419">
        <v>9.7001430282107875E-3</v>
      </c>
      <c r="K2419">
        <v>2417</v>
      </c>
      <c r="L2419">
        <v>-0.42677582554028909</v>
      </c>
      <c r="M2419">
        <v>-0.45685393258426971</v>
      </c>
      <c r="N2419">
        <v>1.0492968562044279E-2</v>
      </c>
      <c r="O2419">
        <v>2417</v>
      </c>
      <c r="P2419">
        <v>5.1298180255830594</v>
      </c>
      <c r="Q2419">
        <v>-0.45685393258426971</v>
      </c>
      <c r="R2419">
        <v>1.0368986845310169E-2</v>
      </c>
      <c r="S2419">
        <v>2417</v>
      </c>
      <c r="T2419">
        <v>8.9747803267639252</v>
      </c>
    </row>
    <row r="2420" spans="1:20" x14ac:dyDescent="0.45">
      <c r="A2420">
        <v>-0.45662921348314611</v>
      </c>
      <c r="B2420">
        <v>3.4482452241847469E-2</v>
      </c>
      <c r="C2420">
        <v>2418</v>
      </c>
      <c r="D2420">
        <v>8.5689856227038579</v>
      </c>
      <c r="E2420">
        <v>-0.45662921348314611</v>
      </c>
      <c r="F2420">
        <v>2.0895510265683481E-2</v>
      </c>
      <c r="G2420">
        <v>2418</v>
      </c>
      <c r="H2420">
        <v>1.448809854881463</v>
      </c>
      <c r="I2420">
        <v>-0.45662921348314611</v>
      </c>
      <c r="J2420">
        <v>1.402150079445131E-2</v>
      </c>
      <c r="K2420">
        <v>2418</v>
      </c>
      <c r="L2420">
        <v>-0.42619763266674121</v>
      </c>
      <c r="M2420">
        <v>-0.45662921348314611</v>
      </c>
      <c r="N2420">
        <v>2.1634064511169011E-2</v>
      </c>
      <c r="O2420">
        <v>2418</v>
      </c>
      <c r="P2420">
        <v>5.0266735542022358</v>
      </c>
      <c r="Q2420">
        <v>-0.45662921348314611</v>
      </c>
      <c r="R2420">
        <v>3.2432118060939971E-2</v>
      </c>
      <c r="S2420">
        <v>2418</v>
      </c>
      <c r="T2420">
        <v>8.5696364030934316</v>
      </c>
    </row>
    <row r="2421" spans="1:20" x14ac:dyDescent="0.45">
      <c r="A2421">
        <v>-0.45640449438202252</v>
      </c>
      <c r="B2421">
        <v>6.0332850363320556E-3</v>
      </c>
      <c r="C2421">
        <v>2419</v>
      </c>
      <c r="D2421">
        <v>7.5324241310899609</v>
      </c>
      <c r="E2421">
        <v>-0.45640449438202252</v>
      </c>
      <c r="F2421">
        <v>1.432436837127839E-2</v>
      </c>
      <c r="G2421">
        <v>2419</v>
      </c>
      <c r="H2421">
        <v>0.91951972618724231</v>
      </c>
      <c r="I2421">
        <v>-0.45640449438202252</v>
      </c>
      <c r="J2421">
        <v>3.0159392572273081E-3</v>
      </c>
      <c r="K2421">
        <v>2419</v>
      </c>
      <c r="L2421">
        <v>-0.50472154017132131</v>
      </c>
      <c r="M2421">
        <v>-0.45640449438202252</v>
      </c>
      <c r="N2421">
        <v>1.466193278074158E-2</v>
      </c>
      <c r="O2421">
        <v>2419</v>
      </c>
      <c r="P2421">
        <v>5.03190749184669</v>
      </c>
      <c r="Q2421">
        <v>-0.45640449438202252</v>
      </c>
      <c r="R2421">
        <v>8.7929704822542563E-3</v>
      </c>
      <c r="S2421">
        <v>2419</v>
      </c>
      <c r="T2421">
        <v>8.8324363219884514</v>
      </c>
    </row>
    <row r="2422" spans="1:20" x14ac:dyDescent="0.45">
      <c r="A2422">
        <v>-0.45617977528089892</v>
      </c>
      <c r="B2422">
        <v>1.534185021875736E-3</v>
      </c>
      <c r="C2422">
        <v>2420</v>
      </c>
      <c r="D2422">
        <v>7.8936328850603097</v>
      </c>
      <c r="E2422">
        <v>-0.45617977528089892</v>
      </c>
      <c r="F2422">
        <v>1.2761720692350759E-3</v>
      </c>
      <c r="G2422">
        <v>2420</v>
      </c>
      <c r="H2422">
        <v>0.92733991300139307</v>
      </c>
      <c r="I2422">
        <v>-0.45617977528089892</v>
      </c>
      <c r="J2422">
        <v>1.7539799423186151E-2</v>
      </c>
      <c r="K2422">
        <v>2420</v>
      </c>
      <c r="L2422">
        <v>-0.48672433716696689</v>
      </c>
      <c r="M2422">
        <v>-0.45617977528089892</v>
      </c>
      <c r="N2422">
        <v>2.158271391967093E-2</v>
      </c>
      <c r="O2422">
        <v>2420</v>
      </c>
      <c r="P2422">
        <v>5.1640364172762503</v>
      </c>
      <c r="Q2422">
        <v>-0.45617977528089892</v>
      </c>
      <c r="R2422">
        <v>2.0765205958806678E-2</v>
      </c>
      <c r="S2422">
        <v>2420</v>
      </c>
      <c r="T2422">
        <v>9.3394747382175236</v>
      </c>
    </row>
    <row r="2423" spans="1:20" x14ac:dyDescent="0.45">
      <c r="A2423">
        <v>-0.45595505617977528</v>
      </c>
      <c r="B2423">
        <v>1.0052098117793231E-2</v>
      </c>
      <c r="C2423">
        <v>2421</v>
      </c>
      <c r="D2423">
        <v>6.7373443073398169</v>
      </c>
      <c r="E2423">
        <v>-0.45595505617977528</v>
      </c>
      <c r="F2423">
        <v>1.1384999366492621E-2</v>
      </c>
      <c r="G2423">
        <v>2421</v>
      </c>
      <c r="H2423">
        <v>0.71381265415674555</v>
      </c>
      <c r="I2423">
        <v>-0.45595505617977528</v>
      </c>
      <c r="J2423">
        <v>4.2149081502037026E-3</v>
      </c>
      <c r="K2423">
        <v>2421</v>
      </c>
      <c r="L2423">
        <v>-0.35190679054714968</v>
      </c>
      <c r="M2423">
        <v>-0.45595505617977528</v>
      </c>
      <c r="N2423">
        <v>1.8113572785094439E-2</v>
      </c>
      <c r="O2423">
        <v>2421</v>
      </c>
      <c r="P2423">
        <v>4.5849716131243943</v>
      </c>
      <c r="Q2423">
        <v>-0.45595505617977528</v>
      </c>
      <c r="R2423">
        <v>1.663956764159185E-2</v>
      </c>
      <c r="S2423">
        <v>2421</v>
      </c>
      <c r="T2423">
        <v>9.5220427691112963</v>
      </c>
    </row>
    <row r="2424" spans="1:20" x14ac:dyDescent="0.45">
      <c r="A2424">
        <v>-0.45573033707865168</v>
      </c>
      <c r="B2424">
        <v>8.5168375381857488E-3</v>
      </c>
      <c r="C2424">
        <v>2422</v>
      </c>
      <c r="D2424">
        <v>6.3713497514445274</v>
      </c>
      <c r="E2424">
        <v>-0.45573033707865168</v>
      </c>
      <c r="F2424">
        <v>1.76967654826201E-2</v>
      </c>
      <c r="G2424">
        <v>2422</v>
      </c>
      <c r="H2424">
        <v>1.78091635309312</v>
      </c>
      <c r="I2424">
        <v>-0.45573033707865168</v>
      </c>
      <c r="J2424">
        <v>1.2198064118319481E-2</v>
      </c>
      <c r="K2424">
        <v>2422</v>
      </c>
      <c r="L2424">
        <v>-0.42815299547071572</v>
      </c>
      <c r="M2424">
        <v>-0.45573033707865168</v>
      </c>
      <c r="N2424">
        <v>2.58805899313976E-3</v>
      </c>
      <c r="O2424">
        <v>2422</v>
      </c>
      <c r="P2424">
        <v>4.792459446235676</v>
      </c>
      <c r="Q2424">
        <v>-0.45573033707865168</v>
      </c>
      <c r="R2424">
        <v>1.447589927676151E-3</v>
      </c>
      <c r="S2424">
        <v>2422</v>
      </c>
      <c r="T2424">
        <v>9.1330044156638692</v>
      </c>
    </row>
    <row r="2425" spans="1:20" x14ac:dyDescent="0.45">
      <c r="A2425">
        <v>-0.45550561797752809</v>
      </c>
      <c r="B2425">
        <v>4.3490748545541346E-3</v>
      </c>
      <c r="C2425">
        <v>2423</v>
      </c>
      <c r="D2425">
        <v>5.7956499658925011</v>
      </c>
      <c r="E2425">
        <v>-0.45550561797752809</v>
      </c>
      <c r="F2425">
        <v>2.478641692024899E-2</v>
      </c>
      <c r="G2425">
        <v>2423</v>
      </c>
      <c r="H2425">
        <v>1.1115717635498421</v>
      </c>
      <c r="I2425">
        <v>-0.45550561797752809</v>
      </c>
      <c r="J2425">
        <v>1.166046421824123E-2</v>
      </c>
      <c r="K2425">
        <v>2423</v>
      </c>
      <c r="L2425">
        <v>-0.55945736003332902</v>
      </c>
      <c r="M2425">
        <v>-0.45550561797752809</v>
      </c>
      <c r="N2425">
        <v>1.9685488609019749E-2</v>
      </c>
      <c r="O2425">
        <v>2423</v>
      </c>
      <c r="P2425">
        <v>4.7621802009346714</v>
      </c>
      <c r="Q2425">
        <v>-0.45550561797752809</v>
      </c>
      <c r="R2425">
        <v>2.1973362921746391E-2</v>
      </c>
      <c r="S2425">
        <v>2423</v>
      </c>
      <c r="T2425">
        <v>8.6685674804788899</v>
      </c>
    </row>
    <row r="2426" spans="1:20" x14ac:dyDescent="0.45">
      <c r="A2426">
        <v>-0.45528089887640449</v>
      </c>
      <c r="B2426">
        <v>7.0659639665384558E-3</v>
      </c>
      <c r="C2426">
        <v>2424</v>
      </c>
      <c r="D2426">
        <v>5.8510413429171857</v>
      </c>
      <c r="E2426">
        <v>-0.45528089887640449</v>
      </c>
      <c r="F2426">
        <v>2.1378714866422559E-2</v>
      </c>
      <c r="G2426">
        <v>2424</v>
      </c>
      <c r="H2426">
        <v>1.516595840190234</v>
      </c>
      <c r="I2426">
        <v>-0.45528089887640449</v>
      </c>
      <c r="J2426">
        <v>1.070170848516193E-2</v>
      </c>
      <c r="K2426">
        <v>2424</v>
      </c>
      <c r="L2426">
        <v>-0.45121113831991733</v>
      </c>
      <c r="M2426">
        <v>-0.45528089887640449</v>
      </c>
      <c r="N2426">
        <v>2.3931980317075621E-2</v>
      </c>
      <c r="O2426">
        <v>2424</v>
      </c>
      <c r="P2426">
        <v>5.2101621675342997</v>
      </c>
      <c r="Q2426">
        <v>-0.45528089887640449</v>
      </c>
      <c r="R2426">
        <v>8.425099589024267E-3</v>
      </c>
      <c r="S2426">
        <v>2424</v>
      </c>
      <c r="T2426">
        <v>8.7885364785387949</v>
      </c>
    </row>
    <row r="2427" spans="1:20" x14ac:dyDescent="0.45">
      <c r="A2427">
        <v>-0.4550561797752809</v>
      </c>
      <c r="B2427">
        <v>3.151938398765518E-3</v>
      </c>
      <c r="C2427">
        <v>2425</v>
      </c>
      <c r="D2427">
        <v>5.2994461296457711</v>
      </c>
      <c r="E2427">
        <v>-0.4550561797752809</v>
      </c>
      <c r="F2427">
        <v>1.0605478332999581E-2</v>
      </c>
      <c r="G2427">
        <v>2425</v>
      </c>
      <c r="H2427">
        <v>1.6339581850727829</v>
      </c>
      <c r="I2427">
        <v>-0.4550561797752809</v>
      </c>
      <c r="J2427">
        <v>3.6089547201310461E-3</v>
      </c>
      <c r="K2427">
        <v>2425</v>
      </c>
      <c r="L2427">
        <v>-0.56765341822293403</v>
      </c>
      <c r="M2427">
        <v>-0.4550561797752809</v>
      </c>
      <c r="N2427">
        <v>7.7081259028768442E-3</v>
      </c>
      <c r="O2427">
        <v>2425</v>
      </c>
      <c r="P2427">
        <v>4.6298967773653921</v>
      </c>
      <c r="Q2427">
        <v>-0.4550561797752809</v>
      </c>
      <c r="R2427">
        <v>1.626424905342428E-2</v>
      </c>
      <c r="S2427">
        <v>2425</v>
      </c>
      <c r="T2427">
        <v>8.8349957779856911</v>
      </c>
    </row>
    <row r="2428" spans="1:20" x14ac:dyDescent="0.45">
      <c r="A2428">
        <v>-0.45483146067415731</v>
      </c>
      <c r="B2428">
        <v>9.5973047087754854E-3</v>
      </c>
      <c r="C2428">
        <v>2426</v>
      </c>
      <c r="D2428">
        <v>5.0004355984493838</v>
      </c>
      <c r="E2428">
        <v>-0.45483146067415731</v>
      </c>
      <c r="F2428">
        <v>1.6661123357465311E-2</v>
      </c>
      <c r="G2428">
        <v>2426</v>
      </c>
      <c r="H2428">
        <v>1.4423310434428589</v>
      </c>
      <c r="I2428">
        <v>-0.45483146067415731</v>
      </c>
      <c r="J2428">
        <v>7.9404844096766097E-3</v>
      </c>
      <c r="K2428">
        <v>2426</v>
      </c>
      <c r="L2428">
        <v>-0.3459606433481584</v>
      </c>
      <c r="M2428">
        <v>-0.45483146067415731</v>
      </c>
      <c r="N2428">
        <v>2.2805504122571169E-2</v>
      </c>
      <c r="O2428">
        <v>2426</v>
      </c>
      <c r="P2428">
        <v>4.5782078032986124</v>
      </c>
      <c r="Q2428">
        <v>-0.45483146067415731</v>
      </c>
      <c r="R2428">
        <v>3.9189738080746463E-3</v>
      </c>
      <c r="S2428">
        <v>2426</v>
      </c>
      <c r="T2428">
        <v>8.1561136941685621</v>
      </c>
    </row>
    <row r="2429" spans="1:20" x14ac:dyDescent="0.45">
      <c r="A2429">
        <v>-0.45460674157303371</v>
      </c>
      <c r="B2429">
        <v>2.213696106036438E-2</v>
      </c>
      <c r="C2429">
        <v>2427</v>
      </c>
      <c r="D2429">
        <v>4.9998508927175127</v>
      </c>
      <c r="E2429">
        <v>-0.45460674157303371</v>
      </c>
      <c r="F2429">
        <v>3.2712345233500278E-3</v>
      </c>
      <c r="G2429">
        <v>2427</v>
      </c>
      <c r="H2429">
        <v>1.5834848062348299</v>
      </c>
      <c r="I2429">
        <v>-0.45460674157303371</v>
      </c>
      <c r="J2429">
        <v>4.6650261834549102E-3</v>
      </c>
      <c r="K2429">
        <v>2427</v>
      </c>
      <c r="L2429">
        <v>-0.67889695209811129</v>
      </c>
      <c r="M2429">
        <v>-0.45460674157303371</v>
      </c>
      <c r="N2429">
        <v>5.8705385472955368E-3</v>
      </c>
      <c r="O2429">
        <v>2427</v>
      </c>
      <c r="P2429">
        <v>4.4861890043026342</v>
      </c>
      <c r="Q2429">
        <v>-0.45460674157303371</v>
      </c>
      <c r="R2429">
        <v>1.5395633966038781E-2</v>
      </c>
      <c r="S2429">
        <v>2427</v>
      </c>
      <c r="T2429">
        <v>7.9083557778623854</v>
      </c>
    </row>
    <row r="2430" spans="1:20" x14ac:dyDescent="0.45">
      <c r="A2430">
        <v>-0.45438202247191012</v>
      </c>
      <c r="B2430">
        <v>2.543098393580873E-2</v>
      </c>
      <c r="C2430">
        <v>2428</v>
      </c>
      <c r="D2430">
        <v>4.0568403573325718</v>
      </c>
      <c r="E2430">
        <v>-0.45438202247191012</v>
      </c>
      <c r="F2430">
        <v>1.111896283667353E-2</v>
      </c>
      <c r="G2430">
        <v>2428</v>
      </c>
      <c r="H2430">
        <v>1.4294275658309969</v>
      </c>
      <c r="I2430">
        <v>-0.45438202247191012</v>
      </c>
      <c r="J2430">
        <v>1.6074798052478981E-2</v>
      </c>
      <c r="K2430">
        <v>2428</v>
      </c>
      <c r="L2430">
        <v>-0.83482541224439855</v>
      </c>
      <c r="M2430">
        <v>-0.45438202247191012</v>
      </c>
      <c r="N2430">
        <v>1.176659061550534E-2</v>
      </c>
      <c r="O2430">
        <v>2428</v>
      </c>
      <c r="P2430">
        <v>4.4292863134948801</v>
      </c>
      <c r="Q2430">
        <v>-0.45438202247191012</v>
      </c>
      <c r="R2430">
        <v>1.547718008146016E-2</v>
      </c>
      <c r="S2430">
        <v>2428</v>
      </c>
      <c r="T2430">
        <v>8.3406837732738399</v>
      </c>
    </row>
    <row r="2431" spans="1:20" x14ac:dyDescent="0.45">
      <c r="A2431">
        <v>-0.45415730337078652</v>
      </c>
      <c r="B2431">
        <v>1.274403008586531E-2</v>
      </c>
      <c r="C2431">
        <v>2429</v>
      </c>
      <c r="D2431">
        <v>4.3840413479133797</v>
      </c>
      <c r="E2431">
        <v>-0.45415730337078652</v>
      </c>
      <c r="F2431">
        <v>1.9567147249107769E-2</v>
      </c>
      <c r="G2431">
        <v>2429</v>
      </c>
      <c r="H2431">
        <v>1.436282254576672</v>
      </c>
      <c r="I2431">
        <v>-0.45415730337078652</v>
      </c>
      <c r="J2431">
        <v>2.131153976169058E-2</v>
      </c>
      <c r="K2431">
        <v>2429</v>
      </c>
      <c r="L2431">
        <v>-0.80490791309570064</v>
      </c>
      <c r="M2431">
        <v>-0.45415730337078652</v>
      </c>
      <c r="N2431">
        <v>1.0492979335987959E-2</v>
      </c>
      <c r="O2431">
        <v>2429</v>
      </c>
      <c r="P2431">
        <v>4.6937523507631358</v>
      </c>
      <c r="Q2431">
        <v>-0.45415730337078652</v>
      </c>
      <c r="R2431">
        <v>9.7114736057950912E-3</v>
      </c>
      <c r="S2431">
        <v>2429</v>
      </c>
      <c r="T2431">
        <v>8.1384834922791978</v>
      </c>
    </row>
    <row r="2432" spans="1:20" x14ac:dyDescent="0.45">
      <c r="A2432">
        <v>-0.45393258426966288</v>
      </c>
      <c r="B2432">
        <v>3.3662100714295491E-2</v>
      </c>
      <c r="C2432">
        <v>2430</v>
      </c>
      <c r="D2432">
        <v>4.6333199529219673</v>
      </c>
      <c r="E2432">
        <v>-0.45393258426966288</v>
      </c>
      <c r="F2432">
        <v>1.0137203925650659E-2</v>
      </c>
      <c r="G2432">
        <v>2430</v>
      </c>
      <c r="H2432">
        <v>1.2486100160487501</v>
      </c>
      <c r="I2432">
        <v>-0.45393258426966288</v>
      </c>
      <c r="J2432">
        <v>8.4950152077604511E-3</v>
      </c>
      <c r="K2432">
        <v>2430</v>
      </c>
      <c r="L2432">
        <v>-0.96254322917688495</v>
      </c>
      <c r="M2432">
        <v>-0.45393258426966288</v>
      </c>
      <c r="N2432">
        <v>1.927129846846359E-2</v>
      </c>
      <c r="O2432">
        <v>2430</v>
      </c>
      <c r="P2432">
        <v>4.8753375821414764</v>
      </c>
      <c r="Q2432">
        <v>-0.45393258426966288</v>
      </c>
      <c r="R2432">
        <v>1.774899130689821E-2</v>
      </c>
      <c r="S2432">
        <v>2430</v>
      </c>
      <c r="T2432">
        <v>7.8457360248505426</v>
      </c>
    </row>
    <row r="2433" spans="1:20" x14ac:dyDescent="0.45">
      <c r="A2433">
        <v>-0.45370786516853928</v>
      </c>
      <c r="B2433">
        <v>8.5536349774561309E-3</v>
      </c>
      <c r="C2433">
        <v>2431</v>
      </c>
      <c r="D2433">
        <v>5.0438586564672434</v>
      </c>
      <c r="E2433">
        <v>-0.45370786516853928</v>
      </c>
      <c r="F2433">
        <v>8.4645867984057682E-3</v>
      </c>
      <c r="G2433">
        <v>2431</v>
      </c>
      <c r="H2433">
        <v>1.390091496572289</v>
      </c>
      <c r="I2433">
        <v>-0.45370786516853928</v>
      </c>
      <c r="J2433">
        <v>8.0970173129937938E-3</v>
      </c>
      <c r="K2433">
        <v>2431</v>
      </c>
      <c r="L2433">
        <v>-1.099490712836384</v>
      </c>
      <c r="M2433">
        <v>-0.45370786516853928</v>
      </c>
      <c r="N2433">
        <v>2.0034153942703289E-2</v>
      </c>
      <c r="O2433">
        <v>2431</v>
      </c>
      <c r="P2433">
        <v>4.7978951150694984</v>
      </c>
      <c r="Q2433">
        <v>-0.45370786516853928</v>
      </c>
      <c r="R2433">
        <v>1.91321709052624E-2</v>
      </c>
      <c r="S2433">
        <v>2431</v>
      </c>
      <c r="T2433">
        <v>7.776502681760471</v>
      </c>
    </row>
    <row r="2434" spans="1:20" x14ac:dyDescent="0.45">
      <c r="A2434">
        <v>-0.45348314606741569</v>
      </c>
      <c r="B2434">
        <v>2.379186026028467E-2</v>
      </c>
      <c r="C2434">
        <v>2432</v>
      </c>
      <c r="D2434">
        <v>5.2934476394862591</v>
      </c>
      <c r="E2434">
        <v>-0.45348314606741569</v>
      </c>
      <c r="F2434">
        <v>2.2302799742902179E-2</v>
      </c>
      <c r="G2434">
        <v>2432</v>
      </c>
      <c r="H2434">
        <v>0.71850784467207118</v>
      </c>
      <c r="I2434">
        <v>-0.45348314606741569</v>
      </c>
      <c r="J2434">
        <v>1.7960737084240421E-2</v>
      </c>
      <c r="K2434">
        <v>2432</v>
      </c>
      <c r="L2434">
        <v>-1.4209132747521229</v>
      </c>
      <c r="M2434">
        <v>-0.45348314606741569</v>
      </c>
      <c r="N2434">
        <v>1.3506450984857541E-2</v>
      </c>
      <c r="O2434">
        <v>2432</v>
      </c>
      <c r="P2434">
        <v>4.6459390684919182</v>
      </c>
      <c r="Q2434">
        <v>-0.45348314606741569</v>
      </c>
      <c r="R2434">
        <v>3.0259975408366961E-3</v>
      </c>
      <c r="S2434">
        <v>2432</v>
      </c>
      <c r="T2434">
        <v>7.8032085213474733</v>
      </c>
    </row>
    <row r="2435" spans="1:20" x14ac:dyDescent="0.45">
      <c r="A2435">
        <v>-0.45325842696629209</v>
      </c>
      <c r="B2435">
        <v>2.214753504608314E-2</v>
      </c>
      <c r="C2435">
        <v>2433</v>
      </c>
      <c r="D2435">
        <v>5.368949503481832</v>
      </c>
      <c r="E2435">
        <v>-0.45325842696629209</v>
      </c>
      <c r="F2435">
        <v>2.2977579489623309E-2</v>
      </c>
      <c r="G2435">
        <v>2433</v>
      </c>
      <c r="H2435">
        <v>0.85525304926054968</v>
      </c>
      <c r="I2435">
        <v>-0.45325842696629209</v>
      </c>
      <c r="J2435">
        <v>6.3869976932581351E-3</v>
      </c>
      <c r="K2435">
        <v>2433</v>
      </c>
      <c r="L2435">
        <v>-1.4479461634778941</v>
      </c>
      <c r="M2435">
        <v>-0.45325842696629209</v>
      </c>
      <c r="N2435">
        <v>1.3936917302564021E-2</v>
      </c>
      <c r="O2435">
        <v>2433</v>
      </c>
      <c r="P2435">
        <v>4.837703445582533</v>
      </c>
      <c r="Q2435">
        <v>-0.45325842696629209</v>
      </c>
      <c r="R2435">
        <v>1.883141440295915E-2</v>
      </c>
      <c r="S2435">
        <v>2433</v>
      </c>
      <c r="T2435">
        <v>7.4325448912636887</v>
      </c>
    </row>
    <row r="2436" spans="1:20" x14ac:dyDescent="0.45">
      <c r="A2436">
        <v>-0.45303370786516861</v>
      </c>
      <c r="B2436">
        <v>1.3861184584828851E-3</v>
      </c>
      <c r="C2436">
        <v>2434</v>
      </c>
      <c r="D2436">
        <v>5.6844381431170881</v>
      </c>
      <c r="E2436">
        <v>-0.45303370786516861</v>
      </c>
      <c r="F2436">
        <v>2.684287642237795E-2</v>
      </c>
      <c r="G2436">
        <v>2434</v>
      </c>
      <c r="H2436">
        <v>0.8712420794946345</v>
      </c>
      <c r="I2436">
        <v>-0.45303370786516861</v>
      </c>
      <c r="J2436">
        <v>7.7344225614424146E-3</v>
      </c>
      <c r="K2436">
        <v>2434</v>
      </c>
      <c r="L2436">
        <v>-1.532198987551296</v>
      </c>
      <c r="M2436">
        <v>-0.45303370786516861</v>
      </c>
      <c r="N2436">
        <v>2.6969932940758549E-2</v>
      </c>
      <c r="O2436">
        <v>2434</v>
      </c>
      <c r="P2436">
        <v>4.7887793879457847</v>
      </c>
      <c r="Q2436">
        <v>-0.45303370786516861</v>
      </c>
      <c r="R2436">
        <v>6.0189052352780624E-3</v>
      </c>
      <c r="S2436">
        <v>2434</v>
      </c>
      <c r="T2436">
        <v>7.5238223468464742</v>
      </c>
    </row>
    <row r="2437" spans="1:20" x14ac:dyDescent="0.45">
      <c r="A2437">
        <v>-0.45280898876404502</v>
      </c>
      <c r="B2437">
        <v>8.0291322279309046E-3</v>
      </c>
      <c r="C2437">
        <v>2435</v>
      </c>
      <c r="D2437">
        <v>6.5756628307629814</v>
      </c>
      <c r="E2437">
        <v>-0.45280898876404502</v>
      </c>
      <c r="F2437">
        <v>8.1666907956897006E-3</v>
      </c>
      <c r="G2437">
        <v>2435</v>
      </c>
      <c r="H2437">
        <v>0.91855813972836731</v>
      </c>
      <c r="I2437">
        <v>-0.45280898876404502</v>
      </c>
      <c r="J2437">
        <v>5.7678572121345594E-3</v>
      </c>
      <c r="K2437">
        <v>2435</v>
      </c>
      <c r="L2437">
        <v>-1.292891441355984</v>
      </c>
      <c r="M2437">
        <v>-0.45280898876404502</v>
      </c>
      <c r="N2437">
        <v>1.2912210406905791E-2</v>
      </c>
      <c r="O2437">
        <v>2435</v>
      </c>
      <c r="P2437">
        <v>4.4476206076628486</v>
      </c>
      <c r="Q2437">
        <v>-0.45280898876404502</v>
      </c>
      <c r="R2437">
        <v>1.7776694843526879E-2</v>
      </c>
      <c r="S2437">
        <v>2435</v>
      </c>
      <c r="T2437">
        <v>7.6978100356768513</v>
      </c>
    </row>
    <row r="2438" spans="1:20" x14ac:dyDescent="0.45">
      <c r="A2438">
        <v>-0.45258426966292131</v>
      </c>
      <c r="B2438">
        <v>8.3801495141438385E-3</v>
      </c>
      <c r="C2438">
        <v>2436</v>
      </c>
      <c r="D2438">
        <v>6.4802844139896454</v>
      </c>
      <c r="E2438">
        <v>-0.45258426966292131</v>
      </c>
      <c r="F2438">
        <v>1.909336006720749E-2</v>
      </c>
      <c r="G2438">
        <v>2436</v>
      </c>
      <c r="H2438">
        <v>1.05276814799108</v>
      </c>
      <c r="I2438">
        <v>-0.45258426966292131</v>
      </c>
      <c r="J2438">
        <v>2.1347335619797798E-2</v>
      </c>
      <c r="K2438">
        <v>2436</v>
      </c>
      <c r="L2438">
        <v>-1.6044949828585571</v>
      </c>
      <c r="M2438">
        <v>-0.45258426966292131</v>
      </c>
      <c r="N2438">
        <v>1.1709610801185891E-2</v>
      </c>
      <c r="O2438">
        <v>2436</v>
      </c>
      <c r="P2438">
        <v>4.9550133477498566</v>
      </c>
      <c r="Q2438">
        <v>-0.45258426966292131</v>
      </c>
      <c r="R2438">
        <v>2.308815803781224E-2</v>
      </c>
      <c r="S2438">
        <v>2436</v>
      </c>
      <c r="T2438">
        <v>7.214306494078504</v>
      </c>
    </row>
    <row r="2439" spans="1:20" x14ac:dyDescent="0.45">
      <c r="A2439">
        <v>-0.45235955056179772</v>
      </c>
      <c r="B2439">
        <v>2.0499178326675971E-2</v>
      </c>
      <c r="C2439">
        <v>2437</v>
      </c>
      <c r="D2439">
        <v>6.9639379238578876</v>
      </c>
      <c r="E2439">
        <v>-0.45235955056179772</v>
      </c>
      <c r="F2439">
        <v>2.2665160291373151E-2</v>
      </c>
      <c r="G2439">
        <v>2437</v>
      </c>
      <c r="H2439">
        <v>1.1589681252685791</v>
      </c>
      <c r="I2439">
        <v>-0.45235955056179772</v>
      </c>
      <c r="J2439">
        <v>6.3068033651888459E-3</v>
      </c>
      <c r="K2439">
        <v>2437</v>
      </c>
      <c r="L2439">
        <v>-1.717242055142294</v>
      </c>
      <c r="M2439">
        <v>-0.45235955056179772</v>
      </c>
      <c r="N2439">
        <v>7.366734458076527E-3</v>
      </c>
      <c r="O2439">
        <v>2437</v>
      </c>
      <c r="P2439">
        <v>4.5787633384433617</v>
      </c>
      <c r="Q2439">
        <v>-0.45235955056179772</v>
      </c>
      <c r="R2439">
        <v>1.532220623628462E-2</v>
      </c>
      <c r="S2439">
        <v>2437</v>
      </c>
      <c r="T2439">
        <v>7.1635549778494756</v>
      </c>
    </row>
    <row r="2440" spans="1:20" x14ac:dyDescent="0.45">
      <c r="A2440">
        <v>-0.45213483146067418</v>
      </c>
      <c r="B2440">
        <v>1.379167682395792E-2</v>
      </c>
      <c r="C2440">
        <v>2438</v>
      </c>
      <c r="D2440">
        <v>6.956851174147852</v>
      </c>
      <c r="E2440">
        <v>-0.45213483146067418</v>
      </c>
      <c r="F2440">
        <v>3.8539269137333031E-3</v>
      </c>
      <c r="G2440">
        <v>2438</v>
      </c>
      <c r="H2440">
        <v>1.10530062606702</v>
      </c>
      <c r="I2440">
        <v>-0.45213483146067418</v>
      </c>
      <c r="J2440">
        <v>8.9298919323936125E-3</v>
      </c>
      <c r="K2440">
        <v>2438</v>
      </c>
      <c r="L2440">
        <v>-1.6840745483356789</v>
      </c>
      <c r="M2440">
        <v>-0.45213483146067418</v>
      </c>
      <c r="N2440">
        <v>4.7743826772867039E-3</v>
      </c>
      <c r="O2440">
        <v>2438</v>
      </c>
      <c r="P2440">
        <v>4.6363064442038731</v>
      </c>
      <c r="Q2440">
        <v>-0.45213483146067418</v>
      </c>
      <c r="R2440">
        <v>5.4691791505998739E-3</v>
      </c>
      <c r="S2440">
        <v>2438</v>
      </c>
      <c r="T2440">
        <v>7.6558987304065216</v>
      </c>
    </row>
    <row r="2441" spans="1:20" x14ac:dyDescent="0.45">
      <c r="A2441">
        <v>-0.45191011235955059</v>
      </c>
      <c r="B2441">
        <v>8.3529499528823756E-3</v>
      </c>
      <c r="C2441">
        <v>2439</v>
      </c>
      <c r="D2441">
        <v>7.0886252719316918</v>
      </c>
      <c r="E2441">
        <v>-0.45191011235955059</v>
      </c>
      <c r="F2441">
        <v>1.6577252373001769E-2</v>
      </c>
      <c r="G2441">
        <v>2439</v>
      </c>
      <c r="H2441">
        <v>0.7855035526494234</v>
      </c>
      <c r="I2441">
        <v>-0.45191011235955059</v>
      </c>
      <c r="J2441">
        <v>2.097058320922892E-2</v>
      </c>
      <c r="K2441">
        <v>2439</v>
      </c>
      <c r="L2441">
        <v>-2.0315519778628679</v>
      </c>
      <c r="M2441">
        <v>-0.45191011235955059</v>
      </c>
      <c r="N2441">
        <v>1.333711958677135E-2</v>
      </c>
      <c r="O2441">
        <v>2439</v>
      </c>
      <c r="P2441">
        <v>4.9088703380259258</v>
      </c>
      <c r="Q2441">
        <v>-0.45191011235955059</v>
      </c>
      <c r="R2441">
        <v>4.0264222272215246E-3</v>
      </c>
      <c r="S2441">
        <v>2439</v>
      </c>
      <c r="T2441">
        <v>7.6405739248463158</v>
      </c>
    </row>
    <row r="2442" spans="1:20" x14ac:dyDescent="0.45">
      <c r="A2442">
        <v>-0.45168539325842688</v>
      </c>
      <c r="B2442">
        <v>7.9441834580089854E-3</v>
      </c>
      <c r="C2442">
        <v>2440</v>
      </c>
      <c r="D2442">
        <v>7.1774346604845318</v>
      </c>
      <c r="E2442">
        <v>-0.45168539325842688</v>
      </c>
      <c r="F2442">
        <v>1.067076810330349E-2</v>
      </c>
      <c r="G2442">
        <v>2440</v>
      </c>
      <c r="H2442">
        <v>0.72888514306421648</v>
      </c>
      <c r="I2442">
        <v>-0.45168539325842688</v>
      </c>
      <c r="J2442">
        <v>1.0164553749331919E-2</v>
      </c>
      <c r="K2442">
        <v>2440</v>
      </c>
      <c r="L2442">
        <v>-2.031253901222823</v>
      </c>
      <c r="M2442">
        <v>-0.45168539325842688</v>
      </c>
      <c r="N2442">
        <v>2.0243579561548832E-3</v>
      </c>
      <c r="O2442">
        <v>2440</v>
      </c>
      <c r="P2442">
        <v>4.8732272190481467</v>
      </c>
      <c r="Q2442">
        <v>-0.45168539325842688</v>
      </c>
      <c r="R2442">
        <v>3.9309704269561109E-3</v>
      </c>
      <c r="S2442">
        <v>2440</v>
      </c>
      <c r="T2442">
        <v>8.0193555905230198</v>
      </c>
    </row>
    <row r="2443" spans="1:20" x14ac:dyDescent="0.45">
      <c r="A2443">
        <v>-0.45146067415730329</v>
      </c>
      <c r="B2443">
        <v>1.1570146843388789E-2</v>
      </c>
      <c r="C2443">
        <v>2441</v>
      </c>
      <c r="D2443">
        <v>7.2045350745957339</v>
      </c>
      <c r="E2443">
        <v>-0.45146067415730329</v>
      </c>
      <c r="F2443">
        <v>2.9337721642574669E-3</v>
      </c>
      <c r="G2443">
        <v>2441</v>
      </c>
      <c r="H2443">
        <v>0.99955643187664789</v>
      </c>
      <c r="I2443">
        <v>-0.45146067415730329</v>
      </c>
      <c r="J2443">
        <v>1.049491584466597E-2</v>
      </c>
      <c r="K2443">
        <v>2441</v>
      </c>
      <c r="L2443">
        <v>-1.9609727523476581</v>
      </c>
      <c r="M2443">
        <v>-0.45146067415730329</v>
      </c>
      <c r="N2443">
        <v>1.8386639133423519E-2</v>
      </c>
      <c r="O2443">
        <v>2441</v>
      </c>
      <c r="P2443">
        <v>4.9468135734520748</v>
      </c>
      <c r="Q2443">
        <v>-0.45146067415730329</v>
      </c>
      <c r="R2443">
        <v>2.1740359233218778E-2</v>
      </c>
      <c r="S2443">
        <v>2441</v>
      </c>
      <c r="T2443">
        <v>8.1338319228353644</v>
      </c>
    </row>
    <row r="2444" spans="1:20" x14ac:dyDescent="0.45">
      <c r="A2444">
        <v>-0.45123595505617969</v>
      </c>
      <c r="B2444">
        <v>1.1330411979108531E-2</v>
      </c>
      <c r="C2444">
        <v>2442</v>
      </c>
      <c r="D2444">
        <v>6.4568118285070231</v>
      </c>
      <c r="E2444">
        <v>-0.45123595505617969</v>
      </c>
      <c r="F2444">
        <v>2.1014389103086319E-2</v>
      </c>
      <c r="G2444">
        <v>2442</v>
      </c>
      <c r="H2444">
        <v>1.264693909809244</v>
      </c>
      <c r="I2444">
        <v>-0.45123595505617969</v>
      </c>
      <c r="J2444">
        <v>1.3385695735620101E-2</v>
      </c>
      <c r="K2444">
        <v>2442</v>
      </c>
      <c r="L2444">
        <v>-1.825914783391636</v>
      </c>
      <c r="M2444">
        <v>-0.45123595505617969</v>
      </c>
      <c r="N2444">
        <v>2.1593937565086849E-2</v>
      </c>
      <c r="O2444">
        <v>2442</v>
      </c>
      <c r="P2444">
        <v>4.9012789819960467</v>
      </c>
      <c r="Q2444">
        <v>-0.45123595505617969</v>
      </c>
      <c r="R2444">
        <v>1.062058259048972E-2</v>
      </c>
      <c r="S2444">
        <v>2442</v>
      </c>
      <c r="T2444">
        <v>8.068219167647646</v>
      </c>
    </row>
    <row r="2445" spans="1:20" x14ac:dyDescent="0.45">
      <c r="A2445">
        <v>-0.45101123595505621</v>
      </c>
      <c r="B2445">
        <v>2.8042724876535621E-3</v>
      </c>
      <c r="C2445">
        <v>2443</v>
      </c>
      <c r="D2445">
        <v>6.0926785889874191</v>
      </c>
      <c r="E2445">
        <v>-0.45101123595505621</v>
      </c>
      <c r="F2445">
        <v>1.7251973726890739E-2</v>
      </c>
      <c r="G2445">
        <v>2443</v>
      </c>
      <c r="H2445">
        <v>1.4687296392499349</v>
      </c>
      <c r="I2445">
        <v>-0.45101123595505621</v>
      </c>
      <c r="J2445">
        <v>1.3471975974705759E-2</v>
      </c>
      <c r="K2445">
        <v>2443</v>
      </c>
      <c r="L2445">
        <v>-1.648347851229151</v>
      </c>
      <c r="M2445">
        <v>-0.45101123595505621</v>
      </c>
      <c r="N2445">
        <v>1.258164624368539E-2</v>
      </c>
      <c r="O2445">
        <v>2443</v>
      </c>
      <c r="P2445">
        <v>5.2617407876796038</v>
      </c>
      <c r="Q2445">
        <v>-0.45101123595505621</v>
      </c>
      <c r="R2445">
        <v>1.8260321843327171E-2</v>
      </c>
      <c r="S2445">
        <v>2443</v>
      </c>
      <c r="T2445">
        <v>8.2144581337498295</v>
      </c>
    </row>
    <row r="2446" spans="1:20" x14ac:dyDescent="0.45">
      <c r="A2446">
        <v>-0.45078651685393262</v>
      </c>
      <c r="B2446">
        <v>1.3893979252301529E-2</v>
      </c>
      <c r="C2446">
        <v>2444</v>
      </c>
      <c r="D2446">
        <v>4.9651224493834416</v>
      </c>
      <c r="E2446">
        <v>-0.45078651685393262</v>
      </c>
      <c r="F2446">
        <v>1.123028675983204E-2</v>
      </c>
      <c r="G2446">
        <v>2444</v>
      </c>
      <c r="H2446">
        <v>1.112031793403232</v>
      </c>
      <c r="I2446">
        <v>-0.45078651685393262</v>
      </c>
      <c r="J2446">
        <v>2.6300713872868349E-3</v>
      </c>
      <c r="K2446">
        <v>2444</v>
      </c>
      <c r="L2446">
        <v>-1.834959281001058</v>
      </c>
      <c r="M2446">
        <v>-0.45078651685393262</v>
      </c>
      <c r="N2446">
        <v>9.550948760816403E-3</v>
      </c>
      <c r="O2446">
        <v>2444</v>
      </c>
      <c r="P2446">
        <v>4.7230824718492919</v>
      </c>
      <c r="Q2446">
        <v>-0.45078651685393262</v>
      </c>
      <c r="R2446">
        <v>8.5304323253257378E-3</v>
      </c>
      <c r="S2446">
        <v>2444</v>
      </c>
      <c r="T2446">
        <v>7.6596778784267707</v>
      </c>
    </row>
    <row r="2447" spans="1:20" x14ac:dyDescent="0.45">
      <c r="A2447">
        <v>-0.45056179775280902</v>
      </c>
      <c r="B2447">
        <v>1.0932879666501709E-2</v>
      </c>
      <c r="C2447">
        <v>2445</v>
      </c>
      <c r="D2447">
        <v>4.7491457374741364</v>
      </c>
      <c r="E2447">
        <v>-0.45056179775280902</v>
      </c>
      <c r="F2447">
        <v>1.475116069721967E-2</v>
      </c>
      <c r="G2447">
        <v>2445</v>
      </c>
      <c r="H2447">
        <v>1.7094933852618359</v>
      </c>
      <c r="I2447">
        <v>-0.45056179775280902</v>
      </c>
      <c r="J2447">
        <v>1.201058000816718E-2</v>
      </c>
      <c r="K2447">
        <v>2445</v>
      </c>
      <c r="L2447">
        <v>-1.9748656973933421</v>
      </c>
      <c r="M2447">
        <v>-0.45056179775280902</v>
      </c>
      <c r="N2447">
        <v>1.490553258183411E-2</v>
      </c>
      <c r="O2447">
        <v>2445</v>
      </c>
      <c r="P2447">
        <v>4.8768503507975476</v>
      </c>
      <c r="Q2447">
        <v>-0.45056179775280902</v>
      </c>
      <c r="R2447">
        <v>1.7814078142004891E-2</v>
      </c>
      <c r="S2447">
        <v>2445</v>
      </c>
      <c r="T2447">
        <v>7.3718760013628488</v>
      </c>
    </row>
    <row r="2448" spans="1:20" x14ac:dyDescent="0.45">
      <c r="A2448">
        <v>-0.45033707865168537</v>
      </c>
      <c r="B2448">
        <v>7.5985515489705559E-3</v>
      </c>
      <c r="C2448">
        <v>2446</v>
      </c>
      <c r="D2448">
        <v>3.8810643445465991</v>
      </c>
      <c r="E2448">
        <v>-0.45033707865168537</v>
      </c>
      <c r="F2448">
        <v>1.8757141133223829E-2</v>
      </c>
      <c r="G2448">
        <v>2446</v>
      </c>
      <c r="H2448">
        <v>1.2112678749431349</v>
      </c>
      <c r="I2448">
        <v>-0.45033707865168537</v>
      </c>
      <c r="J2448">
        <v>3.2066204981481849E-3</v>
      </c>
      <c r="K2448">
        <v>2446</v>
      </c>
      <c r="L2448">
        <v>-1.680585648685601</v>
      </c>
      <c r="M2448">
        <v>-0.45033707865168537</v>
      </c>
      <c r="N2448">
        <v>8.640801396041304E-3</v>
      </c>
      <c r="O2448">
        <v>2446</v>
      </c>
      <c r="P2448">
        <v>5.2217206269345944</v>
      </c>
      <c r="Q2448">
        <v>-0.45033707865168537</v>
      </c>
      <c r="R2448">
        <v>2.0670269324927909E-2</v>
      </c>
      <c r="S2448">
        <v>2446</v>
      </c>
      <c r="T2448">
        <v>7.5082854076573424</v>
      </c>
    </row>
    <row r="2449" spans="1:20" x14ac:dyDescent="0.45">
      <c r="A2449">
        <v>-0.45011235955056178</v>
      </c>
      <c r="B2449">
        <v>2.0660990671602531E-2</v>
      </c>
      <c r="C2449">
        <v>2447</v>
      </c>
      <c r="D2449">
        <v>2.9424253294901508</v>
      </c>
      <c r="E2449">
        <v>-0.45011235955056178</v>
      </c>
      <c r="F2449">
        <v>8.9400610703630097E-3</v>
      </c>
      <c r="G2449">
        <v>2447</v>
      </c>
      <c r="H2449">
        <v>1.470567757755967</v>
      </c>
      <c r="I2449">
        <v>-0.45011235955056178</v>
      </c>
      <c r="J2449">
        <v>1.7863866815054759E-2</v>
      </c>
      <c r="K2449">
        <v>2447</v>
      </c>
      <c r="L2449">
        <v>-2.0126191998614509</v>
      </c>
      <c r="M2449">
        <v>-0.45011235955056178</v>
      </c>
      <c r="N2449">
        <v>1.6973116925625229E-2</v>
      </c>
      <c r="O2449">
        <v>2447</v>
      </c>
      <c r="P2449">
        <v>5.2049929690918946</v>
      </c>
      <c r="Q2449">
        <v>-0.45011235955056178</v>
      </c>
      <c r="R2449">
        <v>2.0008852262967992E-2</v>
      </c>
      <c r="S2449">
        <v>2447</v>
      </c>
      <c r="T2449">
        <v>7.5452636861545024</v>
      </c>
    </row>
    <row r="2450" spans="1:20" x14ac:dyDescent="0.45">
      <c r="A2450">
        <v>-0.44988764044943819</v>
      </c>
      <c r="B2450">
        <v>1.070397197202155E-2</v>
      </c>
      <c r="C2450">
        <v>2448</v>
      </c>
      <c r="D2450">
        <v>2.2810918151135171</v>
      </c>
      <c r="E2450">
        <v>-0.44988764044943819</v>
      </c>
      <c r="F2450">
        <v>2.6220466672327969E-2</v>
      </c>
      <c r="G2450">
        <v>2448</v>
      </c>
      <c r="H2450">
        <v>1.1732834566455801</v>
      </c>
      <c r="I2450">
        <v>-0.44988764044943819</v>
      </c>
      <c r="J2450">
        <v>2.2186574569916521E-2</v>
      </c>
      <c r="K2450">
        <v>2448</v>
      </c>
      <c r="L2450">
        <v>-1.8465362750377341</v>
      </c>
      <c r="M2450">
        <v>-0.44988764044943819</v>
      </c>
      <c r="N2450">
        <v>2.156431510305129E-2</v>
      </c>
      <c r="O2450">
        <v>2448</v>
      </c>
      <c r="P2450">
        <v>4.930547865093077</v>
      </c>
      <c r="Q2450">
        <v>-0.44988764044943819</v>
      </c>
      <c r="R2450">
        <v>1.1026184235955271E-2</v>
      </c>
      <c r="S2450">
        <v>2448</v>
      </c>
      <c r="T2450">
        <v>7.4083415757259292</v>
      </c>
    </row>
    <row r="2451" spans="1:20" x14ac:dyDescent="0.45">
      <c r="A2451">
        <v>-0.44966292134831459</v>
      </c>
      <c r="B2451">
        <v>2.4401102812698399E-2</v>
      </c>
      <c r="C2451">
        <v>2449</v>
      </c>
      <c r="D2451">
        <v>1.7529283323518401</v>
      </c>
      <c r="E2451">
        <v>-0.44966292134831459</v>
      </c>
      <c r="F2451">
        <v>1.935588484459215E-2</v>
      </c>
      <c r="G2451">
        <v>2449</v>
      </c>
      <c r="H2451">
        <v>1.259789446849269</v>
      </c>
      <c r="I2451">
        <v>-0.44966292134831459</v>
      </c>
      <c r="J2451">
        <v>1.7943505115541769E-2</v>
      </c>
      <c r="K2451">
        <v>2449</v>
      </c>
      <c r="L2451">
        <v>-1.817202028162878</v>
      </c>
      <c r="M2451">
        <v>-0.44966292134831459</v>
      </c>
      <c r="N2451">
        <v>3.3071647016879487E-2</v>
      </c>
      <c r="O2451">
        <v>2449</v>
      </c>
      <c r="P2451">
        <v>4.8080025470851657</v>
      </c>
      <c r="Q2451">
        <v>-0.44966292134831459</v>
      </c>
      <c r="R2451">
        <v>4.6133023903318403E-3</v>
      </c>
      <c r="S2451">
        <v>2449</v>
      </c>
      <c r="T2451">
        <v>7.3818094457794388</v>
      </c>
    </row>
    <row r="2452" spans="1:20" x14ac:dyDescent="0.45">
      <c r="A2452">
        <v>-0.449438202247191</v>
      </c>
      <c r="B2452">
        <v>3.2222851973871182E-2</v>
      </c>
      <c r="C2452">
        <v>2450</v>
      </c>
      <c r="D2452">
        <v>0.78374065279506777</v>
      </c>
      <c r="E2452">
        <v>-0.449438202247191</v>
      </c>
      <c r="F2452">
        <v>1.0303393185410551E-2</v>
      </c>
      <c r="G2452">
        <v>2450</v>
      </c>
      <c r="H2452">
        <v>1.060497709431105</v>
      </c>
      <c r="I2452">
        <v>-0.449438202247191</v>
      </c>
      <c r="J2452">
        <v>4.8970607822408172E-3</v>
      </c>
      <c r="K2452">
        <v>2450</v>
      </c>
      <c r="L2452">
        <v>-1.721380999321946</v>
      </c>
      <c r="M2452">
        <v>-0.449438202247191</v>
      </c>
      <c r="N2452">
        <v>1.4460550682368029E-2</v>
      </c>
      <c r="O2452">
        <v>2450</v>
      </c>
      <c r="P2452">
        <v>4.4317906557498441</v>
      </c>
      <c r="Q2452">
        <v>-0.449438202247191</v>
      </c>
      <c r="R2452">
        <v>8.8898527733719916E-3</v>
      </c>
      <c r="S2452">
        <v>2450</v>
      </c>
      <c r="T2452">
        <v>7.7167280413568387</v>
      </c>
    </row>
    <row r="2453" spans="1:20" x14ac:dyDescent="0.45">
      <c r="A2453">
        <v>-0.4492134831460674</v>
      </c>
      <c r="B2453">
        <v>2.257995924912095E-2</v>
      </c>
      <c r="C2453">
        <v>2451</v>
      </c>
      <c r="D2453">
        <v>0.26651779826956212</v>
      </c>
      <c r="E2453">
        <v>-0.4492134831460674</v>
      </c>
      <c r="F2453">
        <v>1.9220272382507678E-2</v>
      </c>
      <c r="G2453">
        <v>2451</v>
      </c>
      <c r="H2453">
        <v>1.234314381214132</v>
      </c>
      <c r="I2453">
        <v>-0.4492134831460674</v>
      </c>
      <c r="J2453">
        <v>2.5781894324500921E-3</v>
      </c>
      <c r="K2453">
        <v>2451</v>
      </c>
      <c r="L2453">
        <v>-1.7420536344489499</v>
      </c>
      <c r="M2453">
        <v>-0.4492134831460674</v>
      </c>
      <c r="N2453">
        <v>2.1155276613249421E-2</v>
      </c>
      <c r="O2453">
        <v>2451</v>
      </c>
      <c r="P2453">
        <v>4.8859397533610158</v>
      </c>
      <c r="Q2453">
        <v>-0.4492134831460674</v>
      </c>
      <c r="R2453">
        <v>2.9085244134379962E-2</v>
      </c>
      <c r="S2453">
        <v>2451</v>
      </c>
      <c r="T2453">
        <v>7.5413772662233276</v>
      </c>
    </row>
    <row r="2454" spans="1:20" x14ac:dyDescent="0.45">
      <c r="A2454">
        <v>-0.44898876404494381</v>
      </c>
      <c r="B2454">
        <v>5.3193305450176817E-3</v>
      </c>
      <c r="C2454">
        <v>2452</v>
      </c>
      <c r="D2454">
        <v>-0.28145137639991508</v>
      </c>
      <c r="E2454">
        <v>-0.44898876404494381</v>
      </c>
      <c r="F2454">
        <v>1.9337215954829429E-2</v>
      </c>
      <c r="G2454">
        <v>2452</v>
      </c>
      <c r="H2454">
        <v>1.3737674893128911</v>
      </c>
      <c r="I2454">
        <v>-0.44898876404494381</v>
      </c>
      <c r="J2454">
        <v>2.2702493495868E-2</v>
      </c>
      <c r="K2454">
        <v>2452</v>
      </c>
      <c r="L2454">
        <v>-1.1196179435463121</v>
      </c>
      <c r="M2454">
        <v>-0.44898876404494381</v>
      </c>
      <c r="N2454">
        <v>2.3098540705338639E-2</v>
      </c>
      <c r="O2454">
        <v>2452</v>
      </c>
      <c r="P2454">
        <v>4.6450341365153553</v>
      </c>
      <c r="Q2454">
        <v>-0.44898876404494381</v>
      </c>
      <c r="R2454">
        <v>1.7559385589830809E-2</v>
      </c>
      <c r="S2454">
        <v>2452</v>
      </c>
      <c r="T2454">
        <v>8.0333266354836628</v>
      </c>
    </row>
    <row r="2455" spans="1:20" x14ac:dyDescent="0.45">
      <c r="A2455">
        <v>-0.44876404494382027</v>
      </c>
      <c r="B2455">
        <v>3.813508028424251E-3</v>
      </c>
      <c r="C2455">
        <v>2453</v>
      </c>
      <c r="D2455">
        <v>-0.33328067354150442</v>
      </c>
      <c r="E2455">
        <v>-0.44876404494382027</v>
      </c>
      <c r="F2455">
        <v>5.3018657538228386E-3</v>
      </c>
      <c r="G2455">
        <v>2453</v>
      </c>
      <c r="H2455">
        <v>1.0629599825672571</v>
      </c>
      <c r="I2455">
        <v>-0.44876404494382027</v>
      </c>
      <c r="J2455">
        <v>2.3937193745428381E-2</v>
      </c>
      <c r="K2455">
        <v>2453</v>
      </c>
      <c r="L2455">
        <v>-1.750954909736778</v>
      </c>
      <c r="M2455">
        <v>-0.44876404494382027</v>
      </c>
      <c r="N2455">
        <v>1.2167265564882179E-2</v>
      </c>
      <c r="O2455">
        <v>2453</v>
      </c>
      <c r="P2455">
        <v>4.9113021229036082</v>
      </c>
      <c r="Q2455">
        <v>-0.44876404494382027</v>
      </c>
      <c r="R2455">
        <v>4.873746702156458E-3</v>
      </c>
      <c r="S2455">
        <v>2453</v>
      </c>
      <c r="T2455">
        <v>7.9586614076186866</v>
      </c>
    </row>
    <row r="2456" spans="1:20" x14ac:dyDescent="0.45">
      <c r="A2456">
        <v>-0.44853932584269662</v>
      </c>
      <c r="B2456">
        <v>1.8470732654727678E-2</v>
      </c>
      <c r="C2456">
        <v>2454</v>
      </c>
      <c r="D2456">
        <v>-1.1090972622122091</v>
      </c>
      <c r="E2456">
        <v>-0.44853932584269662</v>
      </c>
      <c r="F2456">
        <v>1.8314765647894068E-2</v>
      </c>
      <c r="G2456">
        <v>2454</v>
      </c>
      <c r="H2456">
        <v>1.218416018240442</v>
      </c>
      <c r="I2456">
        <v>-0.44853932584269662</v>
      </c>
      <c r="J2456">
        <v>1.135766943701192E-2</v>
      </c>
      <c r="K2456">
        <v>2454</v>
      </c>
      <c r="L2456">
        <v>-1.216388886098557</v>
      </c>
      <c r="M2456">
        <v>-0.44853932584269662</v>
      </c>
      <c r="N2456">
        <v>2.095449794531214E-2</v>
      </c>
      <c r="O2456">
        <v>2454</v>
      </c>
      <c r="P2456">
        <v>4.2787265608402159</v>
      </c>
      <c r="Q2456">
        <v>-0.44853932584269662</v>
      </c>
      <c r="R2456">
        <v>2.66481315344788E-2</v>
      </c>
      <c r="S2456">
        <v>2454</v>
      </c>
      <c r="T2456">
        <v>7.389296259137355</v>
      </c>
    </row>
    <row r="2457" spans="1:20" x14ac:dyDescent="0.45">
      <c r="A2457">
        <v>-0.44831460674157297</v>
      </c>
      <c r="B2457">
        <v>9.4326880714353245E-3</v>
      </c>
      <c r="C2457">
        <v>2455</v>
      </c>
      <c r="D2457">
        <v>-1.591027601826237</v>
      </c>
      <c r="E2457">
        <v>-0.44831460674157297</v>
      </c>
      <c r="F2457">
        <v>1.192509986346561E-2</v>
      </c>
      <c r="G2457">
        <v>2455</v>
      </c>
      <c r="H2457">
        <v>0.9890103784134916</v>
      </c>
      <c r="I2457">
        <v>-0.44831460674157297</v>
      </c>
      <c r="J2457">
        <v>2.0886612195266309E-2</v>
      </c>
      <c r="K2457">
        <v>2455</v>
      </c>
      <c r="L2457">
        <v>-1.569989001423401</v>
      </c>
      <c r="M2457">
        <v>-0.44831460674157297</v>
      </c>
      <c r="N2457">
        <v>1.0797132410575731E-2</v>
      </c>
      <c r="O2457">
        <v>2455</v>
      </c>
      <c r="P2457">
        <v>4.1359223994365841</v>
      </c>
      <c r="Q2457">
        <v>-0.44831460674157297</v>
      </c>
      <c r="R2457">
        <v>1.0085921566131721E-2</v>
      </c>
      <c r="S2457">
        <v>2455</v>
      </c>
      <c r="T2457">
        <v>7.2980273134570384</v>
      </c>
    </row>
    <row r="2458" spans="1:20" x14ac:dyDescent="0.45">
      <c r="A2458">
        <v>-0.44808988764044938</v>
      </c>
      <c r="B2458">
        <v>1.0542820505990419E-2</v>
      </c>
      <c r="C2458">
        <v>2456</v>
      </c>
      <c r="D2458">
        <v>-1.886907724331236</v>
      </c>
      <c r="E2458">
        <v>-0.44808988764044938</v>
      </c>
      <c r="F2458">
        <v>2.882520449259798E-2</v>
      </c>
      <c r="G2458">
        <v>2456</v>
      </c>
      <c r="H2458">
        <v>0.86492391284827552</v>
      </c>
      <c r="I2458">
        <v>-0.44808988764044938</v>
      </c>
      <c r="J2458">
        <v>2.1798963886135819E-2</v>
      </c>
      <c r="K2458">
        <v>2456</v>
      </c>
      <c r="L2458">
        <v>-1.557429483850042</v>
      </c>
      <c r="M2458">
        <v>-0.44808988764044938</v>
      </c>
      <c r="N2458">
        <v>1.3855560544314111E-2</v>
      </c>
      <c r="O2458">
        <v>2456</v>
      </c>
      <c r="P2458">
        <v>4.3885411601250226</v>
      </c>
      <c r="Q2458">
        <v>-0.44808988764044938</v>
      </c>
      <c r="R2458">
        <v>1.0421440873846711E-2</v>
      </c>
      <c r="S2458">
        <v>2456</v>
      </c>
      <c r="T2458">
        <v>7.8275109886942991</v>
      </c>
    </row>
    <row r="2459" spans="1:20" x14ac:dyDescent="0.45">
      <c r="A2459">
        <v>-0.44786516853932579</v>
      </c>
      <c r="B2459">
        <v>1.033966243393823E-2</v>
      </c>
      <c r="C2459">
        <v>2457</v>
      </c>
      <c r="D2459">
        <v>-2.1349480449080791</v>
      </c>
      <c r="E2459">
        <v>-0.44786516853932579</v>
      </c>
      <c r="F2459">
        <v>2.1977377826961589E-2</v>
      </c>
      <c r="G2459">
        <v>2457</v>
      </c>
      <c r="H2459">
        <v>0.60944625646095818</v>
      </c>
      <c r="I2459">
        <v>-0.44786516853932579</v>
      </c>
      <c r="J2459">
        <v>1.5465495445157081E-2</v>
      </c>
      <c r="K2459">
        <v>2457</v>
      </c>
      <c r="L2459">
        <v>-1.431613078983669</v>
      </c>
      <c r="M2459">
        <v>-0.44786516853932579</v>
      </c>
      <c r="N2459">
        <v>2.7599400320775701E-2</v>
      </c>
      <c r="O2459">
        <v>2457</v>
      </c>
      <c r="P2459">
        <v>4.3138171425102918</v>
      </c>
      <c r="Q2459">
        <v>-0.44786516853932579</v>
      </c>
      <c r="R2459">
        <v>1.729934533021204E-3</v>
      </c>
      <c r="S2459">
        <v>2457</v>
      </c>
      <c r="T2459">
        <v>7.4344214622914571</v>
      </c>
    </row>
    <row r="2460" spans="1:20" x14ac:dyDescent="0.45">
      <c r="A2460">
        <v>-0.44764044943820219</v>
      </c>
      <c r="B2460">
        <v>3.3907661017229689E-3</v>
      </c>
      <c r="C2460">
        <v>2458</v>
      </c>
      <c r="D2460">
        <v>-2.4462234573122261</v>
      </c>
      <c r="E2460">
        <v>-0.44764044943820219</v>
      </c>
      <c r="F2460">
        <v>6.2434829644127804E-3</v>
      </c>
      <c r="G2460">
        <v>2458</v>
      </c>
      <c r="H2460">
        <v>1.1972277483743281</v>
      </c>
      <c r="I2460">
        <v>-0.44764044943820219</v>
      </c>
      <c r="J2460">
        <v>1.360992028397109E-3</v>
      </c>
      <c r="K2460">
        <v>2458</v>
      </c>
      <c r="L2460">
        <v>-1.4271567061273731</v>
      </c>
      <c r="M2460">
        <v>-0.44764044943820219</v>
      </c>
      <c r="N2460">
        <v>1.019566637010493E-2</v>
      </c>
      <c r="O2460">
        <v>2458</v>
      </c>
      <c r="P2460">
        <v>4.4148765735422852</v>
      </c>
      <c r="Q2460">
        <v>-0.44764044943820219</v>
      </c>
      <c r="R2460">
        <v>8.8902213296769613E-3</v>
      </c>
      <c r="S2460">
        <v>2458</v>
      </c>
      <c r="T2460">
        <v>7.8909338522167616</v>
      </c>
    </row>
    <row r="2461" spans="1:20" x14ac:dyDescent="0.45">
      <c r="A2461">
        <v>-0.44741573033707871</v>
      </c>
      <c r="B2461">
        <v>8.0169118848115086E-3</v>
      </c>
      <c r="C2461">
        <v>2459</v>
      </c>
      <c r="D2461">
        <v>-2.6182582537344241</v>
      </c>
      <c r="E2461">
        <v>-0.44741573033707871</v>
      </c>
      <c r="F2461">
        <v>9.4602525056792057E-3</v>
      </c>
      <c r="G2461">
        <v>2459</v>
      </c>
      <c r="H2461">
        <v>0.6004722894695691</v>
      </c>
      <c r="I2461">
        <v>-0.44741573033707871</v>
      </c>
      <c r="J2461">
        <v>1.0586863716523041E-2</v>
      </c>
      <c r="K2461">
        <v>2459</v>
      </c>
      <c r="L2461">
        <v>-1.450857956648717</v>
      </c>
      <c r="M2461">
        <v>-0.44741573033707871</v>
      </c>
      <c r="N2461">
        <v>2.7209775855634988E-2</v>
      </c>
      <c r="O2461">
        <v>2459</v>
      </c>
      <c r="P2461">
        <v>4.4458417702057549</v>
      </c>
      <c r="Q2461">
        <v>-0.44741573033707871</v>
      </c>
      <c r="R2461">
        <v>8.9339022788671001E-3</v>
      </c>
      <c r="S2461">
        <v>2459</v>
      </c>
      <c r="T2461">
        <v>7.0864952228051283</v>
      </c>
    </row>
    <row r="2462" spans="1:20" x14ac:dyDescent="0.45">
      <c r="A2462">
        <v>-0.44719101123595512</v>
      </c>
      <c r="B2462">
        <v>1.5715434209085041E-2</v>
      </c>
      <c r="C2462">
        <v>2460</v>
      </c>
      <c r="D2462">
        <v>-3.0251840178803988</v>
      </c>
      <c r="E2462">
        <v>-0.44719101123595512</v>
      </c>
      <c r="F2462">
        <v>1.917872515672283E-2</v>
      </c>
      <c r="G2462">
        <v>2460</v>
      </c>
      <c r="H2462">
        <v>1.0804721909768691</v>
      </c>
      <c r="I2462">
        <v>-0.44719101123595512</v>
      </c>
      <c r="J2462">
        <v>2.887567269022662E-2</v>
      </c>
      <c r="K2462">
        <v>2460</v>
      </c>
      <c r="L2462">
        <v>-1.027649752500027</v>
      </c>
      <c r="M2462">
        <v>-0.44719101123595512</v>
      </c>
      <c r="N2462">
        <v>1.372686566320588E-2</v>
      </c>
      <c r="O2462">
        <v>2460</v>
      </c>
      <c r="P2462">
        <v>4.2861428892418001</v>
      </c>
      <c r="Q2462">
        <v>-0.44719101123595512</v>
      </c>
      <c r="R2462">
        <v>1.5867302081340871E-2</v>
      </c>
      <c r="S2462">
        <v>2460</v>
      </c>
      <c r="T2462">
        <v>7.0849538815325026</v>
      </c>
    </row>
    <row r="2463" spans="1:20" x14ac:dyDescent="0.45">
      <c r="A2463">
        <v>-0.44696629213483152</v>
      </c>
      <c r="B2463">
        <v>3.1112898594872429E-2</v>
      </c>
      <c r="C2463">
        <v>2461</v>
      </c>
      <c r="D2463">
        <v>-3.2870013539164291</v>
      </c>
      <c r="E2463">
        <v>-0.44696629213483152</v>
      </c>
      <c r="F2463">
        <v>4.1235713333516288E-3</v>
      </c>
      <c r="G2463">
        <v>2461</v>
      </c>
      <c r="H2463">
        <v>0.45701815406912571</v>
      </c>
      <c r="I2463">
        <v>-0.44696629213483152</v>
      </c>
      <c r="J2463">
        <v>7.8409792484672117E-3</v>
      </c>
      <c r="K2463">
        <v>2461</v>
      </c>
      <c r="L2463">
        <v>-1.158318199998791</v>
      </c>
      <c r="M2463">
        <v>-0.44696629213483152</v>
      </c>
      <c r="N2463">
        <v>4.992014562279724E-3</v>
      </c>
      <c r="O2463">
        <v>2461</v>
      </c>
      <c r="P2463">
        <v>4.1893652052635844</v>
      </c>
      <c r="Q2463">
        <v>-0.44696629213483152</v>
      </c>
      <c r="R2463">
        <v>1.9952898768763199E-2</v>
      </c>
      <c r="S2463">
        <v>2461</v>
      </c>
      <c r="T2463">
        <v>6.811784575345496</v>
      </c>
    </row>
    <row r="2464" spans="1:20" x14ac:dyDescent="0.45">
      <c r="A2464">
        <v>-0.44674157303370787</v>
      </c>
      <c r="B2464">
        <v>2.6052144919534011E-2</v>
      </c>
      <c r="C2464">
        <v>2462</v>
      </c>
      <c r="D2464">
        <v>-3.175666843499886</v>
      </c>
      <c r="E2464">
        <v>-0.44674157303370787</v>
      </c>
      <c r="F2464">
        <v>6.0739756675207276E-3</v>
      </c>
      <c r="G2464">
        <v>2462</v>
      </c>
      <c r="H2464">
        <v>0.27490321373881271</v>
      </c>
      <c r="I2464">
        <v>-0.44674157303370787</v>
      </c>
      <c r="J2464">
        <v>1.2477081017863779E-2</v>
      </c>
      <c r="K2464">
        <v>2462</v>
      </c>
      <c r="L2464">
        <v>-1.288426598020934</v>
      </c>
      <c r="M2464">
        <v>-0.44674157303370787</v>
      </c>
      <c r="N2464">
        <v>1.648177948376096E-2</v>
      </c>
      <c r="O2464">
        <v>2462</v>
      </c>
      <c r="P2464">
        <v>3.8029694602243311</v>
      </c>
      <c r="Q2464">
        <v>-0.44674157303370787</v>
      </c>
      <c r="R2464">
        <v>1.082153955800093E-2</v>
      </c>
      <c r="S2464">
        <v>2462</v>
      </c>
      <c r="T2464">
        <v>7.3583040665420247</v>
      </c>
    </row>
    <row r="2465" spans="1:20" x14ac:dyDescent="0.45">
      <c r="A2465">
        <v>-0.44651685393258422</v>
      </c>
      <c r="B2465">
        <v>1.2156238624759629E-2</v>
      </c>
      <c r="C2465">
        <v>2463</v>
      </c>
      <c r="D2465">
        <v>-3.6456606713218869</v>
      </c>
      <c r="E2465">
        <v>-0.44651685393258422</v>
      </c>
      <c r="F2465">
        <v>1.5751399167930832E-2</v>
      </c>
      <c r="G2465">
        <v>2463</v>
      </c>
      <c r="H2465">
        <v>-0.1404656400086097</v>
      </c>
      <c r="I2465">
        <v>-0.44651685393258422</v>
      </c>
      <c r="J2465">
        <v>2.2938047764429641E-2</v>
      </c>
      <c r="K2465">
        <v>2463</v>
      </c>
      <c r="L2465">
        <v>-1.05543785821493</v>
      </c>
      <c r="M2465">
        <v>-0.44651685393258422</v>
      </c>
      <c r="N2465">
        <v>1.221772870711553E-2</v>
      </c>
      <c r="O2465">
        <v>2463</v>
      </c>
      <c r="P2465">
        <v>4.0172079819632911</v>
      </c>
      <c r="Q2465">
        <v>-0.44651685393258422</v>
      </c>
      <c r="R2465">
        <v>2.2916009342477429E-2</v>
      </c>
      <c r="S2465">
        <v>2463</v>
      </c>
      <c r="T2465">
        <v>7.3247036583290539</v>
      </c>
    </row>
    <row r="2466" spans="1:20" x14ac:dyDescent="0.45">
      <c r="A2466">
        <v>-0.44629213483146069</v>
      </c>
      <c r="B2466">
        <v>2.9584979363426042E-3</v>
      </c>
      <c r="C2466">
        <v>2464</v>
      </c>
      <c r="D2466">
        <v>-3.3167057477194599</v>
      </c>
      <c r="E2466">
        <v>-0.44629213483146069</v>
      </c>
      <c r="F2466">
        <v>3.1757659426440543E-2</v>
      </c>
      <c r="G2466">
        <v>2464</v>
      </c>
      <c r="H2466">
        <v>-0.54833079459537282</v>
      </c>
      <c r="I2466">
        <v>-0.44629213483146069</v>
      </c>
      <c r="J2466">
        <v>1.0808345743982629E-2</v>
      </c>
      <c r="K2466">
        <v>2464</v>
      </c>
      <c r="L2466">
        <v>-1.2370481017224879</v>
      </c>
      <c r="M2466">
        <v>-0.44629213483146069</v>
      </c>
      <c r="N2466">
        <v>1.4743667041367941E-2</v>
      </c>
      <c r="O2466">
        <v>2464</v>
      </c>
      <c r="P2466">
        <v>4.1822360957004081</v>
      </c>
      <c r="Q2466">
        <v>-0.44629213483146069</v>
      </c>
      <c r="R2466">
        <v>9.0357653386922455E-3</v>
      </c>
      <c r="S2466">
        <v>2464</v>
      </c>
      <c r="T2466">
        <v>7.070198236150981</v>
      </c>
    </row>
    <row r="2467" spans="1:20" x14ac:dyDescent="0.45">
      <c r="A2467">
        <v>-0.44606741573033709</v>
      </c>
      <c r="B2467">
        <v>1.089720572645435E-2</v>
      </c>
      <c r="C2467">
        <v>2465</v>
      </c>
      <c r="D2467">
        <v>-3.8799950718723561</v>
      </c>
      <c r="E2467">
        <v>-0.44606741573033709</v>
      </c>
      <c r="F2467">
        <v>2.1511249588090271E-2</v>
      </c>
      <c r="G2467">
        <v>2465</v>
      </c>
      <c r="H2467">
        <v>-0.6182467986437814</v>
      </c>
      <c r="I2467">
        <v>-0.44606741573033709</v>
      </c>
      <c r="J2467">
        <v>1.2198238724330819E-2</v>
      </c>
      <c r="K2467">
        <v>2465</v>
      </c>
      <c r="L2467">
        <v>-1.1976711445269339</v>
      </c>
      <c r="M2467">
        <v>-0.44606741573033709</v>
      </c>
      <c r="N2467">
        <v>6.0371452089348944E-3</v>
      </c>
      <c r="O2467">
        <v>2465</v>
      </c>
      <c r="P2467">
        <v>4.2772484431775588</v>
      </c>
      <c r="Q2467">
        <v>-0.44606741573033709</v>
      </c>
      <c r="R2467">
        <v>6.1577934359204438E-3</v>
      </c>
      <c r="S2467">
        <v>2465</v>
      </c>
      <c r="T2467">
        <v>7.1199912258537852</v>
      </c>
    </row>
    <row r="2468" spans="1:20" x14ac:dyDescent="0.45">
      <c r="A2468">
        <v>-0.4458426966292135</v>
      </c>
      <c r="B2468">
        <v>1.441747551797281E-2</v>
      </c>
      <c r="C2468">
        <v>2466</v>
      </c>
      <c r="D2468">
        <v>-3.8141593719146112</v>
      </c>
      <c r="E2468">
        <v>-0.4458426966292135</v>
      </c>
      <c r="F2468">
        <v>1.321504064447143E-2</v>
      </c>
      <c r="G2468">
        <v>2466</v>
      </c>
      <c r="H2468">
        <v>-1.2594166047938671</v>
      </c>
      <c r="I2468">
        <v>-0.4458426966292135</v>
      </c>
      <c r="J2468">
        <v>1.849028586217509E-3</v>
      </c>
      <c r="K2468">
        <v>2466</v>
      </c>
      <c r="L2468">
        <v>-0.93311947844945409</v>
      </c>
      <c r="M2468">
        <v>-0.4458426966292135</v>
      </c>
      <c r="N2468">
        <v>1.4024369558981269E-2</v>
      </c>
      <c r="O2468">
        <v>2466</v>
      </c>
      <c r="P2468">
        <v>3.615602424816649</v>
      </c>
      <c r="Q2468">
        <v>-0.4458426966292135</v>
      </c>
      <c r="R2468">
        <v>9.1416047026702356E-3</v>
      </c>
      <c r="S2468">
        <v>2466</v>
      </c>
      <c r="T2468">
        <v>6.9789886737804991</v>
      </c>
    </row>
    <row r="2469" spans="1:20" x14ac:dyDescent="0.45">
      <c r="A2469">
        <v>-0.44561797752808979</v>
      </c>
      <c r="B2469">
        <v>1.159205377677937E-2</v>
      </c>
      <c r="C2469">
        <v>2467</v>
      </c>
      <c r="D2469">
        <v>-3.760677777255546</v>
      </c>
      <c r="E2469">
        <v>-0.44561797752808979</v>
      </c>
      <c r="F2469">
        <v>1.1050062709075451E-2</v>
      </c>
      <c r="G2469">
        <v>2467</v>
      </c>
      <c r="H2469">
        <v>-1.2392603685866019</v>
      </c>
      <c r="I2469">
        <v>-0.44561797752808979</v>
      </c>
      <c r="J2469">
        <v>1.285644586480566E-2</v>
      </c>
      <c r="K2469">
        <v>2467</v>
      </c>
      <c r="L2469">
        <v>-0.9091937101994394</v>
      </c>
      <c r="M2469">
        <v>-0.44561797752808979</v>
      </c>
      <c r="N2469">
        <v>2.4172556454598211E-2</v>
      </c>
      <c r="O2469">
        <v>2467</v>
      </c>
      <c r="P2469">
        <v>3.74838616900993</v>
      </c>
      <c r="Q2469">
        <v>-0.44561797752808979</v>
      </c>
      <c r="R2469">
        <v>1.019326881125336E-2</v>
      </c>
      <c r="S2469">
        <v>2467</v>
      </c>
      <c r="T2469">
        <v>7.3075883570819302</v>
      </c>
    </row>
    <row r="2470" spans="1:20" x14ac:dyDescent="0.45">
      <c r="A2470">
        <v>-0.44539325842696631</v>
      </c>
      <c r="B2470">
        <v>1.217430872003396E-2</v>
      </c>
      <c r="C2470">
        <v>2468</v>
      </c>
      <c r="D2470">
        <v>-4.1578888073186642</v>
      </c>
      <c r="E2470">
        <v>-0.44539325842696631</v>
      </c>
      <c r="F2470">
        <v>1.219345173690802E-2</v>
      </c>
      <c r="G2470">
        <v>2468</v>
      </c>
      <c r="H2470">
        <v>-1.891690765014715</v>
      </c>
      <c r="I2470">
        <v>-0.44539325842696631</v>
      </c>
      <c r="J2470">
        <v>1.6022586908318062E-2</v>
      </c>
      <c r="K2470">
        <v>2468</v>
      </c>
      <c r="L2470">
        <v>-0.95403494654908205</v>
      </c>
      <c r="M2470">
        <v>-0.44539325842696631</v>
      </c>
      <c r="N2470">
        <v>1.878993204828347E-2</v>
      </c>
      <c r="O2470">
        <v>2468</v>
      </c>
      <c r="P2470">
        <v>3.891968644557942</v>
      </c>
      <c r="Q2470">
        <v>-0.44539325842696631</v>
      </c>
      <c r="R2470">
        <v>2.185239578403848E-2</v>
      </c>
      <c r="S2470">
        <v>2468</v>
      </c>
      <c r="T2470">
        <v>7.2070177580419754</v>
      </c>
    </row>
    <row r="2471" spans="1:20" x14ac:dyDescent="0.45">
      <c r="A2471">
        <v>-0.44516853932584272</v>
      </c>
      <c r="B2471">
        <v>1.0089061331690319E-2</v>
      </c>
      <c r="C2471">
        <v>2469</v>
      </c>
      <c r="D2471">
        <v>-3.9865180953065602</v>
      </c>
      <c r="E2471">
        <v>-0.44516853932584272</v>
      </c>
      <c r="F2471">
        <v>1.372807700095423E-2</v>
      </c>
      <c r="G2471">
        <v>2469</v>
      </c>
      <c r="H2471">
        <v>-2.2196286785027861</v>
      </c>
      <c r="I2471">
        <v>-0.44516853932584272</v>
      </c>
      <c r="J2471">
        <v>1.352201136581768E-2</v>
      </c>
      <c r="K2471">
        <v>2469</v>
      </c>
      <c r="L2471">
        <v>-1.0629367957121469</v>
      </c>
      <c r="M2471">
        <v>-0.44516853932584272</v>
      </c>
      <c r="N2471">
        <v>1.1345230259066389E-2</v>
      </c>
      <c r="O2471">
        <v>2469</v>
      </c>
      <c r="P2471">
        <v>3.7588465987326929</v>
      </c>
      <c r="Q2471">
        <v>-0.44516853932584272</v>
      </c>
      <c r="R2471">
        <v>1.151200065005031E-2</v>
      </c>
      <c r="S2471">
        <v>2469</v>
      </c>
      <c r="T2471">
        <v>7.7339563118010846</v>
      </c>
    </row>
    <row r="2472" spans="1:20" x14ac:dyDescent="0.45">
      <c r="A2472">
        <v>-0.44494382022471912</v>
      </c>
      <c r="B2472">
        <v>1.6317785162050631E-2</v>
      </c>
      <c r="C2472">
        <v>2470</v>
      </c>
      <c r="D2472">
        <v>-3.8217780620626081</v>
      </c>
      <c r="E2472">
        <v>-0.44494382022471912</v>
      </c>
      <c r="F2472">
        <v>1.4976528481425E-2</v>
      </c>
      <c r="G2472">
        <v>2470</v>
      </c>
      <c r="H2472">
        <v>-2.4579600818322072</v>
      </c>
      <c r="I2472">
        <v>-0.44494382022471912</v>
      </c>
      <c r="J2472">
        <v>7.4456093143894673E-3</v>
      </c>
      <c r="K2472">
        <v>2470</v>
      </c>
      <c r="L2472">
        <v>-1.021968884026689</v>
      </c>
      <c r="M2472">
        <v>-0.44494382022471912</v>
      </c>
      <c r="N2472">
        <v>6.9811802553436317E-3</v>
      </c>
      <c r="O2472">
        <v>2470</v>
      </c>
      <c r="P2472">
        <v>3.4894333520748311</v>
      </c>
      <c r="Q2472">
        <v>-0.44494382022471912</v>
      </c>
      <c r="R2472">
        <v>1.840686316886362E-2</v>
      </c>
      <c r="S2472">
        <v>2470</v>
      </c>
      <c r="T2472">
        <v>7.2242564988763132</v>
      </c>
    </row>
    <row r="2473" spans="1:20" x14ac:dyDescent="0.45">
      <c r="A2473">
        <v>-0.44471910112359547</v>
      </c>
      <c r="B2473">
        <v>7.8144586628128079E-3</v>
      </c>
      <c r="C2473">
        <v>2471</v>
      </c>
      <c r="D2473">
        <v>-3.485408504355004</v>
      </c>
      <c r="E2473">
        <v>-0.44471910112359547</v>
      </c>
      <c r="F2473">
        <v>1.6571435736267862E-2</v>
      </c>
      <c r="G2473">
        <v>2471</v>
      </c>
      <c r="H2473">
        <v>-2.1310822805009848</v>
      </c>
      <c r="I2473">
        <v>-0.44471910112359547</v>
      </c>
      <c r="J2473">
        <v>1.4581018731530121E-2</v>
      </c>
      <c r="K2473">
        <v>2471</v>
      </c>
      <c r="L2473">
        <v>-0.9246938156578719</v>
      </c>
      <c r="M2473">
        <v>-0.44471910112359547</v>
      </c>
      <c r="N2473">
        <v>7.5271648506820069E-3</v>
      </c>
      <c r="O2473">
        <v>2471</v>
      </c>
      <c r="P2473">
        <v>3.7518658136110798</v>
      </c>
      <c r="Q2473">
        <v>-0.44471910112359547</v>
      </c>
      <c r="R2473">
        <v>1.30055638108216E-2</v>
      </c>
      <c r="S2473">
        <v>2471</v>
      </c>
      <c r="T2473">
        <v>7.721672087792661</v>
      </c>
    </row>
    <row r="2474" spans="1:20" x14ac:dyDescent="0.45">
      <c r="A2474">
        <v>-0.44449438202247188</v>
      </c>
      <c r="B2474">
        <v>6.221582137836015E-3</v>
      </c>
      <c r="C2474">
        <v>2472</v>
      </c>
      <c r="D2474">
        <v>-3.1010345369412682</v>
      </c>
      <c r="E2474">
        <v>-0.44449438202247188</v>
      </c>
      <c r="F2474">
        <v>3.091978819747682E-2</v>
      </c>
      <c r="G2474">
        <v>2472</v>
      </c>
      <c r="H2474">
        <v>-1.636455413862463</v>
      </c>
      <c r="I2474">
        <v>-0.44449438202247188</v>
      </c>
      <c r="J2474">
        <v>2.3937247554130639E-2</v>
      </c>
      <c r="K2474">
        <v>2472</v>
      </c>
      <c r="L2474">
        <v>-1.0689799147873189</v>
      </c>
      <c r="M2474">
        <v>-0.44449438202247188</v>
      </c>
      <c r="N2474">
        <v>1.7362855725149739E-2</v>
      </c>
      <c r="O2474">
        <v>2472</v>
      </c>
      <c r="P2474">
        <v>4.1820087219907824</v>
      </c>
      <c r="Q2474">
        <v>-0.44449438202247188</v>
      </c>
      <c r="R2474">
        <v>2.4695677065555452E-3</v>
      </c>
      <c r="S2474">
        <v>2472</v>
      </c>
      <c r="T2474">
        <v>7.2664087358442426</v>
      </c>
    </row>
    <row r="2475" spans="1:20" x14ac:dyDescent="0.45">
      <c r="A2475">
        <v>-0.44426966292134829</v>
      </c>
      <c r="B2475">
        <v>1.6560463000086519E-2</v>
      </c>
      <c r="C2475">
        <v>2473</v>
      </c>
      <c r="D2475">
        <v>-3.032002403303244</v>
      </c>
      <c r="E2475">
        <v>-0.44426966292134829</v>
      </c>
      <c r="F2475">
        <v>2.566342631165279E-2</v>
      </c>
      <c r="G2475">
        <v>2473</v>
      </c>
      <c r="H2475">
        <v>-1.59511444146643</v>
      </c>
      <c r="I2475">
        <v>-0.44426966292134829</v>
      </c>
      <c r="J2475">
        <v>1.6363426732675931E-2</v>
      </c>
      <c r="K2475">
        <v>2473</v>
      </c>
      <c r="L2475">
        <v>-0.79920130610095641</v>
      </c>
      <c r="M2475">
        <v>-0.44426966292134829</v>
      </c>
      <c r="N2475">
        <v>1.1564019636393769E-2</v>
      </c>
      <c r="O2475">
        <v>2473</v>
      </c>
      <c r="P2475">
        <v>3.3597840048059089</v>
      </c>
      <c r="Q2475">
        <v>-0.44426966292134829</v>
      </c>
      <c r="R2475">
        <v>8.1620458197148773E-3</v>
      </c>
      <c r="S2475">
        <v>2473</v>
      </c>
      <c r="T2475">
        <v>7.4236540983039214</v>
      </c>
    </row>
    <row r="2476" spans="1:20" x14ac:dyDescent="0.45">
      <c r="A2476">
        <v>-0.44404494382022469</v>
      </c>
      <c r="B2476">
        <v>1.189217994434987E-2</v>
      </c>
      <c r="C2476">
        <v>2474</v>
      </c>
      <c r="D2476">
        <v>-2.6565307812150598</v>
      </c>
      <c r="E2476">
        <v>-0.44404494382022469</v>
      </c>
      <c r="F2476">
        <v>1.3467010219322719E-2</v>
      </c>
      <c r="G2476">
        <v>2474</v>
      </c>
      <c r="H2476">
        <v>-2.0097692422032472</v>
      </c>
      <c r="I2476">
        <v>-0.44404494382022469</v>
      </c>
      <c r="J2476">
        <v>8.6474353744278847E-3</v>
      </c>
      <c r="K2476">
        <v>2474</v>
      </c>
      <c r="L2476">
        <v>-1.082115545356173</v>
      </c>
      <c r="M2476">
        <v>-0.44404494382022469</v>
      </c>
      <c r="N2476">
        <v>1.105501006528305E-2</v>
      </c>
      <c r="O2476">
        <v>2474</v>
      </c>
      <c r="P2476">
        <v>3.2857326050118871</v>
      </c>
      <c r="Q2476">
        <v>-0.44404494382022469</v>
      </c>
      <c r="R2476">
        <v>1.4592478747985631E-2</v>
      </c>
      <c r="S2476">
        <v>2474</v>
      </c>
      <c r="T2476">
        <v>6.8989722949915429</v>
      </c>
    </row>
    <row r="2477" spans="1:20" x14ac:dyDescent="0.45">
      <c r="A2477">
        <v>-0.44382022471910121</v>
      </c>
      <c r="B2477">
        <v>1.2923706589131849E-2</v>
      </c>
      <c r="C2477">
        <v>2475</v>
      </c>
      <c r="D2477">
        <v>-2.9235794268975162</v>
      </c>
      <c r="E2477">
        <v>-0.44382022471910121</v>
      </c>
      <c r="F2477">
        <v>1.2839409712230229E-2</v>
      </c>
      <c r="G2477">
        <v>2475</v>
      </c>
      <c r="H2477">
        <v>-2.3247026388582799</v>
      </c>
      <c r="I2477">
        <v>-0.44382022471910121</v>
      </c>
      <c r="J2477">
        <v>1.278802073197341E-2</v>
      </c>
      <c r="K2477">
        <v>2475</v>
      </c>
      <c r="L2477">
        <v>-1.0883467128107449</v>
      </c>
      <c r="M2477">
        <v>-0.44382022471910121</v>
      </c>
      <c r="N2477">
        <v>8.3415281944629813E-3</v>
      </c>
      <c r="O2477">
        <v>2475</v>
      </c>
      <c r="P2477">
        <v>3.165214109225047</v>
      </c>
      <c r="Q2477">
        <v>-0.44382022471910121</v>
      </c>
      <c r="R2477">
        <v>7.6697578504086282E-3</v>
      </c>
      <c r="S2477">
        <v>2475</v>
      </c>
      <c r="T2477">
        <v>7.0192647988061037</v>
      </c>
    </row>
    <row r="2478" spans="1:20" x14ac:dyDescent="0.45">
      <c r="A2478">
        <v>-0.4435955056179775</v>
      </c>
      <c r="B2478">
        <v>2.147395595990478E-2</v>
      </c>
      <c r="C2478">
        <v>2476</v>
      </c>
      <c r="D2478">
        <v>-2.6549848708353201</v>
      </c>
      <c r="E2478">
        <v>-0.4435955056179775</v>
      </c>
      <c r="F2478">
        <v>1.878827289894127E-2</v>
      </c>
      <c r="G2478">
        <v>2476</v>
      </c>
      <c r="H2478">
        <v>-2.411541184725416</v>
      </c>
      <c r="I2478">
        <v>-0.4435955056179775</v>
      </c>
      <c r="J2478">
        <v>1.4177115889104251E-2</v>
      </c>
      <c r="K2478">
        <v>2476</v>
      </c>
      <c r="L2478">
        <v>-0.90237453647948218</v>
      </c>
      <c r="M2478">
        <v>-0.4435955056179775</v>
      </c>
      <c r="N2478">
        <v>2.0366559785068669E-2</v>
      </c>
      <c r="O2478">
        <v>2476</v>
      </c>
      <c r="P2478">
        <v>3.0905936006350672</v>
      </c>
      <c r="Q2478">
        <v>-0.4435955056179775</v>
      </c>
      <c r="R2478">
        <v>2.8222128464480911E-2</v>
      </c>
      <c r="S2478">
        <v>2476</v>
      </c>
      <c r="T2478">
        <v>6.8021530479247936</v>
      </c>
    </row>
    <row r="2479" spans="1:20" x14ac:dyDescent="0.45">
      <c r="A2479">
        <v>-0.44337078651685391</v>
      </c>
      <c r="B2479">
        <v>1.474242704382926E-2</v>
      </c>
      <c r="C2479">
        <v>2477</v>
      </c>
      <c r="D2479">
        <v>-3.1620671052869711</v>
      </c>
      <c r="E2479">
        <v>-0.44337078651685391</v>
      </c>
      <c r="F2479">
        <v>2.745400766195313E-2</v>
      </c>
      <c r="G2479">
        <v>2477</v>
      </c>
      <c r="H2479">
        <v>-2.885018888538696</v>
      </c>
      <c r="I2479">
        <v>-0.44337078651685391</v>
      </c>
      <c r="J2479">
        <v>1.178920509127342E-2</v>
      </c>
      <c r="K2479">
        <v>2477</v>
      </c>
      <c r="L2479">
        <v>-1.08430179728105</v>
      </c>
      <c r="M2479">
        <v>-0.44337078651685391</v>
      </c>
      <c r="N2479">
        <v>1.949895404260605E-2</v>
      </c>
      <c r="O2479">
        <v>2477</v>
      </c>
      <c r="P2479">
        <v>2.7305934022450979</v>
      </c>
      <c r="Q2479">
        <v>-0.44337078651685391</v>
      </c>
      <c r="R2479">
        <v>1.553639244104193E-2</v>
      </c>
      <c r="S2479">
        <v>2477</v>
      </c>
      <c r="T2479">
        <v>6.2379854850329988</v>
      </c>
    </row>
    <row r="2480" spans="1:20" x14ac:dyDescent="0.45">
      <c r="A2480">
        <v>-0.44314606741573032</v>
      </c>
      <c r="B2480">
        <v>1.155998888805751E-2</v>
      </c>
      <c r="C2480">
        <v>2478</v>
      </c>
      <c r="D2480">
        <v>-2.4780596637603169</v>
      </c>
      <c r="E2480">
        <v>-0.44314606741573032</v>
      </c>
      <c r="F2480">
        <v>7.3238327129163229E-3</v>
      </c>
      <c r="G2480">
        <v>2478</v>
      </c>
      <c r="H2480">
        <v>-2.8074572270111759</v>
      </c>
      <c r="I2480">
        <v>-0.44314606741573032</v>
      </c>
      <c r="J2480">
        <v>1.9158196013010779E-2</v>
      </c>
      <c r="K2480">
        <v>2478</v>
      </c>
      <c r="L2480">
        <v>-1.128726862379221</v>
      </c>
      <c r="M2480">
        <v>-0.44314606741573032</v>
      </c>
      <c r="N2480">
        <v>2.00357324402884E-2</v>
      </c>
      <c r="O2480">
        <v>2478</v>
      </c>
      <c r="P2480">
        <v>2.8447069950440902</v>
      </c>
      <c r="Q2480">
        <v>-0.44314606741573032</v>
      </c>
      <c r="R2480">
        <v>1.44044597941033E-2</v>
      </c>
      <c r="S2480">
        <v>2478</v>
      </c>
      <c r="T2480">
        <v>6.1877357971633344</v>
      </c>
    </row>
    <row r="2481" spans="1:20" x14ac:dyDescent="0.45">
      <c r="A2481">
        <v>-0.44292134831460678</v>
      </c>
      <c r="B2481">
        <v>1.210355869869943E-2</v>
      </c>
      <c r="C2481">
        <v>2479</v>
      </c>
      <c r="D2481">
        <v>-2.9169065562528269</v>
      </c>
      <c r="E2481">
        <v>-0.44292134831460678</v>
      </c>
      <c r="F2481">
        <v>1.4578264708595299E-2</v>
      </c>
      <c r="G2481">
        <v>2479</v>
      </c>
      <c r="H2481">
        <v>-3.235451871296279</v>
      </c>
      <c r="I2481">
        <v>-0.44292134831460678</v>
      </c>
      <c r="J2481">
        <v>1.1073219671716169E-2</v>
      </c>
      <c r="K2481">
        <v>2479</v>
      </c>
      <c r="L2481">
        <v>-1.178839880590475</v>
      </c>
      <c r="M2481">
        <v>-0.44292134831460678</v>
      </c>
      <c r="N2481">
        <v>3.7469738145853269E-3</v>
      </c>
      <c r="O2481">
        <v>2479</v>
      </c>
      <c r="P2481">
        <v>2.891794753362952</v>
      </c>
      <c r="Q2481">
        <v>-0.44292134831460678</v>
      </c>
      <c r="R2481">
        <v>1.5616337995603771E-2</v>
      </c>
      <c r="S2481">
        <v>2479</v>
      </c>
      <c r="T2481">
        <v>5.5691346676947164</v>
      </c>
    </row>
    <row r="2482" spans="1:20" x14ac:dyDescent="0.45">
      <c r="A2482">
        <v>-0.44269662921348307</v>
      </c>
      <c r="B2482">
        <v>5.544637776648099E-3</v>
      </c>
      <c r="C2482">
        <v>2480</v>
      </c>
      <c r="D2482">
        <v>-2.6698932985774202</v>
      </c>
      <c r="E2482">
        <v>-0.44269662921348307</v>
      </c>
      <c r="F2482">
        <v>3.005682453313396E-2</v>
      </c>
      <c r="G2482">
        <v>2480</v>
      </c>
      <c r="H2482">
        <v>-3.4357814282598191</v>
      </c>
      <c r="I2482">
        <v>-0.44269662921348307</v>
      </c>
      <c r="J2482">
        <v>4.330073602264479E-3</v>
      </c>
      <c r="K2482">
        <v>2480</v>
      </c>
      <c r="L2482">
        <v>-1.3666365039793149</v>
      </c>
      <c r="M2482">
        <v>-0.44269662921348307</v>
      </c>
      <c r="N2482">
        <v>8.1929326630055983E-3</v>
      </c>
      <c r="O2482">
        <v>2480</v>
      </c>
      <c r="P2482">
        <v>3.115071741652355</v>
      </c>
      <c r="Q2482">
        <v>-0.44269662921348307</v>
      </c>
      <c r="R2482">
        <v>7.4651223163546866E-3</v>
      </c>
      <c r="S2482">
        <v>2480</v>
      </c>
      <c r="T2482">
        <v>5.6766084901236624</v>
      </c>
    </row>
    <row r="2483" spans="1:20" x14ac:dyDescent="0.45">
      <c r="A2483">
        <v>-0.44247191011235948</v>
      </c>
      <c r="B2483">
        <v>4.3136362146391129E-3</v>
      </c>
      <c r="C2483">
        <v>2481</v>
      </c>
      <c r="D2483">
        <v>-2.8106114686503818</v>
      </c>
      <c r="E2483">
        <v>-0.44247191011235948</v>
      </c>
      <c r="F2483">
        <v>4.7700939922896398E-3</v>
      </c>
      <c r="G2483">
        <v>2481</v>
      </c>
      <c r="H2483">
        <v>-3.3244826433558181</v>
      </c>
      <c r="I2483">
        <v>-0.44247191011235948</v>
      </c>
      <c r="J2483">
        <v>1.082341621325816E-2</v>
      </c>
      <c r="K2483">
        <v>2481</v>
      </c>
      <c r="L2483">
        <v>-1.4473251998537191</v>
      </c>
      <c r="M2483">
        <v>-0.44247191011235948</v>
      </c>
      <c r="N2483">
        <v>1.058333597938726E-2</v>
      </c>
      <c r="O2483">
        <v>2481</v>
      </c>
      <c r="P2483">
        <v>2.923100064974395</v>
      </c>
      <c r="Q2483">
        <v>-0.44247191011235948</v>
      </c>
      <c r="R2483">
        <v>1.176319025700593E-2</v>
      </c>
      <c r="S2483">
        <v>2481</v>
      </c>
      <c r="T2483">
        <v>5.6606193921247927</v>
      </c>
    </row>
    <row r="2484" spans="1:20" x14ac:dyDescent="0.45">
      <c r="A2484">
        <v>-0.44224719101123589</v>
      </c>
      <c r="B2484">
        <v>1.552684670408813E-2</v>
      </c>
      <c r="C2484">
        <v>2482</v>
      </c>
      <c r="D2484">
        <v>-2.3704280553022832</v>
      </c>
      <c r="E2484">
        <v>-0.44224719101123589</v>
      </c>
      <c r="F2484">
        <v>8.1869006162231025E-3</v>
      </c>
      <c r="G2484">
        <v>2482</v>
      </c>
      <c r="H2484">
        <v>-3.767825263700427</v>
      </c>
      <c r="I2484">
        <v>-0.44224719101123589</v>
      </c>
      <c r="J2484">
        <v>1.9063084376940199E-2</v>
      </c>
      <c r="K2484">
        <v>2482</v>
      </c>
      <c r="L2484">
        <v>-1.6951972448912289</v>
      </c>
      <c r="M2484">
        <v>-0.44224719101123589</v>
      </c>
      <c r="N2484">
        <v>1.0244083576061059E-2</v>
      </c>
      <c r="O2484">
        <v>2482</v>
      </c>
      <c r="P2484">
        <v>3.1570617888529</v>
      </c>
      <c r="Q2484">
        <v>-0.44224719101123589</v>
      </c>
      <c r="R2484">
        <v>7.8274417688363341E-3</v>
      </c>
      <c r="S2484">
        <v>2482</v>
      </c>
      <c r="T2484">
        <v>5.7566023904464014</v>
      </c>
    </row>
    <row r="2485" spans="1:20" x14ac:dyDescent="0.45">
      <c r="A2485">
        <v>-0.44202247191011229</v>
      </c>
      <c r="B2485">
        <v>2.0388355467475042E-2</v>
      </c>
      <c r="C2485">
        <v>2483</v>
      </c>
      <c r="D2485">
        <v>-2.7127859052658878</v>
      </c>
      <c r="E2485">
        <v>-0.44202247191011229</v>
      </c>
      <c r="F2485">
        <v>1.8126323686023859E-2</v>
      </c>
      <c r="G2485">
        <v>2483</v>
      </c>
      <c r="H2485">
        <v>-4.0948353275306646</v>
      </c>
      <c r="I2485">
        <v>-0.44202247191011229</v>
      </c>
      <c r="J2485">
        <v>9.7514787530054853E-3</v>
      </c>
      <c r="K2485">
        <v>2483</v>
      </c>
      <c r="L2485">
        <v>-1.3917862051713019</v>
      </c>
      <c r="M2485">
        <v>-0.44202247191011229</v>
      </c>
      <c r="N2485">
        <v>1.6151377270743401E-2</v>
      </c>
      <c r="O2485">
        <v>2483</v>
      </c>
      <c r="P2485">
        <v>2.7126682879702821</v>
      </c>
      <c r="Q2485">
        <v>-0.44202247191011229</v>
      </c>
      <c r="R2485">
        <v>9.8647918709042822E-3</v>
      </c>
      <c r="S2485">
        <v>2483</v>
      </c>
      <c r="T2485">
        <v>5.9389530443077474</v>
      </c>
    </row>
    <row r="2486" spans="1:20" x14ac:dyDescent="0.45">
      <c r="A2486">
        <v>-0.44179775280898881</v>
      </c>
      <c r="B2486">
        <v>1.649017282221159E-3</v>
      </c>
      <c r="C2486">
        <v>2484</v>
      </c>
      <c r="D2486">
        <v>-2.6993351911462238</v>
      </c>
      <c r="E2486">
        <v>-0.44179775280898881</v>
      </c>
      <c r="F2486">
        <v>3.5902574089934701E-3</v>
      </c>
      <c r="G2486">
        <v>2484</v>
      </c>
      <c r="H2486">
        <v>-3.8771101295869559</v>
      </c>
      <c r="I2486">
        <v>-0.44179775280898881</v>
      </c>
      <c r="J2486">
        <v>4.9471607612832213E-3</v>
      </c>
      <c r="K2486">
        <v>2484</v>
      </c>
      <c r="L2486">
        <v>-1.614151290175851</v>
      </c>
      <c r="M2486">
        <v>-0.44179775280898881</v>
      </c>
      <c r="N2486">
        <v>2.2879744271793959E-2</v>
      </c>
      <c r="O2486">
        <v>2484</v>
      </c>
      <c r="P2486">
        <v>2.3736177011262751</v>
      </c>
      <c r="Q2486">
        <v>-0.44179775280898881</v>
      </c>
      <c r="R2486">
        <v>9.279804331060567E-3</v>
      </c>
      <c r="S2486">
        <v>2484</v>
      </c>
      <c r="T2486">
        <v>6.3920035478030748</v>
      </c>
    </row>
    <row r="2487" spans="1:20" x14ac:dyDescent="0.45">
      <c r="A2487">
        <v>-0.44157303370786521</v>
      </c>
      <c r="B2487">
        <v>1.5271877636001111E-2</v>
      </c>
      <c r="C2487">
        <v>2485</v>
      </c>
      <c r="D2487">
        <v>-2.7445830979780901</v>
      </c>
      <c r="E2487">
        <v>-0.44157303370786521</v>
      </c>
      <c r="F2487">
        <v>1.3145438078721681E-2</v>
      </c>
      <c r="G2487">
        <v>2485</v>
      </c>
      <c r="H2487">
        <v>-3.6440122486720949</v>
      </c>
      <c r="I2487">
        <v>-0.44157303370786521</v>
      </c>
      <c r="J2487">
        <v>2.4320934560689941E-2</v>
      </c>
      <c r="K2487">
        <v>2485</v>
      </c>
      <c r="L2487">
        <v>-1.247489167690091</v>
      </c>
      <c r="M2487">
        <v>-0.44157303370786521</v>
      </c>
      <c r="N2487">
        <v>1.8861299191169301E-2</v>
      </c>
      <c r="O2487">
        <v>2485</v>
      </c>
      <c r="P2487">
        <v>2.5202565219915929</v>
      </c>
      <c r="Q2487">
        <v>-0.44157303370786521</v>
      </c>
      <c r="R2487">
        <v>1.5159014920660831E-2</v>
      </c>
      <c r="S2487">
        <v>2485</v>
      </c>
      <c r="T2487">
        <v>5.7707306714637507</v>
      </c>
    </row>
    <row r="2488" spans="1:20" x14ac:dyDescent="0.45">
      <c r="A2488">
        <v>-0.44134831460674162</v>
      </c>
      <c r="B2488">
        <v>3.6842724900162421E-3</v>
      </c>
      <c r="C2488">
        <v>2486</v>
      </c>
      <c r="D2488">
        <v>-2.4341135954751829</v>
      </c>
      <c r="E2488">
        <v>-0.44134831460674162</v>
      </c>
      <c r="F2488">
        <v>3.1450620747345732E-2</v>
      </c>
      <c r="G2488">
        <v>2486</v>
      </c>
      <c r="H2488">
        <v>-3.8057877790445729</v>
      </c>
      <c r="I2488">
        <v>-0.44134831460674162</v>
      </c>
      <c r="J2488">
        <v>1.3083274568240809E-2</v>
      </c>
      <c r="K2488">
        <v>2486</v>
      </c>
      <c r="L2488">
        <v>-1.5953487026787481</v>
      </c>
      <c r="M2488">
        <v>-0.44134831460674162</v>
      </c>
      <c r="N2488">
        <v>1.279448925815075E-2</v>
      </c>
      <c r="O2488">
        <v>2486</v>
      </c>
      <c r="P2488">
        <v>2.242080120616103</v>
      </c>
      <c r="Q2488">
        <v>-0.44134831460674162</v>
      </c>
      <c r="R2488">
        <v>2.8084278622270251E-3</v>
      </c>
      <c r="S2488">
        <v>2486</v>
      </c>
      <c r="T2488">
        <v>5.8460244887817074</v>
      </c>
    </row>
    <row r="2489" spans="1:20" x14ac:dyDescent="0.45">
      <c r="A2489">
        <v>-0.44112359550561803</v>
      </c>
      <c r="B2489">
        <v>5.8935825753481282E-3</v>
      </c>
      <c r="C2489">
        <v>2487</v>
      </c>
      <c r="D2489">
        <v>-2.181368281168258</v>
      </c>
      <c r="E2489">
        <v>-0.44112359550561803</v>
      </c>
      <c r="F2489">
        <v>1.511297798358825E-2</v>
      </c>
      <c r="G2489">
        <v>2487</v>
      </c>
      <c r="H2489">
        <v>-4.1688168432989761</v>
      </c>
      <c r="I2489">
        <v>-0.44112359550561803</v>
      </c>
      <c r="J2489">
        <v>1.709717908852906E-2</v>
      </c>
      <c r="K2489">
        <v>2487</v>
      </c>
      <c r="L2489">
        <v>-1.6321176478853989</v>
      </c>
      <c r="M2489">
        <v>-0.44112359550561803</v>
      </c>
      <c r="N2489">
        <v>3.0950948705743709E-2</v>
      </c>
      <c r="O2489">
        <v>2487</v>
      </c>
      <c r="P2489">
        <v>1.9058951326096101</v>
      </c>
      <c r="Q2489">
        <v>-0.44112359550561803</v>
      </c>
      <c r="R2489">
        <v>8.4307538147969565E-3</v>
      </c>
      <c r="S2489">
        <v>2487</v>
      </c>
      <c r="T2489">
        <v>5.6863447487774703</v>
      </c>
    </row>
    <row r="2490" spans="1:20" x14ac:dyDescent="0.45">
      <c r="A2490">
        <v>-0.44089887640449438</v>
      </c>
      <c r="B2490">
        <v>1.1806751132902891E-2</v>
      </c>
      <c r="C2490">
        <v>2488</v>
      </c>
      <c r="D2490">
        <v>-2.976206787311563</v>
      </c>
      <c r="E2490">
        <v>-0.44089887640449438</v>
      </c>
      <c r="F2490">
        <v>1.44478098738602E-2</v>
      </c>
      <c r="G2490">
        <v>2488</v>
      </c>
      <c r="H2490">
        <v>-4.0411118769706897</v>
      </c>
      <c r="I2490">
        <v>-0.44089887640449438</v>
      </c>
      <c r="J2490">
        <v>1.464096760020385E-2</v>
      </c>
      <c r="K2490">
        <v>2488</v>
      </c>
      <c r="L2490">
        <v>-1.3999748842214219</v>
      </c>
      <c r="M2490">
        <v>-0.44089887640449438</v>
      </c>
      <c r="N2490">
        <v>1.825453236711273E-2</v>
      </c>
      <c r="O2490">
        <v>2488</v>
      </c>
      <c r="P2490">
        <v>2.4043571562064079</v>
      </c>
      <c r="Q2490">
        <v>-0.44089887640449438</v>
      </c>
      <c r="R2490">
        <v>3.2790108102211811E-3</v>
      </c>
      <c r="S2490">
        <v>2488</v>
      </c>
      <c r="T2490">
        <v>5.7195728666781704</v>
      </c>
    </row>
    <row r="2491" spans="1:20" x14ac:dyDescent="0.45">
      <c r="A2491">
        <v>-0.44067415730337078</v>
      </c>
      <c r="B2491">
        <v>3.2157391680163773E-2</v>
      </c>
      <c r="C2491">
        <v>2489</v>
      </c>
      <c r="D2491">
        <v>-2.8724690647263</v>
      </c>
      <c r="E2491">
        <v>-0.44067415730337078</v>
      </c>
      <c r="F2491">
        <v>1.2041655252710771E-2</v>
      </c>
      <c r="G2491">
        <v>2489</v>
      </c>
      <c r="H2491">
        <v>-3.99284392423912</v>
      </c>
      <c r="I2491">
        <v>-0.44067415730337078</v>
      </c>
      <c r="J2491">
        <v>7.2342525227014924E-3</v>
      </c>
      <c r="K2491">
        <v>2489</v>
      </c>
      <c r="L2491">
        <v>-1.606348332611941</v>
      </c>
      <c r="M2491">
        <v>-0.44067415730337078</v>
      </c>
      <c r="N2491">
        <v>1.6904201783173058E-2</v>
      </c>
      <c r="O2491">
        <v>2489</v>
      </c>
      <c r="P2491">
        <v>1.869551519239977</v>
      </c>
      <c r="Q2491">
        <v>-0.44067415730337078</v>
      </c>
      <c r="R2491">
        <v>1.0520209535288341E-2</v>
      </c>
      <c r="S2491">
        <v>2489</v>
      </c>
      <c r="T2491">
        <v>5.6287348721747694</v>
      </c>
    </row>
    <row r="2492" spans="1:20" x14ac:dyDescent="0.45">
      <c r="A2492">
        <v>-0.44044943820224719</v>
      </c>
      <c r="B2492">
        <v>6.5885655873781869E-4</v>
      </c>
      <c r="C2492">
        <v>2490</v>
      </c>
      <c r="D2492">
        <v>-3.364898063309127</v>
      </c>
      <c r="E2492">
        <v>-0.44044943820224719</v>
      </c>
      <c r="F2492">
        <v>3.1918743804339659E-3</v>
      </c>
      <c r="G2492">
        <v>2490</v>
      </c>
      <c r="H2492">
        <v>-4.4726951893894142</v>
      </c>
      <c r="I2492">
        <v>-0.44044943820224719</v>
      </c>
      <c r="J2492">
        <v>2.6603380802018219E-2</v>
      </c>
      <c r="K2492">
        <v>2490</v>
      </c>
      <c r="L2492">
        <v>-1.5663793905927781</v>
      </c>
      <c r="M2492">
        <v>-0.44044943820224719</v>
      </c>
      <c r="N2492">
        <v>2.163978644903387E-2</v>
      </c>
      <c r="O2492">
        <v>2490</v>
      </c>
      <c r="P2492">
        <v>1.9921862302364</v>
      </c>
      <c r="Q2492">
        <v>-0.44044943820224719</v>
      </c>
      <c r="R2492">
        <v>1.4076357614667981E-2</v>
      </c>
      <c r="S2492">
        <v>2490</v>
      </c>
      <c r="T2492">
        <v>5.544450577749096</v>
      </c>
    </row>
    <row r="2493" spans="1:20" x14ac:dyDescent="0.45">
      <c r="A2493">
        <v>-0.4402247191011236</v>
      </c>
      <c r="B2493">
        <v>1.0175900150803521E-2</v>
      </c>
      <c r="C2493">
        <v>2491</v>
      </c>
      <c r="D2493">
        <v>-3.533168489873642</v>
      </c>
      <c r="E2493">
        <v>-0.4402247191011236</v>
      </c>
      <c r="F2493">
        <v>2.431607060435826E-2</v>
      </c>
      <c r="G2493">
        <v>2491</v>
      </c>
      <c r="H2493">
        <v>-4.0915080058319786</v>
      </c>
      <c r="I2493">
        <v>-0.4402247191011236</v>
      </c>
      <c r="J2493">
        <v>1.128854021939606E-3</v>
      </c>
      <c r="K2493">
        <v>2491</v>
      </c>
      <c r="L2493">
        <v>-1.8348048871367291</v>
      </c>
      <c r="M2493">
        <v>-0.4402247191011236</v>
      </c>
      <c r="N2493">
        <v>2.0065379788746021E-2</v>
      </c>
      <c r="O2493">
        <v>2491</v>
      </c>
      <c r="P2493">
        <v>1.7806583142599</v>
      </c>
      <c r="Q2493">
        <v>-0.4402247191011236</v>
      </c>
      <c r="R2493">
        <v>1.801557040836281E-2</v>
      </c>
      <c r="S2493">
        <v>2491</v>
      </c>
      <c r="T2493">
        <v>5.6716120445458502</v>
      </c>
    </row>
    <row r="2494" spans="1:20" x14ac:dyDescent="0.45">
      <c r="A2494">
        <v>-0.44</v>
      </c>
      <c r="B2494">
        <v>6.576733765069679E-3</v>
      </c>
      <c r="C2494">
        <v>2492</v>
      </c>
      <c r="D2494">
        <v>-3.9807884782938521</v>
      </c>
      <c r="E2494">
        <v>-0.44</v>
      </c>
      <c r="F2494">
        <v>1.784329138109423E-2</v>
      </c>
      <c r="G2494">
        <v>2492</v>
      </c>
      <c r="H2494">
        <v>-4.6396838106507694</v>
      </c>
      <c r="I2494">
        <v>-0.44</v>
      </c>
      <c r="J2494">
        <v>2.522042501818627E-2</v>
      </c>
      <c r="K2494">
        <v>2492</v>
      </c>
      <c r="L2494">
        <v>-1.8849094162122391</v>
      </c>
      <c r="M2494">
        <v>-0.44</v>
      </c>
      <c r="N2494">
        <v>2.0191177796547069E-2</v>
      </c>
      <c r="O2494">
        <v>2492</v>
      </c>
      <c r="P2494">
        <v>1.7860253674290969</v>
      </c>
      <c r="Q2494">
        <v>-0.44</v>
      </c>
      <c r="R2494">
        <v>3.118053060340505E-2</v>
      </c>
      <c r="S2494">
        <v>2492</v>
      </c>
      <c r="T2494">
        <v>6.2152529167698853</v>
      </c>
    </row>
    <row r="2495" spans="1:20" x14ac:dyDescent="0.45">
      <c r="A2495">
        <v>-0.43977528089887641</v>
      </c>
      <c r="B2495">
        <v>1.648064177692329E-2</v>
      </c>
      <c r="C2495">
        <v>2493</v>
      </c>
      <c r="D2495">
        <v>-3.5653863825394252</v>
      </c>
      <c r="E2495">
        <v>-0.43977528089887641</v>
      </c>
      <c r="F2495">
        <v>1.875867857727986E-2</v>
      </c>
      <c r="G2495">
        <v>2493</v>
      </c>
      <c r="H2495">
        <v>-4.5410117935227658</v>
      </c>
      <c r="I2495">
        <v>-0.43977528089887641</v>
      </c>
      <c r="J2495">
        <v>7.2544227297339971E-3</v>
      </c>
      <c r="K2495">
        <v>2493</v>
      </c>
      <c r="L2495">
        <v>-1.684107728291232</v>
      </c>
      <c r="M2495">
        <v>-0.43977528089887641</v>
      </c>
      <c r="N2495">
        <v>1.458383742364751E-2</v>
      </c>
      <c r="O2495">
        <v>2493</v>
      </c>
      <c r="P2495">
        <v>1.5583935296475691</v>
      </c>
      <c r="Q2495">
        <v>-0.43977528089887641</v>
      </c>
      <c r="R2495">
        <v>1.8360973116921812E-2</v>
      </c>
      <c r="S2495">
        <v>2493</v>
      </c>
      <c r="T2495">
        <v>5.6309440143766274</v>
      </c>
    </row>
    <row r="2496" spans="1:20" x14ac:dyDescent="0.45">
      <c r="A2496">
        <v>-0.43955056179775281</v>
      </c>
      <c r="B2496">
        <v>1.9380102415978609E-2</v>
      </c>
      <c r="C2496">
        <v>2494</v>
      </c>
      <c r="D2496">
        <v>-4.3279909583958291</v>
      </c>
      <c r="E2496">
        <v>-0.43955056179775281</v>
      </c>
      <c r="F2496">
        <v>1.498461997772917E-2</v>
      </c>
      <c r="G2496">
        <v>2494</v>
      </c>
      <c r="H2496">
        <v>-4.8073393781462173</v>
      </c>
      <c r="I2496">
        <v>-0.43955056179775281</v>
      </c>
      <c r="J2496">
        <v>1.609568004568937E-2</v>
      </c>
      <c r="K2496">
        <v>2494</v>
      </c>
      <c r="L2496">
        <v>-1.8185540768466719</v>
      </c>
      <c r="M2496">
        <v>-0.43955056179775281</v>
      </c>
      <c r="N2496">
        <v>2.1711350295954081E-2</v>
      </c>
      <c r="O2496">
        <v>2494</v>
      </c>
      <c r="P2496">
        <v>1.4525138968391469</v>
      </c>
      <c r="Q2496">
        <v>-0.43955056179775281</v>
      </c>
      <c r="R2496">
        <v>8.195586306788228E-3</v>
      </c>
      <c r="S2496">
        <v>2494</v>
      </c>
      <c r="T2496">
        <v>5.607406983360689</v>
      </c>
    </row>
    <row r="2497" spans="1:20" x14ac:dyDescent="0.45">
      <c r="A2497">
        <v>-0.43932584269662922</v>
      </c>
      <c r="B2497">
        <v>5.2903592459174441E-3</v>
      </c>
      <c r="C2497">
        <v>2495</v>
      </c>
      <c r="D2497">
        <v>-4.2496271720831942</v>
      </c>
      <c r="E2497">
        <v>-0.43932584269662922</v>
      </c>
      <c r="F2497">
        <v>5.6690839984653114E-3</v>
      </c>
      <c r="G2497">
        <v>2495</v>
      </c>
      <c r="H2497">
        <v>-3.642190691270232</v>
      </c>
      <c r="I2497">
        <v>-0.43932584269662922</v>
      </c>
      <c r="J2497">
        <v>7.3809690988302801E-3</v>
      </c>
      <c r="K2497">
        <v>2495</v>
      </c>
      <c r="L2497">
        <v>-1.949314201198235</v>
      </c>
      <c r="M2497">
        <v>-0.43932584269662922</v>
      </c>
      <c r="N2497">
        <v>1.7627708516381551E-2</v>
      </c>
      <c r="O2497">
        <v>2495</v>
      </c>
      <c r="P2497">
        <v>0.87565637140946262</v>
      </c>
      <c r="Q2497">
        <v>-0.43932584269662922</v>
      </c>
      <c r="R2497">
        <v>1.556788827316849E-2</v>
      </c>
      <c r="S2497">
        <v>2495</v>
      </c>
      <c r="T2497">
        <v>5.1777472184729287</v>
      </c>
    </row>
    <row r="2498" spans="1:20" x14ac:dyDescent="0.45">
      <c r="A2498">
        <v>-0.43910112359550563</v>
      </c>
      <c r="B2498">
        <v>1.427608696487459E-2</v>
      </c>
      <c r="C2498">
        <v>2496</v>
      </c>
      <c r="D2498">
        <v>-4.6586702390668746</v>
      </c>
      <c r="E2498">
        <v>-0.43910112359550563</v>
      </c>
      <c r="F2498">
        <v>1.0450096523060899E-2</v>
      </c>
      <c r="G2498">
        <v>2496</v>
      </c>
      <c r="H2498">
        <v>-4.4217215471492626</v>
      </c>
      <c r="I2498">
        <v>-0.43910112359550563</v>
      </c>
      <c r="J2498">
        <v>1.437269650754314E-2</v>
      </c>
      <c r="K2498">
        <v>2496</v>
      </c>
      <c r="L2498">
        <v>-1.825345098862388</v>
      </c>
      <c r="M2498">
        <v>-0.43910112359550563</v>
      </c>
      <c r="N2498">
        <v>8.9808409591166441E-3</v>
      </c>
      <c r="O2498">
        <v>2496</v>
      </c>
      <c r="P2498">
        <v>0.91726273732839403</v>
      </c>
      <c r="Q2498">
        <v>-0.43910112359550563</v>
      </c>
      <c r="R2498">
        <v>1.1060985858275489E-2</v>
      </c>
      <c r="S2498">
        <v>2496</v>
      </c>
      <c r="T2498">
        <v>5.0526474251877707</v>
      </c>
    </row>
    <row r="2499" spans="1:20" x14ac:dyDescent="0.45">
      <c r="A2499">
        <v>-0.43887640449438198</v>
      </c>
      <c r="B2499">
        <v>1.368504971802423E-2</v>
      </c>
      <c r="C2499">
        <v>2497</v>
      </c>
      <c r="D2499">
        <v>-4.5720344895075282</v>
      </c>
      <c r="E2499">
        <v>-0.43887640449438198</v>
      </c>
      <c r="F2499">
        <v>2.3807137022321168E-2</v>
      </c>
      <c r="G2499">
        <v>2497</v>
      </c>
      <c r="H2499">
        <v>-4.6801678265200612</v>
      </c>
      <c r="I2499">
        <v>-0.43887640449438198</v>
      </c>
      <c r="J2499">
        <v>3.915785704763159E-3</v>
      </c>
      <c r="K2499">
        <v>2497</v>
      </c>
      <c r="L2499">
        <v>-1.7569392201921119</v>
      </c>
      <c r="M2499">
        <v>-0.43887640449438198</v>
      </c>
      <c r="N2499">
        <v>9.1322235517874422E-3</v>
      </c>
      <c r="O2499">
        <v>2497</v>
      </c>
      <c r="P2499">
        <v>0.99899521203589814</v>
      </c>
      <c r="Q2499">
        <v>-0.43887640449438198</v>
      </c>
      <c r="R2499">
        <v>1.6941667031784701E-3</v>
      </c>
      <c r="S2499">
        <v>2497</v>
      </c>
      <c r="T2499">
        <v>5.6550195741826306</v>
      </c>
    </row>
    <row r="2500" spans="1:20" x14ac:dyDescent="0.45">
      <c r="A2500">
        <v>-0.43865168539325838</v>
      </c>
      <c r="B2500">
        <v>2.001410576754066E-2</v>
      </c>
      <c r="C2500">
        <v>2498</v>
      </c>
      <c r="D2500">
        <v>-4.9358057413933487</v>
      </c>
      <c r="E2500">
        <v>-0.43865168539325838</v>
      </c>
      <c r="F2500">
        <v>1.2456133625152219E-2</v>
      </c>
      <c r="G2500">
        <v>2498</v>
      </c>
      <c r="H2500">
        <v>-4.8837867501689054</v>
      </c>
      <c r="I2500">
        <v>-0.43865168539325838</v>
      </c>
      <c r="J2500">
        <v>1.8952051064869659E-2</v>
      </c>
      <c r="K2500">
        <v>2498</v>
      </c>
      <c r="L2500">
        <v>-1.7565804717600699</v>
      </c>
      <c r="M2500">
        <v>-0.43865168539325838</v>
      </c>
      <c r="N2500">
        <v>1.4700850410983171E-2</v>
      </c>
      <c r="O2500">
        <v>2498</v>
      </c>
      <c r="P2500">
        <v>1.0721772711922559</v>
      </c>
      <c r="Q2500">
        <v>-0.43865168539325838</v>
      </c>
      <c r="R2500">
        <v>1.068947788013678E-2</v>
      </c>
      <c r="S2500">
        <v>2498</v>
      </c>
      <c r="T2500">
        <v>5.2684105969141584</v>
      </c>
    </row>
    <row r="2501" spans="1:20" x14ac:dyDescent="0.45">
      <c r="A2501">
        <v>-0.43842696629213479</v>
      </c>
      <c r="B2501">
        <v>2.730970619326227E-2</v>
      </c>
      <c r="C2501">
        <v>2499</v>
      </c>
      <c r="D2501">
        <v>-5.1818824057659674</v>
      </c>
      <c r="E2501">
        <v>-0.43842696629213479</v>
      </c>
      <c r="F2501">
        <v>1.1687880547065901E-2</v>
      </c>
      <c r="G2501">
        <v>2499</v>
      </c>
      <c r="H2501">
        <v>-5.1349935213435893</v>
      </c>
      <c r="I2501">
        <v>-0.43842696629213479</v>
      </c>
      <c r="J2501">
        <v>1.4233567826783641E-2</v>
      </c>
      <c r="K2501">
        <v>2499</v>
      </c>
      <c r="L2501">
        <v>-1.665690603488774</v>
      </c>
      <c r="M2501">
        <v>-0.43842696629213479</v>
      </c>
      <c r="N2501">
        <v>6.6937388843428232E-3</v>
      </c>
      <c r="O2501">
        <v>2499</v>
      </c>
      <c r="P2501">
        <v>1.6039992921727499</v>
      </c>
      <c r="Q2501">
        <v>-0.43842696629213479</v>
      </c>
      <c r="R2501">
        <v>2.1505890682310042E-2</v>
      </c>
      <c r="S2501">
        <v>2499</v>
      </c>
      <c r="T2501">
        <v>6.0782603047935906</v>
      </c>
    </row>
    <row r="2502" spans="1:20" x14ac:dyDescent="0.45">
      <c r="A2502">
        <v>-0.43820224719101131</v>
      </c>
      <c r="B2502">
        <v>1.497782371323199E-2</v>
      </c>
      <c r="C2502">
        <v>2500</v>
      </c>
      <c r="D2502">
        <v>-5.2723199445615281</v>
      </c>
      <c r="E2502">
        <v>-0.43820224719101131</v>
      </c>
      <c r="F2502">
        <v>5.0641826493154256E-3</v>
      </c>
      <c r="G2502">
        <v>2500</v>
      </c>
      <c r="H2502">
        <v>-5.3088697861325036</v>
      </c>
      <c r="I2502">
        <v>-0.43820224719101131</v>
      </c>
      <c r="J2502">
        <v>1.863230591009863E-2</v>
      </c>
      <c r="K2502">
        <v>2500</v>
      </c>
      <c r="L2502">
        <v>-1.834283040441691</v>
      </c>
      <c r="M2502">
        <v>-0.43820224719101131</v>
      </c>
      <c r="N2502">
        <v>6.2432228129411108E-3</v>
      </c>
      <c r="O2502">
        <v>2500</v>
      </c>
      <c r="P2502">
        <v>1.133880662731148</v>
      </c>
      <c r="Q2502">
        <v>-0.43820224719101131</v>
      </c>
      <c r="R2502">
        <v>2.0607604908513991E-2</v>
      </c>
      <c r="S2502">
        <v>2500</v>
      </c>
      <c r="T2502">
        <v>5.0795462580732389</v>
      </c>
    </row>
    <row r="2503" spans="1:20" x14ac:dyDescent="0.45">
      <c r="A2503">
        <v>-0.43797752808988771</v>
      </c>
      <c r="B2503">
        <v>1.9634438829980311E-2</v>
      </c>
      <c r="C2503">
        <v>2501</v>
      </c>
      <c r="D2503">
        <v>-5.5715116491167223</v>
      </c>
      <c r="E2503">
        <v>-0.43797752808988771</v>
      </c>
      <c r="F2503">
        <v>1.6782557623853011E-2</v>
      </c>
      <c r="G2503">
        <v>2501</v>
      </c>
      <c r="H2503">
        <v>-5.3482692440179687</v>
      </c>
      <c r="I2503">
        <v>-0.43797752808988771</v>
      </c>
      <c r="J2503">
        <v>6.6094883887884096E-3</v>
      </c>
      <c r="K2503">
        <v>2501</v>
      </c>
      <c r="L2503">
        <v>-1.5921477767146719</v>
      </c>
      <c r="M2503">
        <v>-0.43797752808988771</v>
      </c>
      <c r="N2503">
        <v>1.704067348222137E-2</v>
      </c>
      <c r="O2503">
        <v>2501</v>
      </c>
      <c r="P2503">
        <v>0.9050291686594566</v>
      </c>
      <c r="Q2503">
        <v>-0.43797752808988771</v>
      </c>
      <c r="R2503">
        <v>1.49895199214362E-2</v>
      </c>
      <c r="S2503">
        <v>2501</v>
      </c>
      <c r="T2503">
        <v>5.0959557187563478</v>
      </c>
    </row>
    <row r="2504" spans="1:20" x14ac:dyDescent="0.45">
      <c r="A2504">
        <v>-0.43775280898876412</v>
      </c>
      <c r="B2504">
        <v>1.177631354214575E-2</v>
      </c>
      <c r="C2504">
        <v>2502</v>
      </c>
      <c r="D2504">
        <v>-5.6671460407600529</v>
      </c>
      <c r="E2504">
        <v>-0.43775280898876412</v>
      </c>
      <c r="F2504">
        <v>2.6975705359331789E-2</v>
      </c>
      <c r="G2504">
        <v>2502</v>
      </c>
      <c r="H2504">
        <v>-5.073500669131592</v>
      </c>
      <c r="I2504">
        <v>-0.43775280898876412</v>
      </c>
      <c r="J2504">
        <v>9.4444461833357637E-3</v>
      </c>
      <c r="K2504">
        <v>2502</v>
      </c>
      <c r="L2504">
        <v>-1.5681897384271051</v>
      </c>
      <c r="M2504">
        <v>-0.43775280898876412</v>
      </c>
      <c r="N2504">
        <v>1.8468237659622602E-2</v>
      </c>
      <c r="O2504">
        <v>2502</v>
      </c>
      <c r="P2504">
        <v>0.85744251955014794</v>
      </c>
      <c r="Q2504">
        <v>-0.43775280898876412</v>
      </c>
      <c r="R2504">
        <v>1.1818749994128059E-2</v>
      </c>
      <c r="S2504">
        <v>2502</v>
      </c>
      <c r="T2504">
        <v>4.7364584922870714</v>
      </c>
    </row>
    <row r="2505" spans="1:20" x14ac:dyDescent="0.45">
      <c r="A2505">
        <v>-0.43752808988764041</v>
      </c>
      <c r="B2505">
        <v>7.5938909952114947E-3</v>
      </c>
      <c r="C2505">
        <v>2503</v>
      </c>
      <c r="D2505">
        <v>-5.8018864757963522</v>
      </c>
      <c r="E2505">
        <v>-0.43752808988764041</v>
      </c>
      <c r="F2505">
        <v>2.9850345845377251E-2</v>
      </c>
      <c r="G2505">
        <v>2503</v>
      </c>
      <c r="H2505">
        <v>-5.2450398042005908</v>
      </c>
      <c r="I2505">
        <v>-0.43752808988764041</v>
      </c>
      <c r="J2505">
        <v>5.7546688251633527E-3</v>
      </c>
      <c r="K2505">
        <v>2503</v>
      </c>
      <c r="L2505">
        <v>-1.5297472992030741</v>
      </c>
      <c r="M2505">
        <v>-0.43752808988764041</v>
      </c>
      <c r="N2505">
        <v>1.5491605039724641E-2</v>
      </c>
      <c r="O2505">
        <v>2503</v>
      </c>
      <c r="P2505">
        <v>1.1455863713805929</v>
      </c>
      <c r="Q2505">
        <v>-0.43752808988764041</v>
      </c>
      <c r="R2505">
        <v>1.279706837093968E-2</v>
      </c>
      <c r="S2505">
        <v>2503</v>
      </c>
      <c r="T2505">
        <v>5.436081476192788</v>
      </c>
    </row>
    <row r="2506" spans="1:20" x14ac:dyDescent="0.45">
      <c r="A2506">
        <v>-0.43730337078651682</v>
      </c>
      <c r="B2506">
        <v>6.558474835463326E-3</v>
      </c>
      <c r="C2506">
        <v>2504</v>
      </c>
      <c r="D2506">
        <v>-5.9474302378982511</v>
      </c>
      <c r="E2506">
        <v>-0.43730337078651682</v>
      </c>
      <c r="F2506">
        <v>1.279428912988966E-2</v>
      </c>
      <c r="G2506">
        <v>2504</v>
      </c>
      <c r="H2506">
        <v>-5.2333335273547794</v>
      </c>
      <c r="I2506">
        <v>-0.43730337078651682</v>
      </c>
      <c r="J2506">
        <v>1.3207006668691051E-2</v>
      </c>
      <c r="K2506">
        <v>2504</v>
      </c>
      <c r="L2506">
        <v>-1.808954156669571</v>
      </c>
      <c r="M2506">
        <v>-0.43730337078651682</v>
      </c>
      <c r="N2506">
        <v>1.9891068575893091E-2</v>
      </c>
      <c r="O2506">
        <v>2504</v>
      </c>
      <c r="P2506">
        <v>1.1385505921387189</v>
      </c>
      <c r="Q2506">
        <v>-0.43730337078651682</v>
      </c>
      <c r="R2506">
        <v>1.897722142489244E-2</v>
      </c>
      <c r="S2506">
        <v>2504</v>
      </c>
      <c r="T2506">
        <v>5.2096086642332864</v>
      </c>
    </row>
    <row r="2507" spans="1:20" x14ac:dyDescent="0.45">
      <c r="A2507">
        <v>-0.43707865168539328</v>
      </c>
      <c r="B2507">
        <v>2.403576118019396E-2</v>
      </c>
      <c r="C2507">
        <v>2505</v>
      </c>
      <c r="D2507">
        <v>-6.0797733336563553</v>
      </c>
      <c r="E2507">
        <v>-0.43707865168539328</v>
      </c>
      <c r="F2507">
        <v>1.458590557819819E-2</v>
      </c>
      <c r="G2507">
        <v>2505</v>
      </c>
      <c r="H2507">
        <v>-5.2000866810491564</v>
      </c>
      <c r="I2507">
        <v>-0.43707865168539328</v>
      </c>
      <c r="J2507">
        <v>1.8791464790575429E-2</v>
      </c>
      <c r="K2507">
        <v>2505</v>
      </c>
      <c r="L2507">
        <v>-1.449810669150507</v>
      </c>
      <c r="M2507">
        <v>-0.43707865168539328</v>
      </c>
      <c r="N2507">
        <v>2.2650326312105781E-2</v>
      </c>
      <c r="O2507">
        <v>2505</v>
      </c>
      <c r="P2507">
        <v>1.054876012131843</v>
      </c>
      <c r="Q2507">
        <v>-0.43707865168539328</v>
      </c>
      <c r="R2507">
        <v>1.1366053732892709E-2</v>
      </c>
      <c r="S2507">
        <v>2505</v>
      </c>
      <c r="T2507">
        <v>5.0764824540451707</v>
      </c>
    </row>
    <row r="2508" spans="1:20" x14ac:dyDescent="0.45">
      <c r="A2508">
        <v>-0.43685393258426969</v>
      </c>
      <c r="B2508">
        <v>9.4176898674789289E-3</v>
      </c>
      <c r="C2508">
        <v>2506</v>
      </c>
      <c r="D2508">
        <v>-6.1525288485471146</v>
      </c>
      <c r="E2508">
        <v>-0.43685393258426969</v>
      </c>
      <c r="F2508">
        <v>1.0814271125740399E-2</v>
      </c>
      <c r="G2508">
        <v>2506</v>
      </c>
      <c r="H2508">
        <v>-5.1203145931799527</v>
      </c>
      <c r="I2508">
        <v>-0.43685393258426969</v>
      </c>
      <c r="J2508">
        <v>2.1386416987707931E-2</v>
      </c>
      <c r="K2508">
        <v>2506</v>
      </c>
      <c r="L2508">
        <v>-1.8645002681186369</v>
      </c>
      <c r="M2508">
        <v>-0.43685393258426969</v>
      </c>
      <c r="N2508">
        <v>1.0763681574823049E-2</v>
      </c>
      <c r="O2508">
        <v>2506</v>
      </c>
      <c r="P2508">
        <v>1.0271129899092459</v>
      </c>
      <c r="Q2508">
        <v>-0.43685393258426969</v>
      </c>
      <c r="R2508">
        <v>9.4588194930195491E-3</v>
      </c>
      <c r="S2508">
        <v>2506</v>
      </c>
      <c r="T2508">
        <v>4.9972500192216707</v>
      </c>
    </row>
    <row r="2509" spans="1:20" x14ac:dyDescent="0.45">
      <c r="A2509">
        <v>-0.43662921348314598</v>
      </c>
      <c r="B2509">
        <v>1.5274669623640359E-2</v>
      </c>
      <c r="C2509">
        <v>2507</v>
      </c>
      <c r="D2509">
        <v>-6.0367702419027793</v>
      </c>
      <c r="E2509">
        <v>-0.43662921348314598</v>
      </c>
      <c r="F2509">
        <v>3.0028363000378492E-3</v>
      </c>
      <c r="G2509">
        <v>2507</v>
      </c>
      <c r="H2509">
        <v>-5.27480292858972</v>
      </c>
      <c r="I2509">
        <v>-0.43662921348314598</v>
      </c>
      <c r="J2509">
        <v>1.3245538820942459E-2</v>
      </c>
      <c r="K2509">
        <v>2507</v>
      </c>
      <c r="L2509">
        <v>-1.930582881438295</v>
      </c>
      <c r="M2509">
        <v>-0.43662921348314598</v>
      </c>
      <c r="N2509">
        <v>1.8864647373022E-2</v>
      </c>
      <c r="O2509">
        <v>2507</v>
      </c>
      <c r="P2509">
        <v>1.025137263187389</v>
      </c>
      <c r="Q2509">
        <v>-0.43662921348314598</v>
      </c>
      <c r="R2509">
        <v>4.4695878973660822E-3</v>
      </c>
      <c r="S2509">
        <v>2507</v>
      </c>
      <c r="T2509">
        <v>5.0009047380007621</v>
      </c>
    </row>
    <row r="2510" spans="1:20" x14ac:dyDescent="0.45">
      <c r="A2510">
        <v>-0.43640449438202239</v>
      </c>
      <c r="B2510">
        <v>1.4286130966810629E-2</v>
      </c>
      <c r="C2510">
        <v>2508</v>
      </c>
      <c r="D2510">
        <v>-6.022501252163253</v>
      </c>
      <c r="E2510">
        <v>-0.43640449438202239</v>
      </c>
      <c r="F2510">
        <v>1.333728213021626E-2</v>
      </c>
      <c r="G2510">
        <v>2508</v>
      </c>
      <c r="H2510">
        <v>-4.785011305696468</v>
      </c>
      <c r="I2510">
        <v>-0.43640449438202239</v>
      </c>
      <c r="J2510">
        <v>1.2716676093062009E-2</v>
      </c>
      <c r="K2510">
        <v>2508</v>
      </c>
      <c r="L2510">
        <v>-2.051042590359208</v>
      </c>
      <c r="M2510">
        <v>-0.43640449438202239</v>
      </c>
      <c r="N2510">
        <v>2.9332304978959039E-2</v>
      </c>
      <c r="O2510">
        <v>2508</v>
      </c>
      <c r="P2510">
        <v>1.137027691295021</v>
      </c>
      <c r="Q2510">
        <v>-0.43640449438202239</v>
      </c>
      <c r="R2510">
        <v>8.8299616078628684E-3</v>
      </c>
      <c r="S2510">
        <v>2508</v>
      </c>
      <c r="T2510">
        <v>5.8058105140517791</v>
      </c>
    </row>
    <row r="2511" spans="1:20" x14ac:dyDescent="0.45">
      <c r="A2511">
        <v>-0.43617977528089891</v>
      </c>
      <c r="B2511">
        <v>2.3684526545085641E-2</v>
      </c>
      <c r="C2511">
        <v>2509</v>
      </c>
      <c r="D2511">
        <v>-5.7804786166119939</v>
      </c>
      <c r="E2511">
        <v>-0.43617977528089891</v>
      </c>
      <c r="F2511">
        <v>1.520528441472537E-2</v>
      </c>
      <c r="G2511">
        <v>2509</v>
      </c>
      <c r="H2511">
        <v>-5.4212558207342383</v>
      </c>
      <c r="I2511">
        <v>-0.43617977528089891</v>
      </c>
      <c r="J2511">
        <v>1.33038660464546E-2</v>
      </c>
      <c r="K2511">
        <v>2509</v>
      </c>
      <c r="L2511">
        <v>-1.973290190582544</v>
      </c>
      <c r="M2511">
        <v>-0.43617977528089891</v>
      </c>
      <c r="N2511">
        <v>2.7364676330583142E-2</v>
      </c>
      <c r="O2511">
        <v>2509</v>
      </c>
      <c r="P2511">
        <v>1.345784285203329</v>
      </c>
      <c r="Q2511">
        <v>-0.43617977528089891</v>
      </c>
      <c r="R2511">
        <v>8.4135655501760449E-3</v>
      </c>
      <c r="S2511">
        <v>2509</v>
      </c>
      <c r="T2511">
        <v>5.1726444825855511</v>
      </c>
    </row>
    <row r="2512" spans="1:20" x14ac:dyDescent="0.45">
      <c r="A2512">
        <v>-0.43595505617977531</v>
      </c>
      <c r="B2512">
        <v>1.751142683030249E-2</v>
      </c>
      <c r="C2512">
        <v>2510</v>
      </c>
      <c r="D2512">
        <v>-5.7359726880756856</v>
      </c>
      <c r="E2512">
        <v>-0.43595505617977531</v>
      </c>
      <c r="F2512">
        <v>1.4185745659643929E-2</v>
      </c>
      <c r="G2512">
        <v>2510</v>
      </c>
      <c r="H2512">
        <v>-5.3840981109605881</v>
      </c>
      <c r="I2512">
        <v>-0.43595505617977531</v>
      </c>
      <c r="J2512">
        <v>1.2482518123472539E-2</v>
      </c>
      <c r="K2512">
        <v>2510</v>
      </c>
      <c r="L2512">
        <v>-1.9342283811789021</v>
      </c>
      <c r="M2512">
        <v>-0.43595505617977531</v>
      </c>
      <c r="N2512">
        <v>3.7780985667541229E-3</v>
      </c>
      <c r="O2512">
        <v>2510</v>
      </c>
      <c r="P2512">
        <v>1.028954212029934</v>
      </c>
      <c r="Q2512">
        <v>-0.43595505617977531</v>
      </c>
      <c r="R2512">
        <v>1.148581333739534E-2</v>
      </c>
      <c r="S2512">
        <v>2510</v>
      </c>
      <c r="T2512">
        <v>4.5462665668511884</v>
      </c>
    </row>
    <row r="2513" spans="1:20" x14ac:dyDescent="0.45">
      <c r="A2513">
        <v>-0.43573033707865172</v>
      </c>
      <c r="B2513">
        <v>2.7117157933791429E-2</v>
      </c>
      <c r="C2513">
        <v>2511</v>
      </c>
      <c r="D2513">
        <v>-5.3422420869923819</v>
      </c>
      <c r="E2513">
        <v>-0.43573033707865172</v>
      </c>
      <c r="F2513">
        <v>1.535089384695427E-2</v>
      </c>
      <c r="G2513">
        <v>2511</v>
      </c>
      <c r="H2513">
        <v>-5.4362368000832273</v>
      </c>
      <c r="I2513">
        <v>-0.43573033707865172</v>
      </c>
      <c r="J2513">
        <v>1.2894872400849281E-2</v>
      </c>
      <c r="K2513">
        <v>2511</v>
      </c>
      <c r="L2513">
        <v>-2.0480644685689682</v>
      </c>
      <c r="M2513">
        <v>-0.43573033707865172</v>
      </c>
      <c r="N2513">
        <v>9.8190970779634314E-3</v>
      </c>
      <c r="O2513">
        <v>2511</v>
      </c>
      <c r="P2513">
        <v>1.2163658827697439</v>
      </c>
      <c r="Q2513">
        <v>-0.43573033707865172</v>
      </c>
      <c r="R2513">
        <v>1.5425852362788079E-2</v>
      </c>
      <c r="S2513">
        <v>2511</v>
      </c>
      <c r="T2513">
        <v>4.1751496201132809</v>
      </c>
    </row>
    <row r="2514" spans="1:20" x14ac:dyDescent="0.45">
      <c r="A2514">
        <v>-0.43550561797752813</v>
      </c>
      <c r="B2514">
        <v>1.716944602268787E-2</v>
      </c>
      <c r="C2514">
        <v>2512</v>
      </c>
      <c r="D2514">
        <v>-5.2081515276690373</v>
      </c>
      <c r="E2514">
        <v>-0.43550561797752813</v>
      </c>
      <c r="F2514">
        <v>1.9482711289424571E-2</v>
      </c>
      <c r="G2514">
        <v>2512</v>
      </c>
      <c r="H2514">
        <v>-5.3905068703909542</v>
      </c>
      <c r="I2514">
        <v>-0.43550561797752813</v>
      </c>
      <c r="J2514">
        <v>1.08367761384866E-2</v>
      </c>
      <c r="K2514">
        <v>2512</v>
      </c>
      <c r="L2514">
        <v>-2.429608034921404</v>
      </c>
      <c r="M2514">
        <v>-0.43550561797752813</v>
      </c>
      <c r="N2514">
        <v>7.4170393630179849E-3</v>
      </c>
      <c r="O2514">
        <v>2512</v>
      </c>
      <c r="P2514">
        <v>1.1606575623284621</v>
      </c>
      <c r="Q2514">
        <v>-0.43550561797752813</v>
      </c>
      <c r="R2514">
        <v>1.5748607820586021E-2</v>
      </c>
      <c r="S2514">
        <v>2512</v>
      </c>
      <c r="T2514">
        <v>4.3763129269474907</v>
      </c>
    </row>
    <row r="2515" spans="1:20" x14ac:dyDescent="0.45">
      <c r="A2515">
        <v>-0.43528089887640448</v>
      </c>
      <c r="B2515">
        <v>2.4615067148432319E-2</v>
      </c>
      <c r="C2515">
        <v>2513</v>
      </c>
      <c r="D2515">
        <v>-5.0321165228129789</v>
      </c>
      <c r="E2515">
        <v>-0.43528089887640448</v>
      </c>
      <c r="F2515">
        <v>1.48537091555425E-2</v>
      </c>
      <c r="G2515">
        <v>2513</v>
      </c>
      <c r="H2515">
        <v>-5.259453801293148</v>
      </c>
      <c r="I2515">
        <v>-0.43528089887640448</v>
      </c>
      <c r="J2515">
        <v>1.0688653570813139E-2</v>
      </c>
      <c r="K2515">
        <v>2513</v>
      </c>
      <c r="L2515">
        <v>-2.5333171740235372</v>
      </c>
      <c r="M2515">
        <v>-0.43528089887640448</v>
      </c>
      <c r="N2515">
        <v>1.5241240107261579E-2</v>
      </c>
      <c r="O2515">
        <v>2513</v>
      </c>
      <c r="P2515">
        <v>1.4518623037597711</v>
      </c>
      <c r="Q2515">
        <v>-0.43528089887640448</v>
      </c>
      <c r="R2515">
        <v>2.3591708929230071E-2</v>
      </c>
      <c r="S2515">
        <v>2513</v>
      </c>
      <c r="T2515">
        <v>4.7930644944810146</v>
      </c>
    </row>
    <row r="2516" spans="1:20" x14ac:dyDescent="0.45">
      <c r="A2516">
        <v>-0.43505617977528088</v>
      </c>
      <c r="B2516">
        <v>1.028927173131702E-2</v>
      </c>
      <c r="C2516">
        <v>2514</v>
      </c>
      <c r="D2516">
        <v>-4.8252056941696946</v>
      </c>
      <c r="E2516">
        <v>-0.43505617977528088</v>
      </c>
      <c r="F2516">
        <v>8.1492330451343291E-3</v>
      </c>
      <c r="G2516">
        <v>2514</v>
      </c>
      <c r="H2516">
        <v>-5.26881802796599</v>
      </c>
      <c r="I2516">
        <v>-0.43505617977528088</v>
      </c>
      <c r="J2516">
        <v>1.6454855498776091E-2</v>
      </c>
      <c r="K2516">
        <v>2514</v>
      </c>
      <c r="L2516">
        <v>-2.6324138754331021</v>
      </c>
      <c r="M2516">
        <v>-0.43505617977528088</v>
      </c>
      <c r="N2516">
        <v>6.0918429693562473E-3</v>
      </c>
      <c r="O2516">
        <v>2514</v>
      </c>
      <c r="P2516">
        <v>1.28278821931635</v>
      </c>
      <c r="Q2516">
        <v>-0.43505617977528088</v>
      </c>
      <c r="R2516">
        <v>1.6207226212631948E-2</v>
      </c>
      <c r="S2516">
        <v>2514</v>
      </c>
      <c r="T2516">
        <v>4.6576823322642209</v>
      </c>
    </row>
    <row r="2517" spans="1:20" x14ac:dyDescent="0.45">
      <c r="A2517">
        <v>-0.43483146067415729</v>
      </c>
      <c r="B2517">
        <v>2.201779260258557E-2</v>
      </c>
      <c r="C2517">
        <v>2515</v>
      </c>
      <c r="D2517">
        <v>-4.4244989189414969</v>
      </c>
      <c r="E2517">
        <v>-0.43483146067415729</v>
      </c>
      <c r="F2517">
        <v>3.3869440855022418E-3</v>
      </c>
      <c r="G2517">
        <v>2515</v>
      </c>
      <c r="H2517">
        <v>-5.2445728716121573</v>
      </c>
      <c r="I2517">
        <v>-0.43483146067415729</v>
      </c>
      <c r="J2517">
        <v>1.268277250921949E-2</v>
      </c>
      <c r="K2517">
        <v>2515</v>
      </c>
      <c r="L2517">
        <v>-2.7190681810481538</v>
      </c>
      <c r="M2517">
        <v>-0.43483146067415729</v>
      </c>
      <c r="N2517">
        <v>1.117802391800647E-2</v>
      </c>
      <c r="O2517">
        <v>2515</v>
      </c>
      <c r="P2517">
        <v>0.6768899442364259</v>
      </c>
      <c r="Q2517">
        <v>-0.43483146067415729</v>
      </c>
      <c r="R2517">
        <v>1.055800763569055E-3</v>
      </c>
      <c r="S2517">
        <v>2515</v>
      </c>
      <c r="T2517">
        <v>4.9283627956330136</v>
      </c>
    </row>
    <row r="2518" spans="1:20" x14ac:dyDescent="0.45">
      <c r="A2518">
        <v>-0.43460674157303369</v>
      </c>
      <c r="B2518">
        <v>8.9168118395230121E-3</v>
      </c>
      <c r="C2518">
        <v>2516</v>
      </c>
      <c r="D2518">
        <v>-4.0051235797342946</v>
      </c>
      <c r="E2518">
        <v>-0.43460674157303369</v>
      </c>
      <c r="F2518">
        <v>1.834281519874665E-2</v>
      </c>
      <c r="G2518">
        <v>2516</v>
      </c>
      <c r="H2518">
        <v>-5.2663593274523839</v>
      </c>
      <c r="I2518">
        <v>-0.43460674157303369</v>
      </c>
      <c r="J2518">
        <v>1.54571162304713E-2</v>
      </c>
      <c r="K2518">
        <v>2516</v>
      </c>
      <c r="L2518">
        <v>-2.8476653406966759</v>
      </c>
      <c r="M2518">
        <v>-0.43460674157303369</v>
      </c>
      <c r="N2518">
        <v>1.53967066957261E-2</v>
      </c>
      <c r="O2518">
        <v>2516</v>
      </c>
      <c r="P2518">
        <v>0.5430164375088381</v>
      </c>
      <c r="Q2518">
        <v>-0.43460674157303369</v>
      </c>
      <c r="R2518">
        <v>1.7109729769982859E-2</v>
      </c>
      <c r="S2518">
        <v>2516</v>
      </c>
      <c r="T2518">
        <v>4.4814136419058954</v>
      </c>
    </row>
    <row r="2519" spans="1:20" x14ac:dyDescent="0.45">
      <c r="A2519">
        <v>-0.4343820224719101</v>
      </c>
      <c r="B2519">
        <v>7.1026308834155139E-3</v>
      </c>
      <c r="C2519">
        <v>2517</v>
      </c>
      <c r="D2519">
        <v>-3.410018438857727</v>
      </c>
      <c r="E2519">
        <v>-0.4343820224719101</v>
      </c>
      <c r="F2519">
        <v>9.6115086544303532E-3</v>
      </c>
      <c r="G2519">
        <v>2517</v>
      </c>
      <c r="H2519">
        <v>-5.2479224766165871</v>
      </c>
      <c r="I2519">
        <v>-0.4343820224719101</v>
      </c>
      <c r="J2519">
        <v>9.2304511893530391E-3</v>
      </c>
      <c r="K2519">
        <v>2517</v>
      </c>
      <c r="L2519">
        <v>-2.6654090399207582</v>
      </c>
      <c r="M2519">
        <v>-0.4343820224719101</v>
      </c>
      <c r="N2519">
        <v>6.5702205963017726E-3</v>
      </c>
      <c r="O2519">
        <v>2517</v>
      </c>
      <c r="P2519">
        <v>0.88983058053273967</v>
      </c>
      <c r="Q2519">
        <v>-0.4343820224719101</v>
      </c>
      <c r="R2519">
        <v>1.9057079841035829E-2</v>
      </c>
      <c r="S2519">
        <v>2517</v>
      </c>
      <c r="T2519">
        <v>4.5139439715763219</v>
      </c>
    </row>
    <row r="2520" spans="1:20" x14ac:dyDescent="0.45">
      <c r="A2520">
        <v>-0.43415730337078651</v>
      </c>
      <c r="B2520">
        <v>1.9236773950757988E-2</v>
      </c>
      <c r="C2520">
        <v>2518</v>
      </c>
      <c r="D2520">
        <v>-3.2380940259773601</v>
      </c>
      <c r="E2520">
        <v>-0.43415730337078651</v>
      </c>
      <c r="F2520">
        <v>5.8103421690573901E-3</v>
      </c>
      <c r="G2520">
        <v>2518</v>
      </c>
      <c r="H2520">
        <v>-5.2400161973771242</v>
      </c>
      <c r="I2520">
        <v>-0.43415730337078651</v>
      </c>
      <c r="J2520">
        <v>4.1202059216654246E-3</v>
      </c>
      <c r="K2520">
        <v>2518</v>
      </c>
      <c r="L2520">
        <v>-2.853198303011995</v>
      </c>
      <c r="M2520">
        <v>-0.43415730337078651</v>
      </c>
      <c r="N2520">
        <v>1.539795216858948E-2</v>
      </c>
      <c r="O2520">
        <v>2518</v>
      </c>
      <c r="P2520">
        <v>0.45930761490024619</v>
      </c>
      <c r="Q2520">
        <v>-0.43415730337078651</v>
      </c>
      <c r="R2520">
        <v>1.20465095675315E-2</v>
      </c>
      <c r="S2520">
        <v>2518</v>
      </c>
      <c r="T2520">
        <v>4.3216827426749109</v>
      </c>
    </row>
    <row r="2521" spans="1:20" x14ac:dyDescent="0.45">
      <c r="A2521">
        <v>-0.43393258426966291</v>
      </c>
      <c r="B2521">
        <v>1.0259021915448561E-2</v>
      </c>
      <c r="C2521">
        <v>2519</v>
      </c>
      <c r="D2521">
        <v>-2.884512618196045</v>
      </c>
      <c r="E2521">
        <v>-0.43393258426966291</v>
      </c>
      <c r="F2521">
        <v>1.4848080793731641E-2</v>
      </c>
      <c r="G2521">
        <v>2519</v>
      </c>
      <c r="H2521">
        <v>-5.0020558748586028</v>
      </c>
      <c r="I2521">
        <v>-0.43393258426966291</v>
      </c>
      <c r="J2521">
        <v>7.0886130877168899E-3</v>
      </c>
      <c r="K2521">
        <v>2519</v>
      </c>
      <c r="L2521">
        <v>-2.7044437124578931</v>
      </c>
      <c r="M2521">
        <v>-0.43393258426966291</v>
      </c>
      <c r="N2521">
        <v>1.497530725952206E-2</v>
      </c>
      <c r="O2521">
        <v>2519</v>
      </c>
      <c r="P2521">
        <v>0.53169282369644899</v>
      </c>
      <c r="Q2521">
        <v>-0.43393258426966291</v>
      </c>
      <c r="R2521">
        <v>1.8462821614868629E-2</v>
      </c>
      <c r="S2521">
        <v>2519</v>
      </c>
      <c r="T2521">
        <v>4.4027816030439384</v>
      </c>
    </row>
    <row r="2522" spans="1:20" x14ac:dyDescent="0.45">
      <c r="A2522">
        <v>-0.43370786516853932</v>
      </c>
      <c r="B2522">
        <v>1.1663093241006549E-2</v>
      </c>
      <c r="C2522">
        <v>2520</v>
      </c>
      <c r="D2522">
        <v>-2.3832416424188181</v>
      </c>
      <c r="E2522">
        <v>-0.43370786516853932</v>
      </c>
      <c r="F2522">
        <v>8.1305936389043515E-3</v>
      </c>
      <c r="G2522">
        <v>2520</v>
      </c>
      <c r="H2522">
        <v>-5.1851799071409843</v>
      </c>
      <c r="I2522">
        <v>-0.43370786516853932</v>
      </c>
      <c r="J2522">
        <v>1.486977629632538E-2</v>
      </c>
      <c r="K2522">
        <v>2520</v>
      </c>
      <c r="L2522">
        <v>-2.2820855686508459</v>
      </c>
      <c r="M2522">
        <v>-0.43370786516853932</v>
      </c>
      <c r="N2522">
        <v>2.6164288671272459E-3</v>
      </c>
      <c r="O2522">
        <v>2520</v>
      </c>
      <c r="P2522">
        <v>1.136739042446383</v>
      </c>
      <c r="Q2522">
        <v>-0.43370786516853932</v>
      </c>
      <c r="R2522">
        <v>1.323873539099329E-2</v>
      </c>
      <c r="S2522">
        <v>2520</v>
      </c>
      <c r="T2522">
        <v>4.5159037278173093</v>
      </c>
    </row>
    <row r="2523" spans="1:20" x14ac:dyDescent="0.45">
      <c r="A2523">
        <v>-0.43348314606741573</v>
      </c>
      <c r="B2523">
        <v>1.458144199931111E-2</v>
      </c>
      <c r="C2523">
        <v>2521</v>
      </c>
      <c r="D2523">
        <v>-2.1982041247669479</v>
      </c>
      <c r="E2523">
        <v>-0.43348314606741573</v>
      </c>
      <c r="F2523">
        <v>9.6877232664556116E-3</v>
      </c>
      <c r="G2523">
        <v>2521</v>
      </c>
      <c r="H2523">
        <v>-5.0041779539004976</v>
      </c>
      <c r="I2523">
        <v>-0.43348314606741573</v>
      </c>
      <c r="J2523">
        <v>9.1429952735516025E-3</v>
      </c>
      <c r="K2523">
        <v>2521</v>
      </c>
      <c r="L2523">
        <v>-2.347923329015968</v>
      </c>
      <c r="M2523">
        <v>-0.43348314606741573</v>
      </c>
      <c r="N2523">
        <v>8.7054167735079579E-3</v>
      </c>
      <c r="O2523">
        <v>2521</v>
      </c>
      <c r="P2523">
        <v>1.04422497182343</v>
      </c>
      <c r="Q2523">
        <v>-0.43348314606741573</v>
      </c>
      <c r="R2523">
        <v>6.141027326877214E-3</v>
      </c>
      <c r="S2523">
        <v>2521</v>
      </c>
      <c r="T2523">
        <v>3.8234069644793931</v>
      </c>
    </row>
    <row r="2524" spans="1:20" x14ac:dyDescent="0.45">
      <c r="A2524">
        <v>-0.43325842696629208</v>
      </c>
      <c r="B2524">
        <v>1.31357793009365E-2</v>
      </c>
      <c r="C2524">
        <v>2522</v>
      </c>
      <c r="D2524">
        <v>-1.775396511218476</v>
      </c>
      <c r="E2524">
        <v>-0.43325842696629208</v>
      </c>
      <c r="F2524">
        <v>1.531176094841576E-2</v>
      </c>
      <c r="G2524">
        <v>2522</v>
      </c>
      <c r="H2524">
        <v>-5.1721063066577759</v>
      </c>
      <c r="I2524">
        <v>-0.43325842696629208</v>
      </c>
      <c r="J2524">
        <v>1.2027050344895771E-2</v>
      </c>
      <c r="K2524">
        <v>2522</v>
      </c>
      <c r="L2524">
        <v>-2.103664834820286</v>
      </c>
      <c r="M2524">
        <v>-0.43325842696629208</v>
      </c>
      <c r="N2524">
        <v>8.3090956475537821E-3</v>
      </c>
      <c r="O2524">
        <v>2522</v>
      </c>
      <c r="P2524">
        <v>0.71916838768907809</v>
      </c>
      <c r="Q2524">
        <v>-0.43325842696629208</v>
      </c>
      <c r="R2524">
        <v>7.88356348721987E-3</v>
      </c>
      <c r="S2524">
        <v>2522</v>
      </c>
      <c r="T2524">
        <v>4.5478152197421986</v>
      </c>
    </row>
    <row r="2525" spans="1:20" x14ac:dyDescent="0.45">
      <c r="A2525">
        <v>-0.43303370786516848</v>
      </c>
      <c r="B2525">
        <v>4.65665708870335E-3</v>
      </c>
      <c r="C2525">
        <v>2523</v>
      </c>
      <c r="D2525">
        <v>-0.84129475565487633</v>
      </c>
      <c r="E2525">
        <v>-0.43303370786516848</v>
      </c>
      <c r="F2525">
        <v>8.8697378598947517E-3</v>
      </c>
      <c r="G2525">
        <v>2523</v>
      </c>
      <c r="H2525">
        <v>-5.1859108806808187</v>
      </c>
      <c r="I2525">
        <v>-0.43303370786516848</v>
      </c>
      <c r="J2525">
        <v>9.8933855045133506E-3</v>
      </c>
      <c r="K2525">
        <v>2523</v>
      </c>
      <c r="L2525">
        <v>-2.0940904488549599</v>
      </c>
      <c r="M2525">
        <v>-0.43303370786516848</v>
      </c>
      <c r="N2525">
        <v>1.233118398965557E-2</v>
      </c>
      <c r="O2525">
        <v>2523</v>
      </c>
      <c r="P2525">
        <v>0.85446547136640583</v>
      </c>
      <c r="Q2525">
        <v>-0.43303370786516848</v>
      </c>
      <c r="R2525">
        <v>2.8334420778539589E-2</v>
      </c>
      <c r="S2525">
        <v>2523</v>
      </c>
      <c r="T2525">
        <v>4.2525018106237891</v>
      </c>
    </row>
    <row r="2526" spans="1:20" x14ac:dyDescent="0.45">
      <c r="A2526">
        <v>-0.43280898876404489</v>
      </c>
      <c r="B2526">
        <v>9.4766247967931934E-3</v>
      </c>
      <c r="C2526">
        <v>2524</v>
      </c>
      <c r="D2526">
        <v>-0.82304378594925021</v>
      </c>
      <c r="E2526">
        <v>-0.43280898876404489</v>
      </c>
      <c r="F2526">
        <v>6.8745631649918476E-3</v>
      </c>
      <c r="G2526">
        <v>2524</v>
      </c>
      <c r="H2526">
        <v>-4.6910433641704428</v>
      </c>
      <c r="I2526">
        <v>-0.43280898876404489</v>
      </c>
      <c r="J2526">
        <v>1.3514700049015629E-2</v>
      </c>
      <c r="K2526">
        <v>2524</v>
      </c>
      <c r="L2526">
        <v>-1.879103389068733</v>
      </c>
      <c r="M2526">
        <v>-0.43280898876404489</v>
      </c>
      <c r="N2526">
        <v>3.0431824603676692E-2</v>
      </c>
      <c r="O2526">
        <v>2524</v>
      </c>
      <c r="P2526">
        <v>0.91771733965592317</v>
      </c>
      <c r="Q2526">
        <v>-0.43280898876404489</v>
      </c>
      <c r="R2526">
        <v>1.1016238202101359E-2</v>
      </c>
      <c r="S2526">
        <v>2524</v>
      </c>
      <c r="T2526">
        <v>4.6082251483344194</v>
      </c>
    </row>
    <row r="2527" spans="1:20" x14ac:dyDescent="0.45">
      <c r="A2527">
        <v>-0.43258426966292141</v>
      </c>
      <c r="B2527">
        <v>1.3823887657478939E-2</v>
      </c>
      <c r="C2527">
        <v>2525</v>
      </c>
      <c r="D2527">
        <v>-0.38713361538002422</v>
      </c>
      <c r="E2527">
        <v>-0.43258426966292141</v>
      </c>
      <c r="F2527">
        <v>1.597119383871839E-3</v>
      </c>
      <c r="G2527">
        <v>2525</v>
      </c>
      <c r="H2527">
        <v>-4.3007163245874187</v>
      </c>
      <c r="I2527">
        <v>-0.43258426966292141</v>
      </c>
      <c r="J2527">
        <v>2.160205493338609E-2</v>
      </c>
      <c r="K2527">
        <v>2525</v>
      </c>
      <c r="L2527">
        <v>-1.8730166917216009</v>
      </c>
      <c r="M2527">
        <v>-0.43258426966292141</v>
      </c>
      <c r="N2527">
        <v>1.073264293862616E-2</v>
      </c>
      <c r="O2527">
        <v>2525</v>
      </c>
      <c r="P2527">
        <v>0.85524988913915412</v>
      </c>
      <c r="Q2527">
        <v>-0.43258426966292141</v>
      </c>
      <c r="R2527">
        <v>1.194775383189846E-2</v>
      </c>
      <c r="S2527">
        <v>2525</v>
      </c>
      <c r="T2527">
        <v>4.507094651678309</v>
      </c>
    </row>
    <row r="2528" spans="1:20" x14ac:dyDescent="0.45">
      <c r="A2528">
        <v>-0.43235955056179781</v>
      </c>
      <c r="B2528">
        <v>2.8235749471175339E-2</v>
      </c>
      <c r="C2528">
        <v>2526</v>
      </c>
      <c r="D2528">
        <v>-8.5298221953185011E-2</v>
      </c>
      <c r="E2528">
        <v>-0.43235955056179781</v>
      </c>
      <c r="F2528">
        <v>1.007768835955678E-2</v>
      </c>
      <c r="G2528">
        <v>2526</v>
      </c>
      <c r="H2528">
        <v>-4.4168611808262233</v>
      </c>
      <c r="I2528">
        <v>-0.43235955056179781</v>
      </c>
      <c r="J2528">
        <v>3.7273742259145209E-3</v>
      </c>
      <c r="K2528">
        <v>2526</v>
      </c>
      <c r="L2528">
        <v>-1.6528131397939401</v>
      </c>
      <c r="M2528">
        <v>-0.43235955056179781</v>
      </c>
      <c r="N2528">
        <v>3.0888649733072659E-2</v>
      </c>
      <c r="O2528">
        <v>2526</v>
      </c>
      <c r="P2528">
        <v>0.64061476789136773</v>
      </c>
      <c r="Q2528">
        <v>-0.43235955056179781</v>
      </c>
      <c r="R2528">
        <v>1.855744738865437E-2</v>
      </c>
      <c r="S2528">
        <v>2526</v>
      </c>
      <c r="T2528">
        <v>4.4053906982478734</v>
      </c>
    </row>
    <row r="2529" spans="1:20" x14ac:dyDescent="0.45">
      <c r="A2529">
        <v>-0.43213483146067422</v>
      </c>
      <c r="B2529">
        <v>1.3754527873363559E-2</v>
      </c>
      <c r="C2529">
        <v>2527</v>
      </c>
      <c r="D2529">
        <v>0.35904869009229462</v>
      </c>
      <c r="E2529">
        <v>-0.43213483146067422</v>
      </c>
      <c r="F2529">
        <v>1.0687592645234451E-3</v>
      </c>
      <c r="G2529">
        <v>2527</v>
      </c>
      <c r="H2529">
        <v>-4.4705718036266164</v>
      </c>
      <c r="I2529">
        <v>-0.43213483146067422</v>
      </c>
      <c r="J2529">
        <v>2.0985767614624659E-2</v>
      </c>
      <c r="K2529">
        <v>2527</v>
      </c>
      <c r="L2529">
        <v>-1.4675841837823089</v>
      </c>
      <c r="M2529">
        <v>-0.43213483146067422</v>
      </c>
      <c r="N2529">
        <v>1.2816552923432411E-2</v>
      </c>
      <c r="O2529">
        <v>2527</v>
      </c>
      <c r="P2529">
        <v>0.40277777099340462</v>
      </c>
      <c r="Q2529">
        <v>-0.43213483146067422</v>
      </c>
      <c r="R2529">
        <v>1.343678838938547E-2</v>
      </c>
      <c r="S2529">
        <v>2527</v>
      </c>
      <c r="T2529">
        <v>4.3856425026329688</v>
      </c>
    </row>
    <row r="2530" spans="1:20" x14ac:dyDescent="0.45">
      <c r="A2530">
        <v>-0.43191011235955062</v>
      </c>
      <c r="B2530">
        <v>1.328109038623543E-2</v>
      </c>
      <c r="C2530">
        <v>2528</v>
      </c>
      <c r="D2530">
        <v>0.45981666499978302</v>
      </c>
      <c r="E2530">
        <v>-0.43191011235955062</v>
      </c>
      <c r="F2530">
        <v>5.0833646218948602E-3</v>
      </c>
      <c r="G2530">
        <v>2528</v>
      </c>
      <c r="H2530">
        <v>-4.4547320624000326</v>
      </c>
      <c r="I2530">
        <v>-0.43191011235955062</v>
      </c>
      <c r="J2530">
        <v>3.047520159447108E-2</v>
      </c>
      <c r="K2530">
        <v>2528</v>
      </c>
      <c r="L2530">
        <v>-1.321611476365099</v>
      </c>
      <c r="M2530">
        <v>-0.43191011235955062</v>
      </c>
      <c r="N2530">
        <v>9.5683193901747194E-3</v>
      </c>
      <c r="O2530">
        <v>2528</v>
      </c>
      <c r="P2530">
        <v>0.50184929132545275</v>
      </c>
      <c r="Q2530">
        <v>-0.43191011235955062</v>
      </c>
      <c r="R2530">
        <v>5.7636906922840889E-4</v>
      </c>
      <c r="S2530">
        <v>2528</v>
      </c>
      <c r="T2530">
        <v>4.3549125458130318</v>
      </c>
    </row>
    <row r="2531" spans="1:20" x14ac:dyDescent="0.45">
      <c r="A2531">
        <v>-0.43168539325842692</v>
      </c>
      <c r="B2531">
        <v>1.0137091785432871E-2</v>
      </c>
      <c r="C2531">
        <v>2529</v>
      </c>
      <c r="D2531">
        <v>0.74170010996051061</v>
      </c>
      <c r="E2531">
        <v>-0.43168539325842692</v>
      </c>
      <c r="F2531">
        <v>1.443909123012072E-2</v>
      </c>
      <c r="G2531">
        <v>2529</v>
      </c>
      <c r="H2531">
        <v>-4.1846638748298659</v>
      </c>
      <c r="I2531">
        <v>-0.43168539325842692</v>
      </c>
      <c r="J2531">
        <v>1.0642348303270689E-2</v>
      </c>
      <c r="K2531">
        <v>2529</v>
      </c>
      <c r="L2531">
        <v>-1.3278292920528061</v>
      </c>
      <c r="M2531">
        <v>-0.43168539325842692</v>
      </c>
      <c r="N2531">
        <v>1.7864522912674239E-2</v>
      </c>
      <c r="O2531">
        <v>2529</v>
      </c>
      <c r="P2531">
        <v>0.1954957070133635</v>
      </c>
      <c r="Q2531">
        <v>-0.43168539325842692</v>
      </c>
      <c r="R2531">
        <v>1.2978669031939741E-2</v>
      </c>
      <c r="S2531">
        <v>2529</v>
      </c>
      <c r="T2531">
        <v>4.7670739253974874</v>
      </c>
    </row>
    <row r="2532" spans="1:20" x14ac:dyDescent="0.45">
      <c r="A2532">
        <v>-0.43146067415730338</v>
      </c>
      <c r="B2532">
        <v>2.200186532965195E-2</v>
      </c>
      <c r="C2532">
        <v>2530</v>
      </c>
      <c r="D2532">
        <v>0.7290911089762323</v>
      </c>
      <c r="E2532">
        <v>-0.43146067415730338</v>
      </c>
      <c r="F2532">
        <v>7.5608567184225666E-3</v>
      </c>
      <c r="G2532">
        <v>2530</v>
      </c>
      <c r="H2532">
        <v>-4.5679301724324182</v>
      </c>
      <c r="I2532">
        <v>-0.43146067415730338</v>
      </c>
      <c r="J2532">
        <v>5.204548275829373E-3</v>
      </c>
      <c r="K2532">
        <v>2530</v>
      </c>
      <c r="L2532">
        <v>-1.4425732982750521</v>
      </c>
      <c r="M2532">
        <v>-0.43146067415730338</v>
      </c>
      <c r="N2532">
        <v>1.468423817324295E-2</v>
      </c>
      <c r="O2532">
        <v>2530</v>
      </c>
      <c r="P2532">
        <v>0.38556707697746923</v>
      </c>
      <c r="Q2532">
        <v>-0.43146067415730338</v>
      </c>
      <c r="R2532">
        <v>3.3798002234210943E-2</v>
      </c>
      <c r="S2532">
        <v>2530</v>
      </c>
      <c r="T2532">
        <v>4.8391390616356977</v>
      </c>
    </row>
    <row r="2533" spans="1:20" x14ac:dyDescent="0.45">
      <c r="A2533">
        <v>-0.43123595505617979</v>
      </c>
      <c r="B2533">
        <v>1.4582283574779781E-2</v>
      </c>
      <c r="C2533">
        <v>2531</v>
      </c>
      <c r="D2533">
        <v>0.74400066282558541</v>
      </c>
      <c r="E2533">
        <v>-0.43123595505617979</v>
      </c>
      <c r="F2533">
        <v>1.4348729098183299E-2</v>
      </c>
      <c r="G2533">
        <v>2531</v>
      </c>
      <c r="H2533">
        <v>-4.6464623021731706</v>
      </c>
      <c r="I2533">
        <v>-0.43123595505617979</v>
      </c>
      <c r="J2533">
        <v>5.5951472224695367E-3</v>
      </c>
      <c r="K2533">
        <v>2531</v>
      </c>
      <c r="L2533">
        <v>-1.180413271530538</v>
      </c>
      <c r="M2533">
        <v>-0.43123595505617979</v>
      </c>
      <c r="N2533">
        <v>5.7595294351756223E-3</v>
      </c>
      <c r="O2533">
        <v>2531</v>
      </c>
      <c r="P2533">
        <v>2.61994145205043E-2</v>
      </c>
      <c r="Q2533">
        <v>-0.43123595505617979</v>
      </c>
      <c r="R2533">
        <v>1.8562514250260041E-2</v>
      </c>
      <c r="S2533">
        <v>2531</v>
      </c>
      <c r="T2533">
        <v>4.3245565950644931</v>
      </c>
    </row>
    <row r="2534" spans="1:20" x14ac:dyDescent="0.45">
      <c r="A2534">
        <v>-0.43101123595505619</v>
      </c>
      <c r="B2534">
        <v>6.9815461333552964E-3</v>
      </c>
      <c r="C2534">
        <v>2532</v>
      </c>
      <c r="D2534">
        <v>1.071796134899246</v>
      </c>
      <c r="E2534">
        <v>-0.43101123595505619</v>
      </c>
      <c r="F2534">
        <v>1.7132538132709998E-2</v>
      </c>
      <c r="G2534">
        <v>2532</v>
      </c>
      <c r="H2534">
        <v>-4.2832153199054321</v>
      </c>
      <c r="I2534">
        <v>-0.43101123595505619</v>
      </c>
      <c r="J2534">
        <v>2.0715467560612759E-2</v>
      </c>
      <c r="K2534">
        <v>2532</v>
      </c>
      <c r="L2534">
        <v>-1.36605205964395</v>
      </c>
      <c r="M2534">
        <v>-0.43101123595505619</v>
      </c>
      <c r="N2534">
        <v>9.0317229059822483E-3</v>
      </c>
      <c r="O2534">
        <v>2532</v>
      </c>
      <c r="P2534">
        <v>0.14871114574656519</v>
      </c>
      <c r="Q2534">
        <v>-0.43101123595505619</v>
      </c>
      <c r="R2534">
        <v>1.4769374817654659E-2</v>
      </c>
      <c r="S2534">
        <v>2532</v>
      </c>
      <c r="T2534">
        <v>5.0753940208431914</v>
      </c>
    </row>
    <row r="2535" spans="1:20" x14ac:dyDescent="0.45">
      <c r="A2535">
        <v>-0.4307865168539326</v>
      </c>
      <c r="B2535">
        <v>4.2673933997040957E-3</v>
      </c>
      <c r="C2535">
        <v>2533</v>
      </c>
      <c r="D2535">
        <v>0.82996780297783557</v>
      </c>
      <c r="E2535">
        <v>-0.4307865168539326</v>
      </c>
      <c r="F2535">
        <v>1.391617616793187E-2</v>
      </c>
      <c r="G2535">
        <v>2533</v>
      </c>
      <c r="H2535">
        <v>-4.8960371232864004</v>
      </c>
      <c r="I2535">
        <v>-0.4307865168539326</v>
      </c>
      <c r="J2535">
        <v>1.270724939194475E-2</v>
      </c>
      <c r="K2535">
        <v>2533</v>
      </c>
      <c r="L2535">
        <v>-1.336276140590626</v>
      </c>
      <c r="M2535">
        <v>-0.4307865168539326</v>
      </c>
      <c r="N2535">
        <v>2.2824830645273419E-2</v>
      </c>
      <c r="O2535">
        <v>2533</v>
      </c>
      <c r="P2535">
        <v>6.3490328532178536E-2</v>
      </c>
      <c r="Q2535">
        <v>-0.4307865168539326</v>
      </c>
      <c r="R2535">
        <v>1.3618552397986081E-2</v>
      </c>
      <c r="S2535">
        <v>2533</v>
      </c>
      <c r="T2535">
        <v>4.1454058799149678</v>
      </c>
    </row>
    <row r="2536" spans="1:20" x14ac:dyDescent="0.45">
      <c r="A2536">
        <v>-0.43056179775280901</v>
      </c>
      <c r="B2536">
        <v>1.034081590170193E-2</v>
      </c>
      <c r="C2536">
        <v>2534</v>
      </c>
      <c r="D2536">
        <v>1.088356103061473</v>
      </c>
      <c r="E2536">
        <v>-0.43056179775280901</v>
      </c>
      <c r="F2536">
        <v>1.349815805961214E-2</v>
      </c>
      <c r="G2536">
        <v>2534</v>
      </c>
      <c r="H2536">
        <v>-5.0558995307222858</v>
      </c>
      <c r="I2536">
        <v>-0.43056179775280901</v>
      </c>
      <c r="J2536">
        <v>2.0600216519560632E-2</v>
      </c>
      <c r="K2536">
        <v>2534</v>
      </c>
      <c r="L2536">
        <v>-1.4256018411221609</v>
      </c>
      <c r="M2536">
        <v>-0.43056179775280901</v>
      </c>
      <c r="N2536">
        <v>9.5475491947946255E-3</v>
      </c>
      <c r="O2536">
        <v>2534</v>
      </c>
      <c r="P2536">
        <v>0.18077669631311349</v>
      </c>
      <c r="Q2536">
        <v>-0.43056179775280901</v>
      </c>
      <c r="R2536">
        <v>2.1884714683988279E-2</v>
      </c>
      <c r="S2536">
        <v>2534</v>
      </c>
      <c r="T2536">
        <v>4.2440470287206766</v>
      </c>
    </row>
    <row r="2537" spans="1:20" x14ac:dyDescent="0.45">
      <c r="A2537">
        <v>-0.43033707865168541</v>
      </c>
      <c r="B2537">
        <v>1.1716131930294931E-2</v>
      </c>
      <c r="C2537">
        <v>2535</v>
      </c>
      <c r="D2537">
        <v>0.70446158385768232</v>
      </c>
      <c r="E2537">
        <v>-0.43033707865168541</v>
      </c>
      <c r="F2537">
        <v>1.02887645223648E-2</v>
      </c>
      <c r="G2537">
        <v>2535</v>
      </c>
      <c r="H2537">
        <v>-5.2488302884784819</v>
      </c>
      <c r="I2537">
        <v>-0.43033707865168541</v>
      </c>
      <c r="J2537">
        <v>5.6138572207502339E-3</v>
      </c>
      <c r="K2537">
        <v>2535</v>
      </c>
      <c r="L2537">
        <v>-1.4510303092492911</v>
      </c>
      <c r="M2537">
        <v>-0.43033707865168541</v>
      </c>
      <c r="N2537">
        <v>4.2942434318203387E-3</v>
      </c>
      <c r="O2537">
        <v>2535</v>
      </c>
      <c r="P2537">
        <v>0.32477013448078018</v>
      </c>
      <c r="Q2537">
        <v>-0.43033707865168541</v>
      </c>
      <c r="R2537">
        <v>2.0045122093196411E-2</v>
      </c>
      <c r="S2537">
        <v>2535</v>
      </c>
      <c r="T2537">
        <v>3.8175224625726378</v>
      </c>
    </row>
    <row r="2538" spans="1:20" x14ac:dyDescent="0.45">
      <c r="A2538">
        <v>-0.43011235955056182</v>
      </c>
      <c r="B2538">
        <v>1.255301598021193E-2</v>
      </c>
      <c r="C2538">
        <v>2536</v>
      </c>
      <c r="D2538">
        <v>0.77810234320381599</v>
      </c>
      <c r="E2538">
        <v>-0.43011235955056182</v>
      </c>
      <c r="F2538">
        <v>8.257584038809768E-3</v>
      </c>
      <c r="G2538">
        <v>2536</v>
      </c>
      <c r="H2538">
        <v>-5.0706709308101816</v>
      </c>
      <c r="I2538">
        <v>-0.43011235955056182</v>
      </c>
      <c r="J2538">
        <v>7.7889906191375259E-3</v>
      </c>
      <c r="K2538">
        <v>2536</v>
      </c>
      <c r="L2538">
        <v>-1.587010949927387</v>
      </c>
      <c r="M2538">
        <v>-0.43011235955056182</v>
      </c>
      <c r="N2538">
        <v>5.3195763924337273E-3</v>
      </c>
      <c r="O2538">
        <v>2536</v>
      </c>
      <c r="P2538">
        <v>0.21322615729409641</v>
      </c>
      <c r="Q2538">
        <v>-0.43011235955056182</v>
      </c>
      <c r="R2538">
        <v>1.2475341008788641E-2</v>
      </c>
      <c r="S2538">
        <v>2536</v>
      </c>
      <c r="T2538">
        <v>4.3156210346137049</v>
      </c>
    </row>
    <row r="2539" spans="1:20" x14ac:dyDescent="0.45">
      <c r="A2539">
        <v>-0.42988764044943822</v>
      </c>
      <c r="B2539">
        <v>1.9355759468014919E-2</v>
      </c>
      <c r="C2539">
        <v>2537</v>
      </c>
      <c r="D2539">
        <v>0.6233907931495285</v>
      </c>
      <c r="E2539">
        <v>-0.42988764044943822</v>
      </c>
      <c r="F2539">
        <v>1.0093597304038131E-2</v>
      </c>
      <c r="G2539">
        <v>2537</v>
      </c>
      <c r="H2539">
        <v>-5.3389615395623871</v>
      </c>
      <c r="I2539">
        <v>-0.42988764044943822</v>
      </c>
      <c r="J2539">
        <v>1.108100125145327E-2</v>
      </c>
      <c r="K2539">
        <v>2537</v>
      </c>
      <c r="L2539">
        <v>-1.57078061592912</v>
      </c>
      <c r="M2539">
        <v>-0.42988764044943822</v>
      </c>
      <c r="N2539">
        <v>2.3562370160183779E-2</v>
      </c>
      <c r="O2539">
        <v>2537</v>
      </c>
      <c r="P2539">
        <v>0.5539933385273581</v>
      </c>
      <c r="Q2539">
        <v>-0.42988764044943822</v>
      </c>
      <c r="R2539">
        <v>4.4271430715354509E-3</v>
      </c>
      <c r="S2539">
        <v>2537</v>
      </c>
      <c r="T2539">
        <v>3.691382959291261</v>
      </c>
    </row>
    <row r="2540" spans="1:20" x14ac:dyDescent="0.45">
      <c r="A2540">
        <v>-0.42966292134831457</v>
      </c>
      <c r="B2540">
        <v>1.0742838830973409E-2</v>
      </c>
      <c r="C2540">
        <v>2538</v>
      </c>
      <c r="D2540">
        <v>0.40199235753393692</v>
      </c>
      <c r="E2540">
        <v>-0.42966292134831457</v>
      </c>
      <c r="F2540">
        <v>6.3210248517791964E-3</v>
      </c>
      <c r="G2540">
        <v>2538</v>
      </c>
      <c r="H2540">
        <v>-5.2253365231854616</v>
      </c>
      <c r="I2540">
        <v>-0.42966292134831457</v>
      </c>
      <c r="J2540">
        <v>1.534259016890864E-2</v>
      </c>
      <c r="K2540">
        <v>2538</v>
      </c>
      <c r="L2540">
        <v>-1.6396201569272579</v>
      </c>
      <c r="M2540">
        <v>-0.42966292134831457</v>
      </c>
      <c r="N2540">
        <v>2.104646113078561E-2</v>
      </c>
      <c r="O2540">
        <v>2538</v>
      </c>
      <c r="P2540">
        <v>0.5533696579802978</v>
      </c>
      <c r="Q2540">
        <v>-0.42966292134831457</v>
      </c>
      <c r="R2540">
        <v>4.9713335441908032E-3</v>
      </c>
      <c r="S2540">
        <v>2538</v>
      </c>
      <c r="T2540">
        <v>4.2972976658023292</v>
      </c>
    </row>
    <row r="2541" spans="1:20" x14ac:dyDescent="0.45">
      <c r="A2541">
        <v>-0.42943820224719098</v>
      </c>
      <c r="B2541">
        <v>2.9085957268396429E-2</v>
      </c>
      <c r="C2541">
        <v>2539</v>
      </c>
      <c r="D2541">
        <v>0.45563358260131048</v>
      </c>
      <c r="E2541">
        <v>-0.42943820224719098</v>
      </c>
      <c r="F2541">
        <v>2.5902756130336321E-2</v>
      </c>
      <c r="G2541">
        <v>2539</v>
      </c>
      <c r="H2541">
        <v>-5.3625306748269326</v>
      </c>
      <c r="I2541">
        <v>-0.42943820224719098</v>
      </c>
      <c r="J2541">
        <v>2.1005678307394839E-2</v>
      </c>
      <c r="K2541">
        <v>2539</v>
      </c>
      <c r="L2541">
        <v>-1.6514200016930149</v>
      </c>
      <c r="M2541">
        <v>-0.42943820224719098</v>
      </c>
      <c r="N2541">
        <v>1.6381448244022611E-2</v>
      </c>
      <c r="O2541">
        <v>2539</v>
      </c>
      <c r="P2541">
        <v>0.49675944830659902</v>
      </c>
      <c r="Q2541">
        <v>-0.42943820224719098</v>
      </c>
      <c r="R2541">
        <v>3.1117249356402709E-2</v>
      </c>
      <c r="S2541">
        <v>2539</v>
      </c>
      <c r="T2541">
        <v>3.584952884258847</v>
      </c>
    </row>
    <row r="2542" spans="1:20" x14ac:dyDescent="0.45">
      <c r="A2542">
        <v>-0.42921348314606739</v>
      </c>
      <c r="B2542">
        <v>1.2851749662500861E-2</v>
      </c>
      <c r="C2542">
        <v>2540</v>
      </c>
      <c r="D2542">
        <v>0.16857675558757801</v>
      </c>
      <c r="E2542">
        <v>-0.42921348314606739</v>
      </c>
      <c r="F2542">
        <v>2.6713794305750532E-2</v>
      </c>
      <c r="G2542">
        <v>2540</v>
      </c>
      <c r="H2542">
        <v>-5.0650081502130542</v>
      </c>
      <c r="I2542">
        <v>-0.42921348314606739</v>
      </c>
      <c r="J2542">
        <v>2.3949888608185029E-2</v>
      </c>
      <c r="K2542">
        <v>2540</v>
      </c>
      <c r="L2542">
        <v>-1.8491902039722889</v>
      </c>
      <c r="M2542">
        <v>-0.42921348314606739</v>
      </c>
      <c r="N2542">
        <v>9.9669782642259393E-3</v>
      </c>
      <c r="O2542">
        <v>2540</v>
      </c>
      <c r="P2542">
        <v>-8.9861274133854526E-3</v>
      </c>
      <c r="Q2542">
        <v>-0.42921348314606739</v>
      </c>
      <c r="R2542">
        <v>2.473396626001636E-3</v>
      </c>
      <c r="S2542">
        <v>2540</v>
      </c>
      <c r="T2542">
        <v>3.9112053087191021</v>
      </c>
    </row>
    <row r="2543" spans="1:20" x14ac:dyDescent="0.45">
      <c r="A2543">
        <v>-0.42898876404494379</v>
      </c>
      <c r="B2543">
        <v>6.3813001821301767E-3</v>
      </c>
      <c r="C2543">
        <v>2541</v>
      </c>
      <c r="D2543">
        <v>0.2116882143866288</v>
      </c>
      <c r="E2543">
        <v>-0.42898876404494379</v>
      </c>
      <c r="F2543">
        <v>1.632307296198637E-2</v>
      </c>
      <c r="G2543">
        <v>2541</v>
      </c>
      <c r="H2543">
        <v>-5.4917316988394438</v>
      </c>
      <c r="I2543">
        <v>-0.42898876404494379</v>
      </c>
      <c r="J2543">
        <v>1.332416662161833E-2</v>
      </c>
      <c r="K2543">
        <v>2541</v>
      </c>
      <c r="L2543">
        <v>-1.534122665022305</v>
      </c>
      <c r="M2543">
        <v>-0.42898876404494379</v>
      </c>
      <c r="N2543">
        <v>1.198983153746533E-2</v>
      </c>
      <c r="O2543">
        <v>2541</v>
      </c>
      <c r="P2543">
        <v>0.55905656692332306</v>
      </c>
      <c r="Q2543">
        <v>-0.42898876404494379</v>
      </c>
      <c r="R2543">
        <v>8.0440981760550069E-3</v>
      </c>
      <c r="S2543">
        <v>2541</v>
      </c>
      <c r="T2543">
        <v>3.676357449480141</v>
      </c>
    </row>
    <row r="2544" spans="1:20" x14ac:dyDescent="0.45">
      <c r="A2544">
        <v>-0.42876404494382031</v>
      </c>
      <c r="B2544">
        <v>7.2286155436495142E-3</v>
      </c>
      <c r="C2544">
        <v>2542</v>
      </c>
      <c r="D2544">
        <v>0.13190063134602881</v>
      </c>
      <c r="E2544">
        <v>-0.42876404494382031</v>
      </c>
      <c r="F2544">
        <v>1.1472134364535241E-2</v>
      </c>
      <c r="G2544">
        <v>2542</v>
      </c>
      <c r="H2544">
        <v>-5.5140211256539056</v>
      </c>
      <c r="I2544">
        <v>-0.42876404494382031</v>
      </c>
      <c r="J2544">
        <v>6.2354672225007858E-3</v>
      </c>
      <c r="K2544">
        <v>2542</v>
      </c>
      <c r="L2544">
        <v>-2.0905875803262952</v>
      </c>
      <c r="M2544">
        <v>-0.42876404494382031</v>
      </c>
      <c r="N2544">
        <v>1.9250459878977031E-2</v>
      </c>
      <c r="O2544">
        <v>2542</v>
      </c>
      <c r="P2544">
        <v>2.4815323733836291E-2</v>
      </c>
      <c r="Q2544">
        <v>-0.42876404494382031</v>
      </c>
      <c r="R2544">
        <v>3.1903564711954227E-2</v>
      </c>
      <c r="S2544">
        <v>2542</v>
      </c>
      <c r="T2544">
        <v>3.8315919121513842</v>
      </c>
    </row>
    <row r="2545" spans="1:20" x14ac:dyDescent="0.45">
      <c r="A2545">
        <v>-0.42853932584269661</v>
      </c>
      <c r="B2545">
        <v>1.4144905611054579E-2</v>
      </c>
      <c r="C2545">
        <v>2543</v>
      </c>
      <c r="D2545">
        <v>-0.36059651876187537</v>
      </c>
      <c r="E2545">
        <v>-0.42853932584269661</v>
      </c>
      <c r="F2545">
        <v>1.8378195357817009E-2</v>
      </c>
      <c r="G2545">
        <v>2543</v>
      </c>
      <c r="H2545">
        <v>-5.6989062028355599</v>
      </c>
      <c r="I2545">
        <v>-0.42853932584269661</v>
      </c>
      <c r="J2545">
        <v>1.2636715528943311E-2</v>
      </c>
      <c r="K2545">
        <v>2543</v>
      </c>
      <c r="L2545">
        <v>-2.0805347206743829</v>
      </c>
      <c r="M2545">
        <v>-0.42853932584269661</v>
      </c>
      <c r="N2545">
        <v>1.6559263697725101E-2</v>
      </c>
      <c r="O2545">
        <v>2543</v>
      </c>
      <c r="P2545">
        <v>0.3079511155324568</v>
      </c>
      <c r="Q2545">
        <v>-0.42853932584269661</v>
      </c>
      <c r="R2545">
        <v>1.5555512430879831E-2</v>
      </c>
      <c r="S2545">
        <v>2543</v>
      </c>
      <c r="T2545">
        <v>4.4389488676391018</v>
      </c>
    </row>
    <row r="2546" spans="1:20" x14ac:dyDescent="0.45">
      <c r="A2546">
        <v>-0.42831460674157301</v>
      </c>
      <c r="B2546">
        <v>2.7288339873157121E-2</v>
      </c>
      <c r="C2546">
        <v>2544</v>
      </c>
      <c r="D2546">
        <v>-0.56330832953991006</v>
      </c>
      <c r="E2546">
        <v>-0.42831460674157301</v>
      </c>
      <c r="F2546">
        <v>1.8309331148875591E-2</v>
      </c>
      <c r="G2546">
        <v>2544</v>
      </c>
      <c r="H2546">
        <v>-5.7923926022788343</v>
      </c>
      <c r="I2546">
        <v>-0.42831460674157301</v>
      </c>
      <c r="J2546">
        <v>8.1284864482901887E-3</v>
      </c>
      <c r="K2546">
        <v>2544</v>
      </c>
      <c r="L2546">
        <v>-2.0176034183474831</v>
      </c>
      <c r="M2546">
        <v>-0.42831460674157301</v>
      </c>
      <c r="N2546">
        <v>7.0691844158481051E-3</v>
      </c>
      <c r="O2546">
        <v>2544</v>
      </c>
      <c r="P2546">
        <v>0.25894673870500262</v>
      </c>
      <c r="Q2546">
        <v>-0.42831460674157301</v>
      </c>
      <c r="R2546">
        <v>1.227091357981573E-2</v>
      </c>
      <c r="S2546">
        <v>2544</v>
      </c>
      <c r="T2546">
        <v>4.1304873062357714</v>
      </c>
    </row>
    <row r="2547" spans="1:20" x14ac:dyDescent="0.45">
      <c r="A2547">
        <v>-0.42808988764044942</v>
      </c>
      <c r="B2547">
        <v>2.4192998542564889E-2</v>
      </c>
      <c r="C2547">
        <v>2545</v>
      </c>
      <c r="D2547">
        <v>-0.95009028182002819</v>
      </c>
      <c r="E2547">
        <v>-0.42808988764044942</v>
      </c>
      <c r="F2547">
        <v>1.7948828564489729E-2</v>
      </c>
      <c r="G2547">
        <v>2545</v>
      </c>
      <c r="H2547">
        <v>-5.9334261112395206</v>
      </c>
      <c r="I2547">
        <v>-0.42808988764044942</v>
      </c>
      <c r="J2547">
        <v>2.7671903258128891E-2</v>
      </c>
      <c r="K2547">
        <v>2545</v>
      </c>
      <c r="L2547">
        <v>-2.0411028607039658</v>
      </c>
      <c r="M2547">
        <v>-0.42808988764044942</v>
      </c>
      <c r="N2547">
        <v>1.02065099386251E-2</v>
      </c>
      <c r="O2547">
        <v>2545</v>
      </c>
      <c r="P2547">
        <v>0.38833810696814069</v>
      </c>
      <c r="Q2547">
        <v>-0.42808988764044942</v>
      </c>
      <c r="R2547">
        <v>1.4522094173627769E-2</v>
      </c>
      <c r="S2547">
        <v>2545</v>
      </c>
      <c r="T2547">
        <v>4.3275259388006289</v>
      </c>
    </row>
    <row r="2548" spans="1:20" x14ac:dyDescent="0.45">
      <c r="A2548">
        <v>-0.42786516853932588</v>
      </c>
      <c r="B2548">
        <v>2.214460366501116E-2</v>
      </c>
      <c r="C2548">
        <v>2546</v>
      </c>
      <c r="D2548">
        <v>-1.3235317556413979</v>
      </c>
      <c r="E2548">
        <v>-0.42786516853932588</v>
      </c>
      <c r="F2548">
        <v>1.6873044006570831E-2</v>
      </c>
      <c r="G2548">
        <v>2546</v>
      </c>
      <c r="H2548">
        <v>-5.8109541292506259</v>
      </c>
      <c r="I2548">
        <v>-0.42786516853932588</v>
      </c>
      <c r="J2548">
        <v>1.2791316498489131E-2</v>
      </c>
      <c r="K2548">
        <v>2546</v>
      </c>
      <c r="L2548">
        <v>-2.3802450587398858</v>
      </c>
      <c r="M2548">
        <v>-0.42786516853932588</v>
      </c>
      <c r="N2548">
        <v>7.6592975357399149E-3</v>
      </c>
      <c r="O2548">
        <v>2546</v>
      </c>
      <c r="P2548">
        <v>6.2665551992025309E-2</v>
      </c>
      <c r="Q2548">
        <v>-0.42786516853932588</v>
      </c>
      <c r="R2548">
        <v>7.5593588014595588E-3</v>
      </c>
      <c r="S2548">
        <v>2546</v>
      </c>
      <c r="T2548">
        <v>4.1878236579330883</v>
      </c>
    </row>
    <row r="2549" spans="1:20" x14ac:dyDescent="0.45">
      <c r="A2549">
        <v>-0.42764044943820217</v>
      </c>
      <c r="B2549">
        <v>9.9778996519554602E-3</v>
      </c>
      <c r="C2549">
        <v>2547</v>
      </c>
      <c r="D2549">
        <v>-0.9015467339886728</v>
      </c>
      <c r="E2549">
        <v>-0.42764044943820217</v>
      </c>
      <c r="F2549">
        <v>6.3503926741337669E-3</v>
      </c>
      <c r="G2549">
        <v>2547</v>
      </c>
      <c r="H2549">
        <v>-6.1400547561556333</v>
      </c>
      <c r="I2549">
        <v>-0.42764044943820217</v>
      </c>
      <c r="J2549">
        <v>2.4843221821032921E-2</v>
      </c>
      <c r="K2549">
        <v>2547</v>
      </c>
      <c r="L2549">
        <v>-2.2224699925008569</v>
      </c>
      <c r="M2549">
        <v>-0.42764044943820217</v>
      </c>
      <c r="N2549">
        <v>2.3482415169849041E-2</v>
      </c>
      <c r="O2549">
        <v>2547</v>
      </c>
      <c r="P2549">
        <v>-4.2622149701793101E-2</v>
      </c>
      <c r="Q2549">
        <v>-0.42764044943820217</v>
      </c>
      <c r="R2549">
        <v>1.217981325648335E-2</v>
      </c>
      <c r="S2549">
        <v>2547</v>
      </c>
      <c r="T2549">
        <v>3.9071448571336349</v>
      </c>
    </row>
    <row r="2550" spans="1:20" x14ac:dyDescent="0.45">
      <c r="A2550">
        <v>-0.42741573033707858</v>
      </c>
      <c r="B2550">
        <v>1.120617181299117E-2</v>
      </c>
      <c r="C2550">
        <v>2548</v>
      </c>
      <c r="D2550">
        <v>-1.8610802958667081</v>
      </c>
      <c r="E2550">
        <v>-0.42741573033707858</v>
      </c>
      <c r="F2550">
        <v>6.6998315935475642E-3</v>
      </c>
      <c r="G2550">
        <v>2548</v>
      </c>
      <c r="H2550">
        <v>-5.9681444150586849</v>
      </c>
      <c r="I2550">
        <v>-0.42741573033707858</v>
      </c>
      <c r="J2550">
        <v>1.148835655050936E-2</v>
      </c>
      <c r="K2550">
        <v>2548</v>
      </c>
      <c r="L2550">
        <v>-2.0750636463259289</v>
      </c>
      <c r="M2550">
        <v>-0.42741573033707858</v>
      </c>
      <c r="N2550">
        <v>1.2802149971521581E-2</v>
      </c>
      <c r="O2550">
        <v>2548</v>
      </c>
      <c r="P2550">
        <v>0.13789876696684139</v>
      </c>
      <c r="Q2550">
        <v>-0.42741573033707858</v>
      </c>
      <c r="R2550">
        <v>1.35403378128593E-2</v>
      </c>
      <c r="S2550">
        <v>2548</v>
      </c>
      <c r="T2550">
        <v>3.8068149240055371</v>
      </c>
    </row>
    <row r="2551" spans="1:20" x14ac:dyDescent="0.45">
      <c r="A2551">
        <v>-0.42719101123595499</v>
      </c>
      <c r="B2551">
        <v>8.3707659352563468E-3</v>
      </c>
      <c r="C2551">
        <v>2549</v>
      </c>
      <c r="D2551">
        <v>-2.0919640052608539</v>
      </c>
      <c r="E2551">
        <v>-0.42719101123595499</v>
      </c>
      <c r="F2551">
        <v>1.13392702133176E-2</v>
      </c>
      <c r="G2551">
        <v>2549</v>
      </c>
      <c r="H2551">
        <v>-6.2453597243231869</v>
      </c>
      <c r="I2551">
        <v>-0.42719101123595499</v>
      </c>
      <c r="J2551">
        <v>1.1554213074414239E-2</v>
      </c>
      <c r="K2551">
        <v>2549</v>
      </c>
      <c r="L2551">
        <v>-2.0789781215730039</v>
      </c>
      <c r="M2551">
        <v>-0.42719101123595499</v>
      </c>
      <c r="N2551">
        <v>1.00773178587007E-2</v>
      </c>
      <c r="O2551">
        <v>2549</v>
      </c>
      <c r="P2551">
        <v>4.1320590765448993E-2</v>
      </c>
      <c r="Q2551">
        <v>-0.42719101123595499</v>
      </c>
      <c r="R2551">
        <v>1.2167262685853931E-2</v>
      </c>
      <c r="S2551">
        <v>2549</v>
      </c>
      <c r="T2551">
        <v>3.670755736983649</v>
      </c>
    </row>
    <row r="2552" spans="1:20" x14ac:dyDescent="0.45">
      <c r="A2552">
        <v>-0.42696629213483139</v>
      </c>
      <c r="B2552">
        <v>5.522607034158594E-3</v>
      </c>
      <c r="C2552">
        <v>2550</v>
      </c>
      <c r="D2552">
        <v>-2.4902957107249768</v>
      </c>
      <c r="E2552">
        <v>-0.42696629213483139</v>
      </c>
      <c r="F2552">
        <v>2.446150074766076E-2</v>
      </c>
      <c r="G2552">
        <v>2550</v>
      </c>
      <c r="H2552">
        <v>-6.2439800145716413</v>
      </c>
      <c r="I2552">
        <v>-0.42696629213483139</v>
      </c>
      <c r="J2552">
        <v>1.1404870358849611E-2</v>
      </c>
      <c r="K2552">
        <v>2550</v>
      </c>
      <c r="L2552">
        <v>-2.0715199823203871</v>
      </c>
      <c r="M2552">
        <v>-0.42696629213483139</v>
      </c>
      <c r="N2552">
        <v>1.8478067540529539E-2</v>
      </c>
      <c r="O2552">
        <v>2550</v>
      </c>
      <c r="P2552">
        <v>-4.104118956028386E-2</v>
      </c>
      <c r="Q2552">
        <v>-0.42696629213483139</v>
      </c>
      <c r="R2552">
        <v>8.1510198996218777E-3</v>
      </c>
      <c r="S2552">
        <v>2550</v>
      </c>
      <c r="T2552">
        <v>3.6684736472742432</v>
      </c>
    </row>
    <row r="2553" spans="1:20" x14ac:dyDescent="0.45">
      <c r="A2553">
        <v>-0.42674157303370791</v>
      </c>
      <c r="B2553">
        <v>2.2147051768611231E-2</v>
      </c>
      <c r="C2553">
        <v>2551</v>
      </c>
      <c r="D2553">
        <v>-2.823537789231247</v>
      </c>
      <c r="E2553">
        <v>-0.42674157303370791</v>
      </c>
      <c r="F2553">
        <v>7.5233967032237404E-3</v>
      </c>
      <c r="G2553">
        <v>2551</v>
      </c>
      <c r="H2553">
        <v>-6.2136830382418484</v>
      </c>
      <c r="I2553">
        <v>-0.42674157303370791</v>
      </c>
      <c r="J2553">
        <v>1.126952672336296E-2</v>
      </c>
      <c r="K2553">
        <v>2551</v>
      </c>
      <c r="L2553">
        <v>-1.9369511348387269</v>
      </c>
      <c r="M2553">
        <v>-0.42674157303370791</v>
      </c>
      <c r="N2553">
        <v>9.5732409540878784E-3</v>
      </c>
      <c r="O2553">
        <v>2551</v>
      </c>
      <c r="P2553">
        <v>0.22242245127367111</v>
      </c>
      <c r="Q2553">
        <v>-0.42674157303370791</v>
      </c>
      <c r="R2553">
        <v>1.7428759617072121E-2</v>
      </c>
      <c r="S2553">
        <v>2551</v>
      </c>
      <c r="T2553">
        <v>3.009363770414494</v>
      </c>
    </row>
    <row r="2554" spans="1:20" x14ac:dyDescent="0.45">
      <c r="A2554">
        <v>-0.42651685393258432</v>
      </c>
      <c r="B2554">
        <v>9.347385582636503E-3</v>
      </c>
      <c r="C2554">
        <v>2552</v>
      </c>
      <c r="D2554">
        <v>-3.107716088881967</v>
      </c>
      <c r="E2554">
        <v>-0.42651685393258432</v>
      </c>
      <c r="F2554">
        <v>1.7951401128484E-2</v>
      </c>
      <c r="G2554">
        <v>2552</v>
      </c>
      <c r="H2554">
        <v>-6.2058250589488084</v>
      </c>
      <c r="I2554">
        <v>-0.42651685393258432</v>
      </c>
      <c r="J2554">
        <v>8.5220499880009435E-3</v>
      </c>
      <c r="K2554">
        <v>2552</v>
      </c>
      <c r="L2554">
        <v>-1.8632988294974651</v>
      </c>
      <c r="M2554">
        <v>-0.42651685393258432</v>
      </c>
      <c r="N2554">
        <v>7.6380867108220927E-3</v>
      </c>
      <c r="O2554">
        <v>2552</v>
      </c>
      <c r="P2554">
        <v>0.53561635633369653</v>
      </c>
      <c r="Q2554">
        <v>-0.42651685393258432</v>
      </c>
      <c r="R2554">
        <v>1.8097011687763131E-2</v>
      </c>
      <c r="S2554">
        <v>2552</v>
      </c>
      <c r="T2554">
        <v>2.6183076274939379</v>
      </c>
    </row>
    <row r="2555" spans="1:20" x14ac:dyDescent="0.45">
      <c r="A2555">
        <v>-0.42629213483146072</v>
      </c>
      <c r="B2555">
        <v>1.6187001979852109E-2</v>
      </c>
      <c r="C2555">
        <v>2553</v>
      </c>
      <c r="D2555">
        <v>-3.2788707812158031</v>
      </c>
      <c r="E2555">
        <v>-0.42629213483146072</v>
      </c>
      <c r="F2555">
        <v>9.5924204421828502E-3</v>
      </c>
      <c r="G2555">
        <v>2553</v>
      </c>
      <c r="H2555">
        <v>-6.1522618554145554</v>
      </c>
      <c r="I2555">
        <v>-0.42629213483146072</v>
      </c>
      <c r="J2555">
        <v>1.324318707633884E-2</v>
      </c>
      <c r="K2555">
        <v>2553</v>
      </c>
      <c r="L2555">
        <v>-1.8852089482815431</v>
      </c>
      <c r="M2555">
        <v>-0.42629213483146072</v>
      </c>
      <c r="N2555">
        <v>1.2649193461983401E-2</v>
      </c>
      <c r="O2555">
        <v>2553</v>
      </c>
      <c r="P2555">
        <v>0.14601172140476379</v>
      </c>
      <c r="Q2555">
        <v>-0.42629213483146072</v>
      </c>
      <c r="R2555">
        <v>2.1769363322672621E-2</v>
      </c>
      <c r="S2555">
        <v>2553</v>
      </c>
      <c r="T2555">
        <v>3.1638565022590561</v>
      </c>
    </row>
    <row r="2556" spans="1:20" x14ac:dyDescent="0.45">
      <c r="A2556">
        <v>-0.42606741573033707</v>
      </c>
      <c r="B2556">
        <v>7.6941694236834796E-3</v>
      </c>
      <c r="C2556">
        <v>2554</v>
      </c>
      <c r="D2556">
        <v>-3.244034419980506</v>
      </c>
      <c r="E2556">
        <v>-0.42606741573033707</v>
      </c>
      <c r="F2556">
        <v>2.1254291308484812E-3</v>
      </c>
      <c r="G2556">
        <v>2554</v>
      </c>
      <c r="H2556">
        <v>-6.1272249327789243</v>
      </c>
      <c r="I2556">
        <v>-0.42606741573033707</v>
      </c>
      <c r="J2556">
        <v>8.8482323504533219E-3</v>
      </c>
      <c r="K2556">
        <v>2554</v>
      </c>
      <c r="L2556">
        <v>-1.7500971794232949</v>
      </c>
      <c r="M2556">
        <v>-0.42606741573033707</v>
      </c>
      <c r="N2556">
        <v>1.4384254883565491E-2</v>
      </c>
      <c r="O2556">
        <v>2554</v>
      </c>
      <c r="P2556">
        <v>0.42118080986258322</v>
      </c>
      <c r="Q2556">
        <v>-0.42606741573033707</v>
      </c>
      <c r="R2556">
        <v>6.8934107825502399E-3</v>
      </c>
      <c r="S2556">
        <v>2554</v>
      </c>
      <c r="T2556">
        <v>3.0275766219386901</v>
      </c>
    </row>
    <row r="2557" spans="1:20" x14ac:dyDescent="0.45">
      <c r="A2557">
        <v>-0.42584269662921348</v>
      </c>
      <c r="B2557">
        <v>3.4360064523764618E-2</v>
      </c>
      <c r="C2557">
        <v>2555</v>
      </c>
      <c r="D2557">
        <v>-3.40898132246698</v>
      </c>
      <c r="E2557">
        <v>-0.42584269662921348</v>
      </c>
      <c r="F2557">
        <v>1.530123718913594E-2</v>
      </c>
      <c r="G2557">
        <v>2555</v>
      </c>
      <c r="H2557">
        <v>-6.1778550277361024</v>
      </c>
      <c r="I2557">
        <v>-0.42584269662921348</v>
      </c>
      <c r="J2557">
        <v>2.441323805863381E-2</v>
      </c>
      <c r="K2557">
        <v>2555</v>
      </c>
      <c r="L2557">
        <v>-1.813123750241131</v>
      </c>
      <c r="M2557">
        <v>-0.42584269662921348</v>
      </c>
      <c r="N2557">
        <v>1.080619707127793E-2</v>
      </c>
      <c r="O2557">
        <v>2555</v>
      </c>
      <c r="P2557">
        <v>0.13332166275679949</v>
      </c>
      <c r="Q2557">
        <v>-0.42584269662921348</v>
      </c>
      <c r="R2557">
        <v>9.662355371687581E-3</v>
      </c>
      <c r="S2557">
        <v>2555</v>
      </c>
      <c r="T2557">
        <v>2.8861987579109738</v>
      </c>
    </row>
    <row r="2558" spans="1:20" x14ac:dyDescent="0.45">
      <c r="A2558">
        <v>-0.42561797752808989</v>
      </c>
      <c r="B2558">
        <v>4.6712777965430613E-3</v>
      </c>
      <c r="C2558">
        <v>2556</v>
      </c>
      <c r="D2558">
        <v>-3.678067334917972</v>
      </c>
      <c r="E2558">
        <v>-0.42561797752808989</v>
      </c>
      <c r="F2558">
        <v>8.8167821799935552E-3</v>
      </c>
      <c r="G2558">
        <v>2556</v>
      </c>
      <c r="H2558">
        <v>-6.1557753303643707</v>
      </c>
      <c r="I2558">
        <v>-0.42561797752808989</v>
      </c>
      <c r="J2558">
        <v>1.221736548431804E-2</v>
      </c>
      <c r="K2558">
        <v>2556</v>
      </c>
      <c r="L2558">
        <v>-1.5298515909161801</v>
      </c>
      <c r="M2558">
        <v>-0.42561797752808989</v>
      </c>
      <c r="N2558">
        <v>1.9840328910692061E-2</v>
      </c>
      <c r="O2558">
        <v>2556</v>
      </c>
      <c r="P2558">
        <v>0.2307157902689623</v>
      </c>
      <c r="Q2558">
        <v>-0.42561797752808989</v>
      </c>
      <c r="R2558">
        <v>7.858076154237106E-3</v>
      </c>
      <c r="S2558">
        <v>2556</v>
      </c>
      <c r="T2558">
        <v>2.5680461068932279</v>
      </c>
    </row>
    <row r="2559" spans="1:20" x14ac:dyDescent="0.45">
      <c r="A2559">
        <v>-0.42539325842696629</v>
      </c>
      <c r="B2559">
        <v>7.132296422457776E-3</v>
      </c>
      <c r="C2559">
        <v>2557</v>
      </c>
      <c r="D2559">
        <v>-3.7472160157833372</v>
      </c>
      <c r="E2559">
        <v>-0.42539325842696629</v>
      </c>
      <c r="F2559">
        <v>1.4606549641212919E-2</v>
      </c>
      <c r="G2559">
        <v>2557</v>
      </c>
      <c r="H2559">
        <v>-6.1811827226033387</v>
      </c>
      <c r="I2559">
        <v>-0.42539325842696629</v>
      </c>
      <c r="J2559">
        <v>2.1668369712692679E-2</v>
      </c>
      <c r="K2559">
        <v>2557</v>
      </c>
      <c r="L2559">
        <v>-1.895197461791446</v>
      </c>
      <c r="M2559">
        <v>-0.42539325842696629</v>
      </c>
      <c r="N2559">
        <v>5.3303944937466846E-3</v>
      </c>
      <c r="O2559">
        <v>2557</v>
      </c>
      <c r="P2559">
        <v>0.71662504040350494</v>
      </c>
      <c r="Q2559">
        <v>-0.42539325842696629</v>
      </c>
      <c r="R2559">
        <v>2.5950854470019411E-2</v>
      </c>
      <c r="S2559">
        <v>2557</v>
      </c>
      <c r="T2559">
        <v>2.0960502433361841</v>
      </c>
    </row>
    <row r="2560" spans="1:20" x14ac:dyDescent="0.45">
      <c r="A2560">
        <v>-0.4251685393258427</v>
      </c>
      <c r="B2560">
        <v>8.0103582491752676E-3</v>
      </c>
      <c r="C2560">
        <v>2558</v>
      </c>
      <c r="D2560">
        <v>-3.4206445123919522</v>
      </c>
      <c r="E2560">
        <v>-0.4251685393258427</v>
      </c>
      <c r="F2560">
        <v>3.8435562691121489E-3</v>
      </c>
      <c r="G2560">
        <v>2558</v>
      </c>
      <c r="H2560">
        <v>-5.7966831153887162</v>
      </c>
      <c r="I2560">
        <v>-0.4251685393258427</v>
      </c>
      <c r="J2560">
        <v>7.8759691295140037E-3</v>
      </c>
      <c r="K2560">
        <v>2558</v>
      </c>
      <c r="L2560">
        <v>-1.877900876367242</v>
      </c>
      <c r="M2560">
        <v>-0.4251685393258427</v>
      </c>
      <c r="N2560">
        <v>1.3999527386007441E-2</v>
      </c>
      <c r="O2560">
        <v>2558</v>
      </c>
      <c r="P2560">
        <v>0.31003996988243421</v>
      </c>
      <c r="Q2560">
        <v>-0.4251685393258427</v>
      </c>
      <c r="R2560">
        <v>2.0777102012403451E-3</v>
      </c>
      <c r="S2560">
        <v>2558</v>
      </c>
      <c r="T2560">
        <v>1.3877824722617229</v>
      </c>
    </row>
    <row r="2561" spans="1:20" x14ac:dyDescent="0.45">
      <c r="A2561">
        <v>-0.4249438202247191</v>
      </c>
      <c r="B2561">
        <v>1.3812045277597411E-2</v>
      </c>
      <c r="C2561">
        <v>2559</v>
      </c>
      <c r="D2561">
        <v>-3.1484805475238802</v>
      </c>
      <c r="E2561">
        <v>-0.4249438202247191</v>
      </c>
      <c r="F2561">
        <v>1.3108477773969269E-2</v>
      </c>
      <c r="G2561">
        <v>2559</v>
      </c>
      <c r="H2561">
        <v>-6.2129435574280052</v>
      </c>
      <c r="I2561">
        <v>-0.4249438202247191</v>
      </c>
      <c r="J2561">
        <v>1.033942853102845E-2</v>
      </c>
      <c r="K2561">
        <v>2559</v>
      </c>
      <c r="L2561">
        <v>-1.9846594769116139</v>
      </c>
      <c r="M2561">
        <v>-0.4249438202247191</v>
      </c>
      <c r="N2561">
        <v>2.0603610794832371E-2</v>
      </c>
      <c r="O2561">
        <v>2559</v>
      </c>
      <c r="P2561">
        <v>0.31706675754406211</v>
      </c>
      <c r="Q2561">
        <v>-0.4249438202247191</v>
      </c>
      <c r="R2561">
        <v>5.90735405926708E-3</v>
      </c>
      <c r="S2561">
        <v>2559</v>
      </c>
      <c r="T2561">
        <v>1.8936067664130629</v>
      </c>
    </row>
    <row r="2562" spans="1:20" x14ac:dyDescent="0.45">
      <c r="A2562">
        <v>-0.42471910112359551</v>
      </c>
      <c r="B2562">
        <v>2.7016375397931301E-2</v>
      </c>
      <c r="C2562">
        <v>2560</v>
      </c>
      <c r="D2562">
        <v>-3.2859085774414929</v>
      </c>
      <c r="E2562">
        <v>-0.42471910112359551</v>
      </c>
      <c r="F2562">
        <v>1.6737906758054939E-2</v>
      </c>
      <c r="G2562">
        <v>2560</v>
      </c>
      <c r="H2562">
        <v>-6.2714633873437364</v>
      </c>
      <c r="I2562">
        <v>-0.42471910112359551</v>
      </c>
      <c r="J2562">
        <v>1.275504514841261E-2</v>
      </c>
      <c r="K2562">
        <v>2560</v>
      </c>
      <c r="L2562">
        <v>-2.5408194995128599</v>
      </c>
      <c r="M2562">
        <v>-0.42471910112359551</v>
      </c>
      <c r="N2562">
        <v>1.681988152243263E-2</v>
      </c>
      <c r="O2562">
        <v>2560</v>
      </c>
      <c r="P2562">
        <v>0.11776717539169911</v>
      </c>
      <c r="Q2562">
        <v>-0.42471910112359551</v>
      </c>
      <c r="R2562">
        <v>1.007688836090795E-2</v>
      </c>
      <c r="S2562">
        <v>2560</v>
      </c>
      <c r="T2562">
        <v>1.424998354672171</v>
      </c>
    </row>
    <row r="2563" spans="1:20" x14ac:dyDescent="0.45">
      <c r="A2563">
        <v>-0.42449438202247192</v>
      </c>
      <c r="B2563">
        <v>9.5520644500777172E-3</v>
      </c>
      <c r="C2563">
        <v>2561</v>
      </c>
      <c r="D2563">
        <v>-2.852996285097313</v>
      </c>
      <c r="E2563">
        <v>-0.42449438202247192</v>
      </c>
      <c r="F2563">
        <v>1.53518123442185E-2</v>
      </c>
      <c r="G2563">
        <v>2561</v>
      </c>
      <c r="H2563">
        <v>-6.287960384509292</v>
      </c>
      <c r="I2563">
        <v>-0.42449438202247192</v>
      </c>
      <c r="J2563">
        <v>6.5322097706734146E-3</v>
      </c>
      <c r="K2563">
        <v>2561</v>
      </c>
      <c r="L2563">
        <v>-2.7620415523378612</v>
      </c>
      <c r="M2563">
        <v>-0.42449438202247192</v>
      </c>
      <c r="N2563">
        <v>6.0261762415767754E-3</v>
      </c>
      <c r="O2563">
        <v>2561</v>
      </c>
      <c r="P2563">
        <v>-5.550949578118556E-2</v>
      </c>
      <c r="Q2563">
        <v>-0.42449438202247192</v>
      </c>
      <c r="R2563">
        <v>1.5444767876472811E-2</v>
      </c>
      <c r="S2563">
        <v>2561</v>
      </c>
      <c r="T2563">
        <v>1.453248270288422</v>
      </c>
    </row>
    <row r="2564" spans="1:20" x14ac:dyDescent="0.45">
      <c r="A2564">
        <v>-0.42426966292134832</v>
      </c>
      <c r="B2564">
        <v>1.178389394346596E-2</v>
      </c>
      <c r="C2564">
        <v>2562</v>
      </c>
      <c r="D2564">
        <v>-2.9470610968082869</v>
      </c>
      <c r="E2564">
        <v>-0.42426966292134832</v>
      </c>
      <c r="F2564">
        <v>1.2091988842559361E-2</v>
      </c>
      <c r="G2564">
        <v>2562</v>
      </c>
      <c r="H2564">
        <v>-6.0369073485055997</v>
      </c>
      <c r="I2564">
        <v>-0.42426966292134832</v>
      </c>
      <c r="J2564">
        <v>1.9566878538403179E-2</v>
      </c>
      <c r="K2564">
        <v>2562</v>
      </c>
      <c r="L2564">
        <v>-3.0460966212039162</v>
      </c>
      <c r="M2564">
        <v>-0.42426966292134832</v>
      </c>
      <c r="N2564">
        <v>7.559144075062038E-4</v>
      </c>
      <c r="O2564">
        <v>2562</v>
      </c>
      <c r="P2564">
        <v>-0.28777144671227312</v>
      </c>
      <c r="Q2564">
        <v>-0.42426966292134832</v>
      </c>
      <c r="R2564">
        <v>1.2293236799551389E-2</v>
      </c>
      <c r="S2564">
        <v>2562</v>
      </c>
      <c r="T2564">
        <v>1.1083622253054539</v>
      </c>
    </row>
    <row r="2565" spans="1:20" x14ac:dyDescent="0.45">
      <c r="A2565">
        <v>-0.42404494382022467</v>
      </c>
      <c r="B2565">
        <v>6.2609322502999087E-3</v>
      </c>
      <c r="C2565">
        <v>2563</v>
      </c>
      <c r="D2565">
        <v>-2.7865922396776122</v>
      </c>
      <c r="E2565">
        <v>-0.42404494382022467</v>
      </c>
      <c r="F2565">
        <v>8.4787587236566063E-3</v>
      </c>
      <c r="G2565">
        <v>2563</v>
      </c>
      <c r="H2565">
        <v>-6.1990697452721104</v>
      </c>
      <c r="I2565">
        <v>-0.42404494382022467</v>
      </c>
      <c r="J2565">
        <v>9.9221817006415868E-3</v>
      </c>
      <c r="K2565">
        <v>2563</v>
      </c>
      <c r="L2565">
        <v>-3.1773830105581742</v>
      </c>
      <c r="M2565">
        <v>-0.42404494382022467</v>
      </c>
      <c r="N2565">
        <v>1.456260081029271E-2</v>
      </c>
      <c r="O2565">
        <v>2563</v>
      </c>
      <c r="P2565">
        <v>-0.67913258371896823</v>
      </c>
      <c r="Q2565">
        <v>-0.42404494382022467</v>
      </c>
      <c r="R2565">
        <v>1.041811987456894E-2</v>
      </c>
      <c r="S2565">
        <v>2563</v>
      </c>
      <c r="T2565">
        <v>1.3507567553480211</v>
      </c>
    </row>
    <row r="2566" spans="1:20" x14ac:dyDescent="0.45">
      <c r="A2566">
        <v>-0.42382022471910108</v>
      </c>
      <c r="B2566">
        <v>2.164470437667828E-2</v>
      </c>
      <c r="C2566">
        <v>2564</v>
      </c>
      <c r="D2566">
        <v>-2.721276240662458</v>
      </c>
      <c r="E2566">
        <v>-0.42382022471910108</v>
      </c>
      <c r="F2566">
        <v>1.25136214629025E-2</v>
      </c>
      <c r="G2566">
        <v>2564</v>
      </c>
      <c r="H2566">
        <v>-6.1275995940448933</v>
      </c>
      <c r="I2566">
        <v>-0.42382022471910108</v>
      </c>
      <c r="J2566">
        <v>2.100348806584847E-2</v>
      </c>
      <c r="K2566">
        <v>2564</v>
      </c>
      <c r="L2566">
        <v>-3.204548888081185</v>
      </c>
      <c r="M2566">
        <v>-0.42382022471910108</v>
      </c>
      <c r="N2566">
        <v>1.4731627261493669E-2</v>
      </c>
      <c r="O2566">
        <v>2564</v>
      </c>
      <c r="P2566">
        <v>-0.78075357429623404</v>
      </c>
      <c r="Q2566">
        <v>-0.42382022471910108</v>
      </c>
      <c r="R2566">
        <v>1.817533484048308E-2</v>
      </c>
      <c r="S2566">
        <v>2564</v>
      </c>
      <c r="T2566">
        <v>1.1497710883991641</v>
      </c>
    </row>
    <row r="2567" spans="1:20" x14ac:dyDescent="0.45">
      <c r="A2567">
        <v>-0.42359550561797749</v>
      </c>
      <c r="B2567">
        <v>2.2537583493617529E-2</v>
      </c>
      <c r="C2567">
        <v>2565</v>
      </c>
      <c r="D2567">
        <v>-2.3112585151088458</v>
      </c>
      <c r="E2567">
        <v>-0.42359550561797749</v>
      </c>
      <c r="F2567">
        <v>1.9776448570887731E-2</v>
      </c>
      <c r="G2567">
        <v>2565</v>
      </c>
      <c r="H2567">
        <v>-6.04747544704564</v>
      </c>
      <c r="I2567">
        <v>-0.42359550561797749</v>
      </c>
      <c r="J2567">
        <v>1.270173902570894E-2</v>
      </c>
      <c r="K2567">
        <v>2565</v>
      </c>
      <c r="L2567">
        <v>-3.2438583943365491</v>
      </c>
      <c r="M2567">
        <v>-0.42359550561797749</v>
      </c>
      <c r="N2567">
        <v>6.4057299671467314E-3</v>
      </c>
      <c r="O2567">
        <v>2565</v>
      </c>
      <c r="P2567">
        <v>-0.94124149187160666</v>
      </c>
      <c r="Q2567">
        <v>-0.42359550561797749</v>
      </c>
      <c r="R2567">
        <v>1.4989786666911449E-2</v>
      </c>
      <c r="S2567">
        <v>2565</v>
      </c>
      <c r="T2567">
        <v>1.342813348933279</v>
      </c>
    </row>
    <row r="2568" spans="1:20" x14ac:dyDescent="0.45">
      <c r="A2568">
        <v>-0.42337078651685389</v>
      </c>
      <c r="B2568">
        <v>2.4364820850797778E-2</v>
      </c>
      <c r="C2568">
        <v>2566</v>
      </c>
      <c r="D2568">
        <v>-3.1284354714503491</v>
      </c>
      <c r="E2568">
        <v>-0.42337078651685389</v>
      </c>
      <c r="F2568">
        <v>5.7376515361034159E-3</v>
      </c>
      <c r="G2568">
        <v>2566</v>
      </c>
      <c r="H2568">
        <v>-5.7378225529487947</v>
      </c>
      <c r="I2568">
        <v>-0.42337078651685389</v>
      </c>
      <c r="J2568">
        <v>7.7396215770540074E-3</v>
      </c>
      <c r="K2568">
        <v>2566</v>
      </c>
      <c r="L2568">
        <v>-3.141081207748603</v>
      </c>
      <c r="M2568">
        <v>-0.42337078651685389</v>
      </c>
      <c r="N2568">
        <v>1.166528646081833E-2</v>
      </c>
      <c r="O2568">
        <v>2566</v>
      </c>
      <c r="P2568">
        <v>-1.196742600041041</v>
      </c>
      <c r="Q2568">
        <v>-0.42337078651685389</v>
      </c>
      <c r="R2568">
        <v>2.6261326253085929E-2</v>
      </c>
      <c r="S2568">
        <v>2566</v>
      </c>
      <c r="T2568">
        <v>1.50191054547769</v>
      </c>
    </row>
    <row r="2569" spans="1:20" x14ac:dyDescent="0.45">
      <c r="A2569">
        <v>-0.42314606741573041</v>
      </c>
      <c r="B2569">
        <v>3.0024984097814771E-2</v>
      </c>
      <c r="C2569">
        <v>2567</v>
      </c>
      <c r="D2569">
        <v>-2.7416675062304372</v>
      </c>
      <c r="E2569">
        <v>-0.42314606741573041</v>
      </c>
      <c r="F2569">
        <v>5.2386044917519933E-3</v>
      </c>
      <c r="G2569">
        <v>2567</v>
      </c>
      <c r="H2569">
        <v>-5.8011995826391374</v>
      </c>
      <c r="I2569">
        <v>-0.42314606741573041</v>
      </c>
      <c r="J2569">
        <v>2.1327753852201099E-2</v>
      </c>
      <c r="K2569">
        <v>2567</v>
      </c>
      <c r="L2569">
        <v>-3.176013617611587</v>
      </c>
      <c r="M2569">
        <v>-0.42314606741573041</v>
      </c>
      <c r="N2569">
        <v>4.9239449989871148E-3</v>
      </c>
      <c r="O2569">
        <v>2567</v>
      </c>
      <c r="P2569">
        <v>-0.73316166957153783</v>
      </c>
      <c r="Q2569">
        <v>-0.42314606741573041</v>
      </c>
      <c r="R2569">
        <v>9.0863834100579077E-3</v>
      </c>
      <c r="S2569">
        <v>2567</v>
      </c>
      <c r="T2569">
        <v>1.2820552234990561</v>
      </c>
    </row>
    <row r="2570" spans="1:20" x14ac:dyDescent="0.45">
      <c r="A2570">
        <v>-0.42292134831460682</v>
      </c>
      <c r="B2570">
        <v>1.142715969347872E-2</v>
      </c>
      <c r="C2570">
        <v>2568</v>
      </c>
      <c r="D2570">
        <v>-2.9138659024646429</v>
      </c>
      <c r="E2570">
        <v>-0.42292134831460682</v>
      </c>
      <c r="F2570">
        <v>1.7677081011454859E-2</v>
      </c>
      <c r="G2570">
        <v>2568</v>
      </c>
      <c r="H2570">
        <v>-5.6398249606426507</v>
      </c>
      <c r="I2570">
        <v>-0.42292134831460682</v>
      </c>
      <c r="J2570">
        <v>1.0109045316191469E-2</v>
      </c>
      <c r="K2570">
        <v>2568</v>
      </c>
      <c r="L2570">
        <v>-3.0730285404915079</v>
      </c>
      <c r="M2570">
        <v>-0.42292134831460682</v>
      </c>
      <c r="N2570">
        <v>1.439637573611092E-2</v>
      </c>
      <c r="O2570">
        <v>2568</v>
      </c>
      <c r="P2570">
        <v>-1.1897979889335111</v>
      </c>
      <c r="Q2570">
        <v>-0.42292134831460682</v>
      </c>
      <c r="R2570">
        <v>1.8109263618130839E-2</v>
      </c>
      <c r="S2570">
        <v>2568</v>
      </c>
      <c r="T2570">
        <v>1.4122517881206129</v>
      </c>
    </row>
    <row r="2571" spans="1:20" x14ac:dyDescent="0.45">
      <c r="A2571">
        <v>-0.42269662921348311</v>
      </c>
      <c r="B2571">
        <v>2.1689606259216478E-2</v>
      </c>
      <c r="C2571">
        <v>2569</v>
      </c>
      <c r="D2571">
        <v>-3.2785443664010852</v>
      </c>
      <c r="E2571">
        <v>-0.42269662921348311</v>
      </c>
      <c r="F2571">
        <v>8.5679088522613318E-3</v>
      </c>
      <c r="G2571">
        <v>2569</v>
      </c>
      <c r="H2571">
        <v>-5.4464839160340004</v>
      </c>
      <c r="I2571">
        <v>-0.42269662921348311</v>
      </c>
      <c r="J2571">
        <v>1.301926485917467E-2</v>
      </c>
      <c r="K2571">
        <v>2569</v>
      </c>
      <c r="L2571">
        <v>-3.1729352722082909</v>
      </c>
      <c r="M2571">
        <v>-0.42269662921348311</v>
      </c>
      <c r="N2571">
        <v>8.1427486718786586E-3</v>
      </c>
      <c r="O2571">
        <v>2569</v>
      </c>
      <c r="P2571">
        <v>-1.143413703955912</v>
      </c>
      <c r="Q2571">
        <v>-0.42269662921348311</v>
      </c>
      <c r="R2571">
        <v>1.0296078199280819E-2</v>
      </c>
      <c r="S2571">
        <v>2569</v>
      </c>
      <c r="T2571">
        <v>1.553879124046692</v>
      </c>
    </row>
    <row r="2572" spans="1:20" x14ac:dyDescent="0.45">
      <c r="A2572">
        <v>-0.42247191011235952</v>
      </c>
      <c r="B2572">
        <v>1.7211331548010911E-2</v>
      </c>
      <c r="C2572">
        <v>2570</v>
      </c>
      <c r="D2572">
        <v>-3.1138828076401079</v>
      </c>
      <c r="E2572">
        <v>-0.42247191011235952</v>
      </c>
      <c r="F2572">
        <v>3.9781049110014484E-3</v>
      </c>
      <c r="G2572">
        <v>2570</v>
      </c>
      <c r="H2572">
        <v>-5.2515337936076714</v>
      </c>
      <c r="I2572">
        <v>-0.42247191011235952</v>
      </c>
      <c r="J2572">
        <v>1.659434243711583E-3</v>
      </c>
      <c r="K2572">
        <v>2570</v>
      </c>
      <c r="L2572">
        <v>-3.0772671675901311</v>
      </c>
      <c r="M2572">
        <v>-0.42247191011235952</v>
      </c>
      <c r="N2572">
        <v>9.8490568619655407E-3</v>
      </c>
      <c r="O2572">
        <v>2570</v>
      </c>
      <c r="P2572">
        <v>-1.230987201732793</v>
      </c>
      <c r="Q2572">
        <v>-0.42247191011235952</v>
      </c>
      <c r="R2572">
        <v>3.3955139792524007E-2</v>
      </c>
      <c r="S2572">
        <v>2570</v>
      </c>
      <c r="T2572">
        <v>1.6562300881675069</v>
      </c>
    </row>
    <row r="2573" spans="1:20" x14ac:dyDescent="0.45">
      <c r="A2573">
        <v>-0.42224719101123592</v>
      </c>
      <c r="B2573">
        <v>1.7145029120064201E-2</v>
      </c>
      <c r="C2573">
        <v>2571</v>
      </c>
      <c r="D2573">
        <v>-2.753143403830062</v>
      </c>
      <c r="E2573">
        <v>-0.42224719101123592</v>
      </c>
      <c r="F2573">
        <v>2.3023330203047001E-2</v>
      </c>
      <c r="G2573">
        <v>2571</v>
      </c>
      <c r="H2573">
        <v>-5.0463800530317622</v>
      </c>
      <c r="I2573">
        <v>-0.42224719101123592</v>
      </c>
      <c r="J2573">
        <v>5.6427753711316194E-3</v>
      </c>
      <c r="K2573">
        <v>2571</v>
      </c>
      <c r="L2573">
        <v>-3.161381698979429</v>
      </c>
      <c r="M2573">
        <v>-0.42224719101123592</v>
      </c>
      <c r="N2573">
        <v>1.2111917913737389E-2</v>
      </c>
      <c r="O2573">
        <v>2571</v>
      </c>
      <c r="P2573">
        <v>-0.73313771789178517</v>
      </c>
      <c r="Q2573">
        <v>-0.42224719101123592</v>
      </c>
      <c r="R2573">
        <v>2.1651434389746569E-2</v>
      </c>
      <c r="S2573">
        <v>2571</v>
      </c>
      <c r="T2573">
        <v>2.387054671622042</v>
      </c>
    </row>
    <row r="2574" spans="1:20" x14ac:dyDescent="0.45">
      <c r="A2574">
        <v>-0.42202247191011238</v>
      </c>
      <c r="B2574">
        <v>1.5426099884529001E-2</v>
      </c>
      <c r="C2574">
        <v>2572</v>
      </c>
      <c r="D2574">
        <v>-2.9632403996184551</v>
      </c>
      <c r="E2574">
        <v>-0.42202247191011238</v>
      </c>
      <c r="F2574">
        <v>9.7608666961368513E-3</v>
      </c>
      <c r="G2574">
        <v>2572</v>
      </c>
      <c r="H2574">
        <v>-4.8618513990978256</v>
      </c>
      <c r="I2574">
        <v>-0.42202247191011238</v>
      </c>
      <c r="J2574">
        <v>1.3533395399042889E-2</v>
      </c>
      <c r="K2574">
        <v>2572</v>
      </c>
      <c r="L2574">
        <v>-2.6995529020720608</v>
      </c>
      <c r="M2574">
        <v>-0.42202247191011238</v>
      </c>
      <c r="N2574">
        <v>1.1231655960152459E-2</v>
      </c>
      <c r="O2574">
        <v>2572</v>
      </c>
      <c r="P2574">
        <v>-0.9962165973850946</v>
      </c>
      <c r="Q2574">
        <v>-0.42202247191011238</v>
      </c>
      <c r="R2574">
        <v>1.203969795810214E-2</v>
      </c>
      <c r="S2574">
        <v>2572</v>
      </c>
      <c r="T2574">
        <v>2.1978499077554141</v>
      </c>
    </row>
    <row r="2575" spans="1:20" x14ac:dyDescent="0.45">
      <c r="A2575">
        <v>-0.42179775280898879</v>
      </c>
      <c r="B2575">
        <v>1.5684229685988909E-2</v>
      </c>
      <c r="C2575">
        <v>2573</v>
      </c>
      <c r="D2575">
        <v>-2.9232389579558271</v>
      </c>
      <c r="E2575">
        <v>-0.42179775280898879</v>
      </c>
      <c r="F2575">
        <v>1.1425408045883221E-2</v>
      </c>
      <c r="G2575">
        <v>2573</v>
      </c>
      <c r="H2575">
        <v>-4.6690308203358821</v>
      </c>
      <c r="I2575">
        <v>-0.42179775280898879</v>
      </c>
      <c r="J2575">
        <v>9.5799452778299217E-3</v>
      </c>
      <c r="K2575">
        <v>2573</v>
      </c>
      <c r="L2575">
        <v>-3.195061266009954</v>
      </c>
      <c r="M2575">
        <v>-0.42179775280898879</v>
      </c>
      <c r="N2575">
        <v>2.0250953377433669E-3</v>
      </c>
      <c r="O2575">
        <v>2573</v>
      </c>
      <c r="P2575">
        <v>-0.82666225683692052</v>
      </c>
      <c r="Q2575">
        <v>-0.42179775280898879</v>
      </c>
      <c r="R2575">
        <v>1.5786140727807599E-2</v>
      </c>
      <c r="S2575">
        <v>2573</v>
      </c>
      <c r="T2575">
        <v>2.5180862402811801</v>
      </c>
    </row>
    <row r="2576" spans="1:20" x14ac:dyDescent="0.45">
      <c r="A2576">
        <v>-0.42157303370786509</v>
      </c>
      <c r="B2576">
        <v>1.2667359457304E-2</v>
      </c>
      <c r="C2576">
        <v>2574</v>
      </c>
      <c r="D2576">
        <v>-3.1790353635251112</v>
      </c>
      <c r="E2576">
        <v>-0.42157303370786509</v>
      </c>
      <c r="F2576">
        <v>8.5076004267427632E-3</v>
      </c>
      <c r="G2576">
        <v>2574</v>
      </c>
      <c r="H2576">
        <v>-4.4684368116568134</v>
      </c>
      <c r="I2576">
        <v>-0.42157303370786509</v>
      </c>
      <c r="J2576">
        <v>7.9912023884736172E-3</v>
      </c>
      <c r="K2576">
        <v>2574</v>
      </c>
      <c r="L2576">
        <v>-3.2078834759553172</v>
      </c>
      <c r="M2576">
        <v>-0.42157303370786509</v>
      </c>
      <c r="N2576">
        <v>1.864900391063325E-2</v>
      </c>
      <c r="O2576">
        <v>2574</v>
      </c>
      <c r="P2576">
        <v>-0.65434830334962812</v>
      </c>
      <c r="Q2576">
        <v>-0.42157303370786509</v>
      </c>
      <c r="R2576">
        <v>1.6956231705697631E-2</v>
      </c>
      <c r="S2576">
        <v>2574</v>
      </c>
      <c r="T2576">
        <v>2.562113598186698</v>
      </c>
    </row>
    <row r="2577" spans="1:20" x14ac:dyDescent="0.45">
      <c r="A2577">
        <v>-0.42134831460674149</v>
      </c>
      <c r="B2577">
        <v>8.9144982713416712E-3</v>
      </c>
      <c r="C2577">
        <v>2575</v>
      </c>
      <c r="D2577">
        <v>-4.1291163765051344</v>
      </c>
      <c r="E2577">
        <v>-0.42134831460674149</v>
      </c>
      <c r="F2577">
        <v>1.3445619730012209E-2</v>
      </c>
      <c r="G2577">
        <v>2575</v>
      </c>
      <c r="H2577">
        <v>-4.2466216418727054</v>
      </c>
      <c r="I2577">
        <v>-0.42134831460674149</v>
      </c>
      <c r="J2577">
        <v>4.9222855920060902E-3</v>
      </c>
      <c r="K2577">
        <v>2575</v>
      </c>
      <c r="L2577">
        <v>-2.8055867705599291</v>
      </c>
      <c r="M2577">
        <v>-0.42134831460674149</v>
      </c>
      <c r="N2577">
        <v>1.0882447921695329E-2</v>
      </c>
      <c r="O2577">
        <v>2575</v>
      </c>
      <c r="P2577">
        <v>-0.59107542368898203</v>
      </c>
      <c r="Q2577">
        <v>-0.42134831460674149</v>
      </c>
      <c r="R2577">
        <v>7.7049824645009377E-3</v>
      </c>
      <c r="S2577">
        <v>2575</v>
      </c>
      <c r="T2577">
        <v>2.0920961618478762</v>
      </c>
    </row>
    <row r="2578" spans="1:20" x14ac:dyDescent="0.45">
      <c r="A2578">
        <v>-0.42112359550561801</v>
      </c>
      <c r="B2578">
        <v>1.6184816630133051E-2</v>
      </c>
      <c r="C2578">
        <v>2576</v>
      </c>
      <c r="D2578">
        <v>-4.7551592540187304</v>
      </c>
      <c r="E2578">
        <v>-0.42112359550561801</v>
      </c>
      <c r="F2578">
        <v>1.7165868278852199E-2</v>
      </c>
      <c r="G2578">
        <v>2576</v>
      </c>
      <c r="H2578">
        <v>-3.995328253971659</v>
      </c>
      <c r="I2578">
        <v>-0.42112359550561801</v>
      </c>
      <c r="J2578">
        <v>2.1358484194375939E-2</v>
      </c>
      <c r="K2578">
        <v>2576</v>
      </c>
      <c r="L2578">
        <v>-3.2875707816599449</v>
      </c>
      <c r="M2578">
        <v>-0.42112359550561801</v>
      </c>
      <c r="N2578">
        <v>7.5220823780207261E-3</v>
      </c>
      <c r="O2578">
        <v>2576</v>
      </c>
      <c r="P2578">
        <v>-0.36206171982964069</v>
      </c>
      <c r="Q2578">
        <v>-0.42112359550561801</v>
      </c>
      <c r="R2578">
        <v>2.5014807222767822E-3</v>
      </c>
      <c r="S2578">
        <v>2576</v>
      </c>
      <c r="T2578">
        <v>2.0151563841368381</v>
      </c>
    </row>
    <row r="2579" spans="1:20" x14ac:dyDescent="0.45">
      <c r="A2579">
        <v>-0.42089887640449442</v>
      </c>
      <c r="B2579">
        <v>1.6197935894826099E-2</v>
      </c>
      <c r="C2579">
        <v>2577</v>
      </c>
      <c r="D2579">
        <v>-5.3639061330182747</v>
      </c>
      <c r="E2579">
        <v>-0.42089887640449442</v>
      </c>
      <c r="F2579">
        <v>2.381796640698982E-2</v>
      </c>
      <c r="G2579">
        <v>2577</v>
      </c>
      <c r="H2579">
        <v>-3.7434356409861889</v>
      </c>
      <c r="I2579">
        <v>-0.42089887640449442</v>
      </c>
      <c r="J2579">
        <v>1.4904606260711989E-2</v>
      </c>
      <c r="K2579">
        <v>2577</v>
      </c>
      <c r="L2579">
        <v>-3.2441694298845309</v>
      </c>
      <c r="M2579">
        <v>-0.42089887640449442</v>
      </c>
      <c r="N2579">
        <v>2.2329258532926648E-2</v>
      </c>
      <c r="O2579">
        <v>2577</v>
      </c>
      <c r="P2579">
        <v>-0.59597247695353983</v>
      </c>
      <c r="Q2579">
        <v>-0.42089887640449442</v>
      </c>
      <c r="R2579">
        <v>1.502452872313734E-2</v>
      </c>
      <c r="S2579">
        <v>2577</v>
      </c>
      <c r="T2579">
        <v>1.4967795009772999</v>
      </c>
    </row>
    <row r="2580" spans="1:20" x14ac:dyDescent="0.45">
      <c r="A2580">
        <v>-0.42067415730337082</v>
      </c>
      <c r="B2580">
        <v>5.1444832692881283E-3</v>
      </c>
      <c r="C2580">
        <v>2578</v>
      </c>
      <c r="D2580">
        <v>-5.4713770311153107</v>
      </c>
      <c r="E2580">
        <v>-0.42067415730337082</v>
      </c>
      <c r="F2580">
        <v>1.212009480032478E-3</v>
      </c>
      <c r="G2580">
        <v>2578</v>
      </c>
      <c r="H2580">
        <v>-3.4758087327067719</v>
      </c>
      <c r="I2580">
        <v>-0.42067415730337082</v>
      </c>
      <c r="J2580">
        <v>1.9047728123170609E-2</v>
      </c>
      <c r="K2580">
        <v>2578</v>
      </c>
      <c r="L2580">
        <v>-3.3005344661083948</v>
      </c>
      <c r="M2580">
        <v>-0.42067415730337082</v>
      </c>
      <c r="N2580">
        <v>1.394688767517106E-2</v>
      </c>
      <c r="O2580">
        <v>2578</v>
      </c>
      <c r="P2580">
        <v>-0.51833086335449707</v>
      </c>
      <c r="Q2580">
        <v>-0.42067415730337082</v>
      </c>
      <c r="R2580">
        <v>1.311231972637587E-2</v>
      </c>
      <c r="S2580">
        <v>2578</v>
      </c>
      <c r="T2580">
        <v>1.750410758328993</v>
      </c>
    </row>
    <row r="2581" spans="1:20" x14ac:dyDescent="0.45">
      <c r="A2581">
        <v>-0.42044943820224723</v>
      </c>
      <c r="B2581">
        <v>1.3994821773644201E-3</v>
      </c>
      <c r="C2581">
        <v>2579</v>
      </c>
      <c r="D2581">
        <v>-5.7968098182536414</v>
      </c>
      <c r="E2581">
        <v>-0.42044943820224723</v>
      </c>
      <c r="F2581">
        <v>1.27922710057285E-2</v>
      </c>
      <c r="G2581">
        <v>2579</v>
      </c>
      <c r="H2581">
        <v>-3.1988776495034501</v>
      </c>
      <c r="I2581">
        <v>-0.42044943820224723</v>
      </c>
      <c r="J2581">
        <v>2.0478329546688118E-2</v>
      </c>
      <c r="K2581">
        <v>2579</v>
      </c>
      <c r="L2581">
        <v>-2.9964505295092541</v>
      </c>
      <c r="M2581">
        <v>-0.42044943820224723</v>
      </c>
      <c r="N2581">
        <v>1.5914493753154169E-2</v>
      </c>
      <c r="O2581">
        <v>2579</v>
      </c>
      <c r="P2581">
        <v>3.0265241192601679E-2</v>
      </c>
      <c r="Q2581">
        <v>-0.42044943820224723</v>
      </c>
      <c r="R2581">
        <v>1.2414612042087469E-2</v>
      </c>
      <c r="S2581">
        <v>2579</v>
      </c>
      <c r="T2581">
        <v>1.0843215742532779</v>
      </c>
    </row>
    <row r="2582" spans="1:20" x14ac:dyDescent="0.45">
      <c r="A2582">
        <v>-0.42022471910112358</v>
      </c>
      <c r="B2582">
        <v>1.393122801801017E-2</v>
      </c>
      <c r="C2582">
        <v>2580</v>
      </c>
      <c r="D2582">
        <v>-5.8580184329412139</v>
      </c>
      <c r="E2582">
        <v>-0.42022471910112358</v>
      </c>
      <c r="F2582">
        <v>1.529731885512841E-2</v>
      </c>
      <c r="G2582">
        <v>2580</v>
      </c>
      <c r="H2582">
        <v>-2.917567369607251</v>
      </c>
      <c r="I2582">
        <v>-0.42022471910112358</v>
      </c>
      <c r="J2582">
        <v>1.2603689311173919E-2</v>
      </c>
      <c r="K2582">
        <v>2580</v>
      </c>
      <c r="L2582">
        <v>-3.2556172265630181</v>
      </c>
      <c r="M2582">
        <v>-0.42022471910112358</v>
      </c>
      <c r="N2582">
        <v>6.50646676342472E-3</v>
      </c>
      <c r="O2582">
        <v>2580</v>
      </c>
      <c r="P2582">
        <v>-0.40092315069726792</v>
      </c>
      <c r="Q2582">
        <v>-0.42022471910112358</v>
      </c>
      <c r="R2582">
        <v>8.5188659194353374E-3</v>
      </c>
      <c r="S2582">
        <v>2580</v>
      </c>
      <c r="T2582">
        <v>1.0478746510666179</v>
      </c>
    </row>
    <row r="2583" spans="1:20" x14ac:dyDescent="0.45">
      <c r="A2583">
        <v>-0.42</v>
      </c>
      <c r="B2583">
        <v>1.394983050254146E-2</v>
      </c>
      <c r="C2583">
        <v>2581</v>
      </c>
      <c r="D2583">
        <v>-5.6117958031992456</v>
      </c>
      <c r="E2583">
        <v>-0.42</v>
      </c>
      <c r="F2583">
        <v>2.4640890271689041E-2</v>
      </c>
      <c r="G2583">
        <v>2581</v>
      </c>
      <c r="H2583">
        <v>-2.5739205073369731</v>
      </c>
      <c r="I2583">
        <v>-0.42</v>
      </c>
      <c r="J2583">
        <v>6.9392149428719081E-3</v>
      </c>
      <c r="K2583">
        <v>2581</v>
      </c>
      <c r="L2583">
        <v>-3.1318766748803601</v>
      </c>
      <c r="M2583">
        <v>-0.42</v>
      </c>
      <c r="N2583">
        <v>2.0221116896418999E-2</v>
      </c>
      <c r="O2583">
        <v>2581</v>
      </c>
      <c r="P2583">
        <v>-0.13555018421829801</v>
      </c>
      <c r="Q2583">
        <v>-0.42</v>
      </c>
      <c r="R2583">
        <v>3.9123670453914336E-3</v>
      </c>
      <c r="S2583">
        <v>2581</v>
      </c>
      <c r="T2583">
        <v>1.045112259191316</v>
      </c>
    </row>
    <row r="2584" spans="1:20" x14ac:dyDescent="0.45">
      <c r="A2584">
        <v>-0.41977528089887639</v>
      </c>
      <c r="B2584">
        <v>1.199655861374403E-2</v>
      </c>
      <c r="C2584">
        <v>2582</v>
      </c>
      <c r="D2584">
        <v>-5.7531259311800573</v>
      </c>
      <c r="E2584">
        <v>-0.41977528089887639</v>
      </c>
      <c r="F2584">
        <v>2.8642502936872542E-2</v>
      </c>
      <c r="G2584">
        <v>2582</v>
      </c>
      <c r="H2584">
        <v>-2.389311001116587</v>
      </c>
      <c r="I2584">
        <v>-0.41977528089887639</v>
      </c>
      <c r="J2584">
        <v>9.8002110805984876E-3</v>
      </c>
      <c r="K2584">
        <v>2582</v>
      </c>
      <c r="L2584">
        <v>-2.9190065801728049</v>
      </c>
      <c r="M2584">
        <v>-0.41977528089887639</v>
      </c>
      <c r="N2584">
        <v>2.2049239479269109E-2</v>
      </c>
      <c r="O2584">
        <v>2582</v>
      </c>
      <c r="P2584">
        <v>-0.49648273189576569</v>
      </c>
      <c r="Q2584">
        <v>-0.41977528089887639</v>
      </c>
      <c r="R2584">
        <v>2.3371667842906299E-2</v>
      </c>
      <c r="S2584">
        <v>2582</v>
      </c>
      <c r="T2584">
        <v>1.2313277266108</v>
      </c>
    </row>
    <row r="2585" spans="1:20" x14ac:dyDescent="0.45">
      <c r="A2585">
        <v>-0.4195505617977528</v>
      </c>
      <c r="B2585">
        <v>1.184167715279843E-2</v>
      </c>
      <c r="C2585">
        <v>2583</v>
      </c>
      <c r="D2585">
        <v>-5.4134937172361663</v>
      </c>
      <c r="E2585">
        <v>-0.4195505617977528</v>
      </c>
      <c r="F2585">
        <v>1.0016715595766751E-2</v>
      </c>
      <c r="G2585">
        <v>2583</v>
      </c>
      <c r="H2585">
        <v>-2.184876628287522</v>
      </c>
      <c r="I2585">
        <v>-0.4195505617977528</v>
      </c>
      <c r="J2585">
        <v>1.673131741544483E-2</v>
      </c>
      <c r="K2585">
        <v>2583</v>
      </c>
      <c r="L2585">
        <v>-2.8624246730908749</v>
      </c>
      <c r="M2585">
        <v>-0.4195505617977528</v>
      </c>
      <c r="N2585">
        <v>6.6761162993572371E-3</v>
      </c>
      <c r="O2585">
        <v>2583</v>
      </c>
      <c r="P2585">
        <v>-0.42706126769392971</v>
      </c>
      <c r="Q2585">
        <v>-0.4195505617977528</v>
      </c>
      <c r="R2585">
        <v>1.8828362650250782E-2</v>
      </c>
      <c r="S2585">
        <v>2583</v>
      </c>
      <c r="T2585">
        <v>0.71451969285983263</v>
      </c>
    </row>
    <row r="2586" spans="1:20" x14ac:dyDescent="0.45">
      <c r="A2586">
        <v>-0.4193258426966292</v>
      </c>
      <c r="B2586">
        <v>2.105665207183955E-2</v>
      </c>
      <c r="C2586">
        <v>2584</v>
      </c>
      <c r="D2586">
        <v>-5.386956074386875</v>
      </c>
      <c r="E2586">
        <v>-0.4193258426966292</v>
      </c>
      <c r="F2586">
        <v>3.1415640532006009E-3</v>
      </c>
      <c r="G2586">
        <v>2584</v>
      </c>
      <c r="H2586">
        <v>-2.019192645317105</v>
      </c>
      <c r="I2586">
        <v>-0.4193258426966292</v>
      </c>
      <c r="J2586">
        <v>1.610481069214411E-2</v>
      </c>
      <c r="K2586">
        <v>2584</v>
      </c>
      <c r="L2586">
        <v>-2.3654195772242752</v>
      </c>
      <c r="M2586">
        <v>-0.4193258426966292</v>
      </c>
      <c r="N2586">
        <v>7.7960174873391011E-3</v>
      </c>
      <c r="O2586">
        <v>2584</v>
      </c>
      <c r="P2586">
        <v>-0.43236478642168558</v>
      </c>
      <c r="Q2586">
        <v>-0.4193258426966292</v>
      </c>
      <c r="R2586">
        <v>1.774991369224788E-2</v>
      </c>
      <c r="S2586">
        <v>2584</v>
      </c>
      <c r="T2586">
        <v>0.40272043061135482</v>
      </c>
    </row>
    <row r="2587" spans="1:20" x14ac:dyDescent="0.45">
      <c r="A2587">
        <v>-0.41910112359550561</v>
      </c>
      <c r="B2587">
        <v>5.9006391259268567E-3</v>
      </c>
      <c r="C2587">
        <v>2585</v>
      </c>
      <c r="D2587">
        <v>-5.4782036385881643</v>
      </c>
      <c r="E2587">
        <v>-0.41910112359550561</v>
      </c>
      <c r="F2587">
        <v>2.140064290069996E-2</v>
      </c>
      <c r="G2587">
        <v>2585</v>
      </c>
      <c r="H2587">
        <v>-1.901118198050322</v>
      </c>
      <c r="I2587">
        <v>-0.41910112359550561</v>
      </c>
      <c r="J2587">
        <v>7.7038756355961354E-3</v>
      </c>
      <c r="K2587">
        <v>2585</v>
      </c>
      <c r="L2587">
        <v>-2.557159446205346</v>
      </c>
      <c r="M2587">
        <v>-0.41910112359550561</v>
      </c>
      <c r="N2587">
        <v>4.872680350013074E-3</v>
      </c>
      <c r="O2587">
        <v>2585</v>
      </c>
      <c r="P2587">
        <v>-5.1292586968715012E-2</v>
      </c>
      <c r="Q2587">
        <v>-0.41910112359550561</v>
      </c>
      <c r="R2587">
        <v>2.039748699527846E-2</v>
      </c>
      <c r="S2587">
        <v>2585</v>
      </c>
      <c r="T2587">
        <v>0.73340067020763622</v>
      </c>
    </row>
    <row r="2588" spans="1:20" x14ac:dyDescent="0.45">
      <c r="A2588">
        <v>-0.41887640449438202</v>
      </c>
      <c r="B2588">
        <v>2.1576959392582959E-2</v>
      </c>
      <c r="C2588">
        <v>2586</v>
      </c>
      <c r="D2588">
        <v>-5.1926755672917588</v>
      </c>
      <c r="E2588">
        <v>-0.41887640449438202</v>
      </c>
      <c r="F2588">
        <v>1.151379358827795E-2</v>
      </c>
      <c r="G2588">
        <v>2586</v>
      </c>
      <c r="H2588">
        <v>-1.708982793436747</v>
      </c>
      <c r="I2588">
        <v>-0.41887640449438202</v>
      </c>
      <c r="J2588">
        <v>1.479759378150983E-2</v>
      </c>
      <c r="K2588">
        <v>2586</v>
      </c>
      <c r="L2588">
        <v>-2.5811986638640398</v>
      </c>
      <c r="M2588">
        <v>-0.41887640449438202</v>
      </c>
      <c r="N2588">
        <v>1.9083698494360039E-2</v>
      </c>
      <c r="O2588">
        <v>2586</v>
      </c>
      <c r="P2588">
        <v>3.4441452762933547E-2</v>
      </c>
      <c r="Q2588">
        <v>-0.41887640449438202</v>
      </c>
      <c r="R2588">
        <v>3.3319215566340543E-2</v>
      </c>
      <c r="S2588">
        <v>2586</v>
      </c>
      <c r="T2588">
        <v>1.029815923523175</v>
      </c>
    </row>
    <row r="2589" spans="1:20" x14ac:dyDescent="0.45">
      <c r="A2589">
        <v>-0.41865168539325842</v>
      </c>
      <c r="B2589">
        <v>1.051573467353795E-2</v>
      </c>
      <c r="C2589">
        <v>2587</v>
      </c>
      <c r="D2589">
        <v>-5.2294837649048977</v>
      </c>
      <c r="E2589">
        <v>-0.41865168539325842</v>
      </c>
      <c r="F2589">
        <v>7.0168373911636273E-3</v>
      </c>
      <c r="G2589">
        <v>2587</v>
      </c>
      <c r="H2589">
        <v>-1.6419389008542311</v>
      </c>
      <c r="I2589">
        <v>-0.41865168539325842</v>
      </c>
      <c r="J2589">
        <v>8.6940881641745255E-3</v>
      </c>
      <c r="K2589">
        <v>2587</v>
      </c>
      <c r="L2589">
        <v>-2.4586235033114621</v>
      </c>
      <c r="M2589">
        <v>-0.41865168539325842</v>
      </c>
      <c r="N2589">
        <v>1.6498875171841749E-2</v>
      </c>
      <c r="O2589">
        <v>2587</v>
      </c>
      <c r="P2589">
        <v>-0.43455181692898037</v>
      </c>
      <c r="Q2589">
        <v>-0.41865168539325842</v>
      </c>
      <c r="R2589">
        <v>5.5277688755526778E-3</v>
      </c>
      <c r="S2589">
        <v>2587</v>
      </c>
      <c r="T2589">
        <v>1.2184579242232489</v>
      </c>
    </row>
    <row r="2590" spans="1:20" x14ac:dyDescent="0.45">
      <c r="A2590">
        <v>-0.41842696629213483</v>
      </c>
      <c r="B2590">
        <v>1.3954307045926919E-2</v>
      </c>
      <c r="C2590">
        <v>2588</v>
      </c>
      <c r="D2590">
        <v>-4.3088823914987788</v>
      </c>
      <c r="E2590">
        <v>-0.41842696629213483</v>
      </c>
      <c r="F2590">
        <v>5.5462574316989914E-3</v>
      </c>
      <c r="G2590">
        <v>2588</v>
      </c>
      <c r="H2590">
        <v>-1.573899652342869</v>
      </c>
      <c r="I2590">
        <v>-0.41842696629213483</v>
      </c>
      <c r="J2590">
        <v>1.3638451250414491E-2</v>
      </c>
      <c r="K2590">
        <v>2588</v>
      </c>
      <c r="L2590">
        <v>-2.218049127117959</v>
      </c>
      <c r="M2590">
        <v>-0.41842696629213483</v>
      </c>
      <c r="N2590">
        <v>1.481077040243749E-2</v>
      </c>
      <c r="O2590">
        <v>2588</v>
      </c>
      <c r="P2590">
        <v>-0.40282487361253672</v>
      </c>
      <c r="Q2590">
        <v>-0.41842696629213483</v>
      </c>
      <c r="R2590">
        <v>7.4548746315439337E-3</v>
      </c>
      <c r="S2590">
        <v>2588</v>
      </c>
      <c r="T2590">
        <v>0.36147506959300962</v>
      </c>
    </row>
    <row r="2591" spans="1:20" x14ac:dyDescent="0.45">
      <c r="A2591">
        <v>-0.41820224719101118</v>
      </c>
      <c r="B2591">
        <v>1.1274127396433679E-2</v>
      </c>
      <c r="C2591">
        <v>2589</v>
      </c>
      <c r="D2591">
        <v>-4.8296886246140618</v>
      </c>
      <c r="E2591">
        <v>-0.41820224719101118</v>
      </c>
      <c r="F2591">
        <v>1.7982222573786719E-2</v>
      </c>
      <c r="G2591">
        <v>2589</v>
      </c>
      <c r="H2591">
        <v>-1.5000019564447289</v>
      </c>
      <c r="I2591">
        <v>-0.41820224719101118</v>
      </c>
      <c r="J2591">
        <v>5.6649295917967817E-3</v>
      </c>
      <c r="K2591">
        <v>2589</v>
      </c>
      <c r="L2591">
        <v>-2.3774683541478598</v>
      </c>
      <c r="M2591">
        <v>-0.41820224719101118</v>
      </c>
      <c r="N2591">
        <v>1.0167565436479091E-2</v>
      </c>
      <c r="O2591">
        <v>2589</v>
      </c>
      <c r="P2591">
        <v>-0.61155024963066318</v>
      </c>
      <c r="Q2591">
        <v>-0.41820224719101118</v>
      </c>
      <c r="R2591">
        <v>1.357497625812645E-2</v>
      </c>
      <c r="S2591">
        <v>2589</v>
      </c>
      <c r="T2591">
        <v>0.29835372200439531</v>
      </c>
    </row>
    <row r="2592" spans="1:20" x14ac:dyDescent="0.45">
      <c r="A2592">
        <v>-0.41797752808988758</v>
      </c>
      <c r="B2592">
        <v>1.6370779885259739E-2</v>
      </c>
      <c r="C2592">
        <v>2590</v>
      </c>
      <c r="D2592">
        <v>-4.8652680629640761</v>
      </c>
      <c r="E2592">
        <v>-0.41797752808988758</v>
      </c>
      <c r="F2592">
        <v>4.367607828697633E-3</v>
      </c>
      <c r="G2592">
        <v>2590</v>
      </c>
      <c r="H2592">
        <v>-1.479968950763048</v>
      </c>
      <c r="I2592">
        <v>-0.41797752808988758</v>
      </c>
      <c r="J2592">
        <v>1.4303517718969001E-2</v>
      </c>
      <c r="K2592">
        <v>2590</v>
      </c>
      <c r="L2592">
        <v>-2.113670163959751</v>
      </c>
      <c r="M2592">
        <v>-0.41797752808988758</v>
      </c>
      <c r="N2592">
        <v>1.057716979245835E-2</v>
      </c>
      <c r="O2592">
        <v>2590</v>
      </c>
      <c r="P2592">
        <v>-0.5887176176305523</v>
      </c>
      <c r="Q2592">
        <v>-0.41797752808988758</v>
      </c>
      <c r="R2592">
        <v>2.1105317410870281E-2</v>
      </c>
      <c r="S2592">
        <v>2590</v>
      </c>
      <c r="T2592">
        <v>-1.2769100486546611E-2</v>
      </c>
    </row>
    <row r="2593" spans="1:20" x14ac:dyDescent="0.45">
      <c r="A2593">
        <v>-0.41775280898876399</v>
      </c>
      <c r="B2593">
        <v>6.6367859632848938E-3</v>
      </c>
      <c r="C2593">
        <v>2591</v>
      </c>
      <c r="D2593">
        <v>-4.5987798170993521</v>
      </c>
      <c r="E2593">
        <v>-0.41775280898876399</v>
      </c>
      <c r="F2593">
        <v>3.070238581922102E-2</v>
      </c>
      <c r="G2593">
        <v>2591</v>
      </c>
      <c r="H2593">
        <v>-1.4270278244614041</v>
      </c>
      <c r="I2593">
        <v>-0.41775280898876399</v>
      </c>
      <c r="J2593">
        <v>1.8944004056540211E-3</v>
      </c>
      <c r="K2593">
        <v>2591</v>
      </c>
      <c r="L2593">
        <v>-2.382492444942597</v>
      </c>
      <c r="M2593">
        <v>-0.41775280898876399</v>
      </c>
      <c r="N2593">
        <v>1.0172742719385871E-2</v>
      </c>
      <c r="O2593">
        <v>2591</v>
      </c>
      <c r="P2593">
        <v>-0.88075175351164992</v>
      </c>
      <c r="Q2593">
        <v>-0.41775280898876399</v>
      </c>
      <c r="R2593">
        <v>7.6709494568158853E-3</v>
      </c>
      <c r="S2593">
        <v>2591</v>
      </c>
      <c r="T2593">
        <v>0.64641847815651288</v>
      </c>
    </row>
    <row r="2594" spans="1:20" x14ac:dyDescent="0.45">
      <c r="A2594">
        <v>-0.41752808988764051</v>
      </c>
      <c r="B2594">
        <v>2.1969752964922332E-2</v>
      </c>
      <c r="C2594">
        <v>2592</v>
      </c>
      <c r="D2594">
        <v>-4.3689995948899893</v>
      </c>
      <c r="E2594">
        <v>-0.41752808988764051</v>
      </c>
      <c r="F2594">
        <v>1.7609360881811299E-2</v>
      </c>
      <c r="G2594">
        <v>2592</v>
      </c>
      <c r="H2594">
        <v>-1.3883967785611819</v>
      </c>
      <c r="I2594">
        <v>-0.41752808988764051</v>
      </c>
      <c r="J2594">
        <v>8.9702704154244542E-3</v>
      </c>
      <c r="K2594">
        <v>2592</v>
      </c>
      <c r="L2594">
        <v>-2.32457601198255</v>
      </c>
      <c r="M2594">
        <v>-0.41752808988764051</v>
      </c>
      <c r="N2594">
        <v>9.7403587567196723E-3</v>
      </c>
      <c r="O2594">
        <v>2592</v>
      </c>
      <c r="P2594">
        <v>-0.51506958112985812</v>
      </c>
      <c r="Q2594">
        <v>-0.41752808988764051</v>
      </c>
      <c r="R2594">
        <v>8.9801633088097948E-3</v>
      </c>
      <c r="S2594">
        <v>2592</v>
      </c>
      <c r="T2594">
        <v>-0.2014014396992817</v>
      </c>
    </row>
    <row r="2595" spans="1:20" x14ac:dyDescent="0.45">
      <c r="A2595">
        <v>-0.41730337078651691</v>
      </c>
      <c r="B2595">
        <v>1.4232417476125031E-2</v>
      </c>
      <c r="C2595">
        <v>2593</v>
      </c>
      <c r="D2595">
        <v>-4.0482984962683286</v>
      </c>
      <c r="E2595">
        <v>-0.41730337078651691</v>
      </c>
      <c r="F2595">
        <v>1.9254040444655441E-2</v>
      </c>
      <c r="G2595">
        <v>2593</v>
      </c>
      <c r="H2595">
        <v>-1.3329663072732589</v>
      </c>
      <c r="I2595">
        <v>-0.41730337078651691</v>
      </c>
      <c r="J2595">
        <v>1.494289585068685E-2</v>
      </c>
      <c r="K2595">
        <v>2593</v>
      </c>
      <c r="L2595">
        <v>-1.91648890124297</v>
      </c>
      <c r="M2595">
        <v>-0.41730337078651691</v>
      </c>
      <c r="N2595">
        <v>1.236579880847238E-2</v>
      </c>
      <c r="O2595">
        <v>2593</v>
      </c>
      <c r="P2595">
        <v>-0.71262492933852106</v>
      </c>
      <c r="Q2595">
        <v>-0.41730337078651691</v>
      </c>
      <c r="R2595">
        <v>2.407584661832904E-3</v>
      </c>
      <c r="S2595">
        <v>2593</v>
      </c>
      <c r="T2595">
        <v>2.062532030080669E-3</v>
      </c>
    </row>
    <row r="2596" spans="1:20" x14ac:dyDescent="0.45">
      <c r="A2596">
        <v>-0.41707865168539332</v>
      </c>
      <c r="B2596">
        <v>1.436190953122426E-2</v>
      </c>
      <c r="C2596">
        <v>2594</v>
      </c>
      <c r="D2596">
        <v>-3.5890100737398138</v>
      </c>
      <c r="E2596">
        <v>-0.41707865168539332</v>
      </c>
      <c r="F2596">
        <v>3.1379370412127319E-3</v>
      </c>
      <c r="G2596">
        <v>2594</v>
      </c>
      <c r="H2596">
        <v>-1.297513275415606</v>
      </c>
      <c r="I2596">
        <v>-0.41707865168539332</v>
      </c>
      <c r="J2596">
        <v>4.6240229712739946E-3</v>
      </c>
      <c r="K2596">
        <v>2594</v>
      </c>
      <c r="L2596">
        <v>-2.2670247813045452</v>
      </c>
      <c r="M2596">
        <v>-0.41707865168539332</v>
      </c>
      <c r="N2596">
        <v>4.1300828203682371E-3</v>
      </c>
      <c r="O2596">
        <v>2594</v>
      </c>
      <c r="P2596">
        <v>-0.50194705113726046</v>
      </c>
      <c r="Q2596">
        <v>-0.41707865168539332</v>
      </c>
      <c r="R2596">
        <v>9.4106446375504735E-3</v>
      </c>
      <c r="S2596">
        <v>2594</v>
      </c>
      <c r="T2596">
        <v>0.90933220226253975</v>
      </c>
    </row>
    <row r="2597" spans="1:20" x14ac:dyDescent="0.45">
      <c r="A2597">
        <v>-0.41685393258426973</v>
      </c>
      <c r="B2597">
        <v>1.003267336513514E-2</v>
      </c>
      <c r="C2597">
        <v>2595</v>
      </c>
      <c r="D2597">
        <v>-3.4603886280127738</v>
      </c>
      <c r="E2597">
        <v>-0.41685393258426973</v>
      </c>
      <c r="F2597">
        <v>2.4618986143003709E-2</v>
      </c>
      <c r="G2597">
        <v>2595</v>
      </c>
      <c r="H2597">
        <v>-1.260592701265653</v>
      </c>
      <c r="I2597">
        <v>-0.41685393258426973</v>
      </c>
      <c r="J2597">
        <v>2.095726656564887E-2</v>
      </c>
      <c r="K2597">
        <v>2595</v>
      </c>
      <c r="L2597">
        <v>-2.334057155849274</v>
      </c>
      <c r="M2597">
        <v>-0.41685393258426973</v>
      </c>
      <c r="N2597">
        <v>1.0751797159934609E-2</v>
      </c>
      <c r="O2597">
        <v>2595</v>
      </c>
      <c r="P2597">
        <v>-0.17172117307319429</v>
      </c>
      <c r="Q2597">
        <v>-0.41685393258426973</v>
      </c>
      <c r="R2597">
        <v>9.4794015454165107E-3</v>
      </c>
      <c r="S2597">
        <v>2595</v>
      </c>
      <c r="T2597">
        <v>0.59473108124814777</v>
      </c>
    </row>
    <row r="2598" spans="1:20" x14ac:dyDescent="0.45">
      <c r="A2598">
        <v>-0.41662921348314602</v>
      </c>
      <c r="B2598">
        <v>7.4510810197884582E-3</v>
      </c>
      <c r="C2598">
        <v>2596</v>
      </c>
      <c r="D2598">
        <v>-2.9916915319437121</v>
      </c>
      <c r="E2598">
        <v>-0.41662921348314602</v>
      </c>
      <c r="F2598">
        <v>1.7827974756472041E-2</v>
      </c>
      <c r="G2598">
        <v>2596</v>
      </c>
      <c r="H2598">
        <v>-0.84172307300914007</v>
      </c>
      <c r="I2598">
        <v>-0.41662921348314602</v>
      </c>
      <c r="J2598">
        <v>4.7214317077906784E-3</v>
      </c>
      <c r="K2598">
        <v>2596</v>
      </c>
      <c r="L2598">
        <v>-2.208891896717835</v>
      </c>
      <c r="M2598">
        <v>-0.41662921348314602</v>
      </c>
      <c r="N2598">
        <v>1.6955716658155401E-2</v>
      </c>
      <c r="O2598">
        <v>2596</v>
      </c>
      <c r="P2598">
        <v>-0.22051006682628521</v>
      </c>
      <c r="Q2598">
        <v>-0.41662921348314602</v>
      </c>
      <c r="R2598">
        <v>2.0674997751029729E-2</v>
      </c>
      <c r="S2598">
        <v>2596</v>
      </c>
      <c r="T2598">
        <v>0.86571341739130825</v>
      </c>
    </row>
    <row r="2599" spans="1:20" x14ac:dyDescent="0.45">
      <c r="A2599">
        <v>-0.41640449438202248</v>
      </c>
      <c r="B2599">
        <v>1.539273888272687E-2</v>
      </c>
      <c r="C2599">
        <v>2597</v>
      </c>
      <c r="D2599">
        <v>-2.621695666378705</v>
      </c>
      <c r="E2599">
        <v>-0.41640449438202248</v>
      </c>
      <c r="F2599">
        <v>6.2795485606293644E-3</v>
      </c>
      <c r="G2599">
        <v>2597</v>
      </c>
      <c r="H2599">
        <v>-1.211908313226435</v>
      </c>
      <c r="I2599">
        <v>-0.41640449438202248</v>
      </c>
      <c r="J2599">
        <v>9.3692573731254634E-3</v>
      </c>
      <c r="K2599">
        <v>2597</v>
      </c>
      <c r="L2599">
        <v>-2.453301251073134</v>
      </c>
      <c r="M2599">
        <v>-0.41640449438202248</v>
      </c>
      <c r="N2599">
        <v>5.4674664280656027E-3</v>
      </c>
      <c r="O2599">
        <v>2597</v>
      </c>
      <c r="P2599">
        <v>-0.17100277846497261</v>
      </c>
      <c r="Q2599">
        <v>-0.41640449438202248</v>
      </c>
      <c r="R2599">
        <v>1.9571336109433009E-2</v>
      </c>
      <c r="S2599">
        <v>2597</v>
      </c>
      <c r="T2599">
        <v>1.124102255300695</v>
      </c>
    </row>
    <row r="2600" spans="1:20" x14ac:dyDescent="0.45">
      <c r="A2600">
        <v>-0.41617977528089889</v>
      </c>
      <c r="B2600">
        <v>2.035378531954915E-2</v>
      </c>
      <c r="C2600">
        <v>2598</v>
      </c>
      <c r="D2600">
        <v>-2.1747172393698322</v>
      </c>
      <c r="E2600">
        <v>-0.41617977528089889</v>
      </c>
      <c r="F2600">
        <v>2.1984097529207911E-2</v>
      </c>
      <c r="G2600">
        <v>2598</v>
      </c>
      <c r="H2600">
        <v>-1.1938896639766301</v>
      </c>
      <c r="I2600">
        <v>-0.41617977528089889</v>
      </c>
      <c r="J2600">
        <v>2.5176035018413201E-2</v>
      </c>
      <c r="K2600">
        <v>2598</v>
      </c>
      <c r="L2600">
        <v>-2.4987494788851232</v>
      </c>
      <c r="M2600">
        <v>-0.41617977528089889</v>
      </c>
      <c r="N2600">
        <v>1.465942742671917E-2</v>
      </c>
      <c r="O2600">
        <v>2598</v>
      </c>
      <c r="P2600">
        <v>-0.22003056555461811</v>
      </c>
      <c r="Q2600">
        <v>-0.41617977528089889</v>
      </c>
      <c r="R2600">
        <v>9.6421166433628587E-3</v>
      </c>
      <c r="S2600">
        <v>2598</v>
      </c>
      <c r="T2600">
        <v>1.0085651840627741</v>
      </c>
    </row>
    <row r="2601" spans="1:20" x14ac:dyDescent="0.45">
      <c r="A2601">
        <v>-0.4159550561797753</v>
      </c>
      <c r="B2601">
        <v>8.4708959018019413E-3</v>
      </c>
      <c r="C2601">
        <v>2599</v>
      </c>
      <c r="D2601">
        <v>-1.566931227483904</v>
      </c>
      <c r="E2601">
        <v>-0.4159550561797753</v>
      </c>
      <c r="F2601">
        <v>1.4059992116342601E-2</v>
      </c>
      <c r="G2601">
        <v>2599</v>
      </c>
      <c r="H2601">
        <v>-1.1573752619812521</v>
      </c>
      <c r="I2601">
        <v>-0.4159550561797753</v>
      </c>
      <c r="J2601">
        <v>7.2725247238565023E-3</v>
      </c>
      <c r="K2601">
        <v>2599</v>
      </c>
      <c r="L2601">
        <v>-2.4087444599524628</v>
      </c>
      <c r="M2601">
        <v>-0.4159550561797753</v>
      </c>
      <c r="N2601">
        <v>1.461673259049368E-2</v>
      </c>
      <c r="O2601">
        <v>2599</v>
      </c>
      <c r="P2601">
        <v>-0.17943588724498311</v>
      </c>
      <c r="Q2601">
        <v>-0.4159550561797753</v>
      </c>
      <c r="R2601">
        <v>8.2791298044186043E-3</v>
      </c>
      <c r="S2601">
        <v>2599</v>
      </c>
      <c r="T2601">
        <v>0.62053220302183709</v>
      </c>
    </row>
    <row r="2602" spans="1:20" x14ac:dyDescent="0.45">
      <c r="A2602">
        <v>-0.4157303370786517</v>
      </c>
      <c r="B2602">
        <v>2.2164339487591611E-2</v>
      </c>
      <c r="C2602">
        <v>2600</v>
      </c>
      <c r="D2602">
        <v>-1.468857325199296</v>
      </c>
      <c r="E2602">
        <v>-0.4157303370786517</v>
      </c>
      <c r="F2602">
        <v>3.455439626084523E-3</v>
      </c>
      <c r="G2602">
        <v>2600</v>
      </c>
      <c r="H2602">
        <v>-1.1447108150571981</v>
      </c>
      <c r="I2602">
        <v>-0.4157303370786517</v>
      </c>
      <c r="J2602">
        <v>4.4245589897840051E-3</v>
      </c>
      <c r="K2602">
        <v>2600</v>
      </c>
      <c r="L2602">
        <v>-2.4699227677414619</v>
      </c>
      <c r="M2602">
        <v>-0.4157303370786517</v>
      </c>
      <c r="N2602">
        <v>2.431215351075515E-2</v>
      </c>
      <c r="O2602">
        <v>2600</v>
      </c>
      <c r="P2602">
        <v>-0.1329074373969939</v>
      </c>
      <c r="Q2602">
        <v>-0.4157303370786517</v>
      </c>
      <c r="R2602">
        <v>1.5145773435574781E-2</v>
      </c>
      <c r="S2602">
        <v>2600</v>
      </c>
      <c r="T2602">
        <v>0.4293413760237812</v>
      </c>
    </row>
    <row r="2603" spans="1:20" x14ac:dyDescent="0.45">
      <c r="A2603">
        <v>-0.41550561797752811</v>
      </c>
      <c r="B2603">
        <v>2.068489898578196E-2</v>
      </c>
      <c r="C2603">
        <v>2601</v>
      </c>
      <c r="D2603">
        <v>-0.87118321632626461</v>
      </c>
      <c r="E2603">
        <v>-0.41550561797752811</v>
      </c>
      <c r="F2603">
        <v>1.2388486715433491E-2</v>
      </c>
      <c r="G2603">
        <v>2601</v>
      </c>
      <c r="H2603">
        <v>-1.1160794521588251</v>
      </c>
      <c r="I2603">
        <v>-0.41550561797752811</v>
      </c>
      <c r="J2603">
        <v>1.3716654140372641E-2</v>
      </c>
      <c r="K2603">
        <v>2601</v>
      </c>
      <c r="L2603">
        <v>-2.246743088759378</v>
      </c>
      <c r="M2603">
        <v>-0.41550561797752811</v>
      </c>
      <c r="N2603">
        <v>1.279794153968954E-2</v>
      </c>
      <c r="O2603">
        <v>2601</v>
      </c>
      <c r="P2603">
        <v>0.55481189503819983</v>
      </c>
      <c r="Q2603">
        <v>-0.41550561797752811</v>
      </c>
      <c r="R2603">
        <v>2.0544552517768051E-2</v>
      </c>
      <c r="S2603">
        <v>2601</v>
      </c>
      <c r="T2603">
        <v>0.1895037488523281</v>
      </c>
    </row>
    <row r="2604" spans="1:20" x14ac:dyDescent="0.45">
      <c r="A2604">
        <v>-0.41528089887640451</v>
      </c>
      <c r="B2604">
        <v>1.58511508364883E-2</v>
      </c>
      <c r="C2604">
        <v>2602</v>
      </c>
      <c r="D2604">
        <v>-0.66538650482343631</v>
      </c>
      <c r="E2604">
        <v>-0.41528089887640451</v>
      </c>
      <c r="F2604">
        <v>1.6894818057542199E-2</v>
      </c>
      <c r="G2604">
        <v>2602</v>
      </c>
      <c r="H2604">
        <v>-1.1359515217353651</v>
      </c>
      <c r="I2604">
        <v>-0.41528089887640451</v>
      </c>
      <c r="J2604">
        <v>1.755692752069158E-2</v>
      </c>
      <c r="K2604">
        <v>2602</v>
      </c>
      <c r="L2604">
        <v>-2.4312944495371709</v>
      </c>
      <c r="M2604">
        <v>-0.41528089887640451</v>
      </c>
      <c r="N2604">
        <v>1.2403718674971431E-2</v>
      </c>
      <c r="O2604">
        <v>2602</v>
      </c>
      <c r="P2604">
        <v>-5.3534902727741453E-2</v>
      </c>
      <c r="Q2604">
        <v>-0.41528089887640451</v>
      </c>
      <c r="R2604">
        <v>1.809342418654963E-2</v>
      </c>
      <c r="S2604">
        <v>2602</v>
      </c>
      <c r="T2604">
        <v>-7.690400924891197E-2</v>
      </c>
    </row>
    <row r="2605" spans="1:20" x14ac:dyDescent="0.45">
      <c r="A2605">
        <v>-0.41505617977528092</v>
      </c>
      <c r="B2605">
        <v>9.937404056770769E-3</v>
      </c>
      <c r="C2605">
        <v>2603</v>
      </c>
      <c r="D2605">
        <v>5.2125147434830543E-2</v>
      </c>
      <c r="E2605">
        <v>-0.41505617977528092</v>
      </c>
      <c r="F2605">
        <v>9.8884176315333291E-3</v>
      </c>
      <c r="G2605">
        <v>2603</v>
      </c>
      <c r="H2605">
        <v>-1.1065910624743041</v>
      </c>
      <c r="I2605">
        <v>-0.41505617977528092</v>
      </c>
      <c r="J2605">
        <v>7.4785321061578503E-3</v>
      </c>
      <c r="K2605">
        <v>2603</v>
      </c>
      <c r="L2605">
        <v>-2.4842240482440432</v>
      </c>
      <c r="M2605">
        <v>-0.41505617977528092</v>
      </c>
      <c r="N2605">
        <v>7.3242198590888858E-3</v>
      </c>
      <c r="O2605">
        <v>2603</v>
      </c>
      <c r="P2605">
        <v>0.1550789394666558</v>
      </c>
      <c r="Q2605">
        <v>-0.41505617977528092</v>
      </c>
      <c r="R2605">
        <v>5.605954711657723E-3</v>
      </c>
      <c r="S2605">
        <v>2603</v>
      </c>
      <c r="T2605">
        <v>3.7630534694778978E-2</v>
      </c>
    </row>
    <row r="2606" spans="1:20" x14ac:dyDescent="0.45">
      <c r="A2606">
        <v>-0.41483146067415733</v>
      </c>
      <c r="B2606">
        <v>2.1577870412128011E-2</v>
      </c>
      <c r="C2606">
        <v>2604</v>
      </c>
      <c r="D2606">
        <v>0.43575793359959197</v>
      </c>
      <c r="E2606">
        <v>-0.41483146067415733</v>
      </c>
      <c r="F2606">
        <v>1.165577981204257E-2</v>
      </c>
      <c r="G2606">
        <v>2604</v>
      </c>
      <c r="H2606">
        <v>-1.047286167642858</v>
      </c>
      <c r="I2606">
        <v>-0.41483146067415733</v>
      </c>
      <c r="J2606">
        <v>9.4519079171556438E-3</v>
      </c>
      <c r="K2606">
        <v>2604</v>
      </c>
      <c r="L2606">
        <v>-2.3773859701430831</v>
      </c>
      <c r="M2606">
        <v>-0.41483146067415733</v>
      </c>
      <c r="N2606">
        <v>1.494047664024414E-2</v>
      </c>
      <c r="O2606">
        <v>2604</v>
      </c>
      <c r="P2606">
        <v>0.25854311376409062</v>
      </c>
      <c r="Q2606">
        <v>-0.41483146067415733</v>
      </c>
      <c r="R2606">
        <v>4.4763451893035733E-3</v>
      </c>
      <c r="S2606">
        <v>2604</v>
      </c>
      <c r="T2606">
        <v>-0.31190187558612431</v>
      </c>
    </row>
    <row r="2607" spans="1:20" x14ac:dyDescent="0.45">
      <c r="A2607">
        <v>-0.41460674157303368</v>
      </c>
      <c r="B2607">
        <v>2.1948234948480989E-2</v>
      </c>
      <c r="C2607">
        <v>2605</v>
      </c>
      <c r="D2607">
        <v>0.95713000036486429</v>
      </c>
      <c r="E2607">
        <v>-0.41460674157303368</v>
      </c>
      <c r="F2607">
        <v>1.8320492056625871E-2</v>
      </c>
      <c r="G2607">
        <v>2605</v>
      </c>
      <c r="H2607">
        <v>-1.034162825753393</v>
      </c>
      <c r="I2607">
        <v>-0.41460674157303368</v>
      </c>
      <c r="J2607">
        <v>4.6106432965252074E-3</v>
      </c>
      <c r="K2607">
        <v>2605</v>
      </c>
      <c r="L2607">
        <v>-2.204384228898185</v>
      </c>
      <c r="M2607">
        <v>-0.41460674157303368</v>
      </c>
      <c r="N2607">
        <v>1.015566932256989E-2</v>
      </c>
      <c r="O2607">
        <v>2605</v>
      </c>
      <c r="P2607">
        <v>0.28227832108666778</v>
      </c>
      <c r="Q2607">
        <v>-0.41460674157303368</v>
      </c>
      <c r="R2607">
        <v>1.5185633056168039E-2</v>
      </c>
      <c r="S2607">
        <v>2605</v>
      </c>
      <c r="T2607">
        <v>-7.1632388334128189E-2</v>
      </c>
    </row>
    <row r="2608" spans="1:20" x14ac:dyDescent="0.45">
      <c r="A2608">
        <v>-0.41438202247191008</v>
      </c>
      <c r="B2608">
        <v>9.0573583501367769E-3</v>
      </c>
      <c r="C2608">
        <v>2606</v>
      </c>
      <c r="D2608">
        <v>1.2911710675312049</v>
      </c>
      <c r="E2608">
        <v>-0.41438202247191008</v>
      </c>
      <c r="F2608">
        <v>3.3282504185373651E-2</v>
      </c>
      <c r="G2608">
        <v>2606</v>
      </c>
      <c r="H2608">
        <v>-0.98844523936639694</v>
      </c>
      <c r="I2608">
        <v>-0.41438202247191008</v>
      </c>
      <c r="J2608">
        <v>1.0390227209762419E-2</v>
      </c>
      <c r="K2608">
        <v>2606</v>
      </c>
      <c r="L2608">
        <v>-2.3283384059662589</v>
      </c>
      <c r="M2608">
        <v>-0.41438202247191008</v>
      </c>
      <c r="N2608">
        <v>1.977142203510833E-2</v>
      </c>
      <c r="O2608">
        <v>2606</v>
      </c>
      <c r="P2608">
        <v>-6.9630093083789618E-2</v>
      </c>
      <c r="Q2608">
        <v>-0.41438202247191008</v>
      </c>
      <c r="R2608">
        <v>8.9594846030398006E-3</v>
      </c>
      <c r="S2608">
        <v>2606</v>
      </c>
      <c r="T2608">
        <v>1.6749985124143801E-2</v>
      </c>
    </row>
    <row r="2609" spans="1:20" x14ac:dyDescent="0.45">
      <c r="A2609">
        <v>-0.41415730337078649</v>
      </c>
      <c r="B2609">
        <v>2.3067317693364401E-2</v>
      </c>
      <c r="C2609">
        <v>2607</v>
      </c>
      <c r="D2609">
        <v>0.96775459128284991</v>
      </c>
      <c r="E2609">
        <v>-0.41415730337078649</v>
      </c>
      <c r="F2609">
        <v>1.9352872006869758E-2</v>
      </c>
      <c r="G2609">
        <v>2607</v>
      </c>
      <c r="H2609">
        <v>-1.0320258380548251</v>
      </c>
      <c r="I2609">
        <v>-0.41415730337078649</v>
      </c>
      <c r="J2609">
        <v>1.238124043385096E-2</v>
      </c>
      <c r="K2609">
        <v>2607</v>
      </c>
      <c r="L2609">
        <v>-2.5959943831396979</v>
      </c>
      <c r="M2609">
        <v>-0.41415730337078649</v>
      </c>
      <c r="N2609">
        <v>1.0528155653490891E-2</v>
      </c>
      <c r="O2609">
        <v>2607</v>
      </c>
      <c r="P2609">
        <v>-0.12804715052060811</v>
      </c>
      <c r="Q2609">
        <v>-0.41415730337078649</v>
      </c>
      <c r="R2609">
        <v>1.6658622025501141E-2</v>
      </c>
      <c r="S2609">
        <v>2607</v>
      </c>
      <c r="T2609">
        <v>0.84592900121420744</v>
      </c>
    </row>
    <row r="2610" spans="1:20" x14ac:dyDescent="0.45">
      <c r="A2610">
        <v>-0.41393258426966301</v>
      </c>
      <c r="B2610">
        <v>8.6199974252832798E-3</v>
      </c>
      <c r="C2610">
        <v>2608</v>
      </c>
      <c r="D2610">
        <v>1.3154803121168019</v>
      </c>
      <c r="E2610">
        <v>-0.41393258426966301</v>
      </c>
      <c r="F2610">
        <v>1.8062573306576339E-2</v>
      </c>
      <c r="G2610">
        <v>2608</v>
      </c>
      <c r="H2610">
        <v>-0.97814091515357493</v>
      </c>
      <c r="I2610">
        <v>-0.41393258426966301</v>
      </c>
      <c r="J2610">
        <v>7.8360307371796844E-3</v>
      </c>
      <c r="K2610">
        <v>2608</v>
      </c>
      <c r="L2610">
        <v>-2.4373467660066548</v>
      </c>
      <c r="M2610">
        <v>-0.41393258426966301</v>
      </c>
      <c r="N2610">
        <v>3.283831114391538E-3</v>
      </c>
      <c r="O2610">
        <v>2608</v>
      </c>
      <c r="P2610">
        <v>-0.22111500672655959</v>
      </c>
      <c r="Q2610">
        <v>-0.41393258426966301</v>
      </c>
      <c r="R2610">
        <v>8.5291621827502731E-3</v>
      </c>
      <c r="S2610">
        <v>2608</v>
      </c>
      <c r="T2610">
        <v>0.49787079058138622</v>
      </c>
    </row>
    <row r="2611" spans="1:20" x14ac:dyDescent="0.45">
      <c r="A2611">
        <v>-0.41370786516853941</v>
      </c>
      <c r="B2611">
        <v>1.1508900590924661E-2</v>
      </c>
      <c r="C2611">
        <v>2609</v>
      </c>
      <c r="D2611">
        <v>1.413915125487168</v>
      </c>
      <c r="E2611">
        <v>-0.41370786516853941</v>
      </c>
      <c r="F2611">
        <v>5.9368678586331283E-3</v>
      </c>
      <c r="G2611">
        <v>2609</v>
      </c>
      <c r="H2611">
        <v>-0.99125104650531748</v>
      </c>
      <c r="I2611">
        <v>-0.41370786516853941</v>
      </c>
      <c r="J2611">
        <v>1.488495184605605E-2</v>
      </c>
      <c r="K2611">
        <v>2609</v>
      </c>
      <c r="L2611">
        <v>-2.8319442063613249</v>
      </c>
      <c r="M2611">
        <v>-0.41370786516853941</v>
      </c>
      <c r="N2611">
        <v>1.895403620774247E-3</v>
      </c>
      <c r="O2611">
        <v>2609</v>
      </c>
      <c r="P2611">
        <v>-7.2001056670752767E-2</v>
      </c>
      <c r="Q2611">
        <v>-0.41370786516853941</v>
      </c>
      <c r="R2611">
        <v>7.0733966892365524E-3</v>
      </c>
      <c r="S2611">
        <v>2609</v>
      </c>
      <c r="T2611">
        <v>0.49645186510730249</v>
      </c>
    </row>
    <row r="2612" spans="1:20" x14ac:dyDescent="0.45">
      <c r="A2612">
        <v>-0.41348314606741571</v>
      </c>
      <c r="B2612">
        <v>1.8937581323691891E-2</v>
      </c>
      <c r="C2612">
        <v>2610</v>
      </c>
      <c r="D2612">
        <v>1.1283286677800419</v>
      </c>
      <c r="E2612">
        <v>-0.41348314606741571</v>
      </c>
      <c r="F2612">
        <v>2.7573889731556309E-2</v>
      </c>
      <c r="G2612">
        <v>2610</v>
      </c>
      <c r="H2612">
        <v>-0.95264629266917478</v>
      </c>
      <c r="I2612">
        <v>-0.41348314606741571</v>
      </c>
      <c r="J2612">
        <v>8.4978674243416617E-3</v>
      </c>
      <c r="K2612">
        <v>2610</v>
      </c>
      <c r="L2612">
        <v>-2.9725081832033728</v>
      </c>
      <c r="M2612">
        <v>-0.41348314606741571</v>
      </c>
      <c r="N2612">
        <v>2.2416273194711591E-2</v>
      </c>
      <c r="O2612">
        <v>2610</v>
      </c>
      <c r="P2612">
        <v>-0.16591849840733189</v>
      </c>
      <c r="Q2612">
        <v>-0.41348314606741571</v>
      </c>
      <c r="R2612">
        <v>2.087722054214013E-2</v>
      </c>
      <c r="S2612">
        <v>2610</v>
      </c>
      <c r="T2612">
        <v>0.17456484665091451</v>
      </c>
    </row>
    <row r="2613" spans="1:20" x14ac:dyDescent="0.45">
      <c r="A2613">
        <v>-0.41325842696629211</v>
      </c>
      <c r="B2613">
        <v>4.573491349578798E-3</v>
      </c>
      <c r="C2613">
        <v>2611</v>
      </c>
      <c r="D2613">
        <v>0.97104058833454887</v>
      </c>
      <c r="E2613">
        <v>-0.41325842696629211</v>
      </c>
      <c r="F2613">
        <v>2.0044240319019729E-2</v>
      </c>
      <c r="G2613">
        <v>2611</v>
      </c>
      <c r="H2613">
        <v>-1.0316422852723219</v>
      </c>
      <c r="I2613">
        <v>-0.41325842696629211</v>
      </c>
      <c r="J2613">
        <v>5.8858371804187369E-3</v>
      </c>
      <c r="K2613">
        <v>2611</v>
      </c>
      <c r="L2613">
        <v>-2.9379827904650879</v>
      </c>
      <c r="M2613">
        <v>-0.41325842696629211</v>
      </c>
      <c r="N2613">
        <v>6.9876018796712737E-3</v>
      </c>
      <c r="O2613">
        <v>2611</v>
      </c>
      <c r="P2613">
        <v>0.18426687605621131</v>
      </c>
      <c r="Q2613">
        <v>-0.41325842696629211</v>
      </c>
      <c r="R2613">
        <v>1.810257565108205E-3</v>
      </c>
      <c r="S2613">
        <v>2611</v>
      </c>
      <c r="T2613">
        <v>-1.9093782951949551E-2</v>
      </c>
    </row>
    <row r="2614" spans="1:20" x14ac:dyDescent="0.45">
      <c r="A2614">
        <v>-0.41303370786516852</v>
      </c>
      <c r="B2614">
        <v>1.471936285381803E-2</v>
      </c>
      <c r="C2614">
        <v>2612</v>
      </c>
      <c r="D2614">
        <v>2.0773726063358078</v>
      </c>
      <c r="E2614">
        <v>-0.41303370786516852</v>
      </c>
      <c r="F2614">
        <v>2.9774436379330419E-2</v>
      </c>
      <c r="G2614">
        <v>2612</v>
      </c>
      <c r="H2614">
        <v>-1.0263664820301319</v>
      </c>
      <c r="I2614">
        <v>-0.41303370786516852</v>
      </c>
      <c r="J2614">
        <v>7.0897804531689316E-3</v>
      </c>
      <c r="K2614">
        <v>2612</v>
      </c>
      <c r="L2614">
        <v>-3.0669819872655131</v>
      </c>
      <c r="M2614">
        <v>-0.41303370786516852</v>
      </c>
      <c r="N2614">
        <v>9.9424284002684795E-3</v>
      </c>
      <c r="O2614">
        <v>2612</v>
      </c>
      <c r="P2614">
        <v>2.5836305818638789E-2</v>
      </c>
      <c r="Q2614">
        <v>-0.41303370786516852</v>
      </c>
      <c r="R2614">
        <v>7.8041981096341568E-3</v>
      </c>
      <c r="S2614">
        <v>2612</v>
      </c>
      <c r="T2614">
        <v>-0.19147695553773261</v>
      </c>
    </row>
    <row r="2615" spans="1:20" x14ac:dyDescent="0.45">
      <c r="A2615">
        <v>-0.41280898876404498</v>
      </c>
      <c r="B2615">
        <v>1.7125100377359051E-2</v>
      </c>
      <c r="C2615">
        <v>2613</v>
      </c>
      <c r="D2615">
        <v>2.028238114065529</v>
      </c>
      <c r="E2615">
        <v>-0.41280898876404498</v>
      </c>
      <c r="F2615">
        <v>1.8555472166191089E-2</v>
      </c>
      <c r="G2615">
        <v>2613</v>
      </c>
      <c r="H2615">
        <v>-0.95750238327372306</v>
      </c>
      <c r="I2615">
        <v>-0.41280898876404498</v>
      </c>
      <c r="J2615">
        <v>1.9243440121321679E-2</v>
      </c>
      <c r="K2615">
        <v>2613</v>
      </c>
      <c r="L2615">
        <v>-2.7448921211028829</v>
      </c>
      <c r="M2615">
        <v>-0.41280898876404498</v>
      </c>
      <c r="N2615">
        <v>1.2998148438299779E-2</v>
      </c>
      <c r="O2615">
        <v>2613</v>
      </c>
      <c r="P2615">
        <v>-0.29497523342666659</v>
      </c>
      <c r="Q2615">
        <v>-0.41280898876404498</v>
      </c>
      <c r="R2615">
        <v>1.412618494605976E-2</v>
      </c>
      <c r="S2615">
        <v>2613</v>
      </c>
      <c r="T2615">
        <v>6.8680080994129172E-2</v>
      </c>
    </row>
    <row r="2616" spans="1:20" x14ac:dyDescent="0.45">
      <c r="A2616">
        <v>-0.41258426966292128</v>
      </c>
      <c r="B2616">
        <v>1.2086640312410499E-2</v>
      </c>
      <c r="C2616">
        <v>2614</v>
      </c>
      <c r="D2616">
        <v>1.871038691538297</v>
      </c>
      <c r="E2616">
        <v>-0.41258426966292128</v>
      </c>
      <c r="F2616">
        <v>2.522366641792375E-2</v>
      </c>
      <c r="G2616">
        <v>2614</v>
      </c>
      <c r="H2616">
        <v>-0.93823624283917795</v>
      </c>
      <c r="I2616">
        <v>-0.41258426966292128</v>
      </c>
      <c r="J2616">
        <v>1.2334345954559759E-2</v>
      </c>
      <c r="K2616">
        <v>2614</v>
      </c>
      <c r="L2616">
        <v>-3.1136925859168469</v>
      </c>
      <c r="M2616">
        <v>-0.41258426966292128</v>
      </c>
      <c r="N2616">
        <v>2.1622955968125839E-2</v>
      </c>
      <c r="O2616">
        <v>2614</v>
      </c>
      <c r="P2616">
        <v>-0.55119511652813069</v>
      </c>
      <c r="Q2616">
        <v>-0.41258426966292128</v>
      </c>
      <c r="R2616">
        <v>2.689999232802897E-2</v>
      </c>
      <c r="S2616">
        <v>2614</v>
      </c>
      <c r="T2616">
        <v>-0.7071552261378321</v>
      </c>
    </row>
    <row r="2617" spans="1:20" x14ac:dyDescent="0.45">
      <c r="A2617">
        <v>-0.41235955056179768</v>
      </c>
      <c r="B2617">
        <v>6.6453359863304379E-3</v>
      </c>
      <c r="C2617">
        <v>2615</v>
      </c>
      <c r="D2617">
        <v>2.186530402298434</v>
      </c>
      <c r="E2617">
        <v>-0.41235955056179768</v>
      </c>
      <c r="F2617">
        <v>2.3789205940286601E-3</v>
      </c>
      <c r="G2617">
        <v>2615</v>
      </c>
      <c r="H2617">
        <v>-0.82930725398359084</v>
      </c>
      <c r="I2617">
        <v>-0.41235955056179768</v>
      </c>
      <c r="J2617">
        <v>7.9400485713500574E-3</v>
      </c>
      <c r="K2617">
        <v>2615</v>
      </c>
      <c r="L2617">
        <v>-3.056052602845162</v>
      </c>
      <c r="M2617">
        <v>-0.41235955056179768</v>
      </c>
      <c r="N2617">
        <v>4.2322094236158792E-3</v>
      </c>
      <c r="O2617">
        <v>2615</v>
      </c>
      <c r="P2617">
        <v>-1.368545128078511E-2</v>
      </c>
      <c r="Q2617">
        <v>-0.41235955056179768</v>
      </c>
      <c r="R2617">
        <v>2.4075370806345881E-2</v>
      </c>
      <c r="S2617">
        <v>2615</v>
      </c>
      <c r="T2617">
        <v>-0.70834880190708771</v>
      </c>
    </row>
    <row r="2618" spans="1:20" x14ac:dyDescent="0.45">
      <c r="A2618">
        <v>-0.41213483146067409</v>
      </c>
      <c r="B2618">
        <v>1.9802903458439819E-3</v>
      </c>
      <c r="C2618">
        <v>2616</v>
      </c>
      <c r="D2618">
        <v>2.2256771638401949</v>
      </c>
      <c r="E2618">
        <v>-0.41213483146067409</v>
      </c>
      <c r="F2618">
        <v>1.6456869678325409E-2</v>
      </c>
      <c r="G2618">
        <v>2616</v>
      </c>
      <c r="H2618">
        <v>-0.84432329326729016</v>
      </c>
      <c r="I2618">
        <v>-0.41213483146067409</v>
      </c>
      <c r="J2618">
        <v>1.474543512296741E-2</v>
      </c>
      <c r="K2618">
        <v>2616</v>
      </c>
      <c r="L2618">
        <v>-3.130774527635098</v>
      </c>
      <c r="M2618">
        <v>-0.41213483146067409</v>
      </c>
      <c r="N2618">
        <v>3.085471189459918E-3</v>
      </c>
      <c r="O2618">
        <v>2616</v>
      </c>
      <c r="P2618">
        <v>-0.46273235381720779</v>
      </c>
      <c r="Q2618">
        <v>-0.41213483146067409</v>
      </c>
      <c r="R2618">
        <v>1.557337184919824E-2</v>
      </c>
      <c r="S2618">
        <v>2616</v>
      </c>
      <c r="T2618">
        <v>-1.059128330126855</v>
      </c>
    </row>
    <row r="2619" spans="1:20" x14ac:dyDescent="0.45">
      <c r="A2619">
        <v>-0.41191011235955061</v>
      </c>
      <c r="B2619">
        <v>9.9468259813657589E-3</v>
      </c>
      <c r="C2619">
        <v>2617</v>
      </c>
      <c r="D2619">
        <v>2.3495133679186848</v>
      </c>
      <c r="E2619">
        <v>-0.41191011235955061</v>
      </c>
      <c r="F2619">
        <v>1.138759240317249E-2</v>
      </c>
      <c r="G2619">
        <v>2617</v>
      </c>
      <c r="H2619">
        <v>-0.7915428797484636</v>
      </c>
      <c r="I2619">
        <v>-0.41191011235955061</v>
      </c>
      <c r="J2619">
        <v>1.386192960976319E-2</v>
      </c>
      <c r="K2619">
        <v>2617</v>
      </c>
      <c r="L2619">
        <v>-3.1254585569023541</v>
      </c>
      <c r="M2619">
        <v>-0.41191011235955061</v>
      </c>
      <c r="N2619">
        <v>1.8799315499001601E-2</v>
      </c>
      <c r="O2619">
        <v>2617</v>
      </c>
      <c r="P2619">
        <v>-0.51327848217950611</v>
      </c>
      <c r="Q2619">
        <v>-0.41191011235955061</v>
      </c>
      <c r="R2619">
        <v>1.2370810171842181E-2</v>
      </c>
      <c r="S2619">
        <v>2617</v>
      </c>
      <c r="T2619">
        <v>-0.57091283217886335</v>
      </c>
    </row>
    <row r="2620" spans="1:20" x14ac:dyDescent="0.45">
      <c r="A2620">
        <v>-0.41168539325842701</v>
      </c>
      <c r="B2620">
        <v>2.24167852162384E-2</v>
      </c>
      <c r="C2620">
        <v>2618</v>
      </c>
      <c r="D2620">
        <v>2.5256393705812239</v>
      </c>
      <c r="E2620">
        <v>-0.41168539325842701</v>
      </c>
      <c r="F2620">
        <v>7.9427222747591487E-3</v>
      </c>
      <c r="G2620">
        <v>2618</v>
      </c>
      <c r="H2620">
        <v>-0.7464423542607288</v>
      </c>
      <c r="I2620">
        <v>-0.41168539325842701</v>
      </c>
      <c r="J2620">
        <v>2.8470305018576489E-2</v>
      </c>
      <c r="K2620">
        <v>2618</v>
      </c>
      <c r="L2620">
        <v>-2.551054353962884</v>
      </c>
      <c r="M2620">
        <v>-0.41168539325842701</v>
      </c>
      <c r="N2620">
        <v>2.065859804580884E-2</v>
      </c>
      <c r="O2620">
        <v>2618</v>
      </c>
      <c r="P2620">
        <v>-0.48154970928738311</v>
      </c>
      <c r="Q2620">
        <v>-0.41168539325842701</v>
      </c>
      <c r="R2620">
        <v>1.1737552243851691E-2</v>
      </c>
      <c r="S2620">
        <v>2618</v>
      </c>
      <c r="T2620">
        <v>-0.87135055972604147</v>
      </c>
    </row>
    <row r="2621" spans="1:20" x14ac:dyDescent="0.45">
      <c r="A2621">
        <v>-0.41146067415730342</v>
      </c>
      <c r="B2621">
        <v>4.8812900663607432E-3</v>
      </c>
      <c r="C2621">
        <v>2619</v>
      </c>
      <c r="D2621">
        <v>2.068584577989852</v>
      </c>
      <c r="E2621">
        <v>-0.41146067415730342</v>
      </c>
      <c r="F2621">
        <v>1.800600935591112E-2</v>
      </c>
      <c r="G2621">
        <v>2619</v>
      </c>
      <c r="H2621">
        <v>-0.47842132916482177</v>
      </c>
      <c r="I2621">
        <v>-0.41146067415730342</v>
      </c>
      <c r="J2621">
        <v>1.6137796397930771E-2</v>
      </c>
      <c r="K2621">
        <v>2619</v>
      </c>
      <c r="L2621">
        <v>-2.8284559404800071</v>
      </c>
      <c r="M2621">
        <v>-0.41146067415730342</v>
      </c>
      <c r="N2621">
        <v>2.30155048748216E-2</v>
      </c>
      <c r="O2621">
        <v>2619</v>
      </c>
      <c r="P2621">
        <v>-0.85438903275367928</v>
      </c>
      <c r="Q2621">
        <v>-0.41146067415730342</v>
      </c>
      <c r="R2621">
        <v>1.9833843536872571E-2</v>
      </c>
      <c r="S2621">
        <v>2619</v>
      </c>
      <c r="T2621">
        <v>-0.84439445845909267</v>
      </c>
    </row>
    <row r="2622" spans="1:20" x14ac:dyDescent="0.45">
      <c r="A2622">
        <v>-0.41123595505617982</v>
      </c>
      <c r="B2622">
        <v>1.4000881068605579E-2</v>
      </c>
      <c r="C2622">
        <v>2620</v>
      </c>
      <c r="D2622">
        <v>2.9142004455223129</v>
      </c>
      <c r="E2622">
        <v>-0.41123595505617982</v>
      </c>
      <c r="F2622">
        <v>2.9558429879211309E-2</v>
      </c>
      <c r="G2622">
        <v>2620</v>
      </c>
      <c r="H2622">
        <v>-0.58779779835702639</v>
      </c>
      <c r="I2622">
        <v>-0.41123595505617982</v>
      </c>
      <c r="J2622">
        <v>1.5017975000610591E-2</v>
      </c>
      <c r="K2622">
        <v>2620</v>
      </c>
      <c r="L2622">
        <v>-3.1591972885466899</v>
      </c>
      <c r="M2622">
        <v>-0.41123595505617982</v>
      </c>
      <c r="N2622">
        <v>2.1299286888995229E-2</v>
      </c>
      <c r="O2622">
        <v>2620</v>
      </c>
      <c r="P2622">
        <v>-0.92086742630101537</v>
      </c>
      <c r="Q2622">
        <v>-0.41123595505617982</v>
      </c>
      <c r="R2622">
        <v>1.02714441356687E-2</v>
      </c>
      <c r="S2622">
        <v>2620</v>
      </c>
      <c r="T2622">
        <v>-0.31293430615928181</v>
      </c>
    </row>
    <row r="2623" spans="1:20" x14ac:dyDescent="0.45">
      <c r="A2623">
        <v>-0.41101123595505618</v>
      </c>
      <c r="B2623">
        <v>1.432857318195874E-2</v>
      </c>
      <c r="C2623">
        <v>2621</v>
      </c>
      <c r="D2623">
        <v>3.0584869612194199</v>
      </c>
      <c r="E2623">
        <v>-0.41101123595505618</v>
      </c>
      <c r="F2623">
        <v>2.062385318295009E-2</v>
      </c>
      <c r="G2623">
        <v>2621</v>
      </c>
      <c r="H2623">
        <v>-0.43209846864806128</v>
      </c>
      <c r="I2623">
        <v>-0.41101123595505618</v>
      </c>
      <c r="J2623">
        <v>1.191790838407366E-2</v>
      </c>
      <c r="K2623">
        <v>2621</v>
      </c>
      <c r="L2623">
        <v>-2.8523925959663119</v>
      </c>
      <c r="M2623">
        <v>-0.41101123595505618</v>
      </c>
      <c r="N2623">
        <v>4.6761826930930613E-3</v>
      </c>
      <c r="O2623">
        <v>2621</v>
      </c>
      <c r="P2623">
        <v>-1.2817510521380711</v>
      </c>
      <c r="Q2623">
        <v>-0.41101123595505618</v>
      </c>
      <c r="R2623">
        <v>1.839996388680231E-2</v>
      </c>
      <c r="S2623">
        <v>2621</v>
      </c>
      <c r="T2623">
        <v>-0.19644817510465051</v>
      </c>
    </row>
    <row r="2624" spans="1:20" x14ac:dyDescent="0.45">
      <c r="A2624">
        <v>-0.41078651685393258</v>
      </c>
      <c r="B2624">
        <v>1.635817869564838E-2</v>
      </c>
      <c r="C2624">
        <v>2622</v>
      </c>
      <c r="D2624">
        <v>3.3295518263792889</v>
      </c>
      <c r="E2624">
        <v>-0.41078651685393258</v>
      </c>
      <c r="F2624">
        <v>2.1191259622245759E-2</v>
      </c>
      <c r="G2624">
        <v>2622</v>
      </c>
      <c r="H2624">
        <v>-0.27730303703522602</v>
      </c>
      <c r="I2624">
        <v>-0.41078651685393258</v>
      </c>
      <c r="J2624">
        <v>7.5629692419615533E-3</v>
      </c>
      <c r="K2624">
        <v>2622</v>
      </c>
      <c r="L2624">
        <v>-3.2060293689752379</v>
      </c>
      <c r="M2624">
        <v>-0.41078651685393258</v>
      </c>
      <c r="N2624">
        <v>2.112464498383624E-2</v>
      </c>
      <c r="O2624">
        <v>2622</v>
      </c>
      <c r="P2624">
        <v>-1.174415665261751</v>
      </c>
      <c r="Q2624">
        <v>-0.41078651685393258</v>
      </c>
      <c r="R2624">
        <v>1.4784351422515111E-2</v>
      </c>
      <c r="S2624">
        <v>2622</v>
      </c>
      <c r="T2624">
        <v>-0.56408273779710816</v>
      </c>
    </row>
    <row r="2625" spans="1:20" x14ac:dyDescent="0.45">
      <c r="A2625">
        <v>-0.41056179775280899</v>
      </c>
      <c r="B2625">
        <v>6.4586971350872524E-3</v>
      </c>
      <c r="C2625">
        <v>2623</v>
      </c>
      <c r="D2625">
        <v>4.0001016260365514</v>
      </c>
      <c r="E2625">
        <v>-0.41056179775280899</v>
      </c>
      <c r="F2625">
        <v>1.019800890705075E-2</v>
      </c>
      <c r="G2625">
        <v>2623</v>
      </c>
      <c r="H2625">
        <v>0.124148261415312</v>
      </c>
      <c r="I2625">
        <v>-0.41056179775280899</v>
      </c>
      <c r="J2625">
        <v>1.69658091978254E-2</v>
      </c>
      <c r="K2625">
        <v>2623</v>
      </c>
      <c r="L2625">
        <v>-3.0820551955339508</v>
      </c>
      <c r="M2625">
        <v>-0.41056179775280899</v>
      </c>
      <c r="N2625">
        <v>9.3526035581205924E-3</v>
      </c>
      <c r="O2625">
        <v>2623</v>
      </c>
      <c r="P2625">
        <v>-0.78881611370459803</v>
      </c>
      <c r="Q2625">
        <v>-0.41056179775280899</v>
      </c>
      <c r="R2625">
        <v>7.8155519509053965E-3</v>
      </c>
      <c r="S2625">
        <v>2623</v>
      </c>
      <c r="T2625">
        <v>0.13807822549869289</v>
      </c>
    </row>
    <row r="2626" spans="1:20" x14ac:dyDescent="0.45">
      <c r="A2626">
        <v>-0.41033707865168539</v>
      </c>
      <c r="B2626">
        <v>9.4700695157946858E-3</v>
      </c>
      <c r="C2626">
        <v>2624</v>
      </c>
      <c r="D2626">
        <v>5.0151292525404454</v>
      </c>
      <c r="E2626">
        <v>-0.41033707865168539</v>
      </c>
      <c r="F2626">
        <v>3.4668679439515702E-2</v>
      </c>
      <c r="G2626">
        <v>2624</v>
      </c>
      <c r="H2626">
        <v>9.3554258515319483E-2</v>
      </c>
      <c r="I2626">
        <v>-0.41033707865168539</v>
      </c>
      <c r="J2626">
        <v>7.2803471254869068E-3</v>
      </c>
      <c r="K2626">
        <v>2624</v>
      </c>
      <c r="L2626">
        <v>-3.3504207367187728</v>
      </c>
      <c r="M2626">
        <v>-0.41033707865168539</v>
      </c>
      <c r="N2626">
        <v>2.9486862232360279E-2</v>
      </c>
      <c r="O2626">
        <v>2624</v>
      </c>
      <c r="P2626">
        <v>-1.228071000866606</v>
      </c>
      <c r="Q2626">
        <v>-0.41033707865168539</v>
      </c>
      <c r="R2626">
        <v>2.477771457499188E-2</v>
      </c>
      <c r="S2626">
        <v>2624</v>
      </c>
      <c r="T2626">
        <v>-0.36211560862655873</v>
      </c>
    </row>
    <row r="2627" spans="1:20" x14ac:dyDescent="0.45">
      <c r="A2627">
        <v>-0.4101123595505618</v>
      </c>
      <c r="B2627">
        <v>1.470844087931816E-2</v>
      </c>
      <c r="C2627">
        <v>2625</v>
      </c>
      <c r="D2627">
        <v>5.6779546064220714</v>
      </c>
      <c r="E2627">
        <v>-0.4101123595505618</v>
      </c>
      <c r="F2627">
        <v>5.3844389545120519E-3</v>
      </c>
      <c r="G2627">
        <v>2625</v>
      </c>
      <c r="H2627">
        <v>0.49129747157999648</v>
      </c>
      <c r="I2627">
        <v>-0.4101123595505618</v>
      </c>
      <c r="J2627">
        <v>1.608060370036166E-2</v>
      </c>
      <c r="K2627">
        <v>2625</v>
      </c>
      <c r="L2627">
        <v>-3.3324671831099741</v>
      </c>
      <c r="M2627">
        <v>-0.4101123595505618</v>
      </c>
      <c r="N2627">
        <v>1.0120448868704149E-2</v>
      </c>
      <c r="O2627">
        <v>2625</v>
      </c>
      <c r="P2627">
        <v>-1.094775001666306</v>
      </c>
      <c r="Q2627">
        <v>-0.4101123595505618</v>
      </c>
      <c r="R2627">
        <v>1.148255657691092E-2</v>
      </c>
      <c r="S2627">
        <v>2625</v>
      </c>
      <c r="T2627">
        <v>-0.18227009658463819</v>
      </c>
    </row>
    <row r="2628" spans="1:20" x14ac:dyDescent="0.45">
      <c r="A2628">
        <v>-0.40988764044943821</v>
      </c>
      <c r="B2628">
        <v>6.8688443105839351E-3</v>
      </c>
      <c r="C2628">
        <v>2626</v>
      </c>
      <c r="D2628">
        <v>6.6134686449298643</v>
      </c>
      <c r="E2628">
        <v>-0.40988764044943821</v>
      </c>
      <c r="F2628">
        <v>1.9479400968915431E-2</v>
      </c>
      <c r="G2628">
        <v>2626</v>
      </c>
      <c r="H2628">
        <v>0.47574506554184609</v>
      </c>
      <c r="I2628">
        <v>-0.40988764044943821</v>
      </c>
      <c r="J2628">
        <v>1.7240368848072181E-2</v>
      </c>
      <c r="K2628">
        <v>2626</v>
      </c>
      <c r="L2628">
        <v>-3.3191898642887319</v>
      </c>
      <c r="M2628">
        <v>-0.40988764044943821</v>
      </c>
      <c r="N2628">
        <v>2.2598942556920031E-2</v>
      </c>
      <c r="O2628">
        <v>2626</v>
      </c>
      <c r="P2628">
        <v>-1.3118652688001169</v>
      </c>
      <c r="Q2628">
        <v>-0.40988764044943821</v>
      </c>
      <c r="R2628">
        <v>1.188233309094356E-2</v>
      </c>
      <c r="S2628">
        <v>2626</v>
      </c>
      <c r="T2628">
        <v>-0.67381222373753646</v>
      </c>
    </row>
    <row r="2629" spans="1:20" x14ac:dyDescent="0.45">
      <c r="A2629">
        <v>-0.40966292134831461</v>
      </c>
      <c r="B2629">
        <v>7.9658252942554197E-3</v>
      </c>
      <c r="C2629">
        <v>2627</v>
      </c>
      <c r="D2629">
        <v>7.4032431497303079</v>
      </c>
      <c r="E2629">
        <v>-0.40966292134831461</v>
      </c>
      <c r="F2629">
        <v>2.238413729438336E-2</v>
      </c>
      <c r="G2629">
        <v>2627</v>
      </c>
      <c r="H2629">
        <v>0.67783887940669496</v>
      </c>
      <c r="I2629">
        <v>-0.40966292134831461</v>
      </c>
      <c r="J2629">
        <v>1.9822797004955092E-2</v>
      </c>
      <c r="K2629">
        <v>2627</v>
      </c>
      <c r="L2629">
        <v>-3.2497306462587678</v>
      </c>
      <c r="M2629">
        <v>-0.40966292134831461</v>
      </c>
      <c r="N2629">
        <v>1.9358371079832699E-2</v>
      </c>
      <c r="O2629">
        <v>2627</v>
      </c>
      <c r="P2629">
        <v>-1.4864575874531489</v>
      </c>
      <c r="Q2629">
        <v>-0.40966292134831461</v>
      </c>
      <c r="R2629">
        <v>1.9110102579540052E-2</v>
      </c>
      <c r="S2629">
        <v>2627</v>
      </c>
      <c r="T2629">
        <v>5.5088527294498119E-2</v>
      </c>
    </row>
    <row r="2630" spans="1:20" x14ac:dyDescent="0.45">
      <c r="A2630">
        <v>-0.40943820224719102</v>
      </c>
      <c r="B2630">
        <v>1.0239117353027811E-2</v>
      </c>
      <c r="C2630">
        <v>2628</v>
      </c>
      <c r="D2630">
        <v>8.2120336732430932</v>
      </c>
      <c r="E2630">
        <v>-0.40943820224719102</v>
      </c>
      <c r="F2630">
        <v>2.9801507111629141E-2</v>
      </c>
      <c r="G2630">
        <v>2628</v>
      </c>
      <c r="H2630">
        <v>0.95639452984830098</v>
      </c>
      <c r="I2630">
        <v>-0.40943820224719102</v>
      </c>
      <c r="J2630">
        <v>7.888888145377906E-3</v>
      </c>
      <c r="K2630">
        <v>2628</v>
      </c>
      <c r="L2630">
        <v>-3.270961627162698</v>
      </c>
      <c r="M2630">
        <v>-0.40943820224719102</v>
      </c>
      <c r="N2630">
        <v>1.1428310431931749E-3</v>
      </c>
      <c r="O2630">
        <v>2628</v>
      </c>
      <c r="P2630">
        <v>-1.4358847241877351</v>
      </c>
      <c r="Q2630">
        <v>-0.40943820224719102</v>
      </c>
      <c r="R2630">
        <v>1.820867597659465E-3</v>
      </c>
      <c r="S2630">
        <v>2628</v>
      </c>
      <c r="T2630">
        <v>-0.58651860902313591</v>
      </c>
    </row>
    <row r="2631" spans="1:20" x14ac:dyDescent="0.45">
      <c r="A2631">
        <v>-0.40921348314606742</v>
      </c>
      <c r="B2631">
        <v>2.0209511385753429E-2</v>
      </c>
      <c r="C2631">
        <v>2629</v>
      </c>
      <c r="D2631">
        <v>9.9172678052738625</v>
      </c>
      <c r="E2631">
        <v>-0.40921348314606742</v>
      </c>
      <c r="F2631">
        <v>2.1030043716662259E-2</v>
      </c>
      <c r="G2631">
        <v>2629</v>
      </c>
      <c r="H2631">
        <v>1.1157744447587279</v>
      </c>
      <c r="I2631">
        <v>-0.40921348314606742</v>
      </c>
      <c r="J2631">
        <v>1.1467451320617101E-2</v>
      </c>
      <c r="K2631">
        <v>2629</v>
      </c>
      <c r="L2631">
        <v>-3.015016984355102</v>
      </c>
      <c r="M2631">
        <v>-0.40921348314606742</v>
      </c>
      <c r="N2631">
        <v>9.0353596052460579E-3</v>
      </c>
      <c r="O2631">
        <v>2629</v>
      </c>
      <c r="P2631">
        <v>-1.339979825965705</v>
      </c>
      <c r="Q2631">
        <v>-0.40921348314606742</v>
      </c>
      <c r="R2631">
        <v>8.2774212272246992E-3</v>
      </c>
      <c r="S2631">
        <v>2629</v>
      </c>
      <c r="T2631">
        <v>-0.68114047833174152</v>
      </c>
    </row>
    <row r="2632" spans="1:20" x14ac:dyDescent="0.45">
      <c r="A2632">
        <v>-0.40898876404494378</v>
      </c>
      <c r="B2632">
        <v>2.9670674015071091E-2</v>
      </c>
      <c r="C2632">
        <v>2630</v>
      </c>
      <c r="D2632">
        <v>10.44098055699874</v>
      </c>
      <c r="E2632">
        <v>-0.40898876404494378</v>
      </c>
      <c r="F2632">
        <v>1.9573679014963149E-2</v>
      </c>
      <c r="G2632">
        <v>2630</v>
      </c>
      <c r="H2632">
        <v>1.3441067529619239</v>
      </c>
      <c r="I2632">
        <v>-0.40898876404494378</v>
      </c>
      <c r="J2632">
        <v>7.7679095858389927E-3</v>
      </c>
      <c r="K2632">
        <v>2630</v>
      </c>
      <c r="L2632">
        <v>-3.3077526016464449</v>
      </c>
      <c r="M2632">
        <v>-0.40898876404494378</v>
      </c>
      <c r="N2632">
        <v>2.081189226976296E-2</v>
      </c>
      <c r="O2632">
        <v>2630</v>
      </c>
      <c r="P2632">
        <v>-1.392720455586093</v>
      </c>
      <c r="Q2632">
        <v>-0.40898876404494378</v>
      </c>
      <c r="R2632">
        <v>7.79548805955601E-3</v>
      </c>
      <c r="S2632">
        <v>2630</v>
      </c>
      <c r="T2632">
        <v>-0.91736006058107955</v>
      </c>
    </row>
    <row r="2633" spans="1:20" x14ac:dyDescent="0.45">
      <c r="A2633">
        <v>-0.40876404494382018</v>
      </c>
      <c r="B2633">
        <v>1.3831015471583229E-2</v>
      </c>
      <c r="C2633">
        <v>2631</v>
      </c>
      <c r="D2633">
        <v>12.089707659831021</v>
      </c>
      <c r="E2633">
        <v>-0.40876404494382018</v>
      </c>
      <c r="F2633">
        <v>1.065584727985488E-2</v>
      </c>
      <c r="G2633">
        <v>2631</v>
      </c>
      <c r="H2633">
        <v>1.4329007633916371</v>
      </c>
      <c r="I2633">
        <v>-0.40876404494382018</v>
      </c>
      <c r="J2633">
        <v>2.8988614484521152E-2</v>
      </c>
      <c r="K2633">
        <v>2631</v>
      </c>
      <c r="L2633">
        <v>-3.334394333056895</v>
      </c>
      <c r="M2633">
        <v>-0.40876404494382018</v>
      </c>
      <c r="N2633">
        <v>4.5230863010517026E-3</v>
      </c>
      <c r="O2633">
        <v>2631</v>
      </c>
      <c r="P2633">
        <v>-1.160751376106222</v>
      </c>
      <c r="Q2633">
        <v>-0.40876404494382018</v>
      </c>
      <c r="R2633">
        <v>1.6277449841166108E-2</v>
      </c>
      <c r="S2633">
        <v>2631</v>
      </c>
      <c r="T2633">
        <v>-1.1133907109065371</v>
      </c>
    </row>
    <row r="2634" spans="1:20" x14ac:dyDescent="0.45">
      <c r="A2634">
        <v>-0.40853932584269659</v>
      </c>
      <c r="B2634">
        <v>2.2594636513226261E-2</v>
      </c>
      <c r="C2634">
        <v>2632</v>
      </c>
      <c r="D2634">
        <v>13.205894351911679</v>
      </c>
      <c r="E2634">
        <v>-0.40853932584269659</v>
      </c>
      <c r="F2634">
        <v>1.4954177404361091E-2</v>
      </c>
      <c r="G2634">
        <v>2632</v>
      </c>
      <c r="H2634">
        <v>1.5782584613285879</v>
      </c>
      <c r="I2634">
        <v>-0.40853932584269659</v>
      </c>
      <c r="J2634">
        <v>1.6771639507062189E-2</v>
      </c>
      <c r="K2634">
        <v>2632</v>
      </c>
      <c r="L2634">
        <v>-3.4038321108182479</v>
      </c>
      <c r="M2634">
        <v>-0.40853932584269659</v>
      </c>
      <c r="N2634">
        <v>1.853391497218658E-2</v>
      </c>
      <c r="O2634">
        <v>2632</v>
      </c>
      <c r="P2634">
        <v>-0.82839565635992607</v>
      </c>
      <c r="Q2634">
        <v>-0.40853932584269659</v>
      </c>
      <c r="R2634">
        <v>1.2243147580013779E-2</v>
      </c>
      <c r="S2634">
        <v>2632</v>
      </c>
      <c r="T2634">
        <v>-1.584856442931186</v>
      </c>
    </row>
    <row r="2635" spans="1:20" x14ac:dyDescent="0.45">
      <c r="A2635">
        <v>-0.40831460674157299</v>
      </c>
      <c r="B2635">
        <v>1.489710088882569E-4</v>
      </c>
      <c r="C2635">
        <v>2633</v>
      </c>
      <c r="D2635">
        <v>13.380324071549561</v>
      </c>
      <c r="E2635">
        <v>-0.40831460674157299</v>
      </c>
      <c r="F2635">
        <v>1.2278430337837371E-2</v>
      </c>
      <c r="G2635">
        <v>2633</v>
      </c>
      <c r="H2635">
        <v>1.6658898322762761</v>
      </c>
      <c r="I2635">
        <v>-0.40831460674157299</v>
      </c>
      <c r="J2635">
        <v>1.7331331786528549E-2</v>
      </c>
      <c r="K2635">
        <v>2633</v>
      </c>
      <c r="L2635">
        <v>-3.46950071978431</v>
      </c>
      <c r="M2635">
        <v>-0.40831460674157299</v>
      </c>
      <c r="N2635">
        <v>1.2346594505901899E-2</v>
      </c>
      <c r="O2635">
        <v>2633</v>
      </c>
      <c r="P2635">
        <v>-0.95030694980581287</v>
      </c>
      <c r="Q2635">
        <v>-0.40831460674157299</v>
      </c>
      <c r="R2635">
        <v>4.6826959445206706E-3</v>
      </c>
      <c r="S2635">
        <v>2633</v>
      </c>
      <c r="T2635">
        <v>-1.2003726789990179</v>
      </c>
    </row>
    <row r="2636" spans="1:20" x14ac:dyDescent="0.45">
      <c r="A2636">
        <v>-0.40808988764044951</v>
      </c>
      <c r="B2636">
        <v>1.388043312645201E-2</v>
      </c>
      <c r="C2636">
        <v>2634</v>
      </c>
      <c r="D2636">
        <v>14.33620384488156</v>
      </c>
      <c r="E2636">
        <v>-0.40808988764044951</v>
      </c>
      <c r="F2636">
        <v>5.1845806002000904E-3</v>
      </c>
      <c r="G2636">
        <v>2634</v>
      </c>
      <c r="H2636">
        <v>1.7086541983803469</v>
      </c>
      <c r="I2636">
        <v>-0.40808988764044951</v>
      </c>
      <c r="J2636">
        <v>2.593400888132679E-3</v>
      </c>
      <c r="K2636">
        <v>2634</v>
      </c>
      <c r="L2636">
        <v>-3.4676985884756588</v>
      </c>
      <c r="M2636">
        <v>-0.40808988764044951</v>
      </c>
      <c r="N2636">
        <v>1.8277077858893979E-2</v>
      </c>
      <c r="O2636">
        <v>2634</v>
      </c>
      <c r="P2636">
        <v>-1.4731677416394111</v>
      </c>
      <c r="Q2636">
        <v>-0.40808988764044951</v>
      </c>
      <c r="R2636">
        <v>1.6979324284854869E-2</v>
      </c>
      <c r="S2636">
        <v>2634</v>
      </c>
      <c r="T2636">
        <v>-1.655946228892502</v>
      </c>
    </row>
    <row r="2637" spans="1:20" x14ac:dyDescent="0.45">
      <c r="A2637">
        <v>-0.40786516853932592</v>
      </c>
      <c r="B2637">
        <v>1.3589082537764349E-2</v>
      </c>
      <c r="C2637">
        <v>2635</v>
      </c>
      <c r="D2637">
        <v>14.13471096741071</v>
      </c>
      <c r="E2637">
        <v>-0.40786516853932592</v>
      </c>
      <c r="F2637">
        <v>8.6911961609845902E-3</v>
      </c>
      <c r="G2637">
        <v>2635</v>
      </c>
      <c r="H2637">
        <v>1.647503497638388</v>
      </c>
      <c r="I2637">
        <v>-0.40786516853932592</v>
      </c>
      <c r="J2637">
        <v>1.8739316931091481E-3</v>
      </c>
      <c r="K2637">
        <v>2635</v>
      </c>
      <c r="L2637">
        <v>-3.3888462614152361</v>
      </c>
      <c r="M2637">
        <v>-0.40786516853932592</v>
      </c>
      <c r="N2637">
        <v>1.7079750490864531E-2</v>
      </c>
      <c r="O2637">
        <v>2635</v>
      </c>
      <c r="P2637">
        <v>-1.39463248309345</v>
      </c>
      <c r="Q2637">
        <v>-0.40786516853932592</v>
      </c>
      <c r="R2637">
        <v>8.2679713537108304E-3</v>
      </c>
      <c r="S2637">
        <v>2635</v>
      </c>
      <c r="T2637">
        <v>-0.93642577263085303</v>
      </c>
    </row>
    <row r="2638" spans="1:20" x14ac:dyDescent="0.45">
      <c r="A2638">
        <v>-0.40764044943820221</v>
      </c>
      <c r="B2638">
        <v>1.200819950463464E-2</v>
      </c>
      <c r="C2638">
        <v>2636</v>
      </c>
      <c r="D2638">
        <v>13.32819880754718</v>
      </c>
      <c r="E2638">
        <v>-0.40764044943820221</v>
      </c>
      <c r="F2638">
        <v>1.37522118538212E-2</v>
      </c>
      <c r="G2638">
        <v>2636</v>
      </c>
      <c r="H2638">
        <v>1.5252347320166391</v>
      </c>
      <c r="I2638">
        <v>-0.40764044943820221</v>
      </c>
      <c r="J2638">
        <v>1.245394249630005E-2</v>
      </c>
      <c r="K2638">
        <v>2636</v>
      </c>
      <c r="L2638">
        <v>-3.6458221243671209</v>
      </c>
      <c r="M2638">
        <v>-0.40764044943820221</v>
      </c>
      <c r="N2638">
        <v>6.6724410001015502E-3</v>
      </c>
      <c r="O2638">
        <v>2636</v>
      </c>
      <c r="P2638">
        <v>-0.97193077118101601</v>
      </c>
      <c r="Q2638">
        <v>-0.40764044943820221</v>
      </c>
      <c r="R2638">
        <v>9.902119257363548E-3</v>
      </c>
      <c r="S2638">
        <v>2636</v>
      </c>
      <c r="T2638">
        <v>-1.3135459690786619</v>
      </c>
    </row>
    <row r="2639" spans="1:20" x14ac:dyDescent="0.45">
      <c r="A2639">
        <v>-0.40741573033707862</v>
      </c>
      <c r="B2639">
        <v>8.0795986618738616E-3</v>
      </c>
      <c r="C2639">
        <v>2637</v>
      </c>
      <c r="D2639">
        <v>12.433115405098849</v>
      </c>
      <c r="E2639">
        <v>-0.40741573033707862</v>
      </c>
      <c r="F2639">
        <v>1.349844899141466E-2</v>
      </c>
      <c r="G2639">
        <v>2637</v>
      </c>
      <c r="H2639">
        <v>1.3342044392202419</v>
      </c>
      <c r="I2639">
        <v>-0.40741573033707862</v>
      </c>
      <c r="J2639">
        <v>1.0409144617304061E-2</v>
      </c>
      <c r="K2639">
        <v>2637</v>
      </c>
      <c r="L2639">
        <v>-3.8076064690827969</v>
      </c>
      <c r="M2639">
        <v>-0.40741573033707862</v>
      </c>
      <c r="N2639">
        <v>8.8812277193517589E-3</v>
      </c>
      <c r="O2639">
        <v>2637</v>
      </c>
      <c r="P2639">
        <v>-1.569939673665613</v>
      </c>
      <c r="Q2639">
        <v>-0.40741573033707862</v>
      </c>
      <c r="R2639">
        <v>4.1584696647965196E-3</v>
      </c>
      <c r="S2639">
        <v>2637</v>
      </c>
      <c r="T2639">
        <v>-1.747925645057641</v>
      </c>
    </row>
    <row r="2640" spans="1:20" x14ac:dyDescent="0.45">
      <c r="A2640">
        <v>-0.40719101123595508</v>
      </c>
      <c r="B2640">
        <v>1.9780548136415541E-2</v>
      </c>
      <c r="C2640">
        <v>2638</v>
      </c>
      <c r="D2640">
        <v>11.40531673141693</v>
      </c>
      <c r="E2640">
        <v>-0.40719101123595508</v>
      </c>
      <c r="F2640">
        <v>2.0955208106440699E-2</v>
      </c>
      <c r="G2640">
        <v>2638</v>
      </c>
      <c r="H2640">
        <v>1.087653740107156</v>
      </c>
      <c r="I2640">
        <v>-0.40719101123595508</v>
      </c>
      <c r="J2640">
        <v>8.1348573210121965E-3</v>
      </c>
      <c r="K2640">
        <v>2638</v>
      </c>
      <c r="L2640">
        <v>-3.906100641700923</v>
      </c>
      <c r="M2640">
        <v>-0.40719101123595508</v>
      </c>
      <c r="N2640">
        <v>9.7379088139792937E-3</v>
      </c>
      <c r="O2640">
        <v>2638</v>
      </c>
      <c r="P2640">
        <v>-1.2437359822988321</v>
      </c>
      <c r="Q2640">
        <v>-0.40719101123595508</v>
      </c>
      <c r="R2640">
        <v>6.0523172108578214E-3</v>
      </c>
      <c r="S2640">
        <v>2638</v>
      </c>
      <c r="T2640">
        <v>-1.745740458213765</v>
      </c>
    </row>
    <row r="2641" spans="1:20" x14ac:dyDescent="0.45">
      <c r="A2641">
        <v>-0.40696629213483149</v>
      </c>
      <c r="B2641">
        <v>1.143099747722035E-2</v>
      </c>
      <c r="C2641">
        <v>2639</v>
      </c>
      <c r="D2641">
        <v>10.936439313022721</v>
      </c>
      <c r="E2641">
        <v>-0.40696629213483149</v>
      </c>
      <c r="F2641">
        <v>1.9800090338380389E-2</v>
      </c>
      <c r="G2641">
        <v>2639</v>
      </c>
      <c r="H2641">
        <v>0.84197568096162523</v>
      </c>
      <c r="I2641">
        <v>-0.40696629213483149</v>
      </c>
      <c r="J2641">
        <v>1.8386939070808839E-2</v>
      </c>
      <c r="K2641">
        <v>2639</v>
      </c>
      <c r="L2641">
        <v>-3.9651258142899719</v>
      </c>
      <c r="M2641">
        <v>-0.40696629213483149</v>
      </c>
      <c r="N2641">
        <v>1.1740162434546529E-2</v>
      </c>
      <c r="O2641">
        <v>2639</v>
      </c>
      <c r="P2641">
        <v>-2.07177095969781</v>
      </c>
      <c r="Q2641">
        <v>-0.40696629213483149</v>
      </c>
      <c r="R2641">
        <v>1.696710837619711E-2</v>
      </c>
      <c r="S2641">
        <v>2639</v>
      </c>
      <c r="T2641">
        <v>-1.7041139911895939</v>
      </c>
    </row>
    <row r="2642" spans="1:20" x14ac:dyDescent="0.45">
      <c r="A2642">
        <v>-0.40674157303370789</v>
      </c>
      <c r="B2642">
        <v>1.5675013324668939E-2</v>
      </c>
      <c r="C2642">
        <v>2640</v>
      </c>
      <c r="D2642">
        <v>9.7122851767157705</v>
      </c>
      <c r="E2642">
        <v>-0.40674157303370789</v>
      </c>
      <c r="F2642">
        <v>1.5638008842854219E-2</v>
      </c>
      <c r="G2642">
        <v>2640</v>
      </c>
      <c r="H2642">
        <v>0.54733778108172948</v>
      </c>
      <c r="I2642">
        <v>-0.40674157303370789</v>
      </c>
      <c r="J2642">
        <v>9.8625935332796889E-3</v>
      </c>
      <c r="K2642">
        <v>2640</v>
      </c>
      <c r="L2642">
        <v>-3.9598955721850562</v>
      </c>
      <c r="M2642">
        <v>-0.40674157303370789</v>
      </c>
      <c r="N2642">
        <v>3.4216347601442E-3</v>
      </c>
      <c r="O2642">
        <v>2640</v>
      </c>
      <c r="P2642">
        <v>-1.7810099004510529</v>
      </c>
      <c r="Q2642">
        <v>-0.40674157303370789</v>
      </c>
      <c r="R2642">
        <v>1.102751649279219E-2</v>
      </c>
      <c r="S2642">
        <v>2640</v>
      </c>
      <c r="T2642">
        <v>-1.033720659830355</v>
      </c>
    </row>
    <row r="2643" spans="1:20" x14ac:dyDescent="0.45">
      <c r="A2643">
        <v>-0.40651685393258419</v>
      </c>
      <c r="B2643">
        <v>1.0731523038562309E-2</v>
      </c>
      <c r="C2643">
        <v>2641</v>
      </c>
      <c r="D2643">
        <v>8.732305590125863</v>
      </c>
      <c r="E2643">
        <v>-0.40651685393258419</v>
      </c>
      <c r="F2643">
        <v>1.8088735242406909E-2</v>
      </c>
      <c r="G2643">
        <v>2641</v>
      </c>
      <c r="H2643">
        <v>0.26696642860634601</v>
      </c>
      <c r="I2643">
        <v>-0.40651685393258419</v>
      </c>
      <c r="J2643">
        <v>2.1675362545369821E-3</v>
      </c>
      <c r="K2643">
        <v>2641</v>
      </c>
      <c r="L2643">
        <v>-3.8297999285567128</v>
      </c>
      <c r="M2643">
        <v>-0.40651685393258419</v>
      </c>
      <c r="N2643">
        <v>1.9890328615012259E-2</v>
      </c>
      <c r="O2643">
        <v>2641</v>
      </c>
      <c r="P2643">
        <v>-1.7716996237993199</v>
      </c>
      <c r="Q2643">
        <v>-0.40651685393258419</v>
      </c>
      <c r="R2643">
        <v>1.7324569199323129E-2</v>
      </c>
      <c r="S2643">
        <v>2641</v>
      </c>
      <c r="T2643">
        <v>-2.1456929715208122</v>
      </c>
    </row>
    <row r="2644" spans="1:20" x14ac:dyDescent="0.45">
      <c r="A2644">
        <v>-0.40629213483146059</v>
      </c>
      <c r="B2644">
        <v>1.201848152875892E-2</v>
      </c>
      <c r="C2644">
        <v>2642</v>
      </c>
      <c r="D2644">
        <v>7.7500650723360902</v>
      </c>
      <c r="E2644">
        <v>-0.40629213483146059</v>
      </c>
      <c r="F2644">
        <v>1.6602152455372421E-3</v>
      </c>
      <c r="G2644">
        <v>2642</v>
      </c>
      <c r="H2644">
        <v>-9.3680752415868443E-3</v>
      </c>
      <c r="I2644">
        <v>-0.40629213483146059</v>
      </c>
      <c r="J2644">
        <v>1.443822382929565E-2</v>
      </c>
      <c r="K2644">
        <v>2642</v>
      </c>
      <c r="L2644">
        <v>-3.941267666949428</v>
      </c>
      <c r="M2644">
        <v>-0.40629213483146059</v>
      </c>
      <c r="N2644">
        <v>1.293914936830837E-2</v>
      </c>
      <c r="O2644">
        <v>2642</v>
      </c>
      <c r="P2644">
        <v>-1.479539688697765</v>
      </c>
      <c r="Q2644">
        <v>-0.40629213483146059</v>
      </c>
      <c r="R2644">
        <v>2.0077358322003771E-2</v>
      </c>
      <c r="S2644">
        <v>2642</v>
      </c>
      <c r="T2644">
        <v>-2.1516766701807151</v>
      </c>
    </row>
    <row r="2645" spans="1:20" x14ac:dyDescent="0.45">
      <c r="A2645">
        <v>-0.40606741573033711</v>
      </c>
      <c r="B2645">
        <v>5.0287657600150189E-3</v>
      </c>
      <c r="C2645">
        <v>2643</v>
      </c>
      <c r="D2645">
        <v>6.2658241016349834</v>
      </c>
      <c r="E2645">
        <v>-0.40606741573033711</v>
      </c>
      <c r="F2645">
        <v>1.8846907223296801E-2</v>
      </c>
      <c r="G2645">
        <v>2643</v>
      </c>
      <c r="H2645">
        <v>-0.10558258195409979</v>
      </c>
      <c r="I2645">
        <v>-0.40606741573033711</v>
      </c>
      <c r="J2645">
        <v>1.337624036004309E-2</v>
      </c>
      <c r="K2645">
        <v>2643</v>
      </c>
      <c r="L2645">
        <v>-4.0635929058356686</v>
      </c>
      <c r="M2645">
        <v>-0.40606741573033711</v>
      </c>
      <c r="N2645">
        <v>1.511415749026025E-2</v>
      </c>
      <c r="O2645">
        <v>2643</v>
      </c>
      <c r="P2645">
        <v>-1.716359982043923</v>
      </c>
      <c r="Q2645">
        <v>-0.40606741573033711</v>
      </c>
      <c r="R2645">
        <v>1.392534921637845E-2</v>
      </c>
      <c r="S2645">
        <v>2643</v>
      </c>
      <c r="T2645">
        <v>-2.288006765667558</v>
      </c>
    </row>
    <row r="2646" spans="1:20" x14ac:dyDescent="0.45">
      <c r="A2646">
        <v>-0.40584269662921352</v>
      </c>
      <c r="B2646">
        <v>9.1055582360386085E-3</v>
      </c>
      <c r="C2646">
        <v>2644</v>
      </c>
      <c r="D2646">
        <v>5.4341468682613892</v>
      </c>
      <c r="E2646">
        <v>-0.40584269662921352</v>
      </c>
      <c r="F2646">
        <v>1.3693012590115509E-2</v>
      </c>
      <c r="G2646">
        <v>2644</v>
      </c>
      <c r="H2646">
        <v>-0.54965872972522067</v>
      </c>
      <c r="I2646">
        <v>-0.40584269662921352</v>
      </c>
      <c r="J2646">
        <v>2.1932880924075169E-2</v>
      </c>
      <c r="K2646">
        <v>2644</v>
      </c>
      <c r="L2646">
        <v>-3.7353146913821949</v>
      </c>
      <c r="M2646">
        <v>-0.40584269662921352</v>
      </c>
      <c r="N2646">
        <v>1.3794630410951209E-2</v>
      </c>
      <c r="O2646">
        <v>2644</v>
      </c>
      <c r="P2646">
        <v>-1.392987891040393</v>
      </c>
      <c r="Q2646">
        <v>-0.40584269662921352</v>
      </c>
      <c r="R2646">
        <v>2.217066651924041E-2</v>
      </c>
      <c r="S2646">
        <v>2644</v>
      </c>
      <c r="T2646">
        <v>-2.3072593996606372</v>
      </c>
    </row>
    <row r="2647" spans="1:20" x14ac:dyDescent="0.45">
      <c r="A2647">
        <v>-0.40561797752808992</v>
      </c>
      <c r="B2647">
        <v>1.8422437450322678E-2</v>
      </c>
      <c r="C2647">
        <v>2645</v>
      </c>
      <c r="D2647">
        <v>4.2884070186906307</v>
      </c>
      <c r="E2647">
        <v>-0.40561797752808992</v>
      </c>
      <c r="F2647">
        <v>2.2679704815198511E-2</v>
      </c>
      <c r="G2647">
        <v>2645</v>
      </c>
      <c r="H2647">
        <v>-0.80822860103619076</v>
      </c>
      <c r="I2647">
        <v>-0.40561797752808992</v>
      </c>
      <c r="J2647">
        <v>3.5259823086624979E-3</v>
      </c>
      <c r="K2647">
        <v>2645</v>
      </c>
      <c r="L2647">
        <v>-4.0503917081340086</v>
      </c>
      <c r="M2647">
        <v>-0.40561797752808992</v>
      </c>
      <c r="N2647">
        <v>1.0047791789872021E-2</v>
      </c>
      <c r="O2647">
        <v>2645</v>
      </c>
      <c r="P2647">
        <v>-1.972909125627454</v>
      </c>
      <c r="Q2647">
        <v>-0.40561797752808992</v>
      </c>
      <c r="R2647">
        <v>2.7832413031027629E-2</v>
      </c>
      <c r="S2647">
        <v>2645</v>
      </c>
      <c r="T2647">
        <v>-2.2925439781831378</v>
      </c>
    </row>
    <row r="2648" spans="1:20" x14ac:dyDescent="0.45">
      <c r="A2648">
        <v>-0.40539325842696627</v>
      </c>
      <c r="B2648">
        <v>1.414321932317098E-2</v>
      </c>
      <c r="C2648">
        <v>2646</v>
      </c>
      <c r="D2648">
        <v>3.139283000205273</v>
      </c>
      <c r="E2648">
        <v>-0.40539325842696627</v>
      </c>
      <c r="F2648">
        <v>2.1521918517573169E-2</v>
      </c>
      <c r="G2648">
        <v>2646</v>
      </c>
      <c r="H2648">
        <v>-0.85966911379433597</v>
      </c>
      <c r="I2648">
        <v>-0.40539325842696627</v>
      </c>
      <c r="J2648">
        <v>9.9407397290068623E-3</v>
      </c>
      <c r="K2648">
        <v>2646</v>
      </c>
      <c r="L2648">
        <v>-4.0206289317553976</v>
      </c>
      <c r="M2648">
        <v>-0.40539325842696627</v>
      </c>
      <c r="N2648">
        <v>1.40229995892782E-3</v>
      </c>
      <c r="O2648">
        <v>2646</v>
      </c>
      <c r="P2648">
        <v>-1.6249547784772951</v>
      </c>
      <c r="Q2648">
        <v>-0.40539325842696627</v>
      </c>
      <c r="R2648">
        <v>3.671574397969854E-2</v>
      </c>
      <c r="S2648">
        <v>2646</v>
      </c>
      <c r="T2648">
        <v>-2.433181605387277</v>
      </c>
    </row>
    <row r="2649" spans="1:20" x14ac:dyDescent="0.45">
      <c r="A2649">
        <v>-0.40516853932584268</v>
      </c>
      <c r="B2649">
        <v>1.0151869840050729E-2</v>
      </c>
      <c r="C2649">
        <v>2647</v>
      </c>
      <c r="D2649">
        <v>2.734830539779145</v>
      </c>
      <c r="E2649">
        <v>-0.40516853932584268</v>
      </c>
      <c r="F2649">
        <v>1.6224028394442098E-2</v>
      </c>
      <c r="G2649">
        <v>2647</v>
      </c>
      <c r="H2649">
        <v>-1.0293033879622431</v>
      </c>
      <c r="I2649">
        <v>-0.40516853932584268</v>
      </c>
      <c r="J2649">
        <v>1.5371704253283471E-2</v>
      </c>
      <c r="K2649">
        <v>2647</v>
      </c>
      <c r="L2649">
        <v>-4.0899493338967288</v>
      </c>
      <c r="M2649">
        <v>-0.40516853932584268</v>
      </c>
      <c r="N2649">
        <v>8.4261940158182301E-3</v>
      </c>
      <c r="O2649">
        <v>2647</v>
      </c>
      <c r="P2649">
        <v>-2.271539782623913</v>
      </c>
      <c r="Q2649">
        <v>-0.40516853932584268</v>
      </c>
      <c r="R2649">
        <v>7.6773949269543992E-3</v>
      </c>
      <c r="S2649">
        <v>2647</v>
      </c>
      <c r="T2649">
        <v>-2.440343160817573</v>
      </c>
    </row>
    <row r="2650" spans="1:20" x14ac:dyDescent="0.45">
      <c r="A2650">
        <v>-0.40494382022471909</v>
      </c>
      <c r="B2650">
        <v>6.1195174147898367E-3</v>
      </c>
      <c r="C2650">
        <v>2648</v>
      </c>
      <c r="D2650">
        <v>1.142731696781544</v>
      </c>
      <c r="E2650">
        <v>-0.40494382022471909</v>
      </c>
      <c r="F2650">
        <v>1.119451066842592E-2</v>
      </c>
      <c r="G2650">
        <v>2648</v>
      </c>
      <c r="H2650">
        <v>-0.98949143398326189</v>
      </c>
      <c r="I2650">
        <v>-0.40494382022471909</v>
      </c>
      <c r="J2650">
        <v>1.032738605220211E-2</v>
      </c>
      <c r="K2650">
        <v>2648</v>
      </c>
      <c r="L2650">
        <v>-4.153577284831548</v>
      </c>
      <c r="M2650">
        <v>-0.40494382022471909</v>
      </c>
      <c r="N2650">
        <v>1.1544968519943849E-2</v>
      </c>
      <c r="O2650">
        <v>2648</v>
      </c>
      <c r="P2650">
        <v>-1.9274194174183701</v>
      </c>
      <c r="Q2650">
        <v>-0.40494382022471909</v>
      </c>
      <c r="R2650">
        <v>4.5769321421826334E-3</v>
      </c>
      <c r="S2650">
        <v>2648</v>
      </c>
      <c r="T2650">
        <v>-2.101319009888059</v>
      </c>
    </row>
    <row r="2651" spans="1:20" x14ac:dyDescent="0.45">
      <c r="A2651">
        <v>-0.40471910112359549</v>
      </c>
      <c r="B2651">
        <v>1.6728792548722358E-2</v>
      </c>
      <c r="C2651">
        <v>2649</v>
      </c>
      <c r="D2651">
        <v>4.1982745995451543E-2</v>
      </c>
      <c r="E2651">
        <v>-0.40471910112359549</v>
      </c>
      <c r="F2651">
        <v>8.6835903726603728E-3</v>
      </c>
      <c r="G2651">
        <v>2649</v>
      </c>
      <c r="H2651">
        <v>-1.123076856509249</v>
      </c>
      <c r="I2651">
        <v>-0.40471910112359549</v>
      </c>
      <c r="J2651">
        <v>2.3437774645752581E-2</v>
      </c>
      <c r="K2651">
        <v>2649</v>
      </c>
      <c r="L2651">
        <v>-4.1797164123777604</v>
      </c>
      <c r="M2651">
        <v>-0.40471910112359549</v>
      </c>
      <c r="N2651">
        <v>1.1690856495810399E-2</v>
      </c>
      <c r="O2651">
        <v>2649</v>
      </c>
      <c r="P2651">
        <v>-2.1061204282619519</v>
      </c>
      <c r="Q2651">
        <v>-0.40471910112359549</v>
      </c>
      <c r="R2651">
        <v>1.2142929919012561E-2</v>
      </c>
      <c r="S2651">
        <v>2649</v>
      </c>
      <c r="T2651">
        <v>-2.421830122505555</v>
      </c>
    </row>
    <row r="2652" spans="1:20" x14ac:dyDescent="0.45">
      <c r="A2652">
        <v>-0.4044943820224719</v>
      </c>
      <c r="B2652">
        <v>7.1128241218482756E-3</v>
      </c>
      <c r="C2652">
        <v>2650</v>
      </c>
      <c r="D2652">
        <v>-0.45424761602551089</v>
      </c>
      <c r="E2652">
        <v>-0.4044943820224719</v>
      </c>
      <c r="F2652">
        <v>7.2848441234443957E-3</v>
      </c>
      <c r="G2652">
        <v>2650</v>
      </c>
      <c r="H2652">
        <v>-1.087526813237979</v>
      </c>
      <c r="I2652">
        <v>-0.4044943820224719</v>
      </c>
      <c r="J2652">
        <v>5.2575840966464409E-3</v>
      </c>
      <c r="K2652">
        <v>2650</v>
      </c>
      <c r="L2652">
        <v>-4.2302301608062951</v>
      </c>
      <c r="M2652">
        <v>-0.4044943820224719</v>
      </c>
      <c r="N2652">
        <v>1.4203218261538799E-2</v>
      </c>
      <c r="O2652">
        <v>2650</v>
      </c>
      <c r="P2652">
        <v>-1.688784739492174</v>
      </c>
      <c r="Q2652">
        <v>-0.4044943820224719</v>
      </c>
      <c r="R2652">
        <v>5.681542223759036E-3</v>
      </c>
      <c r="S2652">
        <v>2650</v>
      </c>
      <c r="T2652">
        <v>-1.7641279003200241</v>
      </c>
    </row>
    <row r="2653" spans="1:20" x14ac:dyDescent="0.45">
      <c r="A2653">
        <v>-0.40426966292134831</v>
      </c>
      <c r="B2653">
        <v>1.203197725291397E-2</v>
      </c>
      <c r="C2653">
        <v>2651</v>
      </c>
      <c r="D2653">
        <v>-1.1548336633453029</v>
      </c>
      <c r="E2653">
        <v>-0.40426966292134831</v>
      </c>
      <c r="F2653">
        <v>1.415199823112525E-2</v>
      </c>
      <c r="G2653">
        <v>2651</v>
      </c>
      <c r="H2653">
        <v>-1.078796986076028</v>
      </c>
      <c r="I2653">
        <v>-0.40426966292134831</v>
      </c>
      <c r="J2653">
        <v>1.804813255431189E-2</v>
      </c>
      <c r="K2653">
        <v>2651</v>
      </c>
      <c r="L2653">
        <v>-4.296142801879256</v>
      </c>
      <c r="M2653">
        <v>-0.40426966292134831</v>
      </c>
      <c r="N2653">
        <v>1.9065091141949979E-2</v>
      </c>
      <c r="O2653">
        <v>2651</v>
      </c>
      <c r="P2653">
        <v>-2.4372066128396108</v>
      </c>
      <c r="Q2653">
        <v>-0.40426966292134831</v>
      </c>
      <c r="R2653">
        <v>2.44577706349326E-2</v>
      </c>
      <c r="S2653">
        <v>2651</v>
      </c>
      <c r="T2653">
        <v>-1.6566012044377421</v>
      </c>
    </row>
    <row r="2654" spans="1:20" x14ac:dyDescent="0.45">
      <c r="A2654">
        <v>-0.40404494382022471</v>
      </c>
      <c r="B2654">
        <v>2.001938081444431E-2</v>
      </c>
      <c r="C2654">
        <v>2652</v>
      </c>
      <c r="D2654">
        <v>-1.7800010942667659</v>
      </c>
      <c r="E2654">
        <v>-0.40404494382022471</v>
      </c>
      <c r="F2654">
        <v>5.681970845976634E-3</v>
      </c>
      <c r="G2654">
        <v>2652</v>
      </c>
      <c r="H2654">
        <v>-1.023527263559598</v>
      </c>
      <c r="I2654">
        <v>-0.40404494382022471</v>
      </c>
      <c r="J2654">
        <v>1.8787064352595771E-2</v>
      </c>
      <c r="K2654">
        <v>2652</v>
      </c>
      <c r="L2654">
        <v>-4.3100559325898073</v>
      </c>
      <c r="M2654">
        <v>-0.40404494382022471</v>
      </c>
      <c r="N2654">
        <v>8.0036799242486495E-3</v>
      </c>
      <c r="O2654">
        <v>2652</v>
      </c>
      <c r="P2654">
        <v>-2.697264927115552</v>
      </c>
      <c r="Q2654">
        <v>-0.40404494382022471</v>
      </c>
      <c r="R2654">
        <v>6.1111700485440056E-3</v>
      </c>
      <c r="S2654">
        <v>2652</v>
      </c>
      <c r="T2654">
        <v>-1.8248907317961931</v>
      </c>
    </row>
    <row r="2655" spans="1:20" x14ac:dyDescent="0.45">
      <c r="A2655">
        <v>-0.40382022471910112</v>
      </c>
      <c r="B2655">
        <v>8.5768973807233487E-3</v>
      </c>
      <c r="C2655">
        <v>2653</v>
      </c>
      <c r="D2655">
        <v>-2.3411574241249382</v>
      </c>
      <c r="E2655">
        <v>-0.40382022471910112</v>
      </c>
      <c r="F2655">
        <v>1.560394795142845E-2</v>
      </c>
      <c r="G2655">
        <v>2653</v>
      </c>
      <c r="H2655">
        <v>-0.97668392309166174</v>
      </c>
      <c r="I2655">
        <v>-0.40382022471910112</v>
      </c>
      <c r="J2655">
        <v>1.1890603050293569E-2</v>
      </c>
      <c r="K2655">
        <v>2653</v>
      </c>
      <c r="L2655">
        <v>-4.3318143528758686</v>
      </c>
      <c r="M2655">
        <v>-0.40382022471910112</v>
      </c>
      <c r="N2655">
        <v>8.911905641953561E-3</v>
      </c>
      <c r="O2655">
        <v>2653</v>
      </c>
      <c r="P2655">
        <v>-2.630398874462919</v>
      </c>
      <c r="Q2655">
        <v>-0.40382022471910112</v>
      </c>
      <c r="R2655">
        <v>1.9081556486971171E-2</v>
      </c>
      <c r="S2655">
        <v>2653</v>
      </c>
      <c r="T2655">
        <v>-2.081053801255154</v>
      </c>
    </row>
    <row r="2656" spans="1:20" x14ac:dyDescent="0.45">
      <c r="A2656">
        <v>-0.40359550561797752</v>
      </c>
      <c r="B2656">
        <v>1.0195705916306259E-2</v>
      </c>
      <c r="C2656">
        <v>2654</v>
      </c>
      <c r="D2656">
        <v>-1.9659712694641189</v>
      </c>
      <c r="E2656">
        <v>-0.40359550561797752</v>
      </c>
      <c r="F2656">
        <v>6.3997487344342376E-3</v>
      </c>
      <c r="G2656">
        <v>2654</v>
      </c>
      <c r="H2656">
        <v>-0.9377936597653791</v>
      </c>
      <c r="I2656">
        <v>-0.40359550561797752</v>
      </c>
      <c r="J2656">
        <v>1.3496324050214061E-2</v>
      </c>
      <c r="K2656">
        <v>2654</v>
      </c>
      <c r="L2656">
        <v>-4.3701478362452004</v>
      </c>
      <c r="M2656">
        <v>-0.40359550561797752</v>
      </c>
      <c r="N2656">
        <v>5.0333842393223251E-3</v>
      </c>
      <c r="O2656">
        <v>2654</v>
      </c>
      <c r="P2656">
        <v>-2.6559422354804818</v>
      </c>
      <c r="Q2656">
        <v>-0.40359550561797752</v>
      </c>
      <c r="R2656">
        <v>8.4616732680683968E-3</v>
      </c>
      <c r="S2656">
        <v>2654</v>
      </c>
      <c r="T2656">
        <v>-2.2931450276697158</v>
      </c>
    </row>
    <row r="2657" spans="1:20" x14ac:dyDescent="0.45">
      <c r="A2657">
        <v>-0.40337078651685387</v>
      </c>
      <c r="B2657">
        <v>7.7128452332735874E-3</v>
      </c>
      <c r="C2657">
        <v>2655</v>
      </c>
      <c r="D2657">
        <v>-3.264527620117728</v>
      </c>
      <c r="E2657">
        <v>-0.40337078651685387</v>
      </c>
      <c r="F2657">
        <v>1.189078195501817E-2</v>
      </c>
      <c r="G2657">
        <v>2655</v>
      </c>
      <c r="H2657">
        <v>-0.91248007174824175</v>
      </c>
      <c r="I2657">
        <v>-0.40337078651685387</v>
      </c>
      <c r="J2657">
        <v>2.2548752672407978E-2</v>
      </c>
      <c r="K2657">
        <v>2655</v>
      </c>
      <c r="L2657">
        <v>-4.4085484261766723</v>
      </c>
      <c r="M2657">
        <v>-0.40337078651685387</v>
      </c>
      <c r="N2657">
        <v>1.2509349927643659E-2</v>
      </c>
      <c r="O2657">
        <v>2655</v>
      </c>
      <c r="P2657">
        <v>-2.4589321114621971</v>
      </c>
      <c r="Q2657">
        <v>-0.40337078651685387</v>
      </c>
      <c r="R2657">
        <v>2.1337731697519419E-2</v>
      </c>
      <c r="S2657">
        <v>2655</v>
      </c>
      <c r="T2657">
        <v>-1.8750769441855411</v>
      </c>
    </row>
    <row r="2658" spans="1:20" x14ac:dyDescent="0.45">
      <c r="A2658">
        <v>-0.40314606741573028</v>
      </c>
      <c r="B2658">
        <v>1.5257159059493109E-2</v>
      </c>
      <c r="C2658">
        <v>2656</v>
      </c>
      <c r="D2658">
        <v>-2.8686886944877399</v>
      </c>
      <c r="E2658">
        <v>-0.40314606741573028</v>
      </c>
      <c r="F2658">
        <v>2.1279528652477901E-2</v>
      </c>
      <c r="G2658">
        <v>2656</v>
      </c>
      <c r="H2658">
        <v>-0.91493671423923129</v>
      </c>
      <c r="I2658">
        <v>-0.40314606741573028</v>
      </c>
      <c r="J2658">
        <v>8.4866855372767395E-3</v>
      </c>
      <c r="K2658">
        <v>2656</v>
      </c>
      <c r="L2658">
        <v>-4.162565144233259</v>
      </c>
      <c r="M2658">
        <v>-0.40314606741573028</v>
      </c>
      <c r="N2658">
        <v>1.0423041850745361E-2</v>
      </c>
      <c r="O2658">
        <v>2656</v>
      </c>
      <c r="P2658">
        <v>-2.3195241358705672</v>
      </c>
      <c r="Q2658">
        <v>-0.40314606741573028</v>
      </c>
      <c r="R2658">
        <v>2.0981962094858041E-2</v>
      </c>
      <c r="S2658">
        <v>2656</v>
      </c>
      <c r="T2658">
        <v>-2.6557279813048291</v>
      </c>
    </row>
    <row r="2659" spans="1:20" x14ac:dyDescent="0.45">
      <c r="A2659">
        <v>-0.40292134831460669</v>
      </c>
      <c r="B2659">
        <v>1.473703112701362E-2</v>
      </c>
      <c r="C2659">
        <v>2657</v>
      </c>
      <c r="D2659">
        <v>-3.755140648676095</v>
      </c>
      <c r="E2659">
        <v>-0.40292134831460669</v>
      </c>
      <c r="F2659">
        <v>4.1424368650407788E-3</v>
      </c>
      <c r="G2659">
        <v>2657</v>
      </c>
      <c r="H2659">
        <v>-0.90787201321388489</v>
      </c>
      <c r="I2659">
        <v>-0.40292134831460669</v>
      </c>
      <c r="J2659">
        <v>6.2906721127734596E-3</v>
      </c>
      <c r="K2659">
        <v>2657</v>
      </c>
      <c r="L2659">
        <v>-4.6797398895808886</v>
      </c>
      <c r="M2659">
        <v>-0.40292134831460669</v>
      </c>
      <c r="N2659">
        <v>1.9717377359744829E-2</v>
      </c>
      <c r="O2659">
        <v>2657</v>
      </c>
      <c r="P2659">
        <v>-2.215808987750036</v>
      </c>
      <c r="Q2659">
        <v>-0.40292134831460669</v>
      </c>
      <c r="R2659">
        <v>1.8971017911965489E-2</v>
      </c>
      <c r="S2659">
        <v>2657</v>
      </c>
      <c r="T2659">
        <v>-2.4968422216838149</v>
      </c>
    </row>
    <row r="2660" spans="1:20" x14ac:dyDescent="0.45">
      <c r="A2660">
        <v>-0.40269662921348309</v>
      </c>
      <c r="B2660">
        <v>2.1407877492364391E-2</v>
      </c>
      <c r="C2660">
        <v>2658</v>
      </c>
      <c r="D2660">
        <v>-3.7265807507152462</v>
      </c>
      <c r="E2660">
        <v>-0.40269662921348309</v>
      </c>
      <c r="F2660">
        <v>4.9078772279305309E-3</v>
      </c>
      <c r="G2660">
        <v>2658</v>
      </c>
      <c r="H2660">
        <v>-0.97673103472912981</v>
      </c>
      <c r="I2660">
        <v>-0.40269662921348309</v>
      </c>
      <c r="J2660">
        <v>7.7252210983832434E-3</v>
      </c>
      <c r="K2660">
        <v>2658</v>
      </c>
      <c r="L2660">
        <v>-4.8350368879843124</v>
      </c>
      <c r="M2660">
        <v>-0.40269662921348309</v>
      </c>
      <c r="N2660">
        <v>4.9046961194003768E-3</v>
      </c>
      <c r="O2660">
        <v>2658</v>
      </c>
      <c r="P2660">
        <v>-2.4620836352318269</v>
      </c>
      <c r="Q2660">
        <v>-0.40269662921348309</v>
      </c>
      <c r="R2660">
        <v>2.4304153274959761E-3</v>
      </c>
      <c r="S2660">
        <v>2658</v>
      </c>
      <c r="T2660">
        <v>-2.849624873051058</v>
      </c>
    </row>
    <row r="2661" spans="1:20" x14ac:dyDescent="0.45">
      <c r="A2661">
        <v>-0.40247191011235961</v>
      </c>
      <c r="B2661">
        <v>1.258116319197369E-2</v>
      </c>
      <c r="C2661">
        <v>2659</v>
      </c>
      <c r="D2661">
        <v>-3.748657793777419</v>
      </c>
      <c r="E2661">
        <v>-0.40247191011235961</v>
      </c>
      <c r="F2661">
        <v>8.542963505841647E-3</v>
      </c>
      <c r="G2661">
        <v>2659</v>
      </c>
      <c r="H2661">
        <v>-0.82019258395382333</v>
      </c>
      <c r="I2661">
        <v>-0.40247191011235961</v>
      </c>
      <c r="J2661">
        <v>1.687673452449644E-2</v>
      </c>
      <c r="K2661">
        <v>2659</v>
      </c>
      <c r="L2661">
        <v>-4.8307242645553146</v>
      </c>
      <c r="M2661">
        <v>-0.40247191011235961</v>
      </c>
      <c r="N2661">
        <v>1.597576848350871E-2</v>
      </c>
      <c r="O2661">
        <v>2659</v>
      </c>
      <c r="P2661">
        <v>-2.275699515103855</v>
      </c>
      <c r="Q2661">
        <v>-0.40247191011235961</v>
      </c>
      <c r="R2661">
        <v>1.398996732582612E-2</v>
      </c>
      <c r="S2661">
        <v>2659</v>
      </c>
      <c r="T2661">
        <v>-3.0044411498039909</v>
      </c>
    </row>
    <row r="2662" spans="1:20" x14ac:dyDescent="0.45">
      <c r="A2662">
        <v>-0.40224719101123602</v>
      </c>
      <c r="B2662">
        <v>1.5823431129191511E-2</v>
      </c>
      <c r="C2662">
        <v>2660</v>
      </c>
      <c r="D2662">
        <v>-4.1578312336554166</v>
      </c>
      <c r="E2662">
        <v>-0.40224719101123602</v>
      </c>
      <c r="F2662">
        <v>4.6230280138475346E-3</v>
      </c>
      <c r="G2662">
        <v>2660</v>
      </c>
      <c r="H2662">
        <v>-1.173220155089268</v>
      </c>
      <c r="I2662">
        <v>-0.40224719101123602</v>
      </c>
      <c r="J2662">
        <v>2.1943662035115771E-2</v>
      </c>
      <c r="K2662">
        <v>2660</v>
      </c>
      <c r="L2662">
        <v>-4.9677404442585136</v>
      </c>
      <c r="M2662">
        <v>-0.40224719101123602</v>
      </c>
      <c r="N2662">
        <v>1.5417461670779479E-2</v>
      </c>
      <c r="O2662">
        <v>2660</v>
      </c>
      <c r="P2662">
        <v>-2.407281983129502</v>
      </c>
      <c r="Q2662">
        <v>-0.40224719101123602</v>
      </c>
      <c r="R2662">
        <v>1.6801826664046358E-2</v>
      </c>
      <c r="S2662">
        <v>2660</v>
      </c>
      <c r="T2662">
        <v>-2.384871980002476</v>
      </c>
    </row>
    <row r="2663" spans="1:20" x14ac:dyDescent="0.45">
      <c r="A2663">
        <v>-0.40202247191011242</v>
      </c>
      <c r="B2663">
        <v>1.834431011685984E-2</v>
      </c>
      <c r="C2663">
        <v>2661</v>
      </c>
      <c r="D2663">
        <v>-4.735035192403596</v>
      </c>
      <c r="E2663">
        <v>-0.40202247191011242</v>
      </c>
      <c r="F2663">
        <v>1.2608716074644101E-2</v>
      </c>
      <c r="G2663">
        <v>2661</v>
      </c>
      <c r="H2663">
        <v>-1.2769219473123239</v>
      </c>
      <c r="I2663">
        <v>-0.40202247191011242</v>
      </c>
      <c r="J2663">
        <v>1.608400757712846E-2</v>
      </c>
      <c r="K2663">
        <v>2661</v>
      </c>
      <c r="L2663">
        <v>-4.7698704478583824</v>
      </c>
      <c r="M2663">
        <v>-0.40202247191011242</v>
      </c>
      <c r="N2663">
        <v>2.1176895799909332E-3</v>
      </c>
      <c r="O2663">
        <v>2661</v>
      </c>
      <c r="P2663">
        <v>-2.0613236168101698</v>
      </c>
      <c r="Q2663">
        <v>-0.40202247191011242</v>
      </c>
      <c r="R2663">
        <v>1.8022274634319119E-2</v>
      </c>
      <c r="S2663">
        <v>2661</v>
      </c>
      <c r="T2663">
        <v>-2.717344378544535</v>
      </c>
    </row>
    <row r="2664" spans="1:20" x14ac:dyDescent="0.45">
      <c r="A2664">
        <v>-0.40179775280898877</v>
      </c>
      <c r="B2664">
        <v>1.539369247083883E-2</v>
      </c>
      <c r="C2664">
        <v>2662</v>
      </c>
      <c r="D2664">
        <v>-4.7965933133182466</v>
      </c>
      <c r="E2664">
        <v>-0.40179775280898877</v>
      </c>
      <c r="F2664">
        <v>5.9653885873997168E-3</v>
      </c>
      <c r="G2664">
        <v>2662</v>
      </c>
      <c r="H2664">
        <v>-1.410464621339903</v>
      </c>
      <c r="I2664">
        <v>-0.40179775280898877</v>
      </c>
      <c r="J2664">
        <v>1.2853844429436941E-2</v>
      </c>
      <c r="K2664">
        <v>2662</v>
      </c>
      <c r="L2664">
        <v>-5.0493483859911068</v>
      </c>
      <c r="M2664">
        <v>-0.40179775280898877</v>
      </c>
      <c r="N2664">
        <v>8.2203449826162931E-3</v>
      </c>
      <c r="O2664">
        <v>2662</v>
      </c>
      <c r="P2664">
        <v>-2.1062760897252311</v>
      </c>
      <c r="Q2664">
        <v>-0.40179775280898877</v>
      </c>
      <c r="R2664">
        <v>1.4746200670733961E-2</v>
      </c>
      <c r="S2664">
        <v>2662</v>
      </c>
      <c r="T2664">
        <v>-2.3968928099097462</v>
      </c>
    </row>
    <row r="2665" spans="1:20" x14ac:dyDescent="0.45">
      <c r="A2665">
        <v>-0.40157303370786512</v>
      </c>
      <c r="B2665">
        <v>1.7801088943640079E-2</v>
      </c>
      <c r="C2665">
        <v>2663</v>
      </c>
      <c r="D2665">
        <v>-4.9001699975959996</v>
      </c>
      <c r="E2665">
        <v>-0.40157303370786512</v>
      </c>
      <c r="F2665">
        <v>1.4431833691318049E-2</v>
      </c>
      <c r="G2665">
        <v>2663</v>
      </c>
      <c r="H2665">
        <v>-1.5345884542827859</v>
      </c>
      <c r="I2665">
        <v>-0.40157303370786512</v>
      </c>
      <c r="J2665">
        <v>2.4081847964743198E-2</v>
      </c>
      <c r="K2665">
        <v>2663</v>
      </c>
      <c r="L2665">
        <v>-5.0382518670220886</v>
      </c>
      <c r="M2665">
        <v>-0.40157303370786512</v>
      </c>
      <c r="N2665">
        <v>8.2087045496936021E-3</v>
      </c>
      <c r="O2665">
        <v>2663</v>
      </c>
      <c r="P2665">
        <v>-2.5547090605884528</v>
      </c>
      <c r="Q2665">
        <v>-0.40157303370786512</v>
      </c>
      <c r="R2665">
        <v>6.9747393517349187E-3</v>
      </c>
      <c r="S2665">
        <v>2663</v>
      </c>
      <c r="T2665">
        <v>-2.6409214130857128</v>
      </c>
    </row>
    <row r="2666" spans="1:20" x14ac:dyDescent="0.45">
      <c r="A2666">
        <v>-0.40134831460674159</v>
      </c>
      <c r="B2666">
        <v>1.729879712026642E-2</v>
      </c>
      <c r="C2666">
        <v>2664</v>
      </c>
      <c r="D2666">
        <v>-4.9646520719099154</v>
      </c>
      <c r="E2666">
        <v>-0.40134831460674159</v>
      </c>
      <c r="F2666">
        <v>5.0404571941063602E-3</v>
      </c>
      <c r="G2666">
        <v>2664</v>
      </c>
      <c r="H2666">
        <v>-1.6930781046249881</v>
      </c>
      <c r="I2666">
        <v>-0.40134831460674159</v>
      </c>
      <c r="J2666">
        <v>1.1864074035721119E-2</v>
      </c>
      <c r="K2666">
        <v>2664</v>
      </c>
      <c r="L2666">
        <v>-4.9686345316485809</v>
      </c>
      <c r="M2666">
        <v>-0.40134831460674159</v>
      </c>
      <c r="N2666">
        <v>5.0236701255451568E-3</v>
      </c>
      <c r="O2666">
        <v>2664</v>
      </c>
      <c r="P2666">
        <v>-2.324826207324294</v>
      </c>
      <c r="Q2666">
        <v>-0.40134831460674159</v>
      </c>
      <c r="R2666">
        <v>5.0793223674675016E-3</v>
      </c>
      <c r="S2666">
        <v>2664</v>
      </c>
      <c r="T2666">
        <v>-2.949037693810769</v>
      </c>
    </row>
    <row r="2667" spans="1:20" x14ac:dyDescent="0.45">
      <c r="A2667">
        <v>-0.40112359550561799</v>
      </c>
      <c r="B2667">
        <v>1.9624091977236791E-2</v>
      </c>
      <c r="C2667">
        <v>2665</v>
      </c>
      <c r="D2667">
        <v>-5.1993279625258459</v>
      </c>
      <c r="E2667">
        <v>-0.40112359550561799</v>
      </c>
      <c r="F2667">
        <v>1.218996710787335E-2</v>
      </c>
      <c r="G2667">
        <v>2665</v>
      </c>
      <c r="H2667">
        <v>-1.9413753838150549</v>
      </c>
      <c r="I2667">
        <v>-0.40112359550561799</v>
      </c>
      <c r="J2667">
        <v>2.2793631138091259E-2</v>
      </c>
      <c r="K2667">
        <v>2665</v>
      </c>
      <c r="L2667">
        <v>-4.7786358985721842</v>
      </c>
      <c r="M2667">
        <v>-0.40112359550561799</v>
      </c>
      <c r="N2667">
        <v>8.8882664069987408E-3</v>
      </c>
      <c r="O2667">
        <v>2665</v>
      </c>
      <c r="P2667">
        <v>-2.2500685615657021</v>
      </c>
      <c r="Q2667">
        <v>-0.40112359550561799</v>
      </c>
      <c r="R2667">
        <v>1.0290468792087519E-2</v>
      </c>
      <c r="S2667">
        <v>2665</v>
      </c>
      <c r="T2667">
        <v>-3.3625448449125099</v>
      </c>
    </row>
    <row r="2668" spans="1:20" x14ac:dyDescent="0.45">
      <c r="A2668">
        <v>-0.4008988764044944</v>
      </c>
      <c r="B2668">
        <v>1.3954580385437339E-2</v>
      </c>
      <c r="C2668">
        <v>2666</v>
      </c>
      <c r="D2668">
        <v>-5.0805368653628458</v>
      </c>
      <c r="E2668">
        <v>-0.4008988764044944</v>
      </c>
      <c r="F2668">
        <v>2.5805722483351039E-2</v>
      </c>
      <c r="G2668">
        <v>2666</v>
      </c>
      <c r="H2668">
        <v>-2.2490363450252531</v>
      </c>
      <c r="I2668">
        <v>-0.4008988764044944</v>
      </c>
      <c r="J2668">
        <v>3.5529105388990151E-3</v>
      </c>
      <c r="K2668">
        <v>2666</v>
      </c>
      <c r="L2668">
        <v>-5.0027876893385557</v>
      </c>
      <c r="M2668">
        <v>-0.4008988764044944</v>
      </c>
      <c r="N2668">
        <v>5.4348747292171946E-3</v>
      </c>
      <c r="O2668">
        <v>2666</v>
      </c>
      <c r="P2668">
        <v>-2.3098172220859099</v>
      </c>
      <c r="Q2668">
        <v>-0.4008988764044944</v>
      </c>
      <c r="R2668">
        <v>1.8708062988236851E-2</v>
      </c>
      <c r="S2668">
        <v>2666</v>
      </c>
      <c r="T2668">
        <v>-3.5555472289680652</v>
      </c>
    </row>
    <row r="2669" spans="1:20" x14ac:dyDescent="0.45">
      <c r="A2669">
        <v>-0.40067415730337069</v>
      </c>
      <c r="B2669">
        <v>6.5713659447346629E-3</v>
      </c>
      <c r="C2669">
        <v>2667</v>
      </c>
      <c r="D2669">
        <v>-5.028772584014443</v>
      </c>
      <c r="E2669">
        <v>-0.40067415730337069</v>
      </c>
      <c r="F2669">
        <v>1.295368448172233E-2</v>
      </c>
      <c r="G2669">
        <v>2667</v>
      </c>
      <c r="H2669">
        <v>-2.584091723005415</v>
      </c>
      <c r="I2669">
        <v>-0.40067415730337069</v>
      </c>
      <c r="J2669">
        <v>2.1761590052974188E-2</v>
      </c>
      <c r="K2669">
        <v>2667</v>
      </c>
      <c r="L2669">
        <v>-5.1213665605383394</v>
      </c>
      <c r="M2669">
        <v>-0.40067415730337069</v>
      </c>
      <c r="N2669">
        <v>5.7831949733927954E-3</v>
      </c>
      <c r="O2669">
        <v>2667</v>
      </c>
      <c r="P2669">
        <v>-2.599403175762899</v>
      </c>
      <c r="Q2669">
        <v>-0.40067415730337069</v>
      </c>
      <c r="R2669">
        <v>1.9747421684127121E-2</v>
      </c>
      <c r="S2669">
        <v>2667</v>
      </c>
      <c r="T2669">
        <v>-3.4351870110696918</v>
      </c>
    </row>
    <row r="2670" spans="1:20" x14ac:dyDescent="0.45">
      <c r="A2670">
        <v>-0.40044943820224721</v>
      </c>
      <c r="B2670">
        <v>2.2828207548362019E-2</v>
      </c>
      <c r="C2670">
        <v>2668</v>
      </c>
      <c r="D2670">
        <v>-4.3989016624471882</v>
      </c>
      <c r="E2670">
        <v>-0.40044943820224721</v>
      </c>
      <c r="F2670">
        <v>4.290244879318221E-3</v>
      </c>
      <c r="G2670">
        <v>2668</v>
      </c>
      <c r="H2670">
        <v>-2.9318689218712479</v>
      </c>
      <c r="I2670">
        <v>-0.40044943820224721</v>
      </c>
      <c r="J2670">
        <v>1.3593161478780849E-2</v>
      </c>
      <c r="K2670">
        <v>2668</v>
      </c>
      <c r="L2670">
        <v>-5.1173492268709833</v>
      </c>
      <c r="M2670">
        <v>-0.40044943820224721</v>
      </c>
      <c r="N2670">
        <v>1.239938881137622E-2</v>
      </c>
      <c r="O2670">
        <v>2668</v>
      </c>
      <c r="P2670">
        <v>-2.7330717635348649</v>
      </c>
      <c r="Q2670">
        <v>-0.40044943820224721</v>
      </c>
      <c r="R2670">
        <v>1.2914920017196669E-2</v>
      </c>
      <c r="S2670">
        <v>2668</v>
      </c>
      <c r="T2670">
        <v>-3.5756650849636529</v>
      </c>
    </row>
    <row r="2671" spans="1:20" x14ac:dyDescent="0.45">
      <c r="A2671">
        <v>-0.40022471910112362</v>
      </c>
      <c r="B2671">
        <v>1.176223452247965E-2</v>
      </c>
      <c r="C2671">
        <v>2669</v>
      </c>
      <c r="D2671">
        <v>-4.4519106562300426</v>
      </c>
      <c r="E2671">
        <v>-0.40022471910112362</v>
      </c>
      <c r="F2671">
        <v>9.7829891013036154E-3</v>
      </c>
      <c r="G2671">
        <v>2669</v>
      </c>
      <c r="H2671">
        <v>-3.156372773075852</v>
      </c>
      <c r="I2671">
        <v>-0.40022471910112362</v>
      </c>
      <c r="J2671">
        <v>1.347785366721801E-2</v>
      </c>
      <c r="K2671">
        <v>2669</v>
      </c>
      <c r="L2671">
        <v>-5.27940426900701</v>
      </c>
      <c r="M2671">
        <v>-0.40022471910112362</v>
      </c>
      <c r="N2671">
        <v>1.3332057219322161E-2</v>
      </c>
      <c r="O2671">
        <v>2669</v>
      </c>
      <c r="P2671">
        <v>-2.6206963447308209</v>
      </c>
      <c r="Q2671">
        <v>-0.40022471910112362</v>
      </c>
      <c r="R2671">
        <v>1.188571471289126E-2</v>
      </c>
      <c r="S2671">
        <v>2669</v>
      </c>
      <c r="T2671">
        <v>-3.3409764968958728</v>
      </c>
    </row>
    <row r="2672" spans="1:20" x14ac:dyDescent="0.45">
      <c r="A2672">
        <v>-0.4</v>
      </c>
      <c r="B2672">
        <v>1.138468018362359E-2</v>
      </c>
      <c r="C2672">
        <v>2670</v>
      </c>
      <c r="D2672">
        <v>-4.0269766372108498</v>
      </c>
      <c r="E2672">
        <v>-0.4</v>
      </c>
      <c r="F2672">
        <v>5.17367091735865E-3</v>
      </c>
      <c r="G2672">
        <v>2670</v>
      </c>
      <c r="H2672">
        <v>-3.510205215200584</v>
      </c>
      <c r="I2672">
        <v>-0.4</v>
      </c>
      <c r="J2672">
        <v>1.5658616276070809E-2</v>
      </c>
      <c r="K2672">
        <v>2670</v>
      </c>
      <c r="L2672">
        <v>-5.2748997990521707</v>
      </c>
      <c r="M2672">
        <v>-0.4</v>
      </c>
      <c r="N2672">
        <v>5.8746311087456886E-3</v>
      </c>
      <c r="O2672">
        <v>2670</v>
      </c>
      <c r="P2672">
        <v>-2.8463333932890169</v>
      </c>
      <c r="Q2672">
        <v>-0.4</v>
      </c>
      <c r="R2672">
        <v>3.0219865335557091E-3</v>
      </c>
      <c r="S2672">
        <v>2670</v>
      </c>
      <c r="T2672">
        <v>-3.549024685267836</v>
      </c>
    </row>
    <row r="2673" spans="1:20" x14ac:dyDescent="0.45">
      <c r="A2673">
        <v>-0.39977528089887637</v>
      </c>
      <c r="B2673">
        <v>9.2930998561216848E-3</v>
      </c>
      <c r="C2673">
        <v>2671</v>
      </c>
      <c r="D2673">
        <v>-3.486734087882549</v>
      </c>
      <c r="E2673">
        <v>-0.39977528089887637</v>
      </c>
      <c r="F2673">
        <v>4.772117357046685E-3</v>
      </c>
      <c r="G2673">
        <v>2671</v>
      </c>
      <c r="H2673">
        <v>-3.7696783734660499</v>
      </c>
      <c r="I2673">
        <v>-0.39977528089887637</v>
      </c>
      <c r="J2673">
        <v>6.9395438803700211E-3</v>
      </c>
      <c r="K2673">
        <v>2671</v>
      </c>
      <c r="L2673">
        <v>-5.2152714105022993</v>
      </c>
      <c r="M2673">
        <v>-0.39977528089887637</v>
      </c>
      <c r="N2673">
        <v>2.4923824369831649E-2</v>
      </c>
      <c r="O2673">
        <v>2671</v>
      </c>
      <c r="P2673">
        <v>-2.774740459421674</v>
      </c>
      <c r="Q2673">
        <v>-0.39977528089887637</v>
      </c>
      <c r="R2673">
        <v>4.3147464349440213E-3</v>
      </c>
      <c r="S2673">
        <v>2671</v>
      </c>
      <c r="T2673">
        <v>-3.0115847271658178</v>
      </c>
    </row>
    <row r="2674" spans="1:20" x14ac:dyDescent="0.45">
      <c r="A2674">
        <v>-0.39955056179775278</v>
      </c>
      <c r="B2674">
        <v>1.261451461856819E-2</v>
      </c>
      <c r="C2674">
        <v>2672</v>
      </c>
      <c r="D2674">
        <v>-3.000347526675228</v>
      </c>
      <c r="E2674">
        <v>-0.39955056179775278</v>
      </c>
      <c r="F2674">
        <v>9.4962858103918866E-4</v>
      </c>
      <c r="G2674">
        <v>2672</v>
      </c>
      <c r="H2674">
        <v>-3.9009724134364818</v>
      </c>
      <c r="I2674">
        <v>-0.39955056179775278</v>
      </c>
      <c r="J2674">
        <v>8.8110157954447814E-3</v>
      </c>
      <c r="K2674">
        <v>2672</v>
      </c>
      <c r="L2674">
        <v>-5.3716083562599417</v>
      </c>
      <c r="M2674">
        <v>-0.39955056179775278</v>
      </c>
      <c r="N2674">
        <v>2.612161320763795E-2</v>
      </c>
      <c r="O2674">
        <v>2672</v>
      </c>
      <c r="P2674">
        <v>-2.6799369034793341</v>
      </c>
      <c r="Q2674">
        <v>-0.39955056179775278</v>
      </c>
      <c r="R2674">
        <v>1.406440841759608E-2</v>
      </c>
      <c r="S2674">
        <v>2672</v>
      </c>
      <c r="T2674">
        <v>-3.0954045338626508</v>
      </c>
    </row>
    <row r="2675" spans="1:20" x14ac:dyDescent="0.45">
      <c r="A2675">
        <v>-0.39932584269662919</v>
      </c>
      <c r="B2675">
        <v>8.1087755001538388E-3</v>
      </c>
      <c r="C2675">
        <v>2673</v>
      </c>
      <c r="D2675">
        <v>-2.427798969439519</v>
      </c>
      <c r="E2675">
        <v>-0.39932584269662919</v>
      </c>
      <c r="F2675">
        <v>2.5902406748296209E-2</v>
      </c>
      <c r="G2675">
        <v>2673</v>
      </c>
      <c r="H2675">
        <v>-4.4763936430903373</v>
      </c>
      <c r="I2675">
        <v>-0.39932584269662919</v>
      </c>
      <c r="J2675">
        <v>2.6069043900498669E-2</v>
      </c>
      <c r="K2675">
        <v>2673</v>
      </c>
      <c r="L2675">
        <v>-5.4102485364804496</v>
      </c>
      <c r="M2675">
        <v>-0.39932584269662919</v>
      </c>
      <c r="N2675">
        <v>3.2019230584901408E-2</v>
      </c>
      <c r="O2675">
        <v>2673</v>
      </c>
      <c r="P2675">
        <v>-1.860109372856334</v>
      </c>
      <c r="Q2675">
        <v>-0.39932584269662919</v>
      </c>
      <c r="R2675">
        <v>5.0678767789517172E-3</v>
      </c>
      <c r="S2675">
        <v>2673</v>
      </c>
      <c r="T2675">
        <v>-3.1609132328256941</v>
      </c>
    </row>
    <row r="2676" spans="1:20" x14ac:dyDescent="0.45">
      <c r="A2676">
        <v>-0.39910112359550559</v>
      </c>
      <c r="B2676">
        <v>7.4192475832343804E-3</v>
      </c>
      <c r="C2676">
        <v>2674</v>
      </c>
      <c r="D2676">
        <v>-1.486702969750179</v>
      </c>
      <c r="E2676">
        <v>-0.39910112359550559</v>
      </c>
      <c r="F2676">
        <v>1.426465194489829E-2</v>
      </c>
      <c r="G2676">
        <v>2674</v>
      </c>
      <c r="H2676">
        <v>-4.7744575195304186</v>
      </c>
      <c r="I2676">
        <v>-0.39910112359550559</v>
      </c>
      <c r="J2676">
        <v>2.870413711616354E-3</v>
      </c>
      <c r="K2676">
        <v>2674</v>
      </c>
      <c r="L2676">
        <v>-5.4206854989418396</v>
      </c>
      <c r="M2676">
        <v>-0.39910112359550559</v>
      </c>
      <c r="N2676">
        <v>9.8882925051864325E-3</v>
      </c>
      <c r="O2676">
        <v>2674</v>
      </c>
      <c r="P2676">
        <v>-1.5120698203200631</v>
      </c>
      <c r="Q2676">
        <v>-0.39910112359550559</v>
      </c>
      <c r="R2676">
        <v>1.4288401572699991E-2</v>
      </c>
      <c r="S2676">
        <v>2674</v>
      </c>
      <c r="T2676">
        <v>-3.5275933663635168</v>
      </c>
    </row>
    <row r="2677" spans="1:20" x14ac:dyDescent="0.45">
      <c r="A2677">
        <v>-0.39887640449438211</v>
      </c>
      <c r="B2677">
        <v>1.2904219568392749E-2</v>
      </c>
      <c r="C2677">
        <v>2675</v>
      </c>
      <c r="D2677">
        <v>-0.95067053370630672</v>
      </c>
      <c r="E2677">
        <v>-0.39887640449438211</v>
      </c>
      <c r="F2677">
        <v>6.9672600623771376E-3</v>
      </c>
      <c r="G2677">
        <v>2675</v>
      </c>
      <c r="H2677">
        <v>-5.1581489558504883</v>
      </c>
      <c r="I2677">
        <v>-0.39887640449438211</v>
      </c>
      <c r="J2677">
        <v>8.0384614405477738E-3</v>
      </c>
      <c r="K2677">
        <v>2675</v>
      </c>
      <c r="L2677">
        <v>-5.4742141466741669</v>
      </c>
      <c r="M2677">
        <v>-0.39887640449438211</v>
      </c>
      <c r="N2677">
        <v>1.676569497012732E-2</v>
      </c>
      <c r="O2677">
        <v>2675</v>
      </c>
      <c r="P2677">
        <v>-1.6449071855043951</v>
      </c>
      <c r="Q2677">
        <v>-0.39887640449438211</v>
      </c>
      <c r="R2677">
        <v>2.1458790357998289E-2</v>
      </c>
      <c r="S2677">
        <v>2675</v>
      </c>
      <c r="T2677">
        <v>-2.6377067491439878</v>
      </c>
    </row>
    <row r="2678" spans="1:20" x14ac:dyDescent="0.45">
      <c r="A2678">
        <v>-0.3986516853932584</v>
      </c>
      <c r="B2678">
        <v>1.116243860880162E-2</v>
      </c>
      <c r="C2678">
        <v>2676</v>
      </c>
      <c r="D2678">
        <v>-0.30662128507197689</v>
      </c>
      <c r="E2678">
        <v>-0.3986516853932584</v>
      </c>
      <c r="F2678">
        <v>2.0011789641651439E-2</v>
      </c>
      <c r="G2678">
        <v>2676</v>
      </c>
      <c r="H2678">
        <v>-5.4067032098938839</v>
      </c>
      <c r="I2678">
        <v>-0.3986516853932584</v>
      </c>
      <c r="J2678">
        <v>1.8273528096033199E-2</v>
      </c>
      <c r="K2678">
        <v>2676</v>
      </c>
      <c r="L2678">
        <v>-5.4583781810484631</v>
      </c>
      <c r="M2678">
        <v>-0.3986516853932584</v>
      </c>
      <c r="N2678">
        <v>7.8314101507494602E-3</v>
      </c>
      <c r="O2678">
        <v>2676</v>
      </c>
      <c r="P2678">
        <v>-1.9063540661498539</v>
      </c>
      <c r="Q2678">
        <v>-0.3986516853932584</v>
      </c>
      <c r="R2678">
        <v>1.366646272979501E-2</v>
      </c>
      <c r="S2678">
        <v>2676</v>
      </c>
      <c r="T2678">
        <v>-3.4625528245318842</v>
      </c>
    </row>
    <row r="2679" spans="1:20" x14ac:dyDescent="0.45">
      <c r="A2679">
        <v>-0.39842696629213481</v>
      </c>
      <c r="B2679">
        <v>1.097091432445277E-2</v>
      </c>
      <c r="C2679">
        <v>2677</v>
      </c>
      <c r="D2679">
        <v>9.7020820390570861E-2</v>
      </c>
      <c r="E2679">
        <v>-0.39842696629213481</v>
      </c>
      <c r="F2679">
        <v>7.0789582366714114E-3</v>
      </c>
      <c r="G2679">
        <v>2677</v>
      </c>
      <c r="H2679">
        <v>-5.6353630916417874</v>
      </c>
      <c r="I2679">
        <v>-0.39842696629213481</v>
      </c>
      <c r="J2679">
        <v>5.335782128489782E-3</v>
      </c>
      <c r="K2679">
        <v>2677</v>
      </c>
      <c r="L2679">
        <v>-5.5492854080439749</v>
      </c>
      <c r="M2679">
        <v>-0.39842696629213481</v>
      </c>
      <c r="N2679">
        <v>2.5173885815242829E-3</v>
      </c>
      <c r="O2679">
        <v>2677</v>
      </c>
      <c r="P2679">
        <v>-2.0283712501351929</v>
      </c>
      <c r="Q2679">
        <v>-0.39842696629213481</v>
      </c>
      <c r="R2679">
        <v>3.3594414006894329E-3</v>
      </c>
      <c r="S2679">
        <v>2677</v>
      </c>
      <c r="T2679">
        <v>-3.1634397005766308</v>
      </c>
    </row>
    <row r="2680" spans="1:20" x14ac:dyDescent="0.45">
      <c r="A2680">
        <v>-0.39820224719101122</v>
      </c>
      <c r="B2680">
        <v>1.9306046248020729E-2</v>
      </c>
      <c r="C2680">
        <v>2678</v>
      </c>
      <c r="D2680">
        <v>0.96298929953123669</v>
      </c>
      <c r="E2680">
        <v>-0.39820224719101122</v>
      </c>
      <c r="F2680">
        <v>1.741923336473063E-2</v>
      </c>
      <c r="G2680">
        <v>2678</v>
      </c>
      <c r="H2680">
        <v>-5.815309696194694</v>
      </c>
      <c r="I2680">
        <v>-0.39820224719101122</v>
      </c>
      <c r="J2680">
        <v>1.127640381907109E-2</v>
      </c>
      <c r="K2680">
        <v>2678</v>
      </c>
      <c r="L2680">
        <v>-5.546166953761845</v>
      </c>
      <c r="M2680">
        <v>-0.39820224719101122</v>
      </c>
      <c r="N2680">
        <v>6.679498866443468E-3</v>
      </c>
      <c r="O2680">
        <v>2678</v>
      </c>
      <c r="P2680">
        <v>-2.161382369775247</v>
      </c>
      <c r="Q2680">
        <v>-0.39820224719101122</v>
      </c>
      <c r="R2680">
        <v>8.9167603896948174E-3</v>
      </c>
      <c r="S2680">
        <v>2678</v>
      </c>
      <c r="T2680">
        <v>-3.5350290196342691</v>
      </c>
    </row>
    <row r="2681" spans="1:20" x14ac:dyDescent="0.45">
      <c r="A2681">
        <v>-0.39797752808988768</v>
      </c>
      <c r="B2681">
        <v>1.1936810832394659E-2</v>
      </c>
      <c r="C2681">
        <v>2679</v>
      </c>
      <c r="D2681">
        <v>1.386683629929812</v>
      </c>
      <c r="E2681">
        <v>-0.39797752808988768</v>
      </c>
      <c r="F2681">
        <v>9.2655295353122353E-3</v>
      </c>
      <c r="G2681">
        <v>2679</v>
      </c>
      <c r="H2681">
        <v>-5.981879713792817</v>
      </c>
      <c r="I2681">
        <v>-0.39797752808988768</v>
      </c>
      <c r="J2681">
        <v>2.8068473610018879E-2</v>
      </c>
      <c r="K2681">
        <v>2679</v>
      </c>
      <c r="L2681">
        <v>-5.7351686421781034</v>
      </c>
      <c r="M2681">
        <v>-0.39797752808988768</v>
      </c>
      <c r="N2681">
        <v>1.285426194434401E-2</v>
      </c>
      <c r="O2681">
        <v>2679</v>
      </c>
      <c r="P2681">
        <v>-1.960604956738091</v>
      </c>
      <c r="Q2681">
        <v>-0.39797752808988768</v>
      </c>
      <c r="R2681">
        <v>2.437751030001243E-2</v>
      </c>
      <c r="S2681">
        <v>2679</v>
      </c>
      <c r="T2681">
        <v>-3.459681467286043</v>
      </c>
    </row>
    <row r="2682" spans="1:20" x14ac:dyDescent="0.45">
      <c r="A2682">
        <v>-0.39775280898876408</v>
      </c>
      <c r="B2682">
        <v>2.1049924597999231E-2</v>
      </c>
      <c r="C2682">
        <v>2680</v>
      </c>
      <c r="D2682">
        <v>2.299162378501395</v>
      </c>
      <c r="E2682">
        <v>-0.39775280898876408</v>
      </c>
      <c r="F2682">
        <v>1.8385679490049281E-2</v>
      </c>
      <c r="G2682">
        <v>2680</v>
      </c>
      <c r="H2682">
        <v>-5.9632852590081438</v>
      </c>
      <c r="I2682">
        <v>-0.39775280898876408</v>
      </c>
      <c r="J2682">
        <v>1.2563310880971941E-2</v>
      </c>
      <c r="K2682">
        <v>2680</v>
      </c>
      <c r="L2682">
        <v>-5.4942734022421122</v>
      </c>
      <c r="M2682">
        <v>-0.39775280898876408</v>
      </c>
      <c r="N2682">
        <v>6.9763453965934006E-3</v>
      </c>
      <c r="O2682">
        <v>2680</v>
      </c>
      <c r="P2682">
        <v>-2.1964355290404791</v>
      </c>
      <c r="Q2682">
        <v>-0.39775280898876408</v>
      </c>
      <c r="R2682">
        <v>8.0297268865049121E-3</v>
      </c>
      <c r="S2682">
        <v>2680</v>
      </c>
      <c r="T2682">
        <v>-3.3868696561064109</v>
      </c>
    </row>
    <row r="2683" spans="1:20" x14ac:dyDescent="0.45">
      <c r="A2683">
        <v>-0.39752808988764038</v>
      </c>
      <c r="B2683">
        <v>2.15293656083832E-2</v>
      </c>
      <c r="C2683">
        <v>2681</v>
      </c>
      <c r="D2683">
        <v>2.27160446300622</v>
      </c>
      <c r="E2683">
        <v>-0.39752808988764038</v>
      </c>
      <c r="F2683">
        <v>3.4404713315802911E-3</v>
      </c>
      <c r="G2683">
        <v>2681</v>
      </c>
      <c r="H2683">
        <v>-6.0761692988423137</v>
      </c>
      <c r="I2683">
        <v>-0.39752808988764038</v>
      </c>
      <c r="J2683">
        <v>3.0140455706698419E-2</v>
      </c>
      <c r="K2683">
        <v>2681</v>
      </c>
      <c r="L2683">
        <v>-5.6446518017019116</v>
      </c>
      <c r="M2683">
        <v>-0.39752808988764038</v>
      </c>
      <c r="N2683">
        <v>9.7187756499587507E-3</v>
      </c>
      <c r="O2683">
        <v>2681</v>
      </c>
      <c r="P2683">
        <v>-2.0503859378469298</v>
      </c>
      <c r="Q2683">
        <v>-0.39752808988764038</v>
      </c>
      <c r="R2683">
        <v>1.4983003387805839E-2</v>
      </c>
      <c r="S2683">
        <v>2681</v>
      </c>
      <c r="T2683">
        <v>-3.9384388021160222</v>
      </c>
    </row>
    <row r="2684" spans="1:20" x14ac:dyDescent="0.45">
      <c r="A2684">
        <v>-0.39730337078651679</v>
      </c>
      <c r="B2684">
        <v>1.3442617021928741E-2</v>
      </c>
      <c r="C2684">
        <v>2682</v>
      </c>
      <c r="D2684">
        <v>3.1823332514968978</v>
      </c>
      <c r="E2684">
        <v>-0.39730337078651679</v>
      </c>
      <c r="F2684">
        <v>6.8220022477462772E-3</v>
      </c>
      <c r="G2684">
        <v>2682</v>
      </c>
      <c r="H2684">
        <v>-6.1988502865578692</v>
      </c>
      <c r="I2684">
        <v>-0.39730337078651679</v>
      </c>
      <c r="J2684">
        <v>8.3464325748072114E-3</v>
      </c>
      <c r="K2684">
        <v>2682</v>
      </c>
      <c r="L2684">
        <v>-5.7459906643355527</v>
      </c>
      <c r="M2684">
        <v>-0.39730337078651679</v>
      </c>
      <c r="N2684">
        <v>1.318079129878332E-2</v>
      </c>
      <c r="O2684">
        <v>2682</v>
      </c>
      <c r="P2684">
        <v>-2.0738096413995022</v>
      </c>
      <c r="Q2684">
        <v>-0.39730337078651679</v>
      </c>
      <c r="R2684">
        <v>1.430722236556844E-2</v>
      </c>
      <c r="S2684">
        <v>2682</v>
      </c>
      <c r="T2684">
        <v>-4.1107978212012037</v>
      </c>
    </row>
    <row r="2685" spans="1:20" x14ac:dyDescent="0.45">
      <c r="A2685">
        <v>-0.39707865168539319</v>
      </c>
      <c r="B2685">
        <v>2.4018862584848841E-2</v>
      </c>
      <c r="C2685">
        <v>2683</v>
      </c>
      <c r="D2685">
        <v>3.1749311344659592</v>
      </c>
      <c r="E2685">
        <v>-0.39707865168539319</v>
      </c>
      <c r="F2685">
        <v>9.7276293572292373E-3</v>
      </c>
      <c r="G2685">
        <v>2683</v>
      </c>
      <c r="H2685">
        <v>-6.4259257800787228</v>
      </c>
      <c r="I2685">
        <v>-0.39707865168539319</v>
      </c>
      <c r="J2685">
        <v>1.123944804302892E-2</v>
      </c>
      <c r="K2685">
        <v>2683</v>
      </c>
      <c r="L2685">
        <v>-5.9010651620832384</v>
      </c>
      <c r="M2685">
        <v>-0.39707865168539319</v>
      </c>
      <c r="N2685">
        <v>1.5146853402106159E-2</v>
      </c>
      <c r="O2685">
        <v>2683</v>
      </c>
      <c r="P2685">
        <v>-1.6493083562073629</v>
      </c>
      <c r="Q2685">
        <v>-0.39707865168539319</v>
      </c>
      <c r="R2685">
        <v>2.325605247599128E-2</v>
      </c>
      <c r="S2685">
        <v>2683</v>
      </c>
      <c r="T2685">
        <v>-4.4317019112907046</v>
      </c>
    </row>
    <row r="2686" spans="1:20" x14ac:dyDescent="0.45">
      <c r="A2686">
        <v>-0.39685393258426971</v>
      </c>
      <c r="B2686">
        <v>8.750389410445614E-3</v>
      </c>
      <c r="C2686">
        <v>2684</v>
      </c>
      <c r="D2686">
        <v>3.6800725705782669</v>
      </c>
      <c r="E2686">
        <v>-0.39685393258426971</v>
      </c>
      <c r="F2686">
        <v>1.2096658798728359E-2</v>
      </c>
      <c r="G2686">
        <v>2684</v>
      </c>
      <c r="H2686">
        <v>-6.5419540015007183</v>
      </c>
      <c r="I2686">
        <v>-0.39685393258426971</v>
      </c>
      <c r="J2686">
        <v>2.3254976130463401E-2</v>
      </c>
      <c r="K2686">
        <v>2684</v>
      </c>
      <c r="L2686">
        <v>-6.0325805240693748</v>
      </c>
      <c r="M2686">
        <v>-0.39685393258426971</v>
      </c>
      <c r="N2686">
        <v>3.7337072915328189E-3</v>
      </c>
      <c r="O2686">
        <v>2684</v>
      </c>
      <c r="P2686">
        <v>-1.908673361978545</v>
      </c>
      <c r="Q2686">
        <v>-0.39685393258426971</v>
      </c>
      <c r="R2686">
        <v>1.6402363988369771E-2</v>
      </c>
      <c r="S2686">
        <v>2684</v>
      </c>
      <c r="T2686">
        <v>-4.2632942929897144</v>
      </c>
    </row>
    <row r="2687" spans="1:20" x14ac:dyDescent="0.45">
      <c r="A2687">
        <v>-0.39662921348314611</v>
      </c>
      <c r="B2687">
        <v>1.5295126498523329E-2</v>
      </c>
      <c r="C2687">
        <v>2685</v>
      </c>
      <c r="D2687">
        <v>2.0302496937696581</v>
      </c>
      <c r="E2687">
        <v>-0.39662921348314611</v>
      </c>
      <c r="F2687">
        <v>1.33873265457072E-2</v>
      </c>
      <c r="G2687">
        <v>2685</v>
      </c>
      <c r="H2687">
        <v>-6.5561542561145414</v>
      </c>
      <c r="I2687">
        <v>-0.39662921348314611</v>
      </c>
      <c r="J2687">
        <v>1.2265737354744949E-2</v>
      </c>
      <c r="K2687">
        <v>2685</v>
      </c>
      <c r="L2687">
        <v>-6.1230951289265088</v>
      </c>
      <c r="M2687">
        <v>-0.39662921348314611</v>
      </c>
      <c r="N2687">
        <v>1.1614920110430849E-2</v>
      </c>
      <c r="O2687">
        <v>2685</v>
      </c>
      <c r="P2687">
        <v>-2.2660285012868351</v>
      </c>
      <c r="Q2687">
        <v>-0.39662921348314611</v>
      </c>
      <c r="R2687">
        <v>2.7845537724337521E-2</v>
      </c>
      <c r="S2687">
        <v>2685</v>
      </c>
      <c r="T2687">
        <v>-4.8500557028395237</v>
      </c>
    </row>
    <row r="2688" spans="1:20" x14ac:dyDescent="0.45">
      <c r="A2688">
        <v>-0.39640449438202252</v>
      </c>
      <c r="B2688">
        <v>8.0489819072495986E-3</v>
      </c>
      <c r="C2688">
        <v>2686</v>
      </c>
      <c r="D2688">
        <v>1.6840651725936751</v>
      </c>
      <c r="E2688">
        <v>-0.39640449438202252</v>
      </c>
      <c r="F2688">
        <v>1.525011280436459E-2</v>
      </c>
      <c r="G2688">
        <v>2686</v>
      </c>
      <c r="H2688">
        <v>-6.6871520964766651</v>
      </c>
      <c r="I2688">
        <v>-0.39640449438202252</v>
      </c>
      <c r="J2688">
        <v>2.6548183392310271E-2</v>
      </c>
      <c r="K2688">
        <v>2686</v>
      </c>
      <c r="L2688">
        <v>-5.9124969476952094</v>
      </c>
      <c r="M2688">
        <v>-0.39640449438202252</v>
      </c>
      <c r="N2688">
        <v>1.4232507225026791E-2</v>
      </c>
      <c r="O2688">
        <v>2686</v>
      </c>
      <c r="P2688">
        <v>-2.1292818410724199</v>
      </c>
      <c r="Q2688">
        <v>-0.39640449438202252</v>
      </c>
      <c r="R2688">
        <v>7.7023291427053952E-3</v>
      </c>
      <c r="S2688">
        <v>2686</v>
      </c>
      <c r="T2688">
        <v>-4.6227195453932843</v>
      </c>
    </row>
    <row r="2689" spans="1:20" x14ac:dyDescent="0.45">
      <c r="A2689">
        <v>-0.39617977528089893</v>
      </c>
      <c r="B2689">
        <v>3.0733718401678899E-2</v>
      </c>
      <c r="C2689">
        <v>2687</v>
      </c>
      <c r="D2689">
        <v>1.030103302007543</v>
      </c>
      <c r="E2689">
        <v>-0.39617977528089893</v>
      </c>
      <c r="F2689">
        <v>2.667848398908359E-3</v>
      </c>
      <c r="G2689">
        <v>2687</v>
      </c>
      <c r="H2689">
        <v>-6.7075743617546806</v>
      </c>
      <c r="I2689">
        <v>-0.39617977528089893</v>
      </c>
      <c r="J2689">
        <v>2.85445654437048E-2</v>
      </c>
      <c r="K2689">
        <v>2687</v>
      </c>
      <c r="L2689">
        <v>-6.1363918371923738</v>
      </c>
      <c r="M2689">
        <v>-0.39617977528089893</v>
      </c>
      <c r="N2689">
        <v>3.0533067244792938E-3</v>
      </c>
      <c r="O2689">
        <v>2687</v>
      </c>
      <c r="P2689">
        <v>-1.923341480232956</v>
      </c>
      <c r="Q2689">
        <v>-0.39617977528089893</v>
      </c>
      <c r="R2689">
        <v>1.4976694815967421E-2</v>
      </c>
      <c r="S2689">
        <v>2687</v>
      </c>
      <c r="T2689">
        <v>-4.7687950059746056</v>
      </c>
    </row>
    <row r="2690" spans="1:20" x14ac:dyDescent="0.45">
      <c r="A2690">
        <v>-0.39595505617977528</v>
      </c>
      <c r="B2690">
        <v>1.1226425812348249E-2</v>
      </c>
      <c r="C2690">
        <v>2688</v>
      </c>
      <c r="D2690">
        <v>-3.1361906215396203E-2</v>
      </c>
      <c r="E2690">
        <v>-0.39595505617977528</v>
      </c>
      <c r="F2690">
        <v>1.780130465414799E-2</v>
      </c>
      <c r="G2690">
        <v>2688</v>
      </c>
      <c r="H2690">
        <v>-6.8602816129129858</v>
      </c>
      <c r="I2690">
        <v>-0.39595505617977528</v>
      </c>
      <c r="J2690">
        <v>1.3394574606064261E-2</v>
      </c>
      <c r="K2690">
        <v>2688</v>
      </c>
      <c r="L2690">
        <v>-5.975311134501446</v>
      </c>
      <c r="M2690">
        <v>-0.39595505617977528</v>
      </c>
      <c r="N2690">
        <v>5.0331729373665379E-4</v>
      </c>
      <c r="O2690">
        <v>2688</v>
      </c>
      <c r="P2690">
        <v>-2.452205665287861</v>
      </c>
      <c r="Q2690">
        <v>-0.39595505617977528</v>
      </c>
      <c r="R2690">
        <v>1.2832784992308629E-2</v>
      </c>
      <c r="S2690">
        <v>2688</v>
      </c>
      <c r="T2690">
        <v>-4.3443301753473378</v>
      </c>
    </row>
    <row r="2691" spans="1:20" x14ac:dyDescent="0.45">
      <c r="A2691">
        <v>-0.39573033707865168</v>
      </c>
      <c r="B2691">
        <v>1.416121877032285E-2</v>
      </c>
      <c r="C2691">
        <v>2689</v>
      </c>
      <c r="D2691">
        <v>0.47971219958100703</v>
      </c>
      <c r="E2691">
        <v>-0.39573033707865168</v>
      </c>
      <c r="F2691">
        <v>9.486080190530044E-3</v>
      </c>
      <c r="G2691">
        <v>2689</v>
      </c>
      <c r="H2691">
        <v>-6.9192157247598924</v>
      </c>
      <c r="I2691">
        <v>-0.39573033707865168</v>
      </c>
      <c r="J2691">
        <v>1.184383038057904E-2</v>
      </c>
      <c r="K2691">
        <v>2689</v>
      </c>
      <c r="L2691">
        <v>-6.3469470974107089</v>
      </c>
      <c r="M2691">
        <v>-0.39573033707865168</v>
      </c>
      <c r="N2691">
        <v>1.389474523119915E-2</v>
      </c>
      <c r="O2691">
        <v>2689</v>
      </c>
      <c r="P2691">
        <v>-2.431396380361214</v>
      </c>
      <c r="Q2691">
        <v>-0.39573033707865168</v>
      </c>
      <c r="R2691">
        <v>9.6196912539363248E-3</v>
      </c>
      <c r="S2691">
        <v>2689</v>
      </c>
      <c r="T2691">
        <v>-4.4150803211458323</v>
      </c>
    </row>
    <row r="2692" spans="1:20" x14ac:dyDescent="0.45">
      <c r="A2692">
        <v>-0.39550561797752809</v>
      </c>
      <c r="B2692">
        <v>4.9092763807436924E-3</v>
      </c>
      <c r="C2692">
        <v>2690</v>
      </c>
      <c r="D2692">
        <v>-0.43362641361443721</v>
      </c>
      <c r="E2692">
        <v>-0.39550561797752809</v>
      </c>
      <c r="F2692">
        <v>8.2182761659350036E-3</v>
      </c>
      <c r="G2692">
        <v>2690</v>
      </c>
      <c r="H2692">
        <v>-7.1668747039428924</v>
      </c>
      <c r="I2692">
        <v>-0.39550561797752809</v>
      </c>
      <c r="J2692">
        <v>5.7875894586325071E-3</v>
      </c>
      <c r="K2692">
        <v>2690</v>
      </c>
      <c r="L2692">
        <v>-6.1447631178849544</v>
      </c>
      <c r="M2692">
        <v>-0.39550561797752809</v>
      </c>
      <c r="N2692">
        <v>2.6247355873360131E-2</v>
      </c>
      <c r="O2692">
        <v>2690</v>
      </c>
      <c r="P2692">
        <v>-2.6886868139853668</v>
      </c>
      <c r="Q2692">
        <v>-0.39550561797752809</v>
      </c>
      <c r="R2692">
        <v>1.3256086652453361E-2</v>
      </c>
      <c r="S2692">
        <v>2690</v>
      </c>
      <c r="T2692">
        <v>-4.020329242340142</v>
      </c>
    </row>
    <row r="2693" spans="1:20" x14ac:dyDescent="0.45">
      <c r="A2693">
        <v>-0.3952808988764045</v>
      </c>
      <c r="B2693">
        <v>1.402618721466216E-2</v>
      </c>
      <c r="C2693">
        <v>2691</v>
      </c>
      <c r="D2693">
        <v>1.494602407350381</v>
      </c>
      <c r="E2693">
        <v>-0.3952808988764045</v>
      </c>
      <c r="F2693">
        <v>2.135049951254114E-2</v>
      </c>
      <c r="G2693">
        <v>2691</v>
      </c>
      <c r="H2693">
        <v>-7.3058685086463404</v>
      </c>
      <c r="I2693">
        <v>-0.3952808988764045</v>
      </c>
      <c r="J2693">
        <v>1.750460884221984E-2</v>
      </c>
      <c r="K2693">
        <v>2691</v>
      </c>
      <c r="L2693">
        <v>-5.7434879510960757</v>
      </c>
      <c r="M2693">
        <v>-0.3952808988764045</v>
      </c>
      <c r="N2693">
        <v>6.3509474327051877E-3</v>
      </c>
      <c r="O2693">
        <v>2691</v>
      </c>
      <c r="P2693">
        <v>-2.6836331379994882</v>
      </c>
      <c r="Q2693">
        <v>-0.3952808988764045</v>
      </c>
      <c r="R2693">
        <v>1.6585841091926561E-2</v>
      </c>
      <c r="S2693">
        <v>2691</v>
      </c>
      <c r="T2693">
        <v>-4.7832581570850703</v>
      </c>
    </row>
    <row r="2694" spans="1:20" x14ac:dyDescent="0.45">
      <c r="A2694">
        <v>-0.3950561797752809</v>
      </c>
      <c r="B2694">
        <v>1.9601935429144759E-2</v>
      </c>
      <c r="C2694">
        <v>2692</v>
      </c>
      <c r="D2694">
        <v>0.4255887152213278</v>
      </c>
      <c r="E2694">
        <v>-0.3950561797752809</v>
      </c>
      <c r="F2694">
        <v>2.6004335835083811E-2</v>
      </c>
      <c r="G2694">
        <v>2692</v>
      </c>
      <c r="H2694">
        <v>-7.5844694707146498</v>
      </c>
      <c r="I2694">
        <v>-0.3950561797752809</v>
      </c>
      <c r="J2694">
        <v>7.2189044968786328E-3</v>
      </c>
      <c r="K2694">
        <v>2692</v>
      </c>
      <c r="L2694">
        <v>-6.1975105622472064</v>
      </c>
      <c r="M2694">
        <v>-0.3950561797752809</v>
      </c>
      <c r="N2694">
        <v>5.7912082507313141E-3</v>
      </c>
      <c r="O2694">
        <v>2692</v>
      </c>
      <c r="P2694">
        <v>-2.4345424322281741</v>
      </c>
      <c r="Q2694">
        <v>-0.3950561797752809</v>
      </c>
      <c r="R2694">
        <v>2.3083256936078989E-2</v>
      </c>
      <c r="S2694">
        <v>2692</v>
      </c>
      <c r="T2694">
        <v>-4.4812850380633797</v>
      </c>
    </row>
    <row r="2695" spans="1:20" x14ac:dyDescent="0.45">
      <c r="A2695">
        <v>-0.39483146067415731</v>
      </c>
      <c r="B2695">
        <v>2.303150043084011E-2</v>
      </c>
      <c r="C2695">
        <v>2693</v>
      </c>
      <c r="D2695">
        <v>-0.36615666127082108</v>
      </c>
      <c r="E2695">
        <v>-0.39483146067415731</v>
      </c>
      <c r="F2695">
        <v>9.3069678732706322E-3</v>
      </c>
      <c r="G2695">
        <v>2693</v>
      </c>
      <c r="H2695">
        <v>-7.7760254136351206</v>
      </c>
      <c r="I2695">
        <v>-0.39483146067415731</v>
      </c>
      <c r="J2695">
        <v>1.6191697967737971E-2</v>
      </c>
      <c r="K2695">
        <v>2693</v>
      </c>
      <c r="L2695">
        <v>-6.3105565091152132</v>
      </c>
      <c r="M2695">
        <v>-0.39483146067415731</v>
      </c>
      <c r="N2695">
        <v>1.056833347098551E-2</v>
      </c>
      <c r="O2695">
        <v>2693</v>
      </c>
      <c r="P2695">
        <v>-2.2458113640692789</v>
      </c>
      <c r="Q2695">
        <v>-0.39483146067415731</v>
      </c>
      <c r="R2695">
        <v>1.471109381210732E-2</v>
      </c>
      <c r="S2695">
        <v>2693</v>
      </c>
      <c r="T2695">
        <v>-4.656581174558462</v>
      </c>
    </row>
    <row r="2696" spans="1:20" x14ac:dyDescent="0.45">
      <c r="A2696">
        <v>-0.39460674157303371</v>
      </c>
      <c r="B2696">
        <v>1.492288542462907E-2</v>
      </c>
      <c r="C2696">
        <v>2694</v>
      </c>
      <c r="D2696">
        <v>0.23684011302596689</v>
      </c>
      <c r="E2696">
        <v>-0.39460674157303371</v>
      </c>
      <c r="F2696">
        <v>3.7780972714634669E-3</v>
      </c>
      <c r="G2696">
        <v>2694</v>
      </c>
      <c r="H2696">
        <v>-7.9277093513518544</v>
      </c>
      <c r="I2696">
        <v>-0.39460674157303371</v>
      </c>
      <c r="J2696">
        <v>4.2003574467648344E-3</v>
      </c>
      <c r="K2696">
        <v>2694</v>
      </c>
      <c r="L2696">
        <v>-5.9174153171072952</v>
      </c>
      <c r="M2696">
        <v>-0.39460674157303371</v>
      </c>
      <c r="N2696">
        <v>8.2423130110372035E-3</v>
      </c>
      <c r="O2696">
        <v>2694</v>
      </c>
      <c r="P2696">
        <v>-2.347716234876247</v>
      </c>
      <c r="Q2696">
        <v>-0.39460674157303371</v>
      </c>
      <c r="R2696">
        <v>5.0545531094287636E-3</v>
      </c>
      <c r="S2696">
        <v>2694</v>
      </c>
      <c r="T2696">
        <v>-5.2275525581326354</v>
      </c>
    </row>
    <row r="2697" spans="1:20" x14ac:dyDescent="0.45">
      <c r="A2697">
        <v>-0.39438202247191012</v>
      </c>
      <c r="B2697">
        <v>6.634085670034609E-3</v>
      </c>
      <c r="C2697">
        <v>2695</v>
      </c>
      <c r="D2697">
        <v>0.39046871009067069</v>
      </c>
      <c r="E2697">
        <v>-0.39438202247191012</v>
      </c>
      <c r="F2697">
        <v>1.4920037058112181E-2</v>
      </c>
      <c r="G2697">
        <v>2695</v>
      </c>
      <c r="H2697">
        <v>-8.1070501927756791</v>
      </c>
      <c r="I2697">
        <v>-0.39438202247191012</v>
      </c>
      <c r="J2697">
        <v>5.1042246475325971E-3</v>
      </c>
      <c r="K2697">
        <v>2695</v>
      </c>
      <c r="L2697">
        <v>-6.2474968887865261</v>
      </c>
      <c r="M2697">
        <v>-0.39438202247191012</v>
      </c>
      <c r="N2697">
        <v>1.109533259182831E-2</v>
      </c>
      <c r="O2697">
        <v>2695</v>
      </c>
      <c r="P2697">
        <v>-1.63505213184353</v>
      </c>
      <c r="Q2697">
        <v>-0.39438202247191012</v>
      </c>
      <c r="R2697">
        <v>1.9103327584131091E-2</v>
      </c>
      <c r="S2697">
        <v>2695</v>
      </c>
      <c r="T2697">
        <v>-5.2552138070539796</v>
      </c>
    </row>
    <row r="2698" spans="1:20" x14ac:dyDescent="0.45">
      <c r="A2698">
        <v>-0.39415730337078653</v>
      </c>
      <c r="B2698">
        <v>5.7444456096103699E-3</v>
      </c>
      <c r="C2698">
        <v>2696</v>
      </c>
      <c r="D2698">
        <v>0.91370645230781034</v>
      </c>
      <c r="E2698">
        <v>-0.39415730337078653</v>
      </c>
      <c r="F2698">
        <v>4.6178857528286679E-3</v>
      </c>
      <c r="G2698">
        <v>2696</v>
      </c>
      <c r="H2698">
        <v>-8.2252394619212357</v>
      </c>
      <c r="I2698">
        <v>-0.39415730337078653</v>
      </c>
      <c r="J2698">
        <v>1.5074634279371569E-2</v>
      </c>
      <c r="K2698">
        <v>2696</v>
      </c>
      <c r="L2698">
        <v>-6.2880378698004531</v>
      </c>
      <c r="M2698">
        <v>-0.39415730337078653</v>
      </c>
      <c r="N2698">
        <v>2.7882785397191508E-3</v>
      </c>
      <c r="O2698">
        <v>2696</v>
      </c>
      <c r="P2698">
        <v>-2.0519135089894882</v>
      </c>
      <c r="Q2698">
        <v>-0.39415730337078653</v>
      </c>
      <c r="R2698">
        <v>8.7287212653886261E-3</v>
      </c>
      <c r="S2698">
        <v>2696</v>
      </c>
      <c r="T2698">
        <v>-4.9611866033465768</v>
      </c>
    </row>
    <row r="2699" spans="1:20" x14ac:dyDescent="0.45">
      <c r="A2699">
        <v>-0.39393258426966288</v>
      </c>
      <c r="B2699">
        <v>8.7375965045904183E-3</v>
      </c>
      <c r="C2699">
        <v>2697</v>
      </c>
      <c r="D2699">
        <v>2.0529533044195341</v>
      </c>
      <c r="E2699">
        <v>-0.39393258426966288</v>
      </c>
      <c r="F2699">
        <v>2.0444823628394931E-2</v>
      </c>
      <c r="G2699">
        <v>2697</v>
      </c>
      <c r="H2699">
        <v>-8.326282641709744</v>
      </c>
      <c r="I2699">
        <v>-0.39393258426966288</v>
      </c>
      <c r="J2699">
        <v>1.5028926633960301E-2</v>
      </c>
      <c r="K2699">
        <v>2697</v>
      </c>
      <c r="L2699">
        <v>-6.1806233988471693</v>
      </c>
      <c r="M2699">
        <v>-0.39393258426966288</v>
      </c>
      <c r="N2699">
        <v>1.16399600089147E-2</v>
      </c>
      <c r="O2699">
        <v>2697</v>
      </c>
      <c r="P2699">
        <v>-1.6734829550080521</v>
      </c>
      <c r="Q2699">
        <v>-0.39393258426966288</v>
      </c>
      <c r="R2699">
        <v>5.3866534973814814E-3</v>
      </c>
      <c r="S2699">
        <v>2697</v>
      </c>
      <c r="T2699">
        <v>-5.3886661631932027</v>
      </c>
    </row>
    <row r="2700" spans="1:20" x14ac:dyDescent="0.45">
      <c r="A2700">
        <v>-0.39370786516853928</v>
      </c>
      <c r="B2700">
        <v>1.823994698990947E-2</v>
      </c>
      <c r="C2700">
        <v>2698</v>
      </c>
      <c r="D2700">
        <v>2.2740224830207718</v>
      </c>
      <c r="E2700">
        <v>-0.39370786516853928</v>
      </c>
      <c r="F2700">
        <v>3.1427792751604067E-2</v>
      </c>
      <c r="G2700">
        <v>2698</v>
      </c>
      <c r="H2700">
        <v>-8.5030634813798756</v>
      </c>
      <c r="I2700">
        <v>-0.39370786516853928</v>
      </c>
      <c r="J2700">
        <v>4.0472042687121701E-3</v>
      </c>
      <c r="K2700">
        <v>2698</v>
      </c>
      <c r="L2700">
        <v>-6.4121957007121919</v>
      </c>
      <c r="M2700">
        <v>-0.39370786516853928</v>
      </c>
      <c r="N2700">
        <v>4.6217922014343419E-3</v>
      </c>
      <c r="O2700">
        <v>2698</v>
      </c>
      <c r="P2700">
        <v>-1.8697053443178679</v>
      </c>
      <c r="Q2700">
        <v>-0.39370786516853928</v>
      </c>
      <c r="R2700">
        <v>2.3484140147678509E-2</v>
      </c>
      <c r="S2700">
        <v>2698</v>
      </c>
      <c r="T2700">
        <v>-4.565019195343047</v>
      </c>
    </row>
    <row r="2701" spans="1:20" x14ac:dyDescent="0.45">
      <c r="A2701">
        <v>-0.39348314606741569</v>
      </c>
      <c r="B2701">
        <v>6.4984758054367009E-3</v>
      </c>
      <c r="C2701">
        <v>2699</v>
      </c>
      <c r="D2701">
        <v>1.81139976394379</v>
      </c>
      <c r="E2701">
        <v>-0.39348314606741569</v>
      </c>
      <c r="F2701">
        <v>3.9586903183382238E-3</v>
      </c>
      <c r="G2701">
        <v>2699</v>
      </c>
      <c r="H2701">
        <v>-8.3948291935641048</v>
      </c>
      <c r="I2701">
        <v>-0.39348314606741569</v>
      </c>
      <c r="J2701">
        <v>1.0238851347641039E-2</v>
      </c>
      <c r="K2701">
        <v>2699</v>
      </c>
      <c r="L2701">
        <v>-6.3557622680324277</v>
      </c>
      <c r="M2701">
        <v>-0.39348314606741569</v>
      </c>
      <c r="N2701">
        <v>5.3079160228058251E-3</v>
      </c>
      <c r="O2701">
        <v>2699</v>
      </c>
      <c r="P2701">
        <v>-1.859033237299089</v>
      </c>
      <c r="Q2701">
        <v>-0.39348314606741569</v>
      </c>
      <c r="R2701">
        <v>4.2580170222751594E-3</v>
      </c>
      <c r="S2701">
        <v>2699</v>
      </c>
      <c r="T2701">
        <v>-4.994621086345612</v>
      </c>
    </row>
    <row r="2702" spans="1:20" x14ac:dyDescent="0.45">
      <c r="A2702">
        <v>-0.39325842696629221</v>
      </c>
      <c r="B2702">
        <v>1.223199714706075E-2</v>
      </c>
      <c r="C2702">
        <v>2700</v>
      </c>
      <c r="D2702">
        <v>1.648466268498447</v>
      </c>
      <c r="E2702">
        <v>-0.39325842696629221</v>
      </c>
      <c r="F2702">
        <v>9.2361046611048603E-3</v>
      </c>
      <c r="G2702">
        <v>2700</v>
      </c>
      <c r="H2702">
        <v>-8.8171143055062906</v>
      </c>
      <c r="I2702">
        <v>-0.39325842696629221</v>
      </c>
      <c r="J2702">
        <v>1.2693908249225869E-2</v>
      </c>
      <c r="K2702">
        <v>2700</v>
      </c>
      <c r="L2702">
        <v>-6.923971916662607</v>
      </c>
      <c r="M2702">
        <v>-0.39325842696629221</v>
      </c>
      <c r="N2702">
        <v>1.4475819264342469E-3</v>
      </c>
      <c r="O2702">
        <v>2700</v>
      </c>
      <c r="P2702">
        <v>-1.3906673364913751</v>
      </c>
      <c r="Q2702">
        <v>-0.39325842696629221</v>
      </c>
      <c r="R2702">
        <v>1.3554973762226769E-2</v>
      </c>
      <c r="S2702">
        <v>2700</v>
      </c>
      <c r="T2702">
        <v>-5.3518056883680876</v>
      </c>
    </row>
    <row r="2703" spans="1:20" x14ac:dyDescent="0.45">
      <c r="A2703">
        <v>-0.39303370786516861</v>
      </c>
      <c r="B2703">
        <v>7.899066574672103E-3</v>
      </c>
      <c r="C2703">
        <v>2701</v>
      </c>
      <c r="D2703">
        <v>0.11905042858216749</v>
      </c>
      <c r="E2703">
        <v>-0.39303370786516861</v>
      </c>
      <c r="F2703">
        <v>8.969344332228079E-3</v>
      </c>
      <c r="G2703">
        <v>2701</v>
      </c>
      <c r="H2703">
        <v>-8.8530349340933476</v>
      </c>
      <c r="I2703">
        <v>-0.39303370786516861</v>
      </c>
      <c r="J2703">
        <v>1.1494773526539071E-2</v>
      </c>
      <c r="K2703">
        <v>2701</v>
      </c>
      <c r="L2703">
        <v>-6.6612233867137176</v>
      </c>
      <c r="M2703">
        <v>-0.39303370786516861</v>
      </c>
      <c r="N2703">
        <v>3.751685030076194E-3</v>
      </c>
      <c r="O2703">
        <v>2701</v>
      </c>
      <c r="P2703">
        <v>-1.645897656987747</v>
      </c>
      <c r="Q2703">
        <v>-0.39303370786516861</v>
      </c>
      <c r="R2703">
        <v>1.4225287456798351E-2</v>
      </c>
      <c r="S2703">
        <v>2701</v>
      </c>
      <c r="T2703">
        <v>-5.124865643156796</v>
      </c>
    </row>
    <row r="2704" spans="1:20" x14ac:dyDescent="0.45">
      <c r="A2704">
        <v>-0.39280898876404502</v>
      </c>
      <c r="B2704">
        <v>1.210380225598001E-2</v>
      </c>
      <c r="C2704">
        <v>2702</v>
      </c>
      <c r="D2704">
        <v>-0.34553661072228892</v>
      </c>
      <c r="E2704">
        <v>-0.39280898876404502</v>
      </c>
      <c r="F2704">
        <v>4.6460617318479199E-3</v>
      </c>
      <c r="G2704">
        <v>2702</v>
      </c>
      <c r="H2704">
        <v>-8.8244453785619505</v>
      </c>
      <c r="I2704">
        <v>-0.39280898876404502</v>
      </c>
      <c r="J2704">
        <v>1.791859249864686E-2</v>
      </c>
      <c r="K2704">
        <v>2702</v>
      </c>
      <c r="L2704">
        <v>-6.646644573487869</v>
      </c>
      <c r="M2704">
        <v>-0.39280898876404502</v>
      </c>
      <c r="N2704">
        <v>1.9774170353259152E-2</v>
      </c>
      <c r="O2704">
        <v>2702</v>
      </c>
      <c r="P2704">
        <v>-1.4467724977833121</v>
      </c>
      <c r="Q2704">
        <v>-0.39280898876404502</v>
      </c>
      <c r="R2704">
        <v>1.537780860500659E-2</v>
      </c>
      <c r="S2704">
        <v>2702</v>
      </c>
      <c r="T2704">
        <v>-5.048470298166972</v>
      </c>
    </row>
    <row r="2705" spans="1:20" x14ac:dyDescent="0.45">
      <c r="A2705">
        <v>-0.39258426966292131</v>
      </c>
      <c r="B2705">
        <v>2.343011400798993E-2</v>
      </c>
      <c r="C2705">
        <v>2703</v>
      </c>
      <c r="D2705">
        <v>-0.90829175191150624</v>
      </c>
      <c r="E2705">
        <v>-0.39258426966292131</v>
      </c>
      <c r="F2705">
        <v>1.341819459760442E-2</v>
      </c>
      <c r="G2705">
        <v>2703</v>
      </c>
      <c r="H2705">
        <v>-9.061804951456228</v>
      </c>
      <c r="I2705">
        <v>-0.39258426966292131</v>
      </c>
      <c r="J2705">
        <v>2.169247577427811E-2</v>
      </c>
      <c r="K2705">
        <v>2703</v>
      </c>
      <c r="L2705">
        <v>-6.5754386257957274</v>
      </c>
      <c r="M2705">
        <v>-0.39258426966292131</v>
      </c>
      <c r="N2705">
        <v>4.383230390495047E-3</v>
      </c>
      <c r="O2705">
        <v>2703</v>
      </c>
      <c r="P2705">
        <v>-1.546864597257551</v>
      </c>
      <c r="Q2705">
        <v>-0.39258426966292131</v>
      </c>
      <c r="R2705">
        <v>7.6466604359647743E-3</v>
      </c>
      <c r="S2705">
        <v>2703</v>
      </c>
      <c r="T2705">
        <v>-5.3102744795254537</v>
      </c>
    </row>
    <row r="2706" spans="1:20" x14ac:dyDescent="0.45">
      <c r="A2706">
        <v>-0.39235955056179772</v>
      </c>
      <c r="B2706">
        <v>2.2539538849635429E-2</v>
      </c>
      <c r="C2706">
        <v>2704</v>
      </c>
      <c r="D2706">
        <v>-1.2103183490066609</v>
      </c>
      <c r="E2706">
        <v>-0.39235955056179772</v>
      </c>
      <c r="F2706">
        <v>1.712996374862099E-2</v>
      </c>
      <c r="G2706">
        <v>2704</v>
      </c>
      <c r="H2706">
        <v>-9.0584364026367723</v>
      </c>
      <c r="I2706">
        <v>-0.39235955056179772</v>
      </c>
      <c r="J2706">
        <v>9.9829026703621843E-3</v>
      </c>
      <c r="K2706">
        <v>2704</v>
      </c>
      <c r="L2706">
        <v>-6.6757995105761774</v>
      </c>
      <c r="M2706">
        <v>-0.39235955056179772</v>
      </c>
      <c r="N2706">
        <v>1.7303309810468352E-2</v>
      </c>
      <c r="O2706">
        <v>2704</v>
      </c>
      <c r="P2706">
        <v>-1.802223302396281</v>
      </c>
      <c r="Q2706">
        <v>-0.39235955056179772</v>
      </c>
      <c r="R2706">
        <v>3.459664772961937E-3</v>
      </c>
      <c r="S2706">
        <v>2704</v>
      </c>
      <c r="T2706">
        <v>-5.2176867109544931</v>
      </c>
    </row>
    <row r="2707" spans="1:20" x14ac:dyDescent="0.45">
      <c r="A2707">
        <v>-0.39213483146067418</v>
      </c>
      <c r="B2707">
        <v>5.6941718814483471E-3</v>
      </c>
      <c r="C2707">
        <v>2705</v>
      </c>
      <c r="D2707">
        <v>-1.330114981475534</v>
      </c>
      <c r="E2707">
        <v>-0.39213483146067418</v>
      </c>
      <c r="F2707">
        <v>1.003555686600348E-2</v>
      </c>
      <c r="G2707">
        <v>2705</v>
      </c>
      <c r="H2707">
        <v>-9.4340296087531925</v>
      </c>
      <c r="I2707">
        <v>-0.39213483146067418</v>
      </c>
      <c r="J2707">
        <v>1.9781096998884558E-3</v>
      </c>
      <c r="K2707">
        <v>2705</v>
      </c>
      <c r="L2707">
        <v>-6.6733160895472423</v>
      </c>
      <c r="M2707">
        <v>-0.39213483146067418</v>
      </c>
      <c r="N2707">
        <v>2.4726915861236619E-2</v>
      </c>
      <c r="O2707">
        <v>2705</v>
      </c>
      <c r="P2707">
        <v>-2.2466013807034919</v>
      </c>
      <c r="Q2707">
        <v>-0.39213483146067418</v>
      </c>
      <c r="R2707">
        <v>6.6217959296370347E-3</v>
      </c>
      <c r="S2707">
        <v>2705</v>
      </c>
      <c r="T2707">
        <v>-5.5933835492650212</v>
      </c>
    </row>
    <row r="2708" spans="1:20" x14ac:dyDescent="0.45">
      <c r="A2708">
        <v>-0.39191011235955059</v>
      </c>
      <c r="B2708">
        <v>3.050426895194373E-2</v>
      </c>
      <c r="C2708">
        <v>2706</v>
      </c>
      <c r="D2708">
        <v>-1.205593813454056</v>
      </c>
      <c r="E2708">
        <v>-0.39191011235955059</v>
      </c>
      <c r="F2708">
        <v>4.3561633664971032E-3</v>
      </c>
      <c r="G2708">
        <v>2706</v>
      </c>
      <c r="H2708">
        <v>-9.5955405071822302</v>
      </c>
      <c r="I2708">
        <v>-0.39191011235955059</v>
      </c>
      <c r="J2708">
        <v>9.7591188680793781E-3</v>
      </c>
      <c r="K2708">
        <v>2706</v>
      </c>
      <c r="L2708">
        <v>-6.1698998155719256</v>
      </c>
      <c r="M2708">
        <v>-0.39191011235955059</v>
      </c>
      <c r="N2708">
        <v>5.1858787580440014E-3</v>
      </c>
      <c r="O2708">
        <v>2706</v>
      </c>
      <c r="P2708">
        <v>-2.4455277247167269</v>
      </c>
      <c r="Q2708">
        <v>-0.39191011235955059</v>
      </c>
      <c r="R2708">
        <v>1.132505321310444E-2</v>
      </c>
      <c r="S2708">
        <v>2706</v>
      </c>
      <c r="T2708">
        <v>-5.3231439177541704</v>
      </c>
    </row>
    <row r="2709" spans="1:20" x14ac:dyDescent="0.45">
      <c r="A2709">
        <v>-0.39168539325842688</v>
      </c>
      <c r="B2709">
        <v>2.037226600560085E-2</v>
      </c>
      <c r="C2709">
        <v>2707</v>
      </c>
      <c r="D2709">
        <v>-1.3181505898181849</v>
      </c>
      <c r="E2709">
        <v>-0.39168539325842688</v>
      </c>
      <c r="F2709">
        <v>7.0741986884808343E-3</v>
      </c>
      <c r="G2709">
        <v>2707</v>
      </c>
      <c r="H2709">
        <v>-9.5257291647872542</v>
      </c>
      <c r="I2709">
        <v>-0.39168539325842688</v>
      </c>
      <c r="J2709">
        <v>1.3747808683978929E-2</v>
      </c>
      <c r="K2709">
        <v>2707</v>
      </c>
      <c r="L2709">
        <v>-6.3499481295058384</v>
      </c>
      <c r="M2709">
        <v>-0.39168539325842688</v>
      </c>
      <c r="N2709">
        <v>6.9403751223293371E-3</v>
      </c>
      <c r="O2709">
        <v>2707</v>
      </c>
      <c r="P2709">
        <v>-2.0157535398351669</v>
      </c>
      <c r="Q2709">
        <v>-0.39168539325842688</v>
      </c>
      <c r="R2709">
        <v>7.2736549628780829E-3</v>
      </c>
      <c r="S2709">
        <v>2707</v>
      </c>
      <c r="T2709">
        <v>-5.4228989938905858</v>
      </c>
    </row>
    <row r="2710" spans="1:20" x14ac:dyDescent="0.45">
      <c r="A2710">
        <v>-0.39146067415730329</v>
      </c>
      <c r="B2710">
        <v>4.758359932929692E-3</v>
      </c>
      <c r="C2710">
        <v>2708</v>
      </c>
      <c r="D2710">
        <v>-1.225915324958581</v>
      </c>
      <c r="E2710">
        <v>-0.39146067415730329</v>
      </c>
      <c r="F2710">
        <v>1.7072275740098789E-2</v>
      </c>
      <c r="G2710">
        <v>2708</v>
      </c>
      <c r="H2710">
        <v>-9.667496416975677</v>
      </c>
      <c r="I2710">
        <v>-0.39146067415730329</v>
      </c>
      <c r="J2710">
        <v>8.6449372638802372E-3</v>
      </c>
      <c r="K2710">
        <v>2708</v>
      </c>
      <c r="L2710">
        <v>-6.757621219661619</v>
      </c>
      <c r="M2710">
        <v>-0.39146067415730329</v>
      </c>
      <c r="N2710">
        <v>7.120581751695808E-3</v>
      </c>
      <c r="O2710">
        <v>2708</v>
      </c>
      <c r="P2710">
        <v>-1.9026194958456</v>
      </c>
      <c r="Q2710">
        <v>-0.39146067415730329</v>
      </c>
      <c r="R2710">
        <v>1.5196178401577019E-2</v>
      </c>
      <c r="S2710">
        <v>2708</v>
      </c>
      <c r="T2710">
        <v>-5.9023466868704002</v>
      </c>
    </row>
    <row r="2711" spans="1:20" x14ac:dyDescent="0.45">
      <c r="A2711">
        <v>-0.39123595505617981</v>
      </c>
      <c r="B2711">
        <v>1.8082878360366851E-2</v>
      </c>
      <c r="C2711">
        <v>2709</v>
      </c>
      <c r="D2711">
        <v>-0.84604137936073542</v>
      </c>
      <c r="E2711">
        <v>-0.39123595505617981</v>
      </c>
      <c r="F2711">
        <v>1.4069480507557521E-2</v>
      </c>
      <c r="G2711">
        <v>2709</v>
      </c>
      <c r="H2711">
        <v>-9.9025702280228813</v>
      </c>
      <c r="I2711">
        <v>-0.39123595505617981</v>
      </c>
      <c r="J2711">
        <v>2.0368429318649229E-2</v>
      </c>
      <c r="K2711">
        <v>2709</v>
      </c>
      <c r="L2711">
        <v>-6.6318089362138384</v>
      </c>
      <c r="M2711">
        <v>-0.39123595505617981</v>
      </c>
      <c r="N2711">
        <v>1.7512555131772051E-2</v>
      </c>
      <c r="O2711">
        <v>2709</v>
      </c>
      <c r="P2711">
        <v>-1.587397826638151</v>
      </c>
      <c r="Q2711">
        <v>-0.39123595505617981</v>
      </c>
      <c r="R2711">
        <v>1.663003006648028E-2</v>
      </c>
      <c r="S2711">
        <v>2709</v>
      </c>
      <c r="T2711">
        <v>-5.7057776767468766</v>
      </c>
    </row>
    <row r="2712" spans="1:20" x14ac:dyDescent="0.45">
      <c r="A2712">
        <v>-0.39101123595505621</v>
      </c>
      <c r="B2712">
        <v>1.7540147194784191E-2</v>
      </c>
      <c r="C2712">
        <v>2710</v>
      </c>
      <c r="D2712">
        <v>-1.073256930326925</v>
      </c>
      <c r="E2712">
        <v>-0.39101123595505621</v>
      </c>
      <c r="F2712">
        <v>2.094224799569612E-2</v>
      </c>
      <c r="G2712">
        <v>2710</v>
      </c>
      <c r="H2712">
        <v>-9.9756236201688679</v>
      </c>
      <c r="I2712">
        <v>-0.39101123595505621</v>
      </c>
      <c r="J2712">
        <v>5.6018873521815017E-3</v>
      </c>
      <c r="K2712">
        <v>2710</v>
      </c>
      <c r="L2712">
        <v>-6.9210976978163679</v>
      </c>
      <c r="M2712">
        <v>-0.39101123595505621</v>
      </c>
      <c r="N2712">
        <v>2.710975014248309E-2</v>
      </c>
      <c r="O2712">
        <v>2710</v>
      </c>
      <c r="P2712">
        <v>-1.479334855773542</v>
      </c>
      <c r="Q2712">
        <v>-0.39101123595505621</v>
      </c>
      <c r="R2712">
        <v>1.599791898866874E-2</v>
      </c>
      <c r="S2712">
        <v>2710</v>
      </c>
      <c r="T2712">
        <v>-5.5905329026444504</v>
      </c>
    </row>
    <row r="2713" spans="1:20" x14ac:dyDescent="0.45">
      <c r="A2713">
        <v>-0.39078651685393262</v>
      </c>
      <c r="B2713">
        <v>2.9878486881131709E-2</v>
      </c>
      <c r="C2713">
        <v>2711</v>
      </c>
      <c r="D2713">
        <v>-1.034230240404064</v>
      </c>
      <c r="E2713">
        <v>-0.39078651685393262</v>
      </c>
      <c r="F2713">
        <v>1.6980000891811009E-2</v>
      </c>
      <c r="G2713">
        <v>2711</v>
      </c>
      <c r="H2713">
        <v>-10.012724412680379</v>
      </c>
      <c r="I2713">
        <v>-0.39078651685393262</v>
      </c>
      <c r="J2713">
        <v>1.6649659379787341E-2</v>
      </c>
      <c r="K2713">
        <v>2711</v>
      </c>
      <c r="L2713">
        <v>-6.9657803771980724</v>
      </c>
      <c r="M2713">
        <v>-0.39078651685393262</v>
      </c>
      <c r="N2713">
        <v>2.2381955132206331E-2</v>
      </c>
      <c r="O2713">
        <v>2711</v>
      </c>
      <c r="P2713">
        <v>-0.98547962115062726</v>
      </c>
      <c r="Q2713">
        <v>-0.39078651685393262</v>
      </c>
      <c r="R2713">
        <v>1.708287742497688E-2</v>
      </c>
      <c r="S2713">
        <v>2711</v>
      </c>
      <c r="T2713">
        <v>-5.8155836666845664</v>
      </c>
    </row>
    <row r="2714" spans="1:20" x14ac:dyDescent="0.45">
      <c r="A2714">
        <v>-0.39056179775280903</v>
      </c>
      <c r="B2714">
        <v>8.2095292117833965E-3</v>
      </c>
      <c r="C2714">
        <v>2712</v>
      </c>
      <c r="D2714">
        <v>-1.1902925467399459</v>
      </c>
      <c r="E2714">
        <v>-0.39056179775280903</v>
      </c>
      <c r="F2714">
        <v>1.326619061615792E-2</v>
      </c>
      <c r="G2714">
        <v>2712</v>
      </c>
      <c r="H2714">
        <v>-9.9509390009981047</v>
      </c>
      <c r="I2714">
        <v>-0.39056179775280903</v>
      </c>
      <c r="J2714">
        <v>8.6668472092267714E-3</v>
      </c>
      <c r="K2714">
        <v>2712</v>
      </c>
      <c r="L2714">
        <v>-6.649094839617109</v>
      </c>
      <c r="M2714">
        <v>-0.39056179775280903</v>
      </c>
      <c r="N2714">
        <v>2.3519015492002669E-2</v>
      </c>
      <c r="O2714">
        <v>2712</v>
      </c>
      <c r="P2714">
        <v>-1.589698281129887</v>
      </c>
      <c r="Q2714">
        <v>-0.39056179775280903</v>
      </c>
      <c r="R2714">
        <v>3.2068350730977628E-2</v>
      </c>
      <c r="S2714">
        <v>2712</v>
      </c>
      <c r="T2714">
        <v>-5.6366309196172359</v>
      </c>
    </row>
    <row r="2715" spans="1:20" x14ac:dyDescent="0.45">
      <c r="A2715">
        <v>-0.39033707865168538</v>
      </c>
      <c r="B2715">
        <v>1.010603391226399E-2</v>
      </c>
      <c r="C2715">
        <v>2713</v>
      </c>
      <c r="D2715">
        <v>-1.3166937125396021</v>
      </c>
      <c r="E2715">
        <v>-0.39033707865168538</v>
      </c>
      <c r="F2715">
        <v>9.9818046205988418E-3</v>
      </c>
      <c r="G2715">
        <v>2713</v>
      </c>
      <c r="H2715">
        <v>-9.8549198175626618</v>
      </c>
      <c r="I2715">
        <v>-0.39033707865168538</v>
      </c>
      <c r="J2715">
        <v>6.7343322266952971E-3</v>
      </c>
      <c r="K2715">
        <v>2713</v>
      </c>
      <c r="L2715">
        <v>-6.4840040467860334</v>
      </c>
      <c r="M2715">
        <v>-0.39033707865168538</v>
      </c>
      <c r="N2715">
        <v>8.933152552879315E-3</v>
      </c>
      <c r="O2715">
        <v>2713</v>
      </c>
      <c r="P2715">
        <v>-2.101440071894618</v>
      </c>
      <c r="Q2715">
        <v>-0.39033707865168538</v>
      </c>
      <c r="R2715">
        <v>3.0209917421328829E-2</v>
      </c>
      <c r="S2715">
        <v>2713</v>
      </c>
      <c r="T2715">
        <v>-5.5662608834835892</v>
      </c>
    </row>
    <row r="2716" spans="1:20" x14ac:dyDescent="0.45">
      <c r="A2716">
        <v>-0.39011235955056178</v>
      </c>
      <c r="B2716">
        <v>7.5135488378357514E-3</v>
      </c>
      <c r="C2716">
        <v>2714</v>
      </c>
      <c r="D2716">
        <v>-1.4038227276220381</v>
      </c>
      <c r="E2716">
        <v>-0.39011235955056178</v>
      </c>
      <c r="F2716">
        <v>1.8164099380057069E-2</v>
      </c>
      <c r="G2716">
        <v>2714</v>
      </c>
      <c r="H2716">
        <v>-9.8819207203531931</v>
      </c>
      <c r="I2716">
        <v>-0.39011235955056178</v>
      </c>
      <c r="J2716">
        <v>1.2053151357211319E-2</v>
      </c>
      <c r="K2716">
        <v>2714</v>
      </c>
      <c r="L2716">
        <v>-6.1782109998424639</v>
      </c>
      <c r="M2716">
        <v>-0.39011235955056178</v>
      </c>
      <c r="N2716">
        <v>5.9671561908954717E-3</v>
      </c>
      <c r="O2716">
        <v>2714</v>
      </c>
      <c r="P2716">
        <v>-2.0526918641422789</v>
      </c>
      <c r="Q2716">
        <v>-0.39011235955056178</v>
      </c>
      <c r="R2716">
        <v>1.8062289824429031E-2</v>
      </c>
      <c r="S2716">
        <v>2714</v>
      </c>
      <c r="T2716">
        <v>-5.4739640270097034</v>
      </c>
    </row>
    <row r="2717" spans="1:20" x14ac:dyDescent="0.45">
      <c r="A2717">
        <v>-0.38988764044943819</v>
      </c>
      <c r="B2717">
        <v>2.0332204726200041E-2</v>
      </c>
      <c r="C2717">
        <v>2715</v>
      </c>
      <c r="D2717">
        <v>-1.6959550719553169</v>
      </c>
      <c r="E2717">
        <v>-0.38988764044943819</v>
      </c>
      <c r="F2717">
        <v>3.8615973047096512E-3</v>
      </c>
      <c r="G2717">
        <v>2715</v>
      </c>
      <c r="H2717">
        <v>-9.7903624037412289</v>
      </c>
      <c r="I2717">
        <v>-0.38988764044943819</v>
      </c>
      <c r="J2717">
        <v>1.5378852149216721E-2</v>
      </c>
      <c r="K2717">
        <v>2715</v>
      </c>
      <c r="L2717">
        <v>-6.0473334611839977</v>
      </c>
      <c r="M2717">
        <v>-0.38988764044943819</v>
      </c>
      <c r="N2717">
        <v>1.709893490974217E-2</v>
      </c>
      <c r="O2717">
        <v>2715</v>
      </c>
      <c r="P2717">
        <v>-2.056624895049004</v>
      </c>
      <c r="Q2717">
        <v>-0.38988764044943819</v>
      </c>
      <c r="R2717">
        <v>1.600402043734276E-2</v>
      </c>
      <c r="S2717">
        <v>2715</v>
      </c>
      <c r="T2717">
        <v>-5.8938298483563054</v>
      </c>
    </row>
    <row r="2718" spans="1:20" x14ac:dyDescent="0.45">
      <c r="A2718">
        <v>-0.38966292134831459</v>
      </c>
      <c r="B2718">
        <v>1.8365134801443431E-2</v>
      </c>
      <c r="C2718">
        <v>2716</v>
      </c>
      <c r="D2718">
        <v>-1.7051398298065481</v>
      </c>
      <c r="E2718">
        <v>-0.38966292134831459</v>
      </c>
      <c r="F2718">
        <v>1.070174598591042E-2</v>
      </c>
      <c r="G2718">
        <v>2716</v>
      </c>
      <c r="H2718">
        <v>-9.7064846282674697</v>
      </c>
      <c r="I2718">
        <v>-0.38966292134831459</v>
      </c>
      <c r="J2718">
        <v>9.9876613020746016E-3</v>
      </c>
      <c r="K2718">
        <v>2716</v>
      </c>
      <c r="L2718">
        <v>-6.2894397384903646</v>
      </c>
      <c r="M2718">
        <v>-0.38966292134831459</v>
      </c>
      <c r="N2718">
        <v>1.497268069294328E-2</v>
      </c>
      <c r="O2718">
        <v>2716</v>
      </c>
      <c r="P2718">
        <v>-2.3110647136082259</v>
      </c>
      <c r="Q2718">
        <v>-0.38966292134831459</v>
      </c>
      <c r="R2718">
        <v>1.19026950549751E-2</v>
      </c>
      <c r="S2718">
        <v>2716</v>
      </c>
      <c r="T2718">
        <v>-5.7674640486104174</v>
      </c>
    </row>
    <row r="2719" spans="1:20" x14ac:dyDescent="0.45">
      <c r="A2719">
        <v>-0.389438202247191</v>
      </c>
      <c r="B2719">
        <v>1.056791640152184E-2</v>
      </c>
      <c r="C2719">
        <v>2717</v>
      </c>
      <c r="D2719">
        <v>-2.2492150762771779</v>
      </c>
      <c r="E2719">
        <v>-0.389438202247191</v>
      </c>
      <c r="F2719">
        <v>2.1645160253800078E-2</v>
      </c>
      <c r="G2719">
        <v>2717</v>
      </c>
      <c r="H2719">
        <v>-9.8894431314154456</v>
      </c>
      <c r="I2719">
        <v>-0.389438202247191</v>
      </c>
      <c r="J2719">
        <v>8.9420870084025456E-3</v>
      </c>
      <c r="K2719">
        <v>2717</v>
      </c>
      <c r="L2719">
        <v>-6.4515795003457246</v>
      </c>
      <c r="M2719">
        <v>-0.389438202247191</v>
      </c>
      <c r="N2719">
        <v>1.3690177843819141E-2</v>
      </c>
      <c r="O2719">
        <v>2717</v>
      </c>
      <c r="P2719">
        <v>-2.3930949020899712</v>
      </c>
      <c r="Q2719">
        <v>-0.389438202247191</v>
      </c>
      <c r="R2719">
        <v>1.9180616304290521E-2</v>
      </c>
      <c r="S2719">
        <v>2717</v>
      </c>
      <c r="T2719">
        <v>-5.8986192031827951</v>
      </c>
    </row>
    <row r="2720" spans="1:20" x14ac:dyDescent="0.45">
      <c r="A2720">
        <v>-0.38921348314606741</v>
      </c>
      <c r="B2720">
        <v>9.9440425229061786E-3</v>
      </c>
      <c r="C2720">
        <v>2718</v>
      </c>
      <c r="D2720">
        <v>-2.424301286376914</v>
      </c>
      <c r="E2720">
        <v>-0.38921348314606741</v>
      </c>
      <c r="F2720">
        <v>8.6336001168834126E-3</v>
      </c>
      <c r="G2720">
        <v>2718</v>
      </c>
      <c r="H2720">
        <v>-9.7795464980639544</v>
      </c>
      <c r="I2720">
        <v>-0.38921348314606741</v>
      </c>
      <c r="J2720">
        <v>1.541708997856824E-2</v>
      </c>
      <c r="K2720">
        <v>2718</v>
      </c>
      <c r="L2720">
        <v>-6.1791838124811882</v>
      </c>
      <c r="M2720">
        <v>-0.38921348314606741</v>
      </c>
      <c r="N2720">
        <v>1.333826716488295E-2</v>
      </c>
      <c r="O2720">
        <v>2718</v>
      </c>
      <c r="P2720">
        <v>-2.6691559156225568</v>
      </c>
      <c r="Q2720">
        <v>-0.38921348314606741</v>
      </c>
      <c r="R2720">
        <v>1.462918658301304E-2</v>
      </c>
      <c r="S2720">
        <v>2718</v>
      </c>
      <c r="T2720">
        <v>-5.3798768258742253</v>
      </c>
    </row>
    <row r="2721" spans="1:20" x14ac:dyDescent="0.45">
      <c r="A2721">
        <v>-0.38898876404494381</v>
      </c>
      <c r="B2721">
        <v>1.392883467693163E-2</v>
      </c>
      <c r="C2721">
        <v>2719</v>
      </c>
      <c r="D2721">
        <v>-2.4569657341604878</v>
      </c>
      <c r="E2721">
        <v>-0.38898876404494381</v>
      </c>
      <c r="F2721">
        <v>1.123697012958795E-2</v>
      </c>
      <c r="G2721">
        <v>2719</v>
      </c>
      <c r="H2721">
        <v>-10.07477452077355</v>
      </c>
      <c r="I2721">
        <v>-0.38898876404494381</v>
      </c>
      <c r="J2721">
        <v>1.251829337047059E-2</v>
      </c>
      <c r="K2721">
        <v>2719</v>
      </c>
      <c r="L2721">
        <v>-6.0164078693638059</v>
      </c>
      <c r="M2721">
        <v>-0.38898876404494381</v>
      </c>
      <c r="N2721">
        <v>1.111016303670926E-2</v>
      </c>
      <c r="O2721">
        <v>2719</v>
      </c>
      <c r="P2721">
        <v>-2.6458047095735129</v>
      </c>
      <c r="Q2721">
        <v>-0.38898876404494381</v>
      </c>
      <c r="R2721">
        <v>1.7596777940533551E-2</v>
      </c>
      <c r="S2721">
        <v>2719</v>
      </c>
      <c r="T2721">
        <v>-5.41206402152745</v>
      </c>
    </row>
    <row r="2722" spans="1:20" x14ac:dyDescent="0.45">
      <c r="A2722">
        <v>-0.38876404494382022</v>
      </c>
      <c r="B2722">
        <v>2.029195868000622E-2</v>
      </c>
      <c r="C2722">
        <v>2720</v>
      </c>
      <c r="D2722">
        <v>-2.8630529059079848</v>
      </c>
      <c r="E2722">
        <v>-0.38876404494382022</v>
      </c>
      <c r="F2722">
        <v>1.0565775200243051E-2</v>
      </c>
      <c r="G2722">
        <v>2720</v>
      </c>
      <c r="H2722">
        <v>-9.781297968487733</v>
      </c>
      <c r="I2722">
        <v>-0.38876404494382022</v>
      </c>
      <c r="J2722">
        <v>2.3506510605053071E-2</v>
      </c>
      <c r="K2722">
        <v>2720</v>
      </c>
      <c r="L2722">
        <v>-5.7349811123618659</v>
      </c>
      <c r="M2722">
        <v>-0.38876404494382022</v>
      </c>
      <c r="N2722">
        <v>3.4970109657488299E-3</v>
      </c>
      <c r="O2722">
        <v>2720</v>
      </c>
      <c r="P2722">
        <v>-2.9712777880732508</v>
      </c>
      <c r="Q2722">
        <v>-0.38876404494382022</v>
      </c>
      <c r="R2722">
        <v>1.1910310463310141E-2</v>
      </c>
      <c r="S2722">
        <v>2720</v>
      </c>
      <c r="T2722">
        <v>-5.41797885991733</v>
      </c>
    </row>
    <row r="2723" spans="1:20" x14ac:dyDescent="0.45">
      <c r="A2723">
        <v>-0.38853932584269663</v>
      </c>
      <c r="B2723">
        <v>8.5620597476708526E-3</v>
      </c>
      <c r="C2723">
        <v>2721</v>
      </c>
      <c r="D2723">
        <v>-3.0546298435177892</v>
      </c>
      <c r="E2723">
        <v>-0.38853932584269663</v>
      </c>
      <c r="F2723">
        <v>2.110492916644437E-2</v>
      </c>
      <c r="G2723">
        <v>2721</v>
      </c>
      <c r="H2723">
        <v>-9.7322112683659174</v>
      </c>
      <c r="I2723">
        <v>-0.38853932584269663</v>
      </c>
      <c r="J2723">
        <v>6.874632596553471E-3</v>
      </c>
      <c r="K2723">
        <v>2721</v>
      </c>
      <c r="L2723">
        <v>-6.0141870018371577</v>
      </c>
      <c r="M2723">
        <v>-0.38853932584269663</v>
      </c>
      <c r="N2723">
        <v>4.4102742779362509E-3</v>
      </c>
      <c r="O2723">
        <v>2721</v>
      </c>
      <c r="P2723">
        <v>-2.8431615233211129</v>
      </c>
      <c r="Q2723">
        <v>-0.38853932584269663</v>
      </c>
      <c r="R2723">
        <v>8.1520055920081443E-3</v>
      </c>
      <c r="S2723">
        <v>2721</v>
      </c>
      <c r="T2723">
        <v>-5.6766122120161411</v>
      </c>
    </row>
    <row r="2724" spans="1:20" x14ac:dyDescent="0.45">
      <c r="A2724">
        <v>-0.38831460674157298</v>
      </c>
      <c r="B2724">
        <v>1.152701117720913E-2</v>
      </c>
      <c r="C2724">
        <v>2722</v>
      </c>
      <c r="D2724">
        <v>-3.0211445822766159</v>
      </c>
      <c r="E2724">
        <v>-0.38831460674157298</v>
      </c>
      <c r="F2724">
        <v>1.116021932997948E-2</v>
      </c>
      <c r="G2724">
        <v>2722</v>
      </c>
      <c r="H2724">
        <v>-10.178086857521491</v>
      </c>
      <c r="I2724">
        <v>-0.38831460674157298</v>
      </c>
      <c r="J2724">
        <v>1.699129334969288E-2</v>
      </c>
      <c r="K2724">
        <v>2722</v>
      </c>
      <c r="L2724">
        <v>-5.855693944435318</v>
      </c>
      <c r="M2724">
        <v>-0.38831460674157298</v>
      </c>
      <c r="N2724">
        <v>1.092538492703944E-2</v>
      </c>
      <c r="O2724">
        <v>2722</v>
      </c>
      <c r="P2724">
        <v>-2.936657554213959</v>
      </c>
      <c r="Q2724">
        <v>-0.38831460674157298</v>
      </c>
      <c r="R2724">
        <v>1.139366783433295E-2</v>
      </c>
      <c r="S2724">
        <v>2722</v>
      </c>
      <c r="T2724">
        <v>-5.991254156998882</v>
      </c>
    </row>
    <row r="2725" spans="1:20" x14ac:dyDescent="0.45">
      <c r="A2725">
        <v>-0.38808988764044938</v>
      </c>
      <c r="B2725">
        <v>7.5995763279631092E-3</v>
      </c>
      <c r="C2725">
        <v>2723</v>
      </c>
      <c r="D2725">
        <v>-3.256583104058254</v>
      </c>
      <c r="E2725">
        <v>-0.38808988764044938</v>
      </c>
      <c r="F2725">
        <v>1.526915809846913E-2</v>
      </c>
      <c r="G2725">
        <v>2723</v>
      </c>
      <c r="H2725">
        <v>-10.201500649681471</v>
      </c>
      <c r="I2725">
        <v>-0.38808988764044938</v>
      </c>
      <c r="J2725">
        <v>6.8475641203471762E-3</v>
      </c>
      <c r="K2725">
        <v>2723</v>
      </c>
      <c r="L2725">
        <v>-5.8511440827401779</v>
      </c>
      <c r="M2725">
        <v>-0.38808988764044938</v>
      </c>
      <c r="N2725">
        <v>1.562083835152827E-2</v>
      </c>
      <c r="O2725">
        <v>2723</v>
      </c>
      <c r="P2725">
        <v>-2.510698163772445</v>
      </c>
      <c r="Q2725">
        <v>-0.38808988764044938</v>
      </c>
      <c r="R2725">
        <v>1.9436095074678521E-2</v>
      </c>
      <c r="S2725">
        <v>2723</v>
      </c>
      <c r="T2725">
        <v>-6.072802039824186</v>
      </c>
    </row>
    <row r="2726" spans="1:20" x14ac:dyDescent="0.45">
      <c r="A2726">
        <v>-0.38786516853932579</v>
      </c>
      <c r="B2726">
        <v>1.113085417476677E-2</v>
      </c>
      <c r="C2726">
        <v>2724</v>
      </c>
      <c r="D2726">
        <v>-3.4145114284972689</v>
      </c>
      <c r="E2726">
        <v>-0.38786516853932579</v>
      </c>
      <c r="F2726">
        <v>1.0941982438943501E-2</v>
      </c>
      <c r="G2726">
        <v>2724</v>
      </c>
      <c r="H2726">
        <v>-10.08321161856407</v>
      </c>
      <c r="I2726">
        <v>-0.38786516853932579</v>
      </c>
      <c r="J2726">
        <v>1.3110675342535009E-2</v>
      </c>
      <c r="K2726">
        <v>2724</v>
      </c>
      <c r="L2726">
        <v>-5.8852684483720363</v>
      </c>
      <c r="M2726">
        <v>-0.38786516853932579</v>
      </c>
      <c r="N2726">
        <v>9.921079318553328E-4</v>
      </c>
      <c r="O2726">
        <v>2724</v>
      </c>
      <c r="P2726">
        <v>-3.0021090364225769</v>
      </c>
      <c r="Q2726">
        <v>-0.38786516853932579</v>
      </c>
      <c r="R2726">
        <v>6.5429132441768324E-3</v>
      </c>
      <c r="S2726">
        <v>2724</v>
      </c>
      <c r="T2726">
        <v>-5.6137134757646354</v>
      </c>
    </row>
    <row r="2727" spans="1:20" x14ac:dyDescent="0.45">
      <c r="A2727">
        <v>-0.38764044943820219</v>
      </c>
      <c r="B2727">
        <v>1.330953784669691E-2</v>
      </c>
      <c r="C2727">
        <v>2725</v>
      </c>
      <c r="D2727">
        <v>-3.0026691027651031</v>
      </c>
      <c r="E2727">
        <v>-0.38764044943820219</v>
      </c>
      <c r="F2727">
        <v>1.6462475611844891E-2</v>
      </c>
      <c r="G2727">
        <v>2725</v>
      </c>
      <c r="H2727">
        <v>-10.33749131443474</v>
      </c>
      <c r="I2727">
        <v>-0.38764044943820219</v>
      </c>
      <c r="J2727">
        <v>1.1408400274869029E-2</v>
      </c>
      <c r="K2727">
        <v>2725</v>
      </c>
      <c r="L2727">
        <v>-5.5824015761071788</v>
      </c>
      <c r="M2727">
        <v>-0.38764044943820219</v>
      </c>
      <c r="N2727">
        <v>1.8656984968566461E-2</v>
      </c>
      <c r="O2727">
        <v>2725</v>
      </c>
      <c r="P2727">
        <v>-2.61875763180173</v>
      </c>
      <c r="Q2727">
        <v>-0.38764044943820219</v>
      </c>
      <c r="R2727">
        <v>2.9054708100890851E-3</v>
      </c>
      <c r="S2727">
        <v>2725</v>
      </c>
      <c r="T2727">
        <v>-5.9302403850112633</v>
      </c>
    </row>
    <row r="2728" spans="1:20" x14ac:dyDescent="0.45">
      <c r="A2728">
        <v>-0.38741573033707871</v>
      </c>
      <c r="B2728">
        <v>1.71635921496321E-2</v>
      </c>
      <c r="C2728">
        <v>2726</v>
      </c>
      <c r="D2728">
        <v>-3.1062496531370312</v>
      </c>
      <c r="E2728">
        <v>-0.38741573033707871</v>
      </c>
      <c r="F2728">
        <v>6.574606499638383E-3</v>
      </c>
      <c r="G2728">
        <v>2726</v>
      </c>
      <c r="H2728">
        <v>-10.31297286736341</v>
      </c>
      <c r="I2728">
        <v>-0.38741573033707871</v>
      </c>
      <c r="J2728">
        <v>1.3521333820415459E-2</v>
      </c>
      <c r="K2728">
        <v>2726</v>
      </c>
      <c r="L2728">
        <v>-5.4169284467441221</v>
      </c>
      <c r="M2728">
        <v>-0.38741573033707871</v>
      </c>
      <c r="N2728">
        <v>1.2643448847372511E-2</v>
      </c>
      <c r="O2728">
        <v>2726</v>
      </c>
      <c r="P2728">
        <v>-2.6629802924880042</v>
      </c>
      <c r="Q2728">
        <v>-0.38741573033707871</v>
      </c>
      <c r="R2728">
        <v>2.718010997310864E-2</v>
      </c>
      <c r="S2728">
        <v>2726</v>
      </c>
      <c r="T2728">
        <v>-5.4602875652772536</v>
      </c>
    </row>
    <row r="2729" spans="1:20" x14ac:dyDescent="0.45">
      <c r="A2729">
        <v>-0.38719101123595512</v>
      </c>
      <c r="B2729">
        <v>4.4810049298610686E-3</v>
      </c>
      <c r="C2729">
        <v>2727</v>
      </c>
      <c r="D2729">
        <v>-2.4251328226748452</v>
      </c>
      <c r="E2729">
        <v>-0.38719101123595512</v>
      </c>
      <c r="F2729">
        <v>1.7193992622183459E-2</v>
      </c>
      <c r="G2729">
        <v>2727</v>
      </c>
      <c r="H2729">
        <v>-10.380049426591579</v>
      </c>
      <c r="I2729">
        <v>-0.38719101123595512</v>
      </c>
      <c r="J2729">
        <v>2.3303193731099781E-2</v>
      </c>
      <c r="K2729">
        <v>2727</v>
      </c>
      <c r="L2729">
        <v>-5.6497698284663533</v>
      </c>
      <c r="M2729">
        <v>-0.38719101123595512</v>
      </c>
      <c r="N2729">
        <v>1.352809923598503E-2</v>
      </c>
      <c r="O2729">
        <v>2727</v>
      </c>
      <c r="P2729">
        <v>-2.9931465471577372</v>
      </c>
      <c r="Q2729">
        <v>-0.38719101123595512</v>
      </c>
      <c r="R2729">
        <v>2.6204394827978539E-2</v>
      </c>
      <c r="S2729">
        <v>2727</v>
      </c>
      <c r="T2729">
        <v>-5.3998155215060804</v>
      </c>
    </row>
    <row r="2730" spans="1:20" x14ac:dyDescent="0.45">
      <c r="A2730">
        <v>-0.38696629213483152</v>
      </c>
      <c r="B2730">
        <v>1.052037371347553E-2</v>
      </c>
      <c r="C2730">
        <v>2728</v>
      </c>
      <c r="D2730">
        <v>-2.7347338229486851</v>
      </c>
      <c r="E2730">
        <v>-0.38696629213483152</v>
      </c>
      <c r="F2730">
        <v>1.8103970587173751E-2</v>
      </c>
      <c r="G2730">
        <v>2728</v>
      </c>
      <c r="H2730">
        <v>-10.398623664499119</v>
      </c>
      <c r="I2730">
        <v>-0.38696629213483152</v>
      </c>
      <c r="J2730">
        <v>1.292533795625995E-2</v>
      </c>
      <c r="K2730">
        <v>2728</v>
      </c>
      <c r="L2730">
        <v>-5.7043157735580623</v>
      </c>
      <c r="M2730">
        <v>-0.38696629213483152</v>
      </c>
      <c r="N2730">
        <v>5.714379433975186E-3</v>
      </c>
      <c r="O2730">
        <v>2728</v>
      </c>
      <c r="P2730">
        <v>-3.026130598980687</v>
      </c>
      <c r="Q2730">
        <v>-0.38696629213483152</v>
      </c>
      <c r="R2730">
        <v>1.452910392071954E-2</v>
      </c>
      <c r="S2730">
        <v>2728</v>
      </c>
      <c r="T2730">
        <v>-5.2100079335908864</v>
      </c>
    </row>
    <row r="2731" spans="1:20" x14ac:dyDescent="0.45">
      <c r="A2731">
        <v>-0.38674157303370787</v>
      </c>
      <c r="B2731">
        <v>1.8553914034755051E-2</v>
      </c>
      <c r="C2731">
        <v>2729</v>
      </c>
      <c r="D2731">
        <v>-3.1001778179539139</v>
      </c>
      <c r="E2731">
        <v>-0.38674157303370787</v>
      </c>
      <c r="F2731">
        <v>8.6246503142095293E-3</v>
      </c>
      <c r="G2731">
        <v>2729</v>
      </c>
      <c r="H2731">
        <v>-10.378228867796279</v>
      </c>
      <c r="I2731">
        <v>-0.38674157303370787</v>
      </c>
      <c r="J2731">
        <v>6.6369871095797598E-3</v>
      </c>
      <c r="K2731">
        <v>2729</v>
      </c>
      <c r="L2731">
        <v>-5.8932031393008222</v>
      </c>
      <c r="M2731">
        <v>-0.38674157303370787</v>
      </c>
      <c r="N2731">
        <v>6.0914454894573401E-3</v>
      </c>
      <c r="O2731">
        <v>2729</v>
      </c>
      <c r="P2731">
        <v>-2.833653482493117</v>
      </c>
      <c r="Q2731">
        <v>-0.38674157303370787</v>
      </c>
      <c r="R2731">
        <v>2.6983089361196679E-2</v>
      </c>
      <c r="S2731">
        <v>2729</v>
      </c>
      <c r="T2731">
        <v>-5.3662761414862761</v>
      </c>
    </row>
    <row r="2732" spans="1:20" x14ac:dyDescent="0.45">
      <c r="A2732">
        <v>-0.38651685393258423</v>
      </c>
      <c r="B2732">
        <v>1.1348778235628829E-2</v>
      </c>
      <c r="C2732">
        <v>2730</v>
      </c>
      <c r="D2732">
        <v>-3.5280761801933962</v>
      </c>
      <c r="E2732">
        <v>-0.38651685393258423</v>
      </c>
      <c r="F2732">
        <v>5.61515549403573E-3</v>
      </c>
      <c r="G2732">
        <v>2730</v>
      </c>
      <c r="H2732">
        <v>-10.442464145801431</v>
      </c>
      <c r="I2732">
        <v>-0.38651685393258423</v>
      </c>
      <c r="J2732">
        <v>6.328712573375383E-3</v>
      </c>
      <c r="K2732">
        <v>2730</v>
      </c>
      <c r="L2732">
        <v>-5.8351995678885578</v>
      </c>
      <c r="M2732">
        <v>-0.38651685393258423</v>
      </c>
      <c r="N2732">
        <v>3.7584815103444522E-3</v>
      </c>
      <c r="O2732">
        <v>2730</v>
      </c>
      <c r="P2732">
        <v>-2.8496784095785408</v>
      </c>
      <c r="Q2732">
        <v>-0.38651685393258423</v>
      </c>
      <c r="R2732">
        <v>1.9728657722059319E-2</v>
      </c>
      <c r="S2732">
        <v>2730</v>
      </c>
      <c r="T2732">
        <v>-4.9229212282347197</v>
      </c>
    </row>
    <row r="2733" spans="1:20" x14ac:dyDescent="0.45">
      <c r="A2733">
        <v>-0.38629213483146069</v>
      </c>
      <c r="B2733">
        <v>1.6018842296481099E-2</v>
      </c>
      <c r="C2733">
        <v>2731</v>
      </c>
      <c r="D2733">
        <v>-4.2817742741702247</v>
      </c>
      <c r="E2733">
        <v>-0.38629213483146069</v>
      </c>
      <c r="F2733">
        <v>1.064906090495964E-2</v>
      </c>
      <c r="G2733">
        <v>2731</v>
      </c>
      <c r="H2733">
        <v>-10.417240913775849</v>
      </c>
      <c r="I2733">
        <v>-0.38629213483146069</v>
      </c>
      <c r="J2733">
        <v>2.633611496202698E-2</v>
      </c>
      <c r="K2733">
        <v>2731</v>
      </c>
      <c r="L2733">
        <v>-5.5228643272525826</v>
      </c>
      <c r="M2733">
        <v>-0.38629213483146069</v>
      </c>
      <c r="N2733">
        <v>1.29067277999339E-2</v>
      </c>
      <c r="O2733">
        <v>2731</v>
      </c>
      <c r="P2733">
        <v>-2.8169024296052729</v>
      </c>
      <c r="Q2733">
        <v>-0.38629213483146069</v>
      </c>
      <c r="R2733">
        <v>2.0127043597197192E-2</v>
      </c>
      <c r="S2733">
        <v>2731</v>
      </c>
      <c r="T2733">
        <v>-5.2403419764277626</v>
      </c>
    </row>
    <row r="2734" spans="1:20" x14ac:dyDescent="0.45">
      <c r="A2734">
        <v>-0.38606741573033709</v>
      </c>
      <c r="B2734">
        <v>7.8553879127877986E-3</v>
      </c>
      <c r="C2734">
        <v>2732</v>
      </c>
      <c r="D2734">
        <v>-4.8450861788685788</v>
      </c>
      <c r="E2734">
        <v>-0.38606741573033709</v>
      </c>
      <c r="F2734">
        <v>1.491645793879102E-2</v>
      </c>
      <c r="G2734">
        <v>2732</v>
      </c>
      <c r="H2734">
        <v>-10.514709058332439</v>
      </c>
      <c r="I2734">
        <v>-0.38606741573033709</v>
      </c>
      <c r="J2734">
        <v>8.3889948160824606E-3</v>
      </c>
      <c r="K2734">
        <v>2732</v>
      </c>
      <c r="L2734">
        <v>-6.1848486945501966</v>
      </c>
      <c r="M2734">
        <v>-0.38606741573033709</v>
      </c>
      <c r="N2734">
        <v>5.5579707511487792E-3</v>
      </c>
      <c r="O2734">
        <v>2732</v>
      </c>
      <c r="P2734">
        <v>-2.747493340511578</v>
      </c>
      <c r="Q2734">
        <v>-0.38606741573033709</v>
      </c>
      <c r="R2734">
        <v>1.1186314259461519E-2</v>
      </c>
      <c r="S2734">
        <v>2732</v>
      </c>
      <c r="T2734">
        <v>-5.7024237104079933</v>
      </c>
    </row>
    <row r="2735" spans="1:20" x14ac:dyDescent="0.45">
      <c r="A2735">
        <v>-0.3858426966292135</v>
      </c>
      <c r="B2735">
        <v>6.7616887527486109E-3</v>
      </c>
      <c r="C2735">
        <v>2733</v>
      </c>
      <c r="D2735">
        <v>-5.3824729771911626</v>
      </c>
      <c r="E2735">
        <v>-0.3858426966292135</v>
      </c>
      <c r="F2735">
        <v>1.6583456630722419E-2</v>
      </c>
      <c r="G2735">
        <v>2733</v>
      </c>
      <c r="H2735">
        <v>-10.507264743776959</v>
      </c>
      <c r="I2735">
        <v>-0.3858426966292135</v>
      </c>
      <c r="J2735">
        <v>1.014448067518868E-2</v>
      </c>
      <c r="K2735">
        <v>2733</v>
      </c>
      <c r="L2735">
        <v>-4.9451375752464504</v>
      </c>
      <c r="M2735">
        <v>-0.3858426966292135</v>
      </c>
      <c r="N2735">
        <v>1.6506354434697529E-2</v>
      </c>
      <c r="O2735">
        <v>2733</v>
      </c>
      <c r="P2735">
        <v>-3.2555282395628651</v>
      </c>
      <c r="Q2735">
        <v>-0.3858426966292135</v>
      </c>
      <c r="R2735">
        <v>4.4044627615583186E-3</v>
      </c>
      <c r="S2735">
        <v>2733</v>
      </c>
      <c r="T2735">
        <v>-5.519791433369635</v>
      </c>
    </row>
    <row r="2736" spans="1:20" x14ac:dyDescent="0.45">
      <c r="A2736">
        <v>-0.38561797752808991</v>
      </c>
      <c r="B2736">
        <v>1.707468188880857E-2</v>
      </c>
      <c r="C2736">
        <v>2734</v>
      </c>
      <c r="D2736">
        <v>-5.6639851727325867</v>
      </c>
      <c r="E2736">
        <v>-0.38561797752808991</v>
      </c>
      <c r="F2736">
        <v>7.9316198761569378E-3</v>
      </c>
      <c r="G2736">
        <v>2734</v>
      </c>
      <c r="H2736">
        <v>-10.486267160800301</v>
      </c>
      <c r="I2736">
        <v>-0.38561797752808991</v>
      </c>
      <c r="J2736">
        <v>4.6850306145322261E-3</v>
      </c>
      <c r="K2736">
        <v>2734</v>
      </c>
      <c r="L2736">
        <v>-5.8723717716617214</v>
      </c>
      <c r="M2736">
        <v>-0.38561797752808991</v>
      </c>
      <c r="N2736">
        <v>1.7913123913807168E-2</v>
      </c>
      <c r="O2736">
        <v>2734</v>
      </c>
      <c r="P2736">
        <v>-3.435883268451362</v>
      </c>
      <c r="Q2736">
        <v>-0.38561797752808991</v>
      </c>
      <c r="R2736">
        <v>1.2051624236768759E-2</v>
      </c>
      <c r="S2736">
        <v>2734</v>
      </c>
      <c r="T2736">
        <v>-5.32225094014305</v>
      </c>
    </row>
    <row r="2737" spans="1:20" x14ac:dyDescent="0.45">
      <c r="A2737">
        <v>-0.38539325842696631</v>
      </c>
      <c r="B2737">
        <v>1.3154074563009349E-2</v>
      </c>
      <c r="C2737">
        <v>2735</v>
      </c>
      <c r="D2737">
        <v>-5.9463503141794707</v>
      </c>
      <c r="E2737">
        <v>-0.38539325842696631</v>
      </c>
      <c r="F2737">
        <v>1.297219816553043E-2</v>
      </c>
      <c r="G2737">
        <v>2735</v>
      </c>
      <c r="H2737">
        <v>-10.20054930033587</v>
      </c>
      <c r="I2737">
        <v>-0.38539325842696631</v>
      </c>
      <c r="J2737">
        <v>1.014323777355525E-2</v>
      </c>
      <c r="K2737">
        <v>2735</v>
      </c>
      <c r="L2737">
        <v>-5.632784335780423</v>
      </c>
      <c r="M2737">
        <v>-0.38539325842696631</v>
      </c>
      <c r="N2737">
        <v>1.1888120889864981E-2</v>
      </c>
      <c r="O2737">
        <v>2735</v>
      </c>
      <c r="P2737">
        <v>-3.0806741342300881</v>
      </c>
      <c r="Q2737">
        <v>-0.38539325842696631</v>
      </c>
      <c r="R2737">
        <v>7.7303722387830273E-3</v>
      </c>
      <c r="S2737">
        <v>2735</v>
      </c>
      <c r="T2737">
        <v>-5.473762343019815</v>
      </c>
    </row>
    <row r="2738" spans="1:20" x14ac:dyDescent="0.45">
      <c r="A2738">
        <v>-0.38516853932584272</v>
      </c>
      <c r="B2738">
        <v>7.6504488892564391E-3</v>
      </c>
      <c r="C2738">
        <v>2736</v>
      </c>
      <c r="D2738">
        <v>-6.5026878206490544</v>
      </c>
      <c r="E2738">
        <v>-0.38516853932584272</v>
      </c>
      <c r="F2738">
        <v>1.8423307663144751E-2</v>
      </c>
      <c r="G2738">
        <v>2736</v>
      </c>
      <c r="H2738">
        <v>-10.32260385767403</v>
      </c>
      <c r="I2738">
        <v>-0.38516853932584272</v>
      </c>
      <c r="J2738">
        <v>1.167909608361317E-3</v>
      </c>
      <c r="K2738">
        <v>2736</v>
      </c>
      <c r="L2738">
        <v>-5.1585465667118484</v>
      </c>
      <c r="M2738">
        <v>-0.38516853932584272</v>
      </c>
      <c r="N2738">
        <v>1.1271824873017221E-2</v>
      </c>
      <c r="O2738">
        <v>2736</v>
      </c>
      <c r="P2738">
        <v>-3.248594195745691</v>
      </c>
      <c r="Q2738">
        <v>-0.38516853932584272</v>
      </c>
      <c r="R2738">
        <v>1.5738098481954971E-2</v>
      </c>
      <c r="S2738">
        <v>2736</v>
      </c>
      <c r="T2738">
        <v>-5.2520531350500592</v>
      </c>
    </row>
    <row r="2739" spans="1:20" x14ac:dyDescent="0.45">
      <c r="A2739">
        <v>-0.38494382022471912</v>
      </c>
      <c r="B2739">
        <v>3.5165889729447258E-3</v>
      </c>
      <c r="C2739">
        <v>2737</v>
      </c>
      <c r="D2739">
        <v>-6.5200865265482042</v>
      </c>
      <c r="E2739">
        <v>-0.38494382022471912</v>
      </c>
      <c r="F2739">
        <v>3.8206108736788921E-3</v>
      </c>
      <c r="G2739">
        <v>2737</v>
      </c>
      <c r="H2739">
        <v>-10.215119576969951</v>
      </c>
      <c r="I2739">
        <v>-0.38494382022471912</v>
      </c>
      <c r="J2739">
        <v>2.1436119029293529E-2</v>
      </c>
      <c r="K2739">
        <v>2737</v>
      </c>
      <c r="L2739">
        <v>-5.0888751308638884</v>
      </c>
      <c r="M2739">
        <v>-0.38494382022471912</v>
      </c>
      <c r="N2739">
        <v>9.7014211222178591E-3</v>
      </c>
      <c r="O2739">
        <v>2737</v>
      </c>
      <c r="P2739">
        <v>-3.050781738266231</v>
      </c>
      <c r="Q2739">
        <v>-0.38494382022471912</v>
      </c>
      <c r="R2739">
        <v>7.8630546386003076E-3</v>
      </c>
      <c r="S2739">
        <v>2737</v>
      </c>
      <c r="T2739">
        <v>-5.419742259179257</v>
      </c>
    </row>
    <row r="2740" spans="1:20" x14ac:dyDescent="0.45">
      <c r="A2740">
        <v>-0.38471910112359547</v>
      </c>
      <c r="B2740">
        <v>1.7694353605184409E-2</v>
      </c>
      <c r="C2740">
        <v>2738</v>
      </c>
      <c r="D2740">
        <v>-7.125373855446445</v>
      </c>
      <c r="E2740">
        <v>-0.38471910112359547</v>
      </c>
      <c r="F2740">
        <v>1.316922665290071E-2</v>
      </c>
      <c r="G2740">
        <v>2738</v>
      </c>
      <c r="H2740">
        <v>-10.1904034430165</v>
      </c>
      <c r="I2740">
        <v>-0.38471910112359547</v>
      </c>
      <c r="J2740">
        <v>2.232073811910653E-2</v>
      </c>
      <c r="K2740">
        <v>2738</v>
      </c>
      <c r="L2740">
        <v>-4.9947706717735869</v>
      </c>
      <c r="M2740">
        <v>-0.38471910112359547</v>
      </c>
      <c r="N2740">
        <v>2.0175067659717522E-2</v>
      </c>
      <c r="O2740">
        <v>2738</v>
      </c>
      <c r="P2740">
        <v>-3.3160046997022801</v>
      </c>
      <c r="Q2740">
        <v>-0.38471910112359547</v>
      </c>
      <c r="R2740">
        <v>1.181199598412027E-2</v>
      </c>
      <c r="S2740">
        <v>2738</v>
      </c>
      <c r="T2740">
        <v>-5.2529570174909361</v>
      </c>
    </row>
    <row r="2741" spans="1:20" x14ac:dyDescent="0.45">
      <c r="A2741">
        <v>-0.38449438202247188</v>
      </c>
      <c r="B2741">
        <v>9.6967247665401442E-3</v>
      </c>
      <c r="C2741">
        <v>2739</v>
      </c>
      <c r="D2741">
        <v>-7.2486664774384613</v>
      </c>
      <c r="E2741">
        <v>-0.38449438202247188</v>
      </c>
      <c r="F2741">
        <v>1.071003360424274E-2</v>
      </c>
      <c r="G2741">
        <v>2739</v>
      </c>
      <c r="H2741">
        <v>-9.999238648071616</v>
      </c>
      <c r="I2741">
        <v>-0.38449438202247188</v>
      </c>
      <c r="J2741">
        <v>7.1238168461947114E-3</v>
      </c>
      <c r="K2741">
        <v>2739</v>
      </c>
      <c r="L2741">
        <v>-4.603832084665207</v>
      </c>
      <c r="M2741">
        <v>-0.38449438202247188</v>
      </c>
      <c r="N2741">
        <v>7.9592055272951264E-3</v>
      </c>
      <c r="O2741">
        <v>2739</v>
      </c>
      <c r="P2741">
        <v>-2.8439489519572718</v>
      </c>
      <c r="Q2741">
        <v>-0.38449438202247188</v>
      </c>
      <c r="R2741">
        <v>1.5565719597420889E-2</v>
      </c>
      <c r="S2741">
        <v>2739</v>
      </c>
      <c r="T2741">
        <v>-5.4464693481427151</v>
      </c>
    </row>
    <row r="2742" spans="1:20" x14ac:dyDescent="0.45">
      <c r="A2742">
        <v>-0.38426966292134829</v>
      </c>
      <c r="B2742">
        <v>3.131326644208769E-3</v>
      </c>
      <c r="C2742">
        <v>2740</v>
      </c>
      <c r="D2742">
        <v>-7.7464219729870729</v>
      </c>
      <c r="E2742">
        <v>-0.38426966292134829</v>
      </c>
      <c r="F2742">
        <v>2.8264909425621092E-3</v>
      </c>
      <c r="G2742">
        <v>2740</v>
      </c>
      <c r="H2742">
        <v>-10.12535963170331</v>
      </c>
      <c r="I2742">
        <v>-0.38426966292134829</v>
      </c>
      <c r="J2742">
        <v>2.186014995441821E-2</v>
      </c>
      <c r="K2742">
        <v>2740</v>
      </c>
      <c r="L2742">
        <v>-3.949777366216491</v>
      </c>
      <c r="M2742">
        <v>-0.38426966292134829</v>
      </c>
      <c r="N2742">
        <v>4.7259362719404164E-3</v>
      </c>
      <c r="O2742">
        <v>2740</v>
      </c>
      <c r="P2742">
        <v>-3.4687875106829509</v>
      </c>
      <c r="Q2742">
        <v>-0.38426966292134829</v>
      </c>
      <c r="R2742">
        <v>1.7862685184367452E-2</v>
      </c>
      <c r="S2742">
        <v>2740</v>
      </c>
      <c r="T2742">
        <v>-5.2879729800843762</v>
      </c>
    </row>
    <row r="2743" spans="1:20" x14ac:dyDescent="0.45">
      <c r="A2743">
        <v>-0.38404494382022469</v>
      </c>
      <c r="B2743">
        <v>1.0210547970075449E-2</v>
      </c>
      <c r="C2743">
        <v>2741</v>
      </c>
      <c r="D2743">
        <v>-7.7996635642202792</v>
      </c>
      <c r="E2743">
        <v>-0.38404494382022469</v>
      </c>
      <c r="F2743">
        <v>1.011808851700376E-2</v>
      </c>
      <c r="G2743">
        <v>2741</v>
      </c>
      <c r="H2743">
        <v>-10.21024830309284</v>
      </c>
      <c r="I2743">
        <v>-0.38404494382022469</v>
      </c>
      <c r="J2743">
        <v>1.560828339947073E-2</v>
      </c>
      <c r="K2743">
        <v>2741</v>
      </c>
      <c r="L2743">
        <v>-4.5502629445990781</v>
      </c>
      <c r="M2743">
        <v>-0.38404494382022469</v>
      </c>
      <c r="N2743">
        <v>1.1067812637338491E-2</v>
      </c>
      <c r="O2743">
        <v>2741</v>
      </c>
      <c r="P2743">
        <v>-3.4092331048282358</v>
      </c>
      <c r="Q2743">
        <v>-0.38404494382022469</v>
      </c>
      <c r="R2743">
        <v>5.320904781775505E-3</v>
      </c>
      <c r="S2743">
        <v>2741</v>
      </c>
      <c r="T2743">
        <v>-5.5962843005435889</v>
      </c>
    </row>
    <row r="2744" spans="1:20" x14ac:dyDescent="0.45">
      <c r="A2744">
        <v>-0.38382022471910121</v>
      </c>
      <c r="B2744">
        <v>6.6339420749581346E-3</v>
      </c>
      <c r="C2744">
        <v>2742</v>
      </c>
      <c r="D2744">
        <v>-8.4982182279541885</v>
      </c>
      <c r="E2744">
        <v>-0.38382022471910121</v>
      </c>
      <c r="F2744">
        <v>1.4451279046222711E-2</v>
      </c>
      <c r="G2744">
        <v>2742</v>
      </c>
      <c r="H2744">
        <v>-10.10553491826321</v>
      </c>
      <c r="I2744">
        <v>-0.38382022471910121</v>
      </c>
      <c r="J2744">
        <v>5.2100700620961683E-3</v>
      </c>
      <c r="K2744">
        <v>2742</v>
      </c>
      <c r="L2744">
        <v>-4.8313607430870897</v>
      </c>
      <c r="M2744">
        <v>-0.38382022471910121</v>
      </c>
      <c r="N2744">
        <v>1.288249060791944E-2</v>
      </c>
      <c r="O2744">
        <v>2742</v>
      </c>
      <c r="P2744">
        <v>-3.4765485588630392</v>
      </c>
      <c r="Q2744">
        <v>-0.38382022471910121</v>
      </c>
      <c r="R2744">
        <v>1.0729706482619811E-2</v>
      </c>
      <c r="S2744">
        <v>2742</v>
      </c>
      <c r="T2744">
        <v>-5.6857641856508367</v>
      </c>
    </row>
    <row r="2745" spans="1:20" x14ac:dyDescent="0.45">
      <c r="A2745">
        <v>-0.38359550561797751</v>
      </c>
      <c r="B2745">
        <v>1.641487857781156E-2</v>
      </c>
      <c r="C2745">
        <v>2743</v>
      </c>
      <c r="D2745">
        <v>-8.8546032312288752</v>
      </c>
      <c r="E2745">
        <v>-0.38359550561797751</v>
      </c>
      <c r="F2745">
        <v>1.35794202100293E-2</v>
      </c>
      <c r="G2745">
        <v>2743</v>
      </c>
      <c r="H2745">
        <v>-10.17881643318216</v>
      </c>
      <c r="I2745">
        <v>-0.38359550561797751</v>
      </c>
      <c r="J2745">
        <v>1.410446981580531E-2</v>
      </c>
      <c r="K2745">
        <v>2743</v>
      </c>
      <c r="L2745">
        <v>-4.9208044650563183</v>
      </c>
      <c r="M2745">
        <v>-0.38359550561797751</v>
      </c>
      <c r="N2745">
        <v>9.7175412583719346E-3</v>
      </c>
      <c r="O2745">
        <v>2743</v>
      </c>
      <c r="P2745">
        <v>-3.17973463032836</v>
      </c>
      <c r="Q2745">
        <v>-0.38359550561797751</v>
      </c>
      <c r="R2745">
        <v>7.9447772338118068E-3</v>
      </c>
      <c r="S2745">
        <v>2743</v>
      </c>
      <c r="T2745">
        <v>-5.6846205951166091</v>
      </c>
    </row>
    <row r="2746" spans="1:20" x14ac:dyDescent="0.45">
      <c r="A2746">
        <v>-0.38337078651685391</v>
      </c>
      <c r="B2746">
        <v>1.8769228324543759E-2</v>
      </c>
      <c r="C2746">
        <v>2744</v>
      </c>
      <c r="D2746">
        <v>-9.0112408024902599</v>
      </c>
      <c r="E2746">
        <v>-0.38337078651685391</v>
      </c>
      <c r="F2746">
        <v>5.0448405153855616E-3</v>
      </c>
      <c r="G2746">
        <v>2744</v>
      </c>
      <c r="H2746">
        <v>-10.08893063910482</v>
      </c>
      <c r="I2746">
        <v>-0.38337078651685391</v>
      </c>
      <c r="J2746">
        <v>1.1162033306551271E-2</v>
      </c>
      <c r="K2746">
        <v>2744</v>
      </c>
      <c r="L2746">
        <v>-4.9937026455317408</v>
      </c>
      <c r="M2746">
        <v>-0.38337078651685391</v>
      </c>
      <c r="N2746">
        <v>5.5461254654962204E-3</v>
      </c>
      <c r="O2746">
        <v>2744</v>
      </c>
      <c r="P2746">
        <v>-2.8449123927988791</v>
      </c>
      <c r="Q2746">
        <v>-0.38337078651685391</v>
      </c>
      <c r="R2746">
        <v>1.372420144257273E-2</v>
      </c>
      <c r="S2746">
        <v>2744</v>
      </c>
      <c r="T2746">
        <v>-5.6887639970794357</v>
      </c>
    </row>
    <row r="2747" spans="1:20" x14ac:dyDescent="0.45">
      <c r="A2747">
        <v>-0.38314606741573032</v>
      </c>
      <c r="B2747">
        <v>7.6388358322851653E-3</v>
      </c>
      <c r="C2747">
        <v>2745</v>
      </c>
      <c r="D2747">
        <v>-9.4872630818987655</v>
      </c>
      <c r="E2747">
        <v>-0.38314606741573032</v>
      </c>
      <c r="F2747">
        <v>2.2175204010559529E-2</v>
      </c>
      <c r="G2747">
        <v>2745</v>
      </c>
      <c r="H2747">
        <v>-9.9650454185846247</v>
      </c>
      <c r="I2747">
        <v>-0.38314606741573032</v>
      </c>
      <c r="J2747">
        <v>2.629413843373591E-2</v>
      </c>
      <c r="K2747">
        <v>2745</v>
      </c>
      <c r="L2747">
        <v>-4.7306664779539576</v>
      </c>
      <c r="M2747">
        <v>-0.38314606741573032</v>
      </c>
      <c r="N2747">
        <v>7.3145791512652953E-3</v>
      </c>
      <c r="O2747">
        <v>2745</v>
      </c>
      <c r="P2747">
        <v>-3.3095955844947551</v>
      </c>
      <c r="Q2747">
        <v>-0.38314606741573032</v>
      </c>
      <c r="R2747">
        <v>2.029683045202341E-2</v>
      </c>
      <c r="S2747">
        <v>2745</v>
      </c>
      <c r="T2747">
        <v>-5.5452415542614979</v>
      </c>
    </row>
    <row r="2748" spans="1:20" x14ac:dyDescent="0.45">
      <c r="A2748">
        <v>-0.38292134831460678</v>
      </c>
      <c r="B2748">
        <v>6.2381222064788909E-3</v>
      </c>
      <c r="C2748">
        <v>2746</v>
      </c>
      <c r="D2748">
        <v>-9.8364095020346873</v>
      </c>
      <c r="E2748">
        <v>-0.38292134831460678</v>
      </c>
      <c r="F2748">
        <v>5.3502257399866493E-3</v>
      </c>
      <c r="G2748">
        <v>2746</v>
      </c>
      <c r="H2748">
        <v>-9.9680768864233489</v>
      </c>
      <c r="I2748">
        <v>-0.38292134831460678</v>
      </c>
      <c r="J2748">
        <v>1.248048373135539E-2</v>
      </c>
      <c r="K2748">
        <v>2746</v>
      </c>
      <c r="L2748">
        <v>-4.6154809767038003</v>
      </c>
      <c r="M2748">
        <v>-0.38292134831460678</v>
      </c>
      <c r="N2748">
        <v>1.527468118157215E-2</v>
      </c>
      <c r="O2748">
        <v>2746</v>
      </c>
      <c r="P2748">
        <v>-3.145582470539805</v>
      </c>
      <c r="Q2748">
        <v>-0.38292134831460678</v>
      </c>
      <c r="R2748">
        <v>1.463961366233479E-2</v>
      </c>
      <c r="S2748">
        <v>2746</v>
      </c>
      <c r="T2748">
        <v>-5.5025403642456956</v>
      </c>
    </row>
    <row r="2749" spans="1:20" x14ac:dyDescent="0.45">
      <c r="A2749">
        <v>-0.38269662921348319</v>
      </c>
      <c r="B2749">
        <v>9.0885093201846338E-3</v>
      </c>
      <c r="C2749">
        <v>2747</v>
      </c>
      <c r="D2749">
        <v>-10.13009423974912</v>
      </c>
      <c r="E2749">
        <v>-0.38269662921348319</v>
      </c>
      <c r="F2749">
        <v>1.8863012895920499E-2</v>
      </c>
      <c r="G2749">
        <v>2747</v>
      </c>
      <c r="H2749">
        <v>-9.9090055002524409</v>
      </c>
      <c r="I2749">
        <v>-0.38269662921348319</v>
      </c>
      <c r="J2749">
        <v>1.8967696501198329E-2</v>
      </c>
      <c r="K2749">
        <v>2747</v>
      </c>
      <c r="L2749">
        <v>-4.319998532885057</v>
      </c>
      <c r="M2749">
        <v>-0.38269662921348319</v>
      </c>
      <c r="N2749">
        <v>1.9666795064450359E-2</v>
      </c>
      <c r="O2749">
        <v>2747</v>
      </c>
      <c r="P2749">
        <v>-3.254260222672483</v>
      </c>
      <c r="Q2749">
        <v>-0.38269662921348319</v>
      </c>
      <c r="R2749">
        <v>9.1078850936128965E-3</v>
      </c>
      <c r="S2749">
        <v>2747</v>
      </c>
      <c r="T2749">
        <v>-5.367603327284951</v>
      </c>
    </row>
    <row r="2750" spans="1:20" x14ac:dyDescent="0.45">
      <c r="A2750">
        <v>-0.38247191011235948</v>
      </c>
      <c r="B2750">
        <v>4.4975780350146452E-3</v>
      </c>
      <c r="C2750">
        <v>2748</v>
      </c>
      <c r="D2750">
        <v>-10.48592507383013</v>
      </c>
      <c r="E2750">
        <v>-0.38247191011235948</v>
      </c>
      <c r="F2750">
        <v>7.6585822331091168E-3</v>
      </c>
      <c r="G2750">
        <v>2748</v>
      </c>
      <c r="H2750">
        <v>-10.015991528400541</v>
      </c>
      <c r="I2750">
        <v>-0.38247191011235948</v>
      </c>
      <c r="J2750">
        <v>2.090849936129182E-2</v>
      </c>
      <c r="K2750">
        <v>2748</v>
      </c>
      <c r="L2750">
        <v>-3.902882727795717</v>
      </c>
      <c r="M2750">
        <v>-0.38247191011235948</v>
      </c>
      <c r="N2750">
        <v>1.0356934128330419E-2</v>
      </c>
      <c r="O2750">
        <v>2748</v>
      </c>
      <c r="P2750">
        <v>-3.4246215091165211</v>
      </c>
      <c r="Q2750">
        <v>-0.38247191011235948</v>
      </c>
      <c r="R2750">
        <v>2.025374860512744E-2</v>
      </c>
      <c r="S2750">
        <v>2748</v>
      </c>
      <c r="T2750">
        <v>-5.566586905997899</v>
      </c>
    </row>
    <row r="2751" spans="1:20" x14ac:dyDescent="0.45">
      <c r="A2751">
        <v>-0.38224719101123589</v>
      </c>
      <c r="B2751">
        <v>1.7700422753097338E-2</v>
      </c>
      <c r="C2751">
        <v>2749</v>
      </c>
      <c r="D2751">
        <v>-10.670374883516249</v>
      </c>
      <c r="E2751">
        <v>-0.38224719101123589</v>
      </c>
      <c r="F2751">
        <v>2.6249050981487589E-3</v>
      </c>
      <c r="G2751">
        <v>2749</v>
      </c>
      <c r="H2751">
        <v>-10.036638433314501</v>
      </c>
      <c r="I2751">
        <v>-0.38224719101123589</v>
      </c>
      <c r="J2751">
        <v>8.0826699288250904E-3</v>
      </c>
      <c r="K2751">
        <v>2749</v>
      </c>
      <c r="L2751">
        <v>-3.1082329307869911</v>
      </c>
      <c r="M2751">
        <v>-0.38224719101123589</v>
      </c>
      <c r="N2751">
        <v>4.7051823209260596E-3</v>
      </c>
      <c r="O2751">
        <v>2749</v>
      </c>
      <c r="P2751">
        <v>-3.463062563591575</v>
      </c>
      <c r="Q2751">
        <v>-0.38224719101123589</v>
      </c>
      <c r="R2751">
        <v>1.4018929381270711E-2</v>
      </c>
      <c r="S2751">
        <v>2749</v>
      </c>
      <c r="T2751">
        <v>-5.6710802665198656</v>
      </c>
    </row>
    <row r="2752" spans="1:20" x14ac:dyDescent="0.45">
      <c r="A2752">
        <v>-0.38202247191011229</v>
      </c>
      <c r="B2752">
        <v>8.5333485421429222E-3</v>
      </c>
      <c r="C2752">
        <v>2750</v>
      </c>
      <c r="D2752">
        <v>-10.87250257586809</v>
      </c>
      <c r="E2752">
        <v>-0.38202247191011229</v>
      </c>
      <c r="F2752">
        <v>1.420220677257682E-2</v>
      </c>
      <c r="G2752">
        <v>2750</v>
      </c>
      <c r="H2752">
        <v>-10.01668830026037</v>
      </c>
      <c r="I2752">
        <v>-0.38202247191011229</v>
      </c>
      <c r="J2752">
        <v>1.2559214872877341E-2</v>
      </c>
      <c r="K2752">
        <v>2750</v>
      </c>
      <c r="L2752">
        <v>-2.9100016849779999</v>
      </c>
      <c r="M2752">
        <v>-0.38202247191011229</v>
      </c>
      <c r="N2752">
        <v>7.8537576421922536E-3</v>
      </c>
      <c r="O2752">
        <v>2750</v>
      </c>
      <c r="P2752">
        <v>-3.3879952470253492</v>
      </c>
      <c r="Q2752">
        <v>-0.38202247191011229</v>
      </c>
      <c r="R2752">
        <v>1.206539297433613E-2</v>
      </c>
      <c r="S2752">
        <v>2750</v>
      </c>
      <c r="T2752">
        <v>-5.6789474392892654</v>
      </c>
    </row>
    <row r="2753" spans="1:20" x14ac:dyDescent="0.45">
      <c r="A2753">
        <v>-0.38179775280898881</v>
      </c>
      <c r="B2753">
        <v>1.6995731957202279E-2</v>
      </c>
      <c r="C2753">
        <v>2751</v>
      </c>
      <c r="D2753">
        <v>-11.047692350206731</v>
      </c>
      <c r="E2753">
        <v>-0.38179775280898881</v>
      </c>
      <c r="F2753">
        <v>7.868600201580438E-3</v>
      </c>
      <c r="G2753">
        <v>2751</v>
      </c>
      <c r="H2753">
        <v>-10.03689335550478</v>
      </c>
      <c r="I2753">
        <v>-0.38179775280898881</v>
      </c>
      <c r="J2753">
        <v>2.159590756195497E-2</v>
      </c>
      <c r="K2753">
        <v>2751</v>
      </c>
      <c r="L2753">
        <v>-2.0961628683171618</v>
      </c>
      <c r="M2753">
        <v>-0.38179775280898881</v>
      </c>
      <c r="N2753">
        <v>1.6963313883583419E-2</v>
      </c>
      <c r="O2753">
        <v>2751</v>
      </c>
      <c r="P2753">
        <v>-3.0957852603822689</v>
      </c>
      <c r="Q2753">
        <v>-0.38179775280898881</v>
      </c>
      <c r="R2753">
        <v>1.8538535240198901E-2</v>
      </c>
      <c r="S2753">
        <v>2751</v>
      </c>
      <c r="T2753">
        <v>-5.1718185693683028</v>
      </c>
    </row>
    <row r="2754" spans="1:20" x14ac:dyDescent="0.45">
      <c r="A2754">
        <v>-0.38157303370786522</v>
      </c>
      <c r="B2754">
        <v>1.443522874276325E-2</v>
      </c>
      <c r="C2754">
        <v>2752</v>
      </c>
      <c r="D2754">
        <v>-11.06077603342824</v>
      </c>
      <c r="E2754">
        <v>-0.38157303370786522</v>
      </c>
      <c r="F2754">
        <v>1.1568402622619781E-2</v>
      </c>
      <c r="G2754">
        <v>2752</v>
      </c>
      <c r="H2754">
        <v>-9.9229247602676587</v>
      </c>
      <c r="I2754">
        <v>-0.38157303370786522</v>
      </c>
      <c r="J2754">
        <v>1.525305419264333E-2</v>
      </c>
      <c r="K2754">
        <v>2752</v>
      </c>
      <c r="L2754">
        <v>-2.0704573803249682</v>
      </c>
      <c r="M2754">
        <v>-0.38157303370786522</v>
      </c>
      <c r="N2754">
        <v>1.2610563111139429E-2</v>
      </c>
      <c r="O2754">
        <v>2752</v>
      </c>
      <c r="P2754">
        <v>-3.072220708603969</v>
      </c>
      <c r="Q2754">
        <v>-0.38157303370786522</v>
      </c>
      <c r="R2754">
        <v>1.233937751479627E-2</v>
      </c>
      <c r="S2754">
        <v>2752</v>
      </c>
      <c r="T2754">
        <v>-5.1874773911944052</v>
      </c>
    </row>
    <row r="2755" spans="1:20" x14ac:dyDescent="0.45">
      <c r="A2755">
        <v>-0.38134831460674162</v>
      </c>
      <c r="B2755">
        <v>9.9307538936046005E-3</v>
      </c>
      <c r="C2755">
        <v>2753</v>
      </c>
      <c r="D2755">
        <v>-11.52239644900666</v>
      </c>
      <c r="E2755">
        <v>-0.38134831460674162</v>
      </c>
      <c r="F2755">
        <v>2.8295637536831082E-2</v>
      </c>
      <c r="G2755">
        <v>2753</v>
      </c>
      <c r="H2755">
        <v>-10.000525987441939</v>
      </c>
      <c r="I2755">
        <v>-0.38134831460674162</v>
      </c>
      <c r="J2755">
        <v>2.7040613580571238E-2</v>
      </c>
      <c r="K2755">
        <v>2753</v>
      </c>
      <c r="L2755">
        <v>-2.2638310198178009</v>
      </c>
      <c r="M2755">
        <v>-0.38134831460674162</v>
      </c>
      <c r="N2755">
        <v>1.898964502643358E-2</v>
      </c>
      <c r="O2755">
        <v>2753</v>
      </c>
      <c r="P2755">
        <v>-2.8846778170240461</v>
      </c>
      <c r="Q2755">
        <v>-0.38134831460674162</v>
      </c>
      <c r="R2755">
        <v>1.6679340953463649E-2</v>
      </c>
      <c r="S2755">
        <v>2753</v>
      </c>
      <c r="T2755">
        <v>-4.9546941284277741</v>
      </c>
    </row>
    <row r="2756" spans="1:20" x14ac:dyDescent="0.45">
      <c r="A2756">
        <v>-0.38112359550561797</v>
      </c>
      <c r="B2756">
        <v>6.0189862509184306E-3</v>
      </c>
      <c r="C2756">
        <v>2754</v>
      </c>
      <c r="D2756">
        <v>-11.688741159963961</v>
      </c>
      <c r="E2756">
        <v>-0.38112359550561797</v>
      </c>
      <c r="F2756">
        <v>1.9575240076789589E-2</v>
      </c>
      <c r="G2756">
        <v>2754</v>
      </c>
      <c r="H2756">
        <v>-9.9480282112979612</v>
      </c>
      <c r="I2756">
        <v>-0.38112359550561797</v>
      </c>
      <c r="J2756">
        <v>7.8774619875148603E-3</v>
      </c>
      <c r="K2756">
        <v>2754</v>
      </c>
      <c r="L2756">
        <v>-2.4543385026839868</v>
      </c>
      <c r="M2756">
        <v>-0.38112359550561797</v>
      </c>
      <c r="N2756">
        <v>2.9787123880269991E-2</v>
      </c>
      <c r="O2756">
        <v>2754</v>
      </c>
      <c r="P2756">
        <v>-3.287857970318683</v>
      </c>
      <c r="Q2756">
        <v>-0.38112359550561797</v>
      </c>
      <c r="R2756">
        <v>1.579396954680188E-2</v>
      </c>
      <c r="S2756">
        <v>2754</v>
      </c>
      <c r="T2756">
        <v>-5.0903350242964667</v>
      </c>
    </row>
    <row r="2757" spans="1:20" x14ac:dyDescent="0.45">
      <c r="A2757">
        <v>-0.38089887640449438</v>
      </c>
      <c r="B2757">
        <v>5.9594835802163479E-3</v>
      </c>
      <c r="C2757">
        <v>2755</v>
      </c>
      <c r="D2757">
        <v>-11.82395242551339</v>
      </c>
      <c r="E2757">
        <v>-0.38089887640449438</v>
      </c>
      <c r="F2757">
        <v>1.9611546557459981E-2</v>
      </c>
      <c r="G2757">
        <v>2755</v>
      </c>
      <c r="H2757">
        <v>-10.12240794273109</v>
      </c>
      <c r="I2757">
        <v>-0.38089887640449438</v>
      </c>
      <c r="J2757">
        <v>1.9846817761203801E-2</v>
      </c>
      <c r="K2757">
        <v>2755</v>
      </c>
      <c r="L2757">
        <v>-2.4763144690076722</v>
      </c>
      <c r="M2757">
        <v>-0.38089887640449438</v>
      </c>
      <c r="N2757">
        <v>7.4176900538440484E-3</v>
      </c>
      <c r="O2757">
        <v>2755</v>
      </c>
      <c r="P2757">
        <v>-3.1096291956098381</v>
      </c>
      <c r="Q2757">
        <v>-0.38089887640449438</v>
      </c>
      <c r="R2757">
        <v>9.0552809000888721E-3</v>
      </c>
      <c r="S2757">
        <v>2755</v>
      </c>
      <c r="T2757">
        <v>-4.6080509569613719</v>
      </c>
    </row>
    <row r="2758" spans="1:20" x14ac:dyDescent="0.45">
      <c r="A2758">
        <v>-0.38067415730337067</v>
      </c>
      <c r="B2758">
        <v>3.5160527040248839E-3</v>
      </c>
      <c r="C2758">
        <v>2756</v>
      </c>
      <c r="D2758">
        <v>-11.692501618572621</v>
      </c>
      <c r="E2758">
        <v>-0.38067415730337067</v>
      </c>
      <c r="F2758">
        <v>1.5476896523479959E-2</v>
      </c>
      <c r="G2758">
        <v>2756</v>
      </c>
      <c r="H2758">
        <v>-10.145846452539381</v>
      </c>
      <c r="I2758">
        <v>-0.38067415730337067</v>
      </c>
      <c r="J2758">
        <v>1.653007248498686E-2</v>
      </c>
      <c r="K2758">
        <v>2756</v>
      </c>
      <c r="L2758">
        <v>-2.050200896287147</v>
      </c>
      <c r="M2758">
        <v>-0.38067415730337067</v>
      </c>
      <c r="N2758">
        <v>2.2188571857348401E-2</v>
      </c>
      <c r="O2758">
        <v>2756</v>
      </c>
      <c r="P2758">
        <v>-2.791751809178018</v>
      </c>
      <c r="Q2758">
        <v>-0.38067415730337067</v>
      </c>
      <c r="R2758">
        <v>3.8680479271281901E-3</v>
      </c>
      <c r="S2758">
        <v>2756</v>
      </c>
      <c r="T2758">
        <v>-4.7324036395737732</v>
      </c>
    </row>
    <row r="2759" spans="1:20" x14ac:dyDescent="0.45">
      <c r="A2759">
        <v>-0.38044943820224719</v>
      </c>
      <c r="B2759">
        <v>1.7784463511239201E-2</v>
      </c>
      <c r="C2759">
        <v>2757</v>
      </c>
      <c r="D2759">
        <v>-11.52150963058423</v>
      </c>
      <c r="E2759">
        <v>-0.38044943820224719</v>
      </c>
      <c r="F2759">
        <v>1.089065353734048E-2</v>
      </c>
      <c r="G2759">
        <v>2757</v>
      </c>
      <c r="H2759">
        <v>-10.26757236931261</v>
      </c>
      <c r="I2759">
        <v>-0.38044943820224719</v>
      </c>
      <c r="J2759">
        <v>1.1107192109608159E-2</v>
      </c>
      <c r="K2759">
        <v>2757</v>
      </c>
      <c r="L2759">
        <v>-2.4612500579322458</v>
      </c>
      <c r="M2759">
        <v>-0.38044943820224719</v>
      </c>
      <c r="N2759">
        <v>1.19785186685813E-2</v>
      </c>
      <c r="O2759">
        <v>2757</v>
      </c>
      <c r="P2759">
        <v>-2.842227781168567</v>
      </c>
      <c r="Q2759">
        <v>-0.38044943820224719</v>
      </c>
      <c r="R2759">
        <v>9.0135996551741586E-3</v>
      </c>
      <c r="S2759">
        <v>2757</v>
      </c>
      <c r="T2759">
        <v>-5.2910186477715024</v>
      </c>
    </row>
    <row r="2760" spans="1:20" x14ac:dyDescent="0.45">
      <c r="A2760">
        <v>-0.3802247191011236</v>
      </c>
      <c r="B2760">
        <v>1.9406090943671031E-2</v>
      </c>
      <c r="C2760">
        <v>2758</v>
      </c>
      <c r="D2760">
        <v>-11.217277259863581</v>
      </c>
      <c r="E2760">
        <v>-0.3802247191011236</v>
      </c>
      <c r="F2760">
        <v>1.6530151259147481E-2</v>
      </c>
      <c r="G2760">
        <v>2758</v>
      </c>
      <c r="H2760">
        <v>-10.28980044445999</v>
      </c>
      <c r="I2760">
        <v>-0.3802247191011236</v>
      </c>
      <c r="J2760">
        <v>8.3512646877497414E-3</v>
      </c>
      <c r="K2760">
        <v>2758</v>
      </c>
      <c r="L2760">
        <v>-1.621317162556964</v>
      </c>
      <c r="M2760">
        <v>-0.3802247191011236</v>
      </c>
      <c r="N2760">
        <v>1.6452985151521821E-3</v>
      </c>
      <c r="O2760">
        <v>2758</v>
      </c>
      <c r="P2760">
        <v>-2.6289798346602078</v>
      </c>
      <c r="Q2760">
        <v>-0.3802247191011236</v>
      </c>
      <c r="R2760">
        <v>3.8114073424626929E-3</v>
      </c>
      <c r="S2760">
        <v>2758</v>
      </c>
      <c r="T2760">
        <v>-5.3009718188316333</v>
      </c>
    </row>
    <row r="2761" spans="1:20" x14ac:dyDescent="0.45">
      <c r="A2761">
        <v>-0.38</v>
      </c>
      <c r="B2761">
        <v>7.0387410743367358E-3</v>
      </c>
      <c r="C2761">
        <v>2759</v>
      </c>
      <c r="D2761">
        <v>-11.20614328088598</v>
      </c>
      <c r="E2761">
        <v>-0.38</v>
      </c>
      <c r="F2761">
        <v>1.193527166100351E-2</v>
      </c>
      <c r="G2761">
        <v>2759</v>
      </c>
      <c r="H2761">
        <v>-10.353402350452569</v>
      </c>
      <c r="I2761">
        <v>-0.38</v>
      </c>
      <c r="J2761">
        <v>6.2294748209304456E-3</v>
      </c>
      <c r="K2761">
        <v>2759</v>
      </c>
      <c r="L2761">
        <v>-1.3319977965782459</v>
      </c>
      <c r="M2761">
        <v>-0.38</v>
      </c>
      <c r="N2761">
        <v>1.826529250661358E-2</v>
      </c>
      <c r="O2761">
        <v>2759</v>
      </c>
      <c r="P2761">
        <v>-2.0556000730506532</v>
      </c>
      <c r="Q2761">
        <v>-0.38</v>
      </c>
      <c r="R2761">
        <v>1.5611232110472681E-2</v>
      </c>
      <c r="S2761">
        <v>2759</v>
      </c>
      <c r="T2761">
        <v>-5.6261283756339893</v>
      </c>
    </row>
    <row r="2762" spans="1:20" x14ac:dyDescent="0.45">
      <c r="A2762">
        <v>-0.37977528089887641</v>
      </c>
      <c r="B2762">
        <v>1.004508880919699E-2</v>
      </c>
      <c r="C2762">
        <v>2760</v>
      </c>
      <c r="D2762">
        <v>-11.006871373295651</v>
      </c>
      <c r="E2762">
        <v>-0.37977528089887641</v>
      </c>
      <c r="F2762">
        <v>2.0994384839901809E-2</v>
      </c>
      <c r="G2762">
        <v>2760</v>
      </c>
      <c r="H2762">
        <v>-10.250305044891901</v>
      </c>
      <c r="I2762">
        <v>-0.37977528089887641</v>
      </c>
      <c r="J2762">
        <v>1.9419112994031928E-2</v>
      </c>
      <c r="K2762">
        <v>2760</v>
      </c>
      <c r="L2762">
        <v>-0.53741301617829929</v>
      </c>
      <c r="M2762">
        <v>-0.37977528089887641</v>
      </c>
      <c r="N2762">
        <v>9.1135328166858601E-3</v>
      </c>
      <c r="O2762">
        <v>2760</v>
      </c>
      <c r="P2762">
        <v>-1.941621240191084</v>
      </c>
      <c r="Q2762">
        <v>-0.37977528089887641</v>
      </c>
      <c r="R2762">
        <v>2.9031935071389468E-3</v>
      </c>
      <c r="S2762">
        <v>2760</v>
      </c>
      <c r="T2762">
        <v>-5.5135660437989831</v>
      </c>
    </row>
    <row r="2763" spans="1:20" x14ac:dyDescent="0.45">
      <c r="A2763">
        <v>-0.37955056179775282</v>
      </c>
      <c r="B2763">
        <v>1.177422136422079E-2</v>
      </c>
      <c r="C2763">
        <v>2761</v>
      </c>
      <c r="D2763">
        <v>-10.386042563695179</v>
      </c>
      <c r="E2763">
        <v>-0.37955056179775282</v>
      </c>
      <c r="F2763">
        <v>2.1539025511919829E-2</v>
      </c>
      <c r="G2763">
        <v>2761</v>
      </c>
      <c r="H2763">
        <v>-10.506058558408579</v>
      </c>
      <c r="I2763">
        <v>-0.37955056179775282</v>
      </c>
      <c r="J2763">
        <v>2.0859792122390121E-2</v>
      </c>
      <c r="K2763">
        <v>2761</v>
      </c>
      <c r="L2763">
        <v>-0.82364104101087032</v>
      </c>
      <c r="M2763">
        <v>-0.37955056179775282</v>
      </c>
      <c r="N2763">
        <v>1.768496118691492E-2</v>
      </c>
      <c r="O2763">
        <v>2761</v>
      </c>
      <c r="P2763">
        <v>-1.2371309261223919</v>
      </c>
      <c r="Q2763">
        <v>-0.37955056179775282</v>
      </c>
      <c r="R2763">
        <v>2.9877803246294569E-2</v>
      </c>
      <c r="S2763">
        <v>2761</v>
      </c>
      <c r="T2763">
        <v>-5.7831797630838748</v>
      </c>
    </row>
    <row r="2764" spans="1:20" x14ac:dyDescent="0.45">
      <c r="A2764">
        <v>-0.37932584269662922</v>
      </c>
      <c r="B2764">
        <v>9.6763855561419736E-3</v>
      </c>
      <c r="C2764">
        <v>2762</v>
      </c>
      <c r="D2764">
        <v>-10.60130451520479</v>
      </c>
      <c r="E2764">
        <v>-0.37932584269662922</v>
      </c>
      <c r="F2764">
        <v>1.344112678581616E-2</v>
      </c>
      <c r="G2764">
        <v>2762</v>
      </c>
      <c r="H2764">
        <v>-10.38793564215359</v>
      </c>
      <c r="I2764">
        <v>-0.37932584269662922</v>
      </c>
      <c r="J2764">
        <v>1.5782045597599381E-2</v>
      </c>
      <c r="K2764">
        <v>2762</v>
      </c>
      <c r="L2764">
        <v>-0.8149238319010137</v>
      </c>
      <c r="M2764">
        <v>-0.37932584269662922</v>
      </c>
      <c r="N2764">
        <v>5.8860740306819577E-3</v>
      </c>
      <c r="O2764">
        <v>2762</v>
      </c>
      <c r="P2764">
        <v>-1.726325073704954</v>
      </c>
      <c r="Q2764">
        <v>-0.37932584269662922</v>
      </c>
      <c r="R2764">
        <v>7.4243457011000996E-3</v>
      </c>
      <c r="S2764">
        <v>2762</v>
      </c>
      <c r="T2764">
        <v>-5.7035035001999397</v>
      </c>
    </row>
    <row r="2765" spans="1:20" x14ac:dyDescent="0.45">
      <c r="A2765">
        <v>-0.37910112359550557</v>
      </c>
      <c r="B2765">
        <v>1.1961527073528931E-2</v>
      </c>
      <c r="C2765">
        <v>2763</v>
      </c>
      <c r="D2765">
        <v>-10.170843104313789</v>
      </c>
      <c r="E2765">
        <v>-0.37910112359550557</v>
      </c>
      <c r="F2765">
        <v>1.1630078162248489E-2</v>
      </c>
      <c r="G2765">
        <v>2763</v>
      </c>
      <c r="H2765">
        <v>-10.670103853011531</v>
      </c>
      <c r="I2765">
        <v>-0.37910112359550557</v>
      </c>
      <c r="J2765">
        <v>1.001227680326678E-2</v>
      </c>
      <c r="K2765">
        <v>2763</v>
      </c>
      <c r="L2765">
        <v>-0.43700520130448139</v>
      </c>
      <c r="M2765">
        <v>-0.37910112359550557</v>
      </c>
      <c r="N2765">
        <v>1.199997599193771E-2</v>
      </c>
      <c r="O2765">
        <v>2763</v>
      </c>
      <c r="P2765">
        <v>-1.564747646638446</v>
      </c>
      <c r="Q2765">
        <v>-0.37910112359550557</v>
      </c>
      <c r="R2765">
        <v>1.5145120443418481E-2</v>
      </c>
      <c r="S2765">
        <v>2763</v>
      </c>
      <c r="T2765">
        <v>-5.4418549150291877</v>
      </c>
    </row>
    <row r="2766" spans="1:20" x14ac:dyDescent="0.45">
      <c r="A2766">
        <v>-0.37887640449438198</v>
      </c>
      <c r="B2766">
        <v>1.220772138019229E-2</v>
      </c>
      <c r="C2766">
        <v>2764</v>
      </c>
      <c r="D2766">
        <v>-9.8585710295402453</v>
      </c>
      <c r="E2766">
        <v>-0.37887640449438198</v>
      </c>
      <c r="F2766">
        <v>9.0589106451036752E-3</v>
      </c>
      <c r="G2766">
        <v>2764</v>
      </c>
      <c r="H2766">
        <v>-10.79037996950083</v>
      </c>
      <c r="I2766">
        <v>-0.37887640449438198</v>
      </c>
      <c r="J2766">
        <v>1.594609888296869E-2</v>
      </c>
      <c r="K2766">
        <v>2764</v>
      </c>
      <c r="L2766">
        <v>-8.534555804500131E-2</v>
      </c>
      <c r="M2766">
        <v>-0.37887640449438198</v>
      </c>
      <c r="N2766">
        <v>1.7279363166926069E-2</v>
      </c>
      <c r="O2766">
        <v>2764</v>
      </c>
      <c r="P2766">
        <v>-1.9164774242318381</v>
      </c>
      <c r="Q2766">
        <v>-0.37887640449438198</v>
      </c>
      <c r="R2766">
        <v>2.1067319152534909E-2</v>
      </c>
      <c r="S2766">
        <v>2764</v>
      </c>
      <c r="T2766">
        <v>-4.9997010855826769</v>
      </c>
    </row>
    <row r="2767" spans="1:20" x14ac:dyDescent="0.45">
      <c r="A2767">
        <v>-0.37865168539325839</v>
      </c>
      <c r="B2767">
        <v>8.7737529790163932E-3</v>
      </c>
      <c r="C2767">
        <v>2765</v>
      </c>
      <c r="D2767">
        <v>-9.4757923160074906</v>
      </c>
      <c r="E2767">
        <v>-0.37865168539325839</v>
      </c>
      <c r="F2767">
        <v>7.2236759133749691E-3</v>
      </c>
      <c r="G2767">
        <v>2765</v>
      </c>
      <c r="H2767">
        <v>-10.78249556522262</v>
      </c>
      <c r="I2767">
        <v>-0.37865168539325839</v>
      </c>
      <c r="J2767">
        <v>8.977497108262367E-3</v>
      </c>
      <c r="K2767">
        <v>2765</v>
      </c>
      <c r="L2767">
        <v>1.218644009749829</v>
      </c>
      <c r="M2767">
        <v>-0.37865168539325839</v>
      </c>
      <c r="N2767">
        <v>7.2903005982084554E-3</v>
      </c>
      <c r="O2767">
        <v>2765</v>
      </c>
      <c r="P2767">
        <v>-1.5970247027748921</v>
      </c>
      <c r="Q2767">
        <v>-0.37865168539325839</v>
      </c>
      <c r="R2767">
        <v>2.5711771637364041E-2</v>
      </c>
      <c r="S2767">
        <v>2765</v>
      </c>
      <c r="T2767">
        <v>-4.6331785923609852</v>
      </c>
    </row>
    <row r="2768" spans="1:20" x14ac:dyDescent="0.45">
      <c r="A2768">
        <v>-0.37842696629213479</v>
      </c>
      <c r="B2768">
        <v>1.4323175846567801E-2</v>
      </c>
      <c r="C2768">
        <v>2766</v>
      </c>
      <c r="D2768">
        <v>-8.5225604303486513</v>
      </c>
      <c r="E2768">
        <v>-0.37842696629213479</v>
      </c>
      <c r="F2768">
        <v>1.9006740429749359E-2</v>
      </c>
      <c r="G2768">
        <v>2766</v>
      </c>
      <c r="H2768">
        <v>-10.91452451410481</v>
      </c>
      <c r="I2768">
        <v>-0.37842696629213479</v>
      </c>
      <c r="J2768">
        <v>7.2997230770233141E-3</v>
      </c>
      <c r="K2768">
        <v>2766</v>
      </c>
      <c r="L2768">
        <v>0.44196404497931657</v>
      </c>
      <c r="M2768">
        <v>-0.37842696629213479</v>
      </c>
      <c r="N2768">
        <v>2.445776405401438E-2</v>
      </c>
      <c r="O2768">
        <v>2766</v>
      </c>
      <c r="P2768">
        <v>-1.862860314022555</v>
      </c>
      <c r="Q2768">
        <v>-0.37842696629213479</v>
      </c>
      <c r="R2768">
        <v>1.9768989020821619E-2</v>
      </c>
      <c r="S2768">
        <v>2766</v>
      </c>
      <c r="T2768">
        <v>-4.3216269889457699</v>
      </c>
    </row>
    <row r="2769" spans="1:20" x14ac:dyDescent="0.45">
      <c r="A2769">
        <v>-0.37820224719101131</v>
      </c>
      <c r="B2769">
        <v>1.3883296876938289E-2</v>
      </c>
      <c r="C2769">
        <v>2767</v>
      </c>
      <c r="D2769">
        <v>-7.3902288624664161</v>
      </c>
      <c r="E2769">
        <v>-0.37820224719101131</v>
      </c>
      <c r="F2769">
        <v>1.195306327517796E-2</v>
      </c>
      <c r="G2769">
        <v>2767</v>
      </c>
      <c r="H2769">
        <v>-10.86792292636488</v>
      </c>
      <c r="I2769">
        <v>-0.37820224719101131</v>
      </c>
      <c r="J2769">
        <v>9.3095878459920952E-3</v>
      </c>
      <c r="K2769">
        <v>2767</v>
      </c>
      <c r="L2769">
        <v>0.24329451043960601</v>
      </c>
      <c r="M2769">
        <v>-0.37820224719101131</v>
      </c>
      <c r="N2769">
        <v>7.1835885410046077E-3</v>
      </c>
      <c r="O2769">
        <v>2767</v>
      </c>
      <c r="P2769">
        <v>-1.528838148245814</v>
      </c>
      <c r="Q2769">
        <v>-0.37820224719101131</v>
      </c>
      <c r="R2769">
        <v>3.1800919091233282E-3</v>
      </c>
      <c r="S2769">
        <v>2767</v>
      </c>
      <c r="T2769">
        <v>-4.2943259142997761</v>
      </c>
    </row>
    <row r="2770" spans="1:20" x14ac:dyDescent="0.45">
      <c r="A2770">
        <v>-0.37797752808988772</v>
      </c>
      <c r="B2770">
        <v>2.4536332550189281E-2</v>
      </c>
      <c r="C2770">
        <v>2768</v>
      </c>
      <c r="D2770">
        <v>-7.3528634433281166</v>
      </c>
      <c r="E2770">
        <v>-0.37797752808988772</v>
      </c>
      <c r="F2770">
        <v>1.1358161958514801E-2</v>
      </c>
      <c r="G2770">
        <v>2768</v>
      </c>
      <c r="H2770">
        <v>-10.99812191745691</v>
      </c>
      <c r="I2770">
        <v>-0.37797752808988772</v>
      </c>
      <c r="J2770">
        <v>1.3165314002704031E-2</v>
      </c>
      <c r="K2770">
        <v>2768</v>
      </c>
      <c r="L2770">
        <v>0.14158984346791059</v>
      </c>
      <c r="M2770">
        <v>-0.37797752808988772</v>
      </c>
      <c r="N2770">
        <v>1.573158798415503E-2</v>
      </c>
      <c r="O2770">
        <v>2768</v>
      </c>
      <c r="P2770">
        <v>-1.222339511689442</v>
      </c>
      <c r="Q2770">
        <v>-0.37797752808988772</v>
      </c>
      <c r="R2770">
        <v>1.1308463596703259E-2</v>
      </c>
      <c r="S2770">
        <v>2768</v>
      </c>
      <c r="T2770">
        <v>-4.0619933002854101</v>
      </c>
    </row>
    <row r="2771" spans="1:20" x14ac:dyDescent="0.45">
      <c r="A2771">
        <v>-0.37775280898876412</v>
      </c>
      <c r="B2771">
        <v>1.119786363956332E-2</v>
      </c>
      <c r="C2771">
        <v>2769</v>
      </c>
      <c r="D2771">
        <v>-6.6608537828647449</v>
      </c>
      <c r="E2771">
        <v>-0.37775280898876412</v>
      </c>
      <c r="F2771">
        <v>2.0708491912944771E-2</v>
      </c>
      <c r="G2771">
        <v>2769</v>
      </c>
      <c r="H2771">
        <v>-11.099246626783939</v>
      </c>
      <c r="I2771">
        <v>-0.37775280898876412</v>
      </c>
      <c r="J2771">
        <v>1.540227786409477E-2</v>
      </c>
      <c r="K2771">
        <v>2769</v>
      </c>
      <c r="L2771">
        <v>0.35031841603756908</v>
      </c>
      <c r="M2771">
        <v>-0.37775280898876412</v>
      </c>
      <c r="N2771">
        <v>1.8481071387337109E-2</v>
      </c>
      <c r="O2771">
        <v>2769</v>
      </c>
      <c r="P2771">
        <v>-0.93063419281544457</v>
      </c>
      <c r="Q2771">
        <v>-0.37775280898876412</v>
      </c>
      <c r="R2771">
        <v>1.7152668165859461E-2</v>
      </c>
      <c r="S2771">
        <v>2769</v>
      </c>
      <c r="T2771">
        <v>-3.9040865892109409</v>
      </c>
    </row>
    <row r="2772" spans="1:20" x14ac:dyDescent="0.45">
      <c r="A2772">
        <v>-0.37752808988764042</v>
      </c>
      <c r="B2772">
        <v>6.573054932283248E-3</v>
      </c>
      <c r="C2772">
        <v>2770</v>
      </c>
      <c r="D2772">
        <v>-6.9179761521776939</v>
      </c>
      <c r="E2772">
        <v>-0.37752808988764042</v>
      </c>
      <c r="F2772">
        <v>1.2493636257640229E-2</v>
      </c>
      <c r="G2772">
        <v>2770</v>
      </c>
      <c r="H2772">
        <v>-11.2825884830056</v>
      </c>
      <c r="I2772">
        <v>-0.37752808988764042</v>
      </c>
      <c r="J2772">
        <v>1.9288394860205699E-2</v>
      </c>
      <c r="K2772">
        <v>2770</v>
      </c>
      <c r="L2772">
        <v>0.40770394072582888</v>
      </c>
      <c r="M2772">
        <v>-0.37752808988764042</v>
      </c>
      <c r="N2772">
        <v>2.3068587845502891E-3</v>
      </c>
      <c r="O2772">
        <v>2770</v>
      </c>
      <c r="P2772">
        <v>-1.3009960877964259</v>
      </c>
      <c r="Q2772">
        <v>-0.37752808988764042</v>
      </c>
      <c r="R2772">
        <v>7.5164416635175304E-3</v>
      </c>
      <c r="S2772">
        <v>2770</v>
      </c>
      <c r="T2772">
        <v>-4.2603718062571234</v>
      </c>
    </row>
    <row r="2773" spans="1:20" x14ac:dyDescent="0.45">
      <c r="A2773">
        <v>-0.37730337078651682</v>
      </c>
      <c r="B2773">
        <v>4.8136644739811586E-3</v>
      </c>
      <c r="C2773">
        <v>2771</v>
      </c>
      <c r="D2773">
        <v>-6.0131352303080554</v>
      </c>
      <c r="E2773">
        <v>-0.37730337078651682</v>
      </c>
      <c r="F2773">
        <v>1.2727345657951391E-2</v>
      </c>
      <c r="G2773">
        <v>2771</v>
      </c>
      <c r="H2773">
        <v>-11.46151675616137</v>
      </c>
      <c r="I2773">
        <v>-0.37730337078651682</v>
      </c>
      <c r="J2773">
        <v>1.213107882392033E-2</v>
      </c>
      <c r="K2773">
        <v>2771</v>
      </c>
      <c r="L2773">
        <v>0.67230435672522892</v>
      </c>
      <c r="M2773">
        <v>-0.37730337078651682</v>
      </c>
      <c r="N2773">
        <v>5.7957887479983617E-3</v>
      </c>
      <c r="O2773">
        <v>2771</v>
      </c>
      <c r="P2773">
        <v>-0.61165040713885699</v>
      </c>
      <c r="Q2773">
        <v>-0.37730337078651682</v>
      </c>
      <c r="R2773">
        <v>9.4667448521601957E-3</v>
      </c>
      <c r="S2773">
        <v>2771</v>
      </c>
      <c r="T2773">
        <v>-4.1934921825940963</v>
      </c>
    </row>
    <row r="2774" spans="1:20" x14ac:dyDescent="0.45">
      <c r="A2774">
        <v>-0.37707865168539328</v>
      </c>
      <c r="B2774">
        <v>2.0840700339614701E-2</v>
      </c>
      <c r="C2774">
        <v>2772</v>
      </c>
      <c r="D2774">
        <v>-5.7052421480570867</v>
      </c>
      <c r="E2774">
        <v>-0.37707865168539328</v>
      </c>
      <c r="F2774">
        <v>7.6121788215494307E-3</v>
      </c>
      <c r="G2774">
        <v>2772</v>
      </c>
      <c r="H2774">
        <v>-11.60659453821326</v>
      </c>
      <c r="I2774">
        <v>-0.37707865168539328</v>
      </c>
      <c r="J2774">
        <v>1.4199181160398561E-2</v>
      </c>
      <c r="K2774">
        <v>2772</v>
      </c>
      <c r="L2774">
        <v>0.52218323632227981</v>
      </c>
      <c r="M2774">
        <v>-0.37707865168539328</v>
      </c>
      <c r="N2774">
        <v>1.45983401359456E-2</v>
      </c>
      <c r="O2774">
        <v>2772</v>
      </c>
      <c r="P2774">
        <v>-0.75420778821907131</v>
      </c>
      <c r="Q2774">
        <v>-0.37707865168539328</v>
      </c>
      <c r="R2774">
        <v>2.060608403490218E-3</v>
      </c>
      <c r="S2774">
        <v>2772</v>
      </c>
      <c r="T2774">
        <v>-3.871597707301222</v>
      </c>
    </row>
    <row r="2775" spans="1:20" x14ac:dyDescent="0.45">
      <c r="A2775">
        <v>-0.37685393258426969</v>
      </c>
      <c r="B2775">
        <v>1.1352494658705329E-2</v>
      </c>
      <c r="C2775">
        <v>2773</v>
      </c>
      <c r="D2775">
        <v>-5.2010523879012043</v>
      </c>
      <c r="E2775">
        <v>-0.37685393258426969</v>
      </c>
      <c r="F2775">
        <v>1.9205462160015899E-2</v>
      </c>
      <c r="G2775">
        <v>2773</v>
      </c>
      <c r="H2775">
        <v>-11.508233940111319</v>
      </c>
      <c r="I2775">
        <v>-0.37685393258426969</v>
      </c>
      <c r="J2775">
        <v>2.098527259704952E-2</v>
      </c>
      <c r="K2775">
        <v>2773</v>
      </c>
      <c r="L2775">
        <v>1.085460114421404</v>
      </c>
      <c r="M2775">
        <v>-0.37685393258426969</v>
      </c>
      <c r="N2775">
        <v>1.81342097622578E-2</v>
      </c>
      <c r="O2775">
        <v>2773</v>
      </c>
      <c r="P2775">
        <v>-0.41909608753275263</v>
      </c>
      <c r="Q2775">
        <v>-0.37685393258426969</v>
      </c>
      <c r="R2775">
        <v>2.2661377984842159E-2</v>
      </c>
      <c r="S2775">
        <v>2773</v>
      </c>
      <c r="T2775">
        <v>-3.638275893365237</v>
      </c>
    </row>
    <row r="2776" spans="1:20" x14ac:dyDescent="0.45">
      <c r="A2776">
        <v>-0.37662921348314599</v>
      </c>
      <c r="B2776">
        <v>1.364574345684819E-2</v>
      </c>
      <c r="C2776">
        <v>2774</v>
      </c>
      <c r="D2776">
        <v>-5.1564618176267718</v>
      </c>
      <c r="E2776">
        <v>-0.37662921348314599</v>
      </c>
      <c r="F2776">
        <v>2.108770988708587E-2</v>
      </c>
      <c r="G2776">
        <v>2774</v>
      </c>
      <c r="H2776">
        <v>-11.3853160996879</v>
      </c>
      <c r="I2776">
        <v>-0.37662921348314599</v>
      </c>
      <c r="J2776">
        <v>4.8669979553469227E-3</v>
      </c>
      <c r="K2776">
        <v>2774</v>
      </c>
      <c r="L2776">
        <v>0.77700300123953014</v>
      </c>
      <c r="M2776">
        <v>-0.37662921348314599</v>
      </c>
      <c r="N2776">
        <v>8.990307016457609E-3</v>
      </c>
      <c r="O2776">
        <v>2774</v>
      </c>
      <c r="P2776">
        <v>-0.48434289343652648</v>
      </c>
      <c r="Q2776">
        <v>-0.37662921348314599</v>
      </c>
      <c r="R2776">
        <v>1.5873810421415641E-2</v>
      </c>
      <c r="S2776">
        <v>2774</v>
      </c>
      <c r="T2776">
        <v>-3.7541720391611899</v>
      </c>
    </row>
    <row r="2777" spans="1:20" x14ac:dyDescent="0.45">
      <c r="A2777">
        <v>-0.37640449438202239</v>
      </c>
      <c r="B2777">
        <v>7.8223739108911373E-3</v>
      </c>
      <c r="C2777">
        <v>2775</v>
      </c>
      <c r="D2777">
        <v>-5.0903787205673687</v>
      </c>
      <c r="E2777">
        <v>-0.37640449438202239</v>
      </c>
      <c r="F2777">
        <v>1.1451563990640691E-2</v>
      </c>
      <c r="G2777">
        <v>2775</v>
      </c>
      <c r="H2777">
        <v>-11.97510852000112</v>
      </c>
      <c r="I2777">
        <v>-0.37640449438202239</v>
      </c>
      <c r="J2777">
        <v>1.3876892332365691E-2</v>
      </c>
      <c r="K2777">
        <v>2775</v>
      </c>
      <c r="L2777">
        <v>0.45561609628432942</v>
      </c>
      <c r="M2777">
        <v>-0.37640449438202239</v>
      </c>
      <c r="N2777">
        <v>1.136502619270674E-2</v>
      </c>
      <c r="O2777">
        <v>2775</v>
      </c>
      <c r="P2777">
        <v>-0.41811550129769698</v>
      </c>
      <c r="Q2777">
        <v>-0.37640449438202239</v>
      </c>
      <c r="R2777">
        <v>2.1733152817189818E-3</v>
      </c>
      <c r="S2777">
        <v>2775</v>
      </c>
      <c r="T2777">
        <v>-3.3147087694345241</v>
      </c>
    </row>
    <row r="2778" spans="1:20" x14ac:dyDescent="0.45">
      <c r="A2778">
        <v>-0.37617977528089891</v>
      </c>
      <c r="B2778">
        <v>9.431089010624517E-3</v>
      </c>
      <c r="C2778">
        <v>2776</v>
      </c>
      <c r="D2778">
        <v>-4.5645153524185238</v>
      </c>
      <c r="E2778">
        <v>-0.37617977528089891</v>
      </c>
      <c r="F2778">
        <v>1.138138965217745E-2</v>
      </c>
      <c r="G2778">
        <v>2776</v>
      </c>
      <c r="H2778">
        <v>-12.03174265642466</v>
      </c>
      <c r="I2778">
        <v>-0.37617977528089891</v>
      </c>
      <c r="J2778">
        <v>2.24517330600154E-2</v>
      </c>
      <c r="K2778">
        <v>2776</v>
      </c>
      <c r="L2778">
        <v>1.0550819817080299</v>
      </c>
      <c r="M2778">
        <v>-0.37617977528089891</v>
      </c>
      <c r="N2778">
        <v>2.3263615587573581E-2</v>
      </c>
      <c r="O2778">
        <v>2776</v>
      </c>
      <c r="P2778">
        <v>-0.2861163576562652</v>
      </c>
      <c r="Q2778">
        <v>-0.37617977528089891</v>
      </c>
      <c r="R2778">
        <v>6.5238515613474622E-3</v>
      </c>
      <c r="S2778">
        <v>2776</v>
      </c>
      <c r="T2778">
        <v>-3.1577754715662159</v>
      </c>
    </row>
    <row r="2779" spans="1:20" x14ac:dyDescent="0.45">
      <c r="A2779">
        <v>-0.37595505617977532</v>
      </c>
      <c r="B2779">
        <v>1.8222972120741799E-2</v>
      </c>
      <c r="C2779">
        <v>2777</v>
      </c>
      <c r="D2779">
        <v>-4.398493065521742</v>
      </c>
      <c r="E2779">
        <v>-0.37595505617977532</v>
      </c>
      <c r="F2779">
        <v>5.606328411563122E-3</v>
      </c>
      <c r="G2779">
        <v>2777</v>
      </c>
      <c r="H2779">
        <v>-12.107271854097601</v>
      </c>
      <c r="I2779">
        <v>-0.37595505617977532</v>
      </c>
      <c r="J2779">
        <v>1.4959100922140039E-2</v>
      </c>
      <c r="K2779">
        <v>2777</v>
      </c>
      <c r="L2779">
        <v>0.74713834082896824</v>
      </c>
      <c r="M2779">
        <v>-0.37595505617977532</v>
      </c>
      <c r="N2779">
        <v>2.6276280717926689E-2</v>
      </c>
      <c r="O2779">
        <v>2777</v>
      </c>
      <c r="P2779">
        <v>0.76985546022437912</v>
      </c>
      <c r="Q2779">
        <v>-0.37595505617977532</v>
      </c>
      <c r="R2779">
        <v>6.5027461842196979E-3</v>
      </c>
      <c r="S2779">
        <v>2777</v>
      </c>
      <c r="T2779">
        <v>-3.4808776795389562</v>
      </c>
    </row>
    <row r="2780" spans="1:20" x14ac:dyDescent="0.45">
      <c r="A2780">
        <v>-0.37573033707865172</v>
      </c>
      <c r="B2780">
        <v>9.7365166471724968E-3</v>
      </c>
      <c r="C2780">
        <v>2778</v>
      </c>
      <c r="D2780">
        <v>-3.574386891686181</v>
      </c>
      <c r="E2780">
        <v>-0.37573033707865172</v>
      </c>
      <c r="F2780">
        <v>1.2549100914164821E-2</v>
      </c>
      <c r="G2780">
        <v>2778</v>
      </c>
      <c r="H2780">
        <v>-11.90932736061133</v>
      </c>
      <c r="I2780">
        <v>-0.37573033707865172</v>
      </c>
      <c r="J2780">
        <v>8.5378216139102327E-3</v>
      </c>
      <c r="K2780">
        <v>2778</v>
      </c>
      <c r="L2780">
        <v>1.092647355153288</v>
      </c>
      <c r="M2780">
        <v>-0.37573033707865172</v>
      </c>
      <c r="N2780">
        <v>8.3768898231574695E-3</v>
      </c>
      <c r="O2780">
        <v>2778</v>
      </c>
      <c r="P2780">
        <v>0.1734435342850931</v>
      </c>
      <c r="Q2780">
        <v>-0.37573033707865172</v>
      </c>
      <c r="R2780">
        <v>8.3533563972118807E-3</v>
      </c>
      <c r="S2780">
        <v>2778</v>
      </c>
      <c r="T2780">
        <v>-3.994704357164343</v>
      </c>
    </row>
    <row r="2781" spans="1:20" x14ac:dyDescent="0.45">
      <c r="A2781">
        <v>-0.37550561797752807</v>
      </c>
      <c r="B2781">
        <v>1.3942135515238209E-2</v>
      </c>
      <c r="C2781">
        <v>2779</v>
      </c>
      <c r="D2781">
        <v>-3.424386734682531</v>
      </c>
      <c r="E2781">
        <v>-0.37550561797752807</v>
      </c>
      <c r="F2781">
        <v>2.842263832814584E-2</v>
      </c>
      <c r="G2781">
        <v>2779</v>
      </c>
      <c r="H2781">
        <v>-12.01276417675421</v>
      </c>
      <c r="I2781">
        <v>-0.37550561797752807</v>
      </c>
      <c r="J2781">
        <v>1.9526283083940481E-2</v>
      </c>
      <c r="K2781">
        <v>2779</v>
      </c>
      <c r="L2781">
        <v>1.281490497164651</v>
      </c>
      <c r="M2781">
        <v>-0.37550561797752807</v>
      </c>
      <c r="N2781">
        <v>2.1545570555937511E-2</v>
      </c>
      <c r="O2781">
        <v>2779</v>
      </c>
      <c r="P2781">
        <v>-0.1825820988642507</v>
      </c>
      <c r="Q2781">
        <v>-0.37550561797752807</v>
      </c>
      <c r="R2781">
        <v>2.3912206517168029E-2</v>
      </c>
      <c r="S2781">
        <v>2779</v>
      </c>
      <c r="T2781">
        <v>-3.9628803477057408</v>
      </c>
    </row>
    <row r="2782" spans="1:20" x14ac:dyDescent="0.45">
      <c r="A2782">
        <v>-0.37528089887640448</v>
      </c>
      <c r="B2782">
        <v>1.311096467674786E-2</v>
      </c>
      <c r="C2782">
        <v>2780</v>
      </c>
      <c r="D2782">
        <v>-2.768407770666192</v>
      </c>
      <c r="E2782">
        <v>-0.37528089887640448</v>
      </c>
      <c r="F2782">
        <v>1.6058420110785041E-2</v>
      </c>
      <c r="G2782">
        <v>2780</v>
      </c>
      <c r="H2782">
        <v>-11.947768636638941</v>
      </c>
      <c r="I2782">
        <v>-0.37528089887640448</v>
      </c>
      <c r="J2782">
        <v>1.643301915522263E-2</v>
      </c>
      <c r="K2782">
        <v>2780</v>
      </c>
      <c r="L2782">
        <v>1.1491106224585199</v>
      </c>
      <c r="M2782">
        <v>-0.37528089887640448</v>
      </c>
      <c r="N2782">
        <v>1.195559404220385E-2</v>
      </c>
      <c r="O2782">
        <v>2780</v>
      </c>
      <c r="P2782">
        <v>-0.50840043478198249</v>
      </c>
      <c r="Q2782">
        <v>-0.37528089887640448</v>
      </c>
      <c r="R2782">
        <v>2.0967888370813322E-2</v>
      </c>
      <c r="S2782">
        <v>2780</v>
      </c>
      <c r="T2782">
        <v>-4.0541763671451214</v>
      </c>
    </row>
    <row r="2783" spans="1:20" x14ac:dyDescent="0.45">
      <c r="A2783">
        <v>-0.37505617977528088</v>
      </c>
      <c r="B2783">
        <v>6.932437446551208E-3</v>
      </c>
      <c r="C2783">
        <v>2781</v>
      </c>
      <c r="D2783">
        <v>-2.8302651072168641</v>
      </c>
      <c r="E2783">
        <v>-0.37505617977528088</v>
      </c>
      <c r="F2783">
        <v>2.6969850633910521E-2</v>
      </c>
      <c r="G2783">
        <v>2781</v>
      </c>
      <c r="H2783">
        <v>-11.83886230991923</v>
      </c>
      <c r="I2783">
        <v>-0.37505617977528088</v>
      </c>
      <c r="J2783">
        <v>6.9588434979029942E-3</v>
      </c>
      <c r="K2783">
        <v>2781</v>
      </c>
      <c r="L2783">
        <v>1.1103254117320469</v>
      </c>
      <c r="M2783">
        <v>-0.37505617977528088</v>
      </c>
      <c r="N2783">
        <v>6.671284709733956E-3</v>
      </c>
      <c r="O2783">
        <v>2781</v>
      </c>
      <c r="P2783">
        <v>3.2964723386380811E-2</v>
      </c>
      <c r="Q2783">
        <v>-0.37505617977528088</v>
      </c>
      <c r="R2783">
        <v>1.0951999544930169E-2</v>
      </c>
      <c r="S2783">
        <v>2781</v>
      </c>
      <c r="T2783">
        <v>-3.70876762362504</v>
      </c>
    </row>
    <row r="2784" spans="1:20" x14ac:dyDescent="0.45">
      <c r="A2784">
        <v>-0.37483146067415729</v>
      </c>
      <c r="B2784">
        <v>9.3138667185838891E-3</v>
      </c>
      <c r="C2784">
        <v>2782</v>
      </c>
      <c r="D2784">
        <v>-2.3953754989747771</v>
      </c>
      <c r="E2784">
        <v>-0.37483146067415729</v>
      </c>
      <c r="F2784">
        <v>2.2284490676657401E-2</v>
      </c>
      <c r="G2784">
        <v>2782</v>
      </c>
      <c r="H2784">
        <v>-11.97552606648282</v>
      </c>
      <c r="I2784">
        <v>-0.37483146067415729</v>
      </c>
      <c r="J2784">
        <v>1.9876862956893969E-2</v>
      </c>
      <c r="K2784">
        <v>2782</v>
      </c>
      <c r="L2784">
        <v>1.830050718762146</v>
      </c>
      <c r="M2784">
        <v>-0.37483146067415729</v>
      </c>
      <c r="N2784">
        <v>1.458007205249404E-2</v>
      </c>
      <c r="O2784">
        <v>2782</v>
      </c>
      <c r="P2784">
        <v>-0.28459352191984971</v>
      </c>
      <c r="Q2784">
        <v>-0.37483146067415729</v>
      </c>
      <c r="R2784">
        <v>8.155241418410699E-3</v>
      </c>
      <c r="S2784">
        <v>2782</v>
      </c>
      <c r="T2784">
        <v>-3.398496235396026</v>
      </c>
    </row>
    <row r="2785" spans="1:20" x14ac:dyDescent="0.45">
      <c r="A2785">
        <v>-0.3746067415730337</v>
      </c>
      <c r="B2785">
        <v>1.5793229868446002E-2</v>
      </c>
      <c r="C2785">
        <v>2783</v>
      </c>
      <c r="D2785">
        <v>-2.5555963660502599</v>
      </c>
      <c r="E2785">
        <v>-0.3746067415730337</v>
      </c>
      <c r="F2785">
        <v>8.3351411554019976E-3</v>
      </c>
      <c r="G2785">
        <v>2783</v>
      </c>
      <c r="H2785">
        <v>-11.773038690034509</v>
      </c>
      <c r="I2785">
        <v>-0.3746067415730337</v>
      </c>
      <c r="J2785">
        <v>3.1406226885338687E-2</v>
      </c>
      <c r="K2785">
        <v>2783</v>
      </c>
      <c r="L2785">
        <v>1.181420313510541</v>
      </c>
      <c r="M2785">
        <v>-0.3746067415730337</v>
      </c>
      <c r="N2785">
        <v>1.9103334735860209E-2</v>
      </c>
      <c r="O2785">
        <v>2783</v>
      </c>
      <c r="P2785">
        <v>-0.49485076101022718</v>
      </c>
      <c r="Q2785">
        <v>-0.3746067415730337</v>
      </c>
      <c r="R2785">
        <v>2.3697673928521402E-3</v>
      </c>
      <c r="S2785">
        <v>2783</v>
      </c>
      <c r="T2785">
        <v>-3.3305463376694679</v>
      </c>
    </row>
    <row r="2786" spans="1:20" x14ac:dyDescent="0.45">
      <c r="A2786">
        <v>-0.3743820224719101</v>
      </c>
      <c r="B2786">
        <v>6.3585432542196943E-3</v>
      </c>
      <c r="C2786">
        <v>2784</v>
      </c>
      <c r="D2786">
        <v>-2.232060274400836</v>
      </c>
      <c r="E2786">
        <v>-0.3743820224719101</v>
      </c>
      <c r="F2786">
        <v>8.3284297625683609E-3</v>
      </c>
      <c r="G2786">
        <v>2784</v>
      </c>
      <c r="H2786">
        <v>-11.74463434570683</v>
      </c>
      <c r="I2786">
        <v>-0.3743820224719101</v>
      </c>
      <c r="J2786">
        <v>1.15828602983358E-3</v>
      </c>
      <c r="K2786">
        <v>2784</v>
      </c>
      <c r="L2786">
        <v>1.630223078946778</v>
      </c>
      <c r="M2786">
        <v>-0.3743820224719101</v>
      </c>
      <c r="N2786">
        <v>2.702566366248584E-3</v>
      </c>
      <c r="O2786">
        <v>2784</v>
      </c>
      <c r="P2786">
        <v>-0.25048711936231871</v>
      </c>
      <c r="Q2786">
        <v>-0.3743820224719101</v>
      </c>
      <c r="R2786">
        <v>7.3359874986009691E-3</v>
      </c>
      <c r="S2786">
        <v>2784</v>
      </c>
      <c r="T2786">
        <v>-3.045318071568758</v>
      </c>
    </row>
    <row r="2787" spans="1:20" x14ac:dyDescent="0.45">
      <c r="A2787">
        <v>-0.37415730337078651</v>
      </c>
      <c r="B2787">
        <v>1.9808555273160729E-2</v>
      </c>
      <c r="C2787">
        <v>2785</v>
      </c>
      <c r="D2787">
        <v>-2.375486809088371</v>
      </c>
      <c r="E2787">
        <v>-0.37415730337078651</v>
      </c>
      <c r="F2787">
        <v>1.820827539827518E-2</v>
      </c>
      <c r="G2787">
        <v>2785</v>
      </c>
      <c r="H2787">
        <v>-11.62142371115204</v>
      </c>
      <c r="I2787">
        <v>-0.37415730337078651</v>
      </c>
      <c r="J2787">
        <v>1.359374870189831E-2</v>
      </c>
      <c r="K2787">
        <v>2785</v>
      </c>
      <c r="L2787">
        <v>1.491844563858798</v>
      </c>
      <c r="M2787">
        <v>-0.37415730337078651</v>
      </c>
      <c r="N2787">
        <v>1.2380290886890169E-2</v>
      </c>
      <c r="O2787">
        <v>2785</v>
      </c>
      <c r="P2787">
        <v>-0.68747393615160857</v>
      </c>
      <c r="Q2787">
        <v>-0.37415730337078651</v>
      </c>
      <c r="R2787">
        <v>1.291889604990651E-2</v>
      </c>
      <c r="S2787">
        <v>2785</v>
      </c>
      <c r="T2787">
        <v>-2.7787391722597841</v>
      </c>
    </row>
    <row r="2788" spans="1:20" x14ac:dyDescent="0.45">
      <c r="A2788">
        <v>-0.37393258426966292</v>
      </c>
      <c r="B2788">
        <v>1.5096152493966531E-2</v>
      </c>
      <c r="C2788">
        <v>2786</v>
      </c>
      <c r="D2788">
        <v>-2.1817239334090281</v>
      </c>
      <c r="E2788">
        <v>-0.37393258426966292</v>
      </c>
      <c r="F2788">
        <v>1.553170855542795E-2</v>
      </c>
      <c r="G2788">
        <v>2786</v>
      </c>
      <c r="H2788">
        <v>-11.70008374607843</v>
      </c>
      <c r="I2788">
        <v>-0.37393258426966292</v>
      </c>
      <c r="J2788">
        <v>2.141221733668151E-2</v>
      </c>
      <c r="K2788">
        <v>2786</v>
      </c>
      <c r="L2788">
        <v>1.197350340646945</v>
      </c>
      <c r="M2788">
        <v>-0.37393258426966292</v>
      </c>
      <c r="N2788">
        <v>4.3048781177928777E-3</v>
      </c>
      <c r="O2788">
        <v>2786</v>
      </c>
      <c r="P2788">
        <v>-6.8818476766510289E-2</v>
      </c>
      <c r="Q2788">
        <v>-0.37393258426966292</v>
      </c>
      <c r="R2788">
        <v>1.0043463652945599E-2</v>
      </c>
      <c r="S2788">
        <v>2786</v>
      </c>
      <c r="T2788">
        <v>-2.8534279941283232</v>
      </c>
    </row>
    <row r="2789" spans="1:20" x14ac:dyDescent="0.45">
      <c r="A2789">
        <v>-0.37370786516853938</v>
      </c>
      <c r="B2789">
        <v>3.9361953374228466E-3</v>
      </c>
      <c r="C2789">
        <v>2787</v>
      </c>
      <c r="D2789">
        <v>-2.0389402299712249</v>
      </c>
      <c r="E2789">
        <v>-0.37370786516853938</v>
      </c>
      <c r="F2789">
        <v>2.5964709552279419E-2</v>
      </c>
      <c r="G2789">
        <v>2787</v>
      </c>
      <c r="H2789">
        <v>-11.187066722953389</v>
      </c>
      <c r="I2789">
        <v>-0.37370786516853938</v>
      </c>
      <c r="J2789">
        <v>6.3907983948125486E-3</v>
      </c>
      <c r="K2789">
        <v>2787</v>
      </c>
      <c r="L2789">
        <v>1.195811577216668</v>
      </c>
      <c r="M2789">
        <v>-0.37370786516853938</v>
      </c>
      <c r="N2789">
        <v>1.21973253629673E-2</v>
      </c>
      <c r="O2789">
        <v>2787</v>
      </c>
      <c r="P2789">
        <v>-0.5347556640142499</v>
      </c>
      <c r="Q2789">
        <v>-0.37370786516853938</v>
      </c>
      <c r="R2789">
        <v>5.6616097331681674E-3</v>
      </c>
      <c r="S2789">
        <v>2787</v>
      </c>
      <c r="T2789">
        <v>-2.5776653611357112</v>
      </c>
    </row>
    <row r="2790" spans="1:20" x14ac:dyDescent="0.45">
      <c r="A2790">
        <v>-0.37348314606741573</v>
      </c>
      <c r="B2790">
        <v>4.2801634516297978E-3</v>
      </c>
      <c r="C2790">
        <v>2788</v>
      </c>
      <c r="D2790">
        <v>-2.034080728562389</v>
      </c>
      <c r="E2790">
        <v>-0.37348314606741573</v>
      </c>
      <c r="F2790">
        <v>1.095734242024636E-2</v>
      </c>
      <c r="G2790">
        <v>2788</v>
      </c>
      <c r="H2790">
        <v>-11.964216996040641</v>
      </c>
      <c r="I2790">
        <v>-0.37348314606741573</v>
      </c>
      <c r="J2790">
        <v>1.1912733738324219E-2</v>
      </c>
      <c r="K2790">
        <v>2788</v>
      </c>
      <c r="L2790">
        <v>1.2950219190522101</v>
      </c>
      <c r="M2790">
        <v>-0.37348314606741573</v>
      </c>
      <c r="N2790">
        <v>1.1728885924115501E-2</v>
      </c>
      <c r="O2790">
        <v>2788</v>
      </c>
      <c r="P2790">
        <v>-0.14273344323388121</v>
      </c>
      <c r="Q2790">
        <v>-0.37348314606741573</v>
      </c>
      <c r="R2790">
        <v>2.6110343226164449E-2</v>
      </c>
      <c r="S2790">
        <v>2788</v>
      </c>
      <c r="T2790">
        <v>-2.6708517350923748</v>
      </c>
    </row>
    <row r="2791" spans="1:20" x14ac:dyDescent="0.45">
      <c r="A2791">
        <v>-0.37325842696629208</v>
      </c>
      <c r="B2791">
        <v>1.5528036652483651E-2</v>
      </c>
      <c r="C2791">
        <v>2789</v>
      </c>
      <c r="D2791">
        <v>-1.8372698195893451</v>
      </c>
      <c r="E2791">
        <v>-0.37325842696629208</v>
      </c>
      <c r="F2791">
        <v>8.8733655496382978E-3</v>
      </c>
      <c r="G2791">
        <v>2789</v>
      </c>
      <c r="H2791">
        <v>-12.09799910800977</v>
      </c>
      <c r="I2791">
        <v>-0.37325842696629208</v>
      </c>
      <c r="J2791">
        <v>1.2449322192408159E-2</v>
      </c>
      <c r="K2791">
        <v>2789</v>
      </c>
      <c r="L2791">
        <v>2.0302698660427478</v>
      </c>
      <c r="M2791">
        <v>-0.37325842696629208</v>
      </c>
      <c r="N2791">
        <v>1.46238548901827E-2</v>
      </c>
      <c r="O2791">
        <v>2789</v>
      </c>
      <c r="P2791">
        <v>0.28897097745636319</v>
      </c>
      <c r="Q2791">
        <v>-0.37325842696629208</v>
      </c>
      <c r="R2791">
        <v>6.6245900799964683E-3</v>
      </c>
      <c r="S2791">
        <v>2789</v>
      </c>
      <c r="T2791">
        <v>-2.863082642920117</v>
      </c>
    </row>
    <row r="2792" spans="1:20" x14ac:dyDescent="0.45">
      <c r="A2792">
        <v>-0.37303370786516848</v>
      </c>
      <c r="B2792">
        <v>1.297826323672621E-2</v>
      </c>
      <c r="C2792">
        <v>2790</v>
      </c>
      <c r="D2792">
        <v>-1.613312228985885</v>
      </c>
      <c r="E2792">
        <v>-0.37303370786516848</v>
      </c>
      <c r="F2792">
        <v>1.2191401917415679E-2</v>
      </c>
      <c r="G2792">
        <v>2790</v>
      </c>
      <c r="H2792">
        <v>-11.938163408715379</v>
      </c>
      <c r="I2792">
        <v>-0.37303370786516848</v>
      </c>
      <c r="J2792">
        <v>1.604357399205603E-2</v>
      </c>
      <c r="K2792">
        <v>2790</v>
      </c>
      <c r="L2792">
        <v>1.916298688147176</v>
      </c>
      <c r="M2792">
        <v>-0.37303370786516848</v>
      </c>
      <c r="N2792">
        <v>3.6316106596829558E-3</v>
      </c>
      <c r="O2792">
        <v>2790</v>
      </c>
      <c r="P2792">
        <v>0.35890760798325</v>
      </c>
      <c r="Q2792">
        <v>-0.37303370786516848</v>
      </c>
      <c r="R2792">
        <v>9.4027340803635936E-3</v>
      </c>
      <c r="S2792">
        <v>2790</v>
      </c>
      <c r="T2792">
        <v>-2.9368640319826871</v>
      </c>
    </row>
    <row r="2793" spans="1:20" x14ac:dyDescent="0.45">
      <c r="A2793">
        <v>-0.37280898876404489</v>
      </c>
      <c r="B2793">
        <v>8.5877037953480985E-3</v>
      </c>
      <c r="C2793">
        <v>2791</v>
      </c>
      <c r="D2793">
        <v>-1.802127321997409</v>
      </c>
      <c r="E2793">
        <v>-0.37280898876404489</v>
      </c>
      <c r="F2793">
        <v>8.4856753002173681E-3</v>
      </c>
      <c r="G2793">
        <v>2791</v>
      </c>
      <c r="H2793">
        <v>-12.18843129299584</v>
      </c>
      <c r="I2793">
        <v>-0.37280898876404489</v>
      </c>
      <c r="J2793">
        <v>1.8414296927569171E-2</v>
      </c>
      <c r="K2793">
        <v>2791</v>
      </c>
      <c r="L2793">
        <v>2.3556095160838848</v>
      </c>
      <c r="M2793">
        <v>-0.37280898876404489</v>
      </c>
      <c r="N2793">
        <v>1.119558603583296E-2</v>
      </c>
      <c r="O2793">
        <v>2791</v>
      </c>
      <c r="P2793">
        <v>0.29846976106186057</v>
      </c>
      <c r="Q2793">
        <v>-0.37280898876404489</v>
      </c>
      <c r="R2793">
        <v>1.8361505842262649E-2</v>
      </c>
      <c r="S2793">
        <v>2791</v>
      </c>
      <c r="T2793">
        <v>-3.1028680587024411</v>
      </c>
    </row>
    <row r="2794" spans="1:20" x14ac:dyDescent="0.45">
      <c r="A2794">
        <v>-0.3725842696629213</v>
      </c>
      <c r="B2794">
        <v>1.52432238065044E-2</v>
      </c>
      <c r="C2794">
        <v>2792</v>
      </c>
      <c r="D2794">
        <v>-1.477075377283255</v>
      </c>
      <c r="E2794">
        <v>-0.3725842696629213</v>
      </c>
      <c r="F2794">
        <v>9.0344762401553085E-3</v>
      </c>
      <c r="G2794">
        <v>2792</v>
      </c>
      <c r="H2794">
        <v>-12.0903488315742</v>
      </c>
      <c r="I2794">
        <v>-0.3725842696629213</v>
      </c>
      <c r="J2794">
        <v>2.3678484440609261E-2</v>
      </c>
      <c r="K2794">
        <v>2792</v>
      </c>
      <c r="L2794">
        <v>2.1952837203957438</v>
      </c>
      <c r="M2794">
        <v>-0.3725842696629213</v>
      </c>
      <c r="N2794">
        <v>5.1866490343834611E-3</v>
      </c>
      <c r="O2794">
        <v>2792</v>
      </c>
      <c r="P2794">
        <v>0.60982513412560813</v>
      </c>
      <c r="Q2794">
        <v>-0.3725842696629213</v>
      </c>
      <c r="R2794">
        <v>1.668048928764175E-2</v>
      </c>
      <c r="S2794">
        <v>2792</v>
      </c>
      <c r="T2794">
        <v>-2.9311707504440552</v>
      </c>
    </row>
    <row r="2795" spans="1:20" x14ac:dyDescent="0.45">
      <c r="A2795">
        <v>-0.37235955056179781</v>
      </c>
      <c r="B2795">
        <v>2.984420178498539E-2</v>
      </c>
      <c r="C2795">
        <v>2793</v>
      </c>
      <c r="D2795">
        <v>-1.296015288747391</v>
      </c>
      <c r="E2795">
        <v>-0.37235955056179781</v>
      </c>
      <c r="F2795">
        <v>2.1544406613181809E-2</v>
      </c>
      <c r="G2795">
        <v>2793</v>
      </c>
      <c r="H2795">
        <v>-11.906136960729659</v>
      </c>
      <c r="I2795">
        <v>-0.37235955056179781</v>
      </c>
      <c r="J2795">
        <v>1.486267818646078E-2</v>
      </c>
      <c r="K2795">
        <v>2793</v>
      </c>
      <c r="L2795">
        <v>2.6548385552749538</v>
      </c>
      <c r="M2795">
        <v>-0.37235955056179781</v>
      </c>
      <c r="N2795">
        <v>1.4392987683600471E-2</v>
      </c>
      <c r="O2795">
        <v>2793</v>
      </c>
      <c r="P2795">
        <v>0.44165880255247919</v>
      </c>
      <c r="Q2795">
        <v>-0.37235955056179781</v>
      </c>
      <c r="R2795">
        <v>1.9733524830456761E-2</v>
      </c>
      <c r="S2795">
        <v>2793</v>
      </c>
      <c r="T2795">
        <v>-3.0569900110339461</v>
      </c>
    </row>
    <row r="2796" spans="1:20" x14ac:dyDescent="0.45">
      <c r="A2796">
        <v>-0.37213483146067422</v>
      </c>
      <c r="B2796">
        <v>6.1382066416196231E-3</v>
      </c>
      <c r="C2796">
        <v>2794</v>
      </c>
      <c r="D2796">
        <v>-1.449313545686876</v>
      </c>
      <c r="E2796">
        <v>-0.37213483146067422</v>
      </c>
      <c r="F2796">
        <v>2.360157103970191E-2</v>
      </c>
      <c r="G2796">
        <v>2794</v>
      </c>
      <c r="H2796">
        <v>-11.719109896906989</v>
      </c>
      <c r="I2796">
        <v>-0.37213483146067422</v>
      </c>
      <c r="J2796">
        <v>4.2152566709392526E-3</v>
      </c>
      <c r="K2796">
        <v>2794</v>
      </c>
      <c r="L2796">
        <v>2.3349118894243039</v>
      </c>
      <c r="M2796">
        <v>-0.37213483146067422</v>
      </c>
      <c r="N2796">
        <v>1.413393147362936E-2</v>
      </c>
      <c r="O2796">
        <v>2794</v>
      </c>
      <c r="P2796">
        <v>0.54545069723800854</v>
      </c>
      <c r="Q2796">
        <v>-0.37213483146067422</v>
      </c>
      <c r="R2796">
        <v>2.2172127381872121E-2</v>
      </c>
      <c r="S2796">
        <v>2794</v>
      </c>
      <c r="T2796">
        <v>-2.595667224260227</v>
      </c>
    </row>
    <row r="2797" spans="1:20" x14ac:dyDescent="0.45">
      <c r="A2797">
        <v>-0.37191011235955063</v>
      </c>
      <c r="B2797">
        <v>1.1091356155190669E-2</v>
      </c>
      <c r="C2797">
        <v>2795</v>
      </c>
      <c r="D2797">
        <v>-1.1972733669104869</v>
      </c>
      <c r="E2797">
        <v>-0.37191011235955063</v>
      </c>
      <c r="F2797">
        <v>3.3937003575159802E-2</v>
      </c>
      <c r="G2797">
        <v>2795</v>
      </c>
      <c r="H2797">
        <v>-11.95852746197132</v>
      </c>
      <c r="I2797">
        <v>-0.37191011235955063</v>
      </c>
      <c r="J2797">
        <v>6.9134087461052039E-3</v>
      </c>
      <c r="K2797">
        <v>2795</v>
      </c>
      <c r="L2797">
        <v>1.9858975163349111</v>
      </c>
      <c r="M2797">
        <v>-0.37191011235955063</v>
      </c>
      <c r="N2797">
        <v>2.143830164709945E-2</v>
      </c>
      <c r="O2797">
        <v>2795</v>
      </c>
      <c r="P2797">
        <v>1.3102501715027099</v>
      </c>
      <c r="Q2797">
        <v>-0.37191011235955063</v>
      </c>
      <c r="R2797">
        <v>1.3651591744894311E-2</v>
      </c>
      <c r="S2797">
        <v>2795</v>
      </c>
      <c r="T2797">
        <v>-2.5831352116734072</v>
      </c>
    </row>
    <row r="2798" spans="1:20" x14ac:dyDescent="0.45">
      <c r="A2798">
        <v>-0.37168539325842698</v>
      </c>
      <c r="B2798">
        <v>9.3730790115518509E-3</v>
      </c>
      <c r="C2798">
        <v>2796</v>
      </c>
      <c r="D2798">
        <v>-1.182193514259902</v>
      </c>
      <c r="E2798">
        <v>-0.37168539325842698</v>
      </c>
      <c r="F2798">
        <v>2.168295610025568E-3</v>
      </c>
      <c r="G2798">
        <v>2796</v>
      </c>
      <c r="H2798">
        <v>-11.4980744748172</v>
      </c>
      <c r="I2798">
        <v>-0.37168539325842698</v>
      </c>
      <c r="J2798">
        <v>1.2214607817722481E-2</v>
      </c>
      <c r="K2798">
        <v>2796</v>
      </c>
      <c r="L2798">
        <v>1.666166686922582</v>
      </c>
      <c r="M2798">
        <v>-0.37168539325842698</v>
      </c>
      <c r="N2798">
        <v>9.4718055416345096E-3</v>
      </c>
      <c r="O2798">
        <v>2796</v>
      </c>
      <c r="P2798">
        <v>0.96023854460725977</v>
      </c>
      <c r="Q2798">
        <v>-0.37168539325842698</v>
      </c>
      <c r="R2798">
        <v>7.8842212121331204E-3</v>
      </c>
      <c r="S2798">
        <v>2796</v>
      </c>
      <c r="T2798">
        <v>-2.2448077762153771</v>
      </c>
    </row>
    <row r="2799" spans="1:20" x14ac:dyDescent="0.45">
      <c r="A2799">
        <v>-0.37146067415730333</v>
      </c>
      <c r="B2799">
        <v>1.0919768321724701E-2</v>
      </c>
      <c r="C2799">
        <v>2797</v>
      </c>
      <c r="D2799">
        <v>-0.80196134159553523</v>
      </c>
      <c r="E2799">
        <v>-0.37146067415730333</v>
      </c>
      <c r="F2799">
        <v>8.6994577733314361E-3</v>
      </c>
      <c r="G2799">
        <v>2797</v>
      </c>
      <c r="H2799">
        <v>-11.91327535166454</v>
      </c>
      <c r="I2799">
        <v>-0.37146067415730333</v>
      </c>
      <c r="J2799">
        <v>1.7694046699117061E-2</v>
      </c>
      <c r="K2799">
        <v>2797</v>
      </c>
      <c r="L2799">
        <v>1.2869280584131999</v>
      </c>
      <c r="M2799">
        <v>-0.37146067415730333</v>
      </c>
      <c r="N2799">
        <v>4.5072112555244364E-3</v>
      </c>
      <c r="O2799">
        <v>2797</v>
      </c>
      <c r="P2799">
        <v>1.5107536357381111</v>
      </c>
      <c r="Q2799">
        <v>-0.37146067415730333</v>
      </c>
      <c r="R2799">
        <v>2.1553943360525421E-2</v>
      </c>
      <c r="S2799">
        <v>2797</v>
      </c>
      <c r="T2799">
        <v>-2.472992644394326</v>
      </c>
    </row>
    <row r="2800" spans="1:20" x14ac:dyDescent="0.45">
      <c r="A2800">
        <v>-0.37123595505617979</v>
      </c>
      <c r="B2800">
        <v>1.2829159639543109E-2</v>
      </c>
      <c r="C2800">
        <v>2798</v>
      </c>
      <c r="D2800">
        <v>-0.71196575127730577</v>
      </c>
      <c r="E2800">
        <v>-0.37123595505617979</v>
      </c>
      <c r="F2800">
        <v>7.080569581244635E-3</v>
      </c>
      <c r="G2800">
        <v>2798</v>
      </c>
      <c r="H2800">
        <v>-11.622047514272809</v>
      </c>
      <c r="I2800">
        <v>-0.37123595505617979</v>
      </c>
      <c r="J2800">
        <v>9.2977211368421991E-3</v>
      </c>
      <c r="K2800">
        <v>2798</v>
      </c>
      <c r="L2800">
        <v>1.841333457246813</v>
      </c>
      <c r="M2800">
        <v>-0.37123595505617979</v>
      </c>
      <c r="N2800">
        <v>1.410334601101442E-2</v>
      </c>
      <c r="O2800">
        <v>2798</v>
      </c>
      <c r="P2800">
        <v>1.303736729412097</v>
      </c>
      <c r="Q2800">
        <v>-0.37123595505617979</v>
      </c>
      <c r="R2800">
        <v>1.156073471734944E-2</v>
      </c>
      <c r="S2800">
        <v>2798</v>
      </c>
      <c r="T2800">
        <v>-2.2761534289421581</v>
      </c>
    </row>
    <row r="2801" spans="1:20" x14ac:dyDescent="0.45">
      <c r="A2801">
        <v>-0.3710112359550562</v>
      </c>
      <c r="B2801">
        <v>1.6661192353853011E-2</v>
      </c>
      <c r="C2801">
        <v>2799</v>
      </c>
      <c r="D2801">
        <v>-0.63483879534547716</v>
      </c>
      <c r="E2801">
        <v>-0.3710112359550562</v>
      </c>
      <c r="F2801">
        <v>1.8787227928861169E-2</v>
      </c>
      <c r="G2801">
        <v>2799</v>
      </c>
      <c r="H2801">
        <v>-11.590395873576259</v>
      </c>
      <c r="I2801">
        <v>-0.3710112359550562</v>
      </c>
      <c r="J2801">
        <v>1.407591881013622E-2</v>
      </c>
      <c r="K2801">
        <v>2799</v>
      </c>
      <c r="L2801">
        <v>1.2300669997085809</v>
      </c>
      <c r="M2801">
        <v>-0.3710112359550562</v>
      </c>
      <c r="N2801">
        <v>1.7190256725584208E-2</v>
      </c>
      <c r="O2801">
        <v>2799</v>
      </c>
      <c r="P2801">
        <v>0.56115142926098882</v>
      </c>
      <c r="Q2801">
        <v>-0.3710112359550562</v>
      </c>
      <c r="R2801">
        <v>1.376130748881191E-2</v>
      </c>
      <c r="S2801">
        <v>2799</v>
      </c>
      <c r="T2801">
        <v>-2.228484132148604</v>
      </c>
    </row>
    <row r="2802" spans="1:20" x14ac:dyDescent="0.45">
      <c r="A2802">
        <v>-0.3707865168539326</v>
      </c>
      <c r="B2802">
        <v>6.1652728166257343E-3</v>
      </c>
      <c r="C2802">
        <v>2800</v>
      </c>
      <c r="D2802">
        <v>-0.88051861099491491</v>
      </c>
      <c r="E2802">
        <v>-0.3707865168539326</v>
      </c>
      <c r="F2802">
        <v>5.0450899323479211E-3</v>
      </c>
      <c r="G2802">
        <v>2800</v>
      </c>
      <c r="H2802">
        <v>-11.81872384621817</v>
      </c>
      <c r="I2802">
        <v>-0.3707865168539326</v>
      </c>
      <c r="J2802">
        <v>2.2845552991545819E-2</v>
      </c>
      <c r="K2802">
        <v>2800</v>
      </c>
      <c r="L2802">
        <v>1.6095702369455129</v>
      </c>
      <c r="M2802">
        <v>-0.3707865168539326</v>
      </c>
      <c r="N2802">
        <v>3.3254636992562363E-2</v>
      </c>
      <c r="O2802">
        <v>2800</v>
      </c>
      <c r="P2802">
        <v>0.73854784610935897</v>
      </c>
      <c r="Q2802">
        <v>-0.3707865168539326</v>
      </c>
      <c r="R2802">
        <v>1.363100232267027E-2</v>
      </c>
      <c r="S2802">
        <v>2800</v>
      </c>
      <c r="T2802">
        <v>-2.4961129107761049</v>
      </c>
    </row>
    <row r="2803" spans="1:20" x14ac:dyDescent="0.45">
      <c r="A2803">
        <v>-0.37056179775280901</v>
      </c>
      <c r="B2803">
        <v>1.340494841334521E-2</v>
      </c>
      <c r="C2803">
        <v>2801</v>
      </c>
      <c r="D2803">
        <v>-0.92342603567303938</v>
      </c>
      <c r="E2803">
        <v>-0.37056179775280901</v>
      </c>
      <c r="F2803">
        <v>1.433815615966811E-2</v>
      </c>
      <c r="G2803">
        <v>2801</v>
      </c>
      <c r="H2803">
        <v>-11.93172448755652</v>
      </c>
      <c r="I2803">
        <v>-0.37056179775280901</v>
      </c>
      <c r="J2803">
        <v>1.6953605582145519E-2</v>
      </c>
      <c r="K2803">
        <v>2801</v>
      </c>
      <c r="L2803">
        <v>0.9130292226448411</v>
      </c>
      <c r="M2803">
        <v>-0.37056179775280901</v>
      </c>
      <c r="N2803">
        <v>7.6986483201636046E-3</v>
      </c>
      <c r="O2803">
        <v>2801</v>
      </c>
      <c r="P2803">
        <v>-8.9800425843119897E-2</v>
      </c>
      <c r="Q2803">
        <v>-0.37056179775280901</v>
      </c>
      <c r="R2803">
        <v>1.5883301107192788E-2</v>
      </c>
      <c r="S2803">
        <v>2801</v>
      </c>
      <c r="T2803">
        <v>-2.3349642090018659</v>
      </c>
    </row>
    <row r="2804" spans="1:20" x14ac:dyDescent="0.45">
      <c r="A2804">
        <v>-0.37033707865168541</v>
      </c>
      <c r="B2804">
        <v>6.633208635187386E-3</v>
      </c>
      <c r="C2804">
        <v>2802</v>
      </c>
      <c r="D2804">
        <v>-0.71408015367863975</v>
      </c>
      <c r="E2804">
        <v>-0.37033707865168541</v>
      </c>
      <c r="F2804">
        <v>1.572625670175995E-3</v>
      </c>
      <c r="G2804">
        <v>2802</v>
      </c>
      <c r="H2804">
        <v>-11.81284273800788</v>
      </c>
      <c r="I2804">
        <v>-0.37033707865168541</v>
      </c>
      <c r="J2804">
        <v>5.7903768758650262E-3</v>
      </c>
      <c r="K2804">
        <v>2802</v>
      </c>
      <c r="L2804">
        <v>1.063009412975209</v>
      </c>
      <c r="M2804">
        <v>-0.37033707865168541</v>
      </c>
      <c r="N2804">
        <v>3.3892904889652681E-3</v>
      </c>
      <c r="O2804">
        <v>2802</v>
      </c>
      <c r="P2804">
        <v>0.663518885416578</v>
      </c>
      <c r="Q2804">
        <v>-0.37033707865168541</v>
      </c>
      <c r="R2804">
        <v>1.6789800598407689E-2</v>
      </c>
      <c r="S2804">
        <v>2802</v>
      </c>
      <c r="T2804">
        <v>-2.6683403811584441</v>
      </c>
    </row>
    <row r="2805" spans="1:20" x14ac:dyDescent="0.45">
      <c r="A2805">
        <v>-0.37011235955056182</v>
      </c>
      <c r="B2805">
        <v>1.018191040352232E-2</v>
      </c>
      <c r="C2805">
        <v>2803</v>
      </c>
      <c r="D2805">
        <v>-1.2130604230306541</v>
      </c>
      <c r="E2805">
        <v>-0.37011235955056182</v>
      </c>
      <c r="F2805">
        <v>1.7605606202401279E-2</v>
      </c>
      <c r="G2805">
        <v>2803</v>
      </c>
      <c r="H2805">
        <v>-11.79509611045685</v>
      </c>
      <c r="I2805">
        <v>-0.37011235955056182</v>
      </c>
      <c r="J2805">
        <v>1.480664171395374E-2</v>
      </c>
      <c r="K2805">
        <v>2803</v>
      </c>
      <c r="L2805">
        <v>1.407606761061778</v>
      </c>
      <c r="M2805">
        <v>-0.37011235955056182</v>
      </c>
      <c r="N2805">
        <v>2.992623296843406E-3</v>
      </c>
      <c r="O2805">
        <v>2803</v>
      </c>
      <c r="P2805">
        <v>0.29881582338377249</v>
      </c>
      <c r="Q2805">
        <v>-0.37011235955056182</v>
      </c>
      <c r="R2805">
        <v>1.533043190763176E-2</v>
      </c>
      <c r="S2805">
        <v>2803</v>
      </c>
      <c r="T2805">
        <v>-2.4557639364056931</v>
      </c>
    </row>
    <row r="2806" spans="1:20" x14ac:dyDescent="0.45">
      <c r="A2806">
        <v>-0.36988764044943823</v>
      </c>
      <c r="B2806">
        <v>9.4059320561165824E-3</v>
      </c>
      <c r="C2806">
        <v>2804</v>
      </c>
      <c r="D2806">
        <v>-1.4550054710731071</v>
      </c>
      <c r="E2806">
        <v>-0.36988764044943823</v>
      </c>
      <c r="F2806">
        <v>8.7053252918057392E-3</v>
      </c>
      <c r="G2806">
        <v>2804</v>
      </c>
      <c r="H2806">
        <v>-11.92132958495236</v>
      </c>
      <c r="I2806">
        <v>-0.36988764044943823</v>
      </c>
      <c r="J2806">
        <v>1.6405365895537032E-2</v>
      </c>
      <c r="K2806">
        <v>2804</v>
      </c>
      <c r="L2806">
        <v>1.396682599078283</v>
      </c>
      <c r="M2806">
        <v>-0.36988764044943823</v>
      </c>
      <c r="N2806">
        <v>9.1364708046752559E-3</v>
      </c>
      <c r="O2806">
        <v>2804</v>
      </c>
      <c r="P2806">
        <v>0.7121713054339861</v>
      </c>
      <c r="Q2806">
        <v>-0.36988764044943823</v>
      </c>
      <c r="R2806">
        <v>1.1619661095659799E-2</v>
      </c>
      <c r="S2806">
        <v>2804</v>
      </c>
      <c r="T2806">
        <v>-2.206324282549919</v>
      </c>
    </row>
    <row r="2807" spans="1:20" x14ac:dyDescent="0.45">
      <c r="A2807">
        <v>-0.36966292134831458</v>
      </c>
      <c r="B2807">
        <v>1.055280964753012E-2</v>
      </c>
      <c r="C2807">
        <v>2805</v>
      </c>
      <c r="D2807">
        <v>-1.5111405526153401</v>
      </c>
      <c r="E2807">
        <v>-0.36966292134831458</v>
      </c>
      <c r="F2807">
        <v>4.0504398527743549E-3</v>
      </c>
      <c r="G2807">
        <v>2805</v>
      </c>
      <c r="H2807">
        <v>-12.015282842100151</v>
      </c>
      <c r="I2807">
        <v>-0.36966292134831458</v>
      </c>
      <c r="J2807">
        <v>3.7638562241800728E-3</v>
      </c>
      <c r="K2807">
        <v>2805</v>
      </c>
      <c r="L2807">
        <v>1.1118901075470831</v>
      </c>
      <c r="M2807">
        <v>-0.36966292134831458</v>
      </c>
      <c r="N2807">
        <v>1.280341714245482E-2</v>
      </c>
      <c r="O2807">
        <v>2805</v>
      </c>
      <c r="P2807">
        <v>6.3956702716099684E-2</v>
      </c>
      <c r="Q2807">
        <v>-0.36966292134831458</v>
      </c>
      <c r="R2807">
        <v>9.4172012517017324E-3</v>
      </c>
      <c r="S2807">
        <v>2805</v>
      </c>
      <c r="T2807">
        <v>-2.1116911779627632</v>
      </c>
    </row>
    <row r="2808" spans="1:20" x14ac:dyDescent="0.45">
      <c r="A2808">
        <v>-0.36943820224719098</v>
      </c>
      <c r="B2808">
        <v>2.1799450244423261E-2</v>
      </c>
      <c r="C2808">
        <v>2806</v>
      </c>
      <c r="D2808">
        <v>-1.436301175498456</v>
      </c>
      <c r="E2808">
        <v>-0.36943820224719098</v>
      </c>
      <c r="F2808">
        <v>6.0922167426042239E-3</v>
      </c>
      <c r="G2808">
        <v>2806</v>
      </c>
      <c r="H2808">
        <v>-12.19394843458041</v>
      </c>
      <c r="I2808">
        <v>-0.36943820224719098</v>
      </c>
      <c r="J2808">
        <v>7.6866308972312353E-3</v>
      </c>
      <c r="K2808">
        <v>2806</v>
      </c>
      <c r="L2808">
        <v>1.0581046385797319</v>
      </c>
      <c r="M2808">
        <v>-0.36943820224719098</v>
      </c>
      <c r="N2808">
        <v>2.3531449823704101E-2</v>
      </c>
      <c r="O2808">
        <v>2806</v>
      </c>
      <c r="P2808">
        <v>-0.44795835427771757</v>
      </c>
      <c r="Q2808">
        <v>-0.36943820224719098</v>
      </c>
      <c r="R2808">
        <v>1.1938231062910001E-2</v>
      </c>
      <c r="S2808">
        <v>2806</v>
      </c>
      <c r="T2808">
        <v>-2.1180775170769972</v>
      </c>
    </row>
    <row r="2809" spans="1:20" x14ac:dyDescent="0.45">
      <c r="A2809">
        <v>-0.36921348314606739</v>
      </c>
      <c r="B2809">
        <v>9.8399987861017262E-3</v>
      </c>
      <c r="C2809">
        <v>2807</v>
      </c>
      <c r="D2809">
        <v>-1.238341541060896</v>
      </c>
      <c r="E2809">
        <v>-0.36921348314606739</v>
      </c>
      <c r="F2809">
        <v>1.3860450477449091E-2</v>
      </c>
      <c r="G2809">
        <v>2807</v>
      </c>
      <c r="H2809">
        <v>-12.11752205913211</v>
      </c>
      <c r="I2809">
        <v>-0.36921348314606739</v>
      </c>
      <c r="J2809">
        <v>1.483138979497188E-2</v>
      </c>
      <c r="K2809">
        <v>2807</v>
      </c>
      <c r="L2809">
        <v>1.0596962524904749</v>
      </c>
      <c r="M2809">
        <v>-0.36921348314606739</v>
      </c>
      <c r="N2809">
        <v>1.308569171073088E-2</v>
      </c>
      <c r="O2809">
        <v>2807</v>
      </c>
      <c r="P2809">
        <v>-0.74395444532882016</v>
      </c>
      <c r="Q2809">
        <v>-0.36921348314606739</v>
      </c>
      <c r="R2809">
        <v>8.5851164091025178E-3</v>
      </c>
      <c r="S2809">
        <v>2807</v>
      </c>
      <c r="T2809">
        <v>-1.8581731627072371</v>
      </c>
    </row>
    <row r="2810" spans="1:20" x14ac:dyDescent="0.45">
      <c r="A2810">
        <v>-0.36898876404494391</v>
      </c>
      <c r="B2810">
        <v>1.8672442038300621E-2</v>
      </c>
      <c r="C2810">
        <v>2808</v>
      </c>
      <c r="D2810">
        <v>-1.422621289243712</v>
      </c>
      <c r="E2810">
        <v>-0.36898876404494391</v>
      </c>
      <c r="F2810">
        <v>4.9962903001847534E-3</v>
      </c>
      <c r="G2810">
        <v>2808</v>
      </c>
      <c r="H2810">
        <v>-11.91646455938441</v>
      </c>
      <c r="I2810">
        <v>-0.36898876404494391</v>
      </c>
      <c r="J2810">
        <v>3.849331522288028E-3</v>
      </c>
      <c r="K2810">
        <v>2808</v>
      </c>
      <c r="L2810">
        <v>1.1476143968113059</v>
      </c>
      <c r="M2810">
        <v>-0.36898876404494391</v>
      </c>
      <c r="N2810">
        <v>6.921296607614395E-3</v>
      </c>
      <c r="O2810">
        <v>2808</v>
      </c>
      <c r="P2810">
        <v>-0.80454796171370135</v>
      </c>
      <c r="Q2810">
        <v>-0.36898876404494391</v>
      </c>
      <c r="R2810">
        <v>2.380071744734439E-2</v>
      </c>
      <c r="S2810">
        <v>2808</v>
      </c>
      <c r="T2810">
        <v>-2.2698439580423182</v>
      </c>
    </row>
    <row r="2811" spans="1:20" x14ac:dyDescent="0.45">
      <c r="A2811">
        <v>-0.36876404494382031</v>
      </c>
      <c r="B2811">
        <v>1.130464646634622E-2</v>
      </c>
      <c r="C2811">
        <v>2809</v>
      </c>
      <c r="D2811">
        <v>-1.514643584551689</v>
      </c>
      <c r="E2811">
        <v>-0.36876404494382031</v>
      </c>
      <c r="F2811">
        <v>8.3701323943420614E-3</v>
      </c>
      <c r="G2811">
        <v>2809</v>
      </c>
      <c r="H2811">
        <v>-11.550358130403421</v>
      </c>
      <c r="I2811">
        <v>-0.36876404494382031</v>
      </c>
      <c r="J2811">
        <v>7.9815060683338691E-3</v>
      </c>
      <c r="K2811">
        <v>2809</v>
      </c>
      <c r="L2811">
        <v>1.073598321372317</v>
      </c>
      <c r="M2811">
        <v>-0.36876404494382031</v>
      </c>
      <c r="N2811">
        <v>1.4546354165863831E-2</v>
      </c>
      <c r="O2811">
        <v>2809</v>
      </c>
      <c r="P2811">
        <v>-0.34811111461713262</v>
      </c>
      <c r="Q2811">
        <v>-0.36876404494382031</v>
      </c>
      <c r="R2811">
        <v>4.9872732024316526E-3</v>
      </c>
      <c r="S2811">
        <v>2809</v>
      </c>
      <c r="T2811">
        <v>-2.4073528319713362</v>
      </c>
    </row>
    <row r="2812" spans="1:20" x14ac:dyDescent="0.45">
      <c r="A2812">
        <v>-0.36853932584269661</v>
      </c>
      <c r="B2812">
        <v>2.5483803717374041E-3</v>
      </c>
      <c r="C2812">
        <v>2810</v>
      </c>
      <c r="D2812">
        <v>-1.698759309111044</v>
      </c>
      <c r="E2812">
        <v>-0.36853932584269661</v>
      </c>
      <c r="F2812">
        <v>7.120996528764593E-3</v>
      </c>
      <c r="G2812">
        <v>2810</v>
      </c>
      <c r="H2812">
        <v>-11.3007388312628</v>
      </c>
      <c r="I2812">
        <v>-0.36853932584269661</v>
      </c>
      <c r="J2812">
        <v>7.8036996010253474E-3</v>
      </c>
      <c r="K2812">
        <v>2810</v>
      </c>
      <c r="L2812">
        <v>1.109391428370635</v>
      </c>
      <c r="M2812">
        <v>-0.36853932584269661</v>
      </c>
      <c r="N2812">
        <v>3.0749679399949682E-3</v>
      </c>
      <c r="O2812">
        <v>2810</v>
      </c>
      <c r="P2812">
        <v>-1.044780625668895</v>
      </c>
      <c r="Q2812">
        <v>-0.36853932584269661</v>
      </c>
      <c r="R2812">
        <v>8.795205259786186E-3</v>
      </c>
      <c r="S2812">
        <v>2810</v>
      </c>
      <c r="T2812">
        <v>-2.6256325523585748</v>
      </c>
    </row>
    <row r="2813" spans="1:20" x14ac:dyDescent="0.45">
      <c r="A2813">
        <v>-0.36831460674157301</v>
      </c>
      <c r="B2813">
        <v>4.0941055757548576E-3</v>
      </c>
      <c r="C2813">
        <v>2811</v>
      </c>
      <c r="D2813">
        <v>-1.641626294263294</v>
      </c>
      <c r="E2813">
        <v>-0.36831460674157301</v>
      </c>
      <c r="F2813">
        <v>3.351884471564974E-3</v>
      </c>
      <c r="G2813">
        <v>2811</v>
      </c>
      <c r="H2813">
        <v>-10.80858887958885</v>
      </c>
      <c r="I2813">
        <v>-0.36831460674157301</v>
      </c>
      <c r="J2813">
        <v>6.5275898837509356E-3</v>
      </c>
      <c r="K2813">
        <v>2811</v>
      </c>
      <c r="L2813">
        <v>1.0406068115518481</v>
      </c>
      <c r="M2813">
        <v>-0.36831460674157301</v>
      </c>
      <c r="N2813">
        <v>1.3120575124853189E-2</v>
      </c>
      <c r="O2813">
        <v>2811</v>
      </c>
      <c r="P2813">
        <v>-0.94188083771617348</v>
      </c>
      <c r="Q2813">
        <v>-0.36831460674157301</v>
      </c>
      <c r="R2813">
        <v>2.6303103891668601E-2</v>
      </c>
      <c r="S2813">
        <v>2811</v>
      </c>
      <c r="T2813">
        <v>-2.7421803769873931</v>
      </c>
    </row>
    <row r="2814" spans="1:20" x14ac:dyDescent="0.45">
      <c r="A2814">
        <v>-0.36808988764044942</v>
      </c>
      <c r="B2814">
        <v>2.0680245213202861E-2</v>
      </c>
      <c r="C2814">
        <v>2812</v>
      </c>
      <c r="D2814">
        <v>-1.2611479865990669</v>
      </c>
      <c r="E2814">
        <v>-0.36808988764044942</v>
      </c>
      <c r="F2814">
        <v>8.2622559296414867E-3</v>
      </c>
      <c r="G2814">
        <v>2812</v>
      </c>
      <c r="H2814">
        <v>-10.896148924386321</v>
      </c>
      <c r="I2814">
        <v>-0.36808988764044942</v>
      </c>
      <c r="J2814">
        <v>1.2270707509580181E-2</v>
      </c>
      <c r="K2814">
        <v>2812</v>
      </c>
      <c r="L2814">
        <v>0.49966791479200512</v>
      </c>
      <c r="M2814">
        <v>-0.36808988764044942</v>
      </c>
      <c r="N2814">
        <v>1.4193598715385331E-2</v>
      </c>
      <c r="O2814">
        <v>2812</v>
      </c>
      <c r="P2814">
        <v>-0.73859820019164368</v>
      </c>
      <c r="Q2814">
        <v>-0.36808988764044942</v>
      </c>
      <c r="R2814">
        <v>9.0619477137655613E-3</v>
      </c>
      <c r="S2814">
        <v>2812</v>
      </c>
      <c r="T2814">
        <v>-2.524193089335466</v>
      </c>
    </row>
    <row r="2815" spans="1:20" x14ac:dyDescent="0.45">
      <c r="A2815">
        <v>-0.36786516853932588</v>
      </c>
      <c r="B2815">
        <v>1.9463791906700612E-2</v>
      </c>
      <c r="C2815">
        <v>2813</v>
      </c>
      <c r="D2815">
        <v>-1.576953763238192</v>
      </c>
      <c r="E2815">
        <v>-0.36786516853932588</v>
      </c>
      <c r="F2815">
        <v>2.6688178618288171E-2</v>
      </c>
      <c r="G2815">
        <v>2813</v>
      </c>
      <c r="H2815">
        <v>-10.714517185324461</v>
      </c>
      <c r="I2815">
        <v>-0.36786516853932588</v>
      </c>
      <c r="J2815">
        <v>6.3680930030107731E-3</v>
      </c>
      <c r="K2815">
        <v>2813</v>
      </c>
      <c r="L2815">
        <v>0.29338738833801992</v>
      </c>
      <c r="M2815">
        <v>-0.36786516853932588</v>
      </c>
      <c r="N2815">
        <v>9.2175631485984684E-3</v>
      </c>
      <c r="O2815">
        <v>2813</v>
      </c>
      <c r="P2815">
        <v>-0.55316442921288622</v>
      </c>
      <c r="Q2815">
        <v>-0.36786516853932588</v>
      </c>
      <c r="R2815">
        <v>1.693780607343786E-2</v>
      </c>
      <c r="S2815">
        <v>2813</v>
      </c>
      <c r="T2815">
        <v>-2.5402334864083449</v>
      </c>
    </row>
    <row r="2816" spans="1:20" x14ac:dyDescent="0.45">
      <c r="A2816">
        <v>-0.36764044943820218</v>
      </c>
      <c r="B2816">
        <v>1.0287613942828851E-2</v>
      </c>
      <c r="C2816">
        <v>2814</v>
      </c>
      <c r="D2816">
        <v>-1.5404245744645551</v>
      </c>
      <c r="E2816">
        <v>-0.36764044943820218</v>
      </c>
      <c r="F2816">
        <v>5.6211291708821581E-3</v>
      </c>
      <c r="G2816">
        <v>2814</v>
      </c>
      <c r="H2816">
        <v>-10.82430732653798</v>
      </c>
      <c r="I2816">
        <v>-0.36764044943820218</v>
      </c>
      <c r="J2816">
        <v>1.2275257769253121E-2</v>
      </c>
      <c r="K2816">
        <v>2814</v>
      </c>
      <c r="L2816">
        <v>0.28965194852725651</v>
      </c>
      <c r="M2816">
        <v>-0.36764044943820218</v>
      </c>
      <c r="N2816">
        <v>1.6710871434921001E-2</v>
      </c>
      <c r="O2816">
        <v>2814</v>
      </c>
      <c r="P2816">
        <v>0.24857620139374831</v>
      </c>
      <c r="Q2816">
        <v>-0.36764044943820218</v>
      </c>
      <c r="R2816">
        <v>2.5314172419762328E-2</v>
      </c>
      <c r="S2816">
        <v>2814</v>
      </c>
      <c r="T2816">
        <v>-2.642292120684012</v>
      </c>
    </row>
    <row r="2817" spans="1:20" x14ac:dyDescent="0.45">
      <c r="A2817">
        <v>-0.36741573033707858</v>
      </c>
      <c r="B2817">
        <v>9.9025754680942078E-3</v>
      </c>
      <c r="C2817">
        <v>2815</v>
      </c>
      <c r="D2817">
        <v>-1.44850384904074</v>
      </c>
      <c r="E2817">
        <v>-0.36741573033707858</v>
      </c>
      <c r="F2817">
        <v>2.2806337698143771E-2</v>
      </c>
      <c r="G2817">
        <v>2815</v>
      </c>
      <c r="H2817">
        <v>-10.57090613280066</v>
      </c>
      <c r="I2817">
        <v>-0.36741573033707858</v>
      </c>
      <c r="J2817">
        <v>1.762142730903677E-3</v>
      </c>
      <c r="K2817">
        <v>2815</v>
      </c>
      <c r="L2817">
        <v>0.25807861570568769</v>
      </c>
      <c r="M2817">
        <v>-0.36741573033707858</v>
      </c>
      <c r="N2817">
        <v>1.6974966127714781E-2</v>
      </c>
      <c r="O2817">
        <v>2815</v>
      </c>
      <c r="P2817">
        <v>-0.27260031154266479</v>
      </c>
      <c r="Q2817">
        <v>-0.36741573033707858</v>
      </c>
      <c r="R2817">
        <v>1.1708068737991569E-2</v>
      </c>
      <c r="S2817">
        <v>2815</v>
      </c>
      <c r="T2817">
        <v>-3.136893648336057</v>
      </c>
    </row>
    <row r="2818" spans="1:20" x14ac:dyDescent="0.45">
      <c r="A2818">
        <v>-0.36719101123595499</v>
      </c>
      <c r="B2818">
        <v>5.5113673289257856E-3</v>
      </c>
      <c r="C2818">
        <v>2816</v>
      </c>
      <c r="D2818">
        <v>-1.2203798422241721</v>
      </c>
      <c r="E2818">
        <v>-0.36719101123595499</v>
      </c>
      <c r="F2818">
        <v>6.474487414268826E-3</v>
      </c>
      <c r="G2818">
        <v>2816</v>
      </c>
      <c r="H2818">
        <v>-10.536000654627999</v>
      </c>
      <c r="I2818">
        <v>-0.36719101123595499</v>
      </c>
      <c r="J2818">
        <v>8.7253337373846603E-3</v>
      </c>
      <c r="K2818">
        <v>2816</v>
      </c>
      <c r="L2818">
        <v>0.90002861188544436</v>
      </c>
      <c r="M2818">
        <v>-0.36719101123595499</v>
      </c>
      <c r="N2818">
        <v>1.9874056193873481E-2</v>
      </c>
      <c r="O2818">
        <v>2816</v>
      </c>
      <c r="P2818">
        <v>-0.60915513871523108</v>
      </c>
      <c r="Q2818">
        <v>-0.36719101123595499</v>
      </c>
      <c r="R2818">
        <v>1.112462029908776E-2</v>
      </c>
      <c r="S2818">
        <v>2816</v>
      </c>
      <c r="T2818">
        <v>-2.7944843993701278</v>
      </c>
    </row>
    <row r="2819" spans="1:20" x14ac:dyDescent="0.45">
      <c r="A2819">
        <v>-0.36696629213483151</v>
      </c>
      <c r="B2819">
        <v>2.0671058431113529E-2</v>
      </c>
      <c r="C2819">
        <v>2817</v>
      </c>
      <c r="D2819">
        <v>-1.1700620032259259</v>
      </c>
      <c r="E2819">
        <v>-0.36696629213483151</v>
      </c>
      <c r="F2819">
        <v>1.598025819968282E-2</v>
      </c>
      <c r="G2819">
        <v>2817</v>
      </c>
      <c r="H2819">
        <v>-10.24109606921327</v>
      </c>
      <c r="I2819">
        <v>-0.36696629213483151</v>
      </c>
      <c r="J2819">
        <v>1.0691659637815669E-2</v>
      </c>
      <c r="K2819">
        <v>2817</v>
      </c>
      <c r="L2819">
        <v>0.64187161343808863</v>
      </c>
      <c r="M2819">
        <v>-0.36696629213483151</v>
      </c>
      <c r="N2819">
        <v>2.7668244632050899E-2</v>
      </c>
      <c r="O2819">
        <v>2817</v>
      </c>
      <c r="P2819">
        <v>-0.52714678271712756</v>
      </c>
      <c r="Q2819">
        <v>-0.36696629213483151</v>
      </c>
      <c r="R2819">
        <v>2.314253987730883E-2</v>
      </c>
      <c r="S2819">
        <v>2817</v>
      </c>
      <c r="T2819">
        <v>-3.1704881030226701</v>
      </c>
    </row>
    <row r="2820" spans="1:20" x14ac:dyDescent="0.45">
      <c r="A2820">
        <v>-0.36674157303370791</v>
      </c>
      <c r="B2820">
        <v>1.305323085677635E-2</v>
      </c>
      <c r="C2820">
        <v>2818</v>
      </c>
      <c r="D2820">
        <v>-0.92554479472612938</v>
      </c>
      <c r="E2820">
        <v>-0.36674157303370791</v>
      </c>
      <c r="F2820">
        <v>7.4211550967325929E-3</v>
      </c>
      <c r="G2820">
        <v>2818</v>
      </c>
      <c r="H2820">
        <v>-9.7703536431703668</v>
      </c>
      <c r="I2820">
        <v>-0.36674157303370791</v>
      </c>
      <c r="J2820">
        <v>7.8512484202673278E-3</v>
      </c>
      <c r="K2820">
        <v>2818</v>
      </c>
      <c r="L2820">
        <v>0.7011027041138318</v>
      </c>
      <c r="M2820">
        <v>-0.36674157303370791</v>
      </c>
      <c r="N2820">
        <v>1.2979369535636149E-2</v>
      </c>
      <c r="O2820">
        <v>2818</v>
      </c>
      <c r="P2820">
        <v>-8.1062007960583243E-2</v>
      </c>
      <c r="Q2820">
        <v>-0.36674157303370791</v>
      </c>
      <c r="R2820">
        <v>1.110273494287806E-2</v>
      </c>
      <c r="S2820">
        <v>2818</v>
      </c>
      <c r="T2820">
        <v>-3.2150867831258378</v>
      </c>
    </row>
    <row r="2821" spans="1:20" x14ac:dyDescent="0.45">
      <c r="A2821">
        <v>-0.36651685393258432</v>
      </c>
      <c r="B2821">
        <v>1.9713958642478109E-2</v>
      </c>
      <c r="C2821">
        <v>2819</v>
      </c>
      <c r="D2821">
        <v>-0.51934952390908828</v>
      </c>
      <c r="E2821">
        <v>-0.36651685393258432</v>
      </c>
      <c r="F2821">
        <v>2.0855622103171309E-2</v>
      </c>
      <c r="G2821">
        <v>2819</v>
      </c>
      <c r="H2821">
        <v>-9.4972476541834041</v>
      </c>
      <c r="I2821">
        <v>-0.36651685393258432</v>
      </c>
      <c r="J2821">
        <v>4.8573293403546174E-3</v>
      </c>
      <c r="K2821">
        <v>2819</v>
      </c>
      <c r="L2821">
        <v>1.245099758185946</v>
      </c>
      <c r="M2821">
        <v>-0.36651685393258432</v>
      </c>
      <c r="N2821">
        <v>1.6250112481304719E-2</v>
      </c>
      <c r="O2821">
        <v>2819</v>
      </c>
      <c r="P2821">
        <v>-0.84049942211155437</v>
      </c>
      <c r="Q2821">
        <v>-0.36651685393258432</v>
      </c>
      <c r="R2821">
        <v>1.5626644028339971E-2</v>
      </c>
      <c r="S2821">
        <v>2819</v>
      </c>
      <c r="T2821">
        <v>-2.7390394300151688</v>
      </c>
    </row>
    <row r="2822" spans="1:20" x14ac:dyDescent="0.45">
      <c r="A2822">
        <v>-0.36629213483146073</v>
      </c>
      <c r="B2822">
        <v>2.951953867295129E-2</v>
      </c>
      <c r="C2822">
        <v>2820</v>
      </c>
      <c r="D2822">
        <v>-0.8991437147903979</v>
      </c>
      <c r="E2822">
        <v>-0.36629213483146073</v>
      </c>
      <c r="F2822">
        <v>9.6621712386624602E-3</v>
      </c>
      <c r="G2822">
        <v>2820</v>
      </c>
      <c r="H2822">
        <v>-9.1577575861205105</v>
      </c>
      <c r="I2822">
        <v>-0.36629213483146073</v>
      </c>
      <c r="J2822">
        <v>8.7195837935875806E-3</v>
      </c>
      <c r="K2822">
        <v>2820</v>
      </c>
      <c r="L2822">
        <v>0.54541444440642073</v>
      </c>
      <c r="M2822">
        <v>-0.36629213483146073</v>
      </c>
      <c r="N2822">
        <v>2.7062732179219309E-3</v>
      </c>
      <c r="O2822">
        <v>2820</v>
      </c>
      <c r="P2822">
        <v>-0.59431186692468108</v>
      </c>
      <c r="Q2822">
        <v>-0.36629213483146073</v>
      </c>
      <c r="R2822">
        <v>1.351643289447485E-2</v>
      </c>
      <c r="S2822">
        <v>2820</v>
      </c>
      <c r="T2822">
        <v>-3.252811178165596</v>
      </c>
    </row>
    <row r="2823" spans="1:20" x14ac:dyDescent="0.45">
      <c r="A2823">
        <v>-0.36606741573033708</v>
      </c>
      <c r="B2823">
        <v>1.511706485428104E-2</v>
      </c>
      <c r="C2823">
        <v>2821</v>
      </c>
      <c r="D2823">
        <v>-0.88040731921783488</v>
      </c>
      <c r="E2823">
        <v>-0.36606741573033708</v>
      </c>
      <c r="F2823">
        <v>1.870509541722639E-2</v>
      </c>
      <c r="G2823">
        <v>2821</v>
      </c>
      <c r="H2823">
        <v>-9.5134785596040121</v>
      </c>
      <c r="I2823">
        <v>-0.36606741573033708</v>
      </c>
      <c r="J2823">
        <v>9.6158605084046226E-3</v>
      </c>
      <c r="K2823">
        <v>2821</v>
      </c>
      <c r="L2823">
        <v>0.48466750903667161</v>
      </c>
      <c r="M2823">
        <v>-0.36606741573033708</v>
      </c>
      <c r="N2823">
        <v>6.9922260847520576E-3</v>
      </c>
      <c r="O2823">
        <v>2821</v>
      </c>
      <c r="P2823">
        <v>-0.11419517195078641</v>
      </c>
      <c r="Q2823">
        <v>-0.36606741573033708</v>
      </c>
      <c r="R2823">
        <v>2.123067288628628E-2</v>
      </c>
      <c r="S2823">
        <v>2821</v>
      </c>
      <c r="T2823">
        <v>-3.3128386970595249</v>
      </c>
    </row>
    <row r="2824" spans="1:20" x14ac:dyDescent="0.45">
      <c r="A2824">
        <v>-0.36584269662921348</v>
      </c>
      <c r="B2824">
        <v>1.471236522427086E-2</v>
      </c>
      <c r="C2824">
        <v>2822</v>
      </c>
      <c r="D2824">
        <v>-0.65722317818351017</v>
      </c>
      <c r="E2824">
        <v>-0.36584269662921348</v>
      </c>
      <c r="F2824">
        <v>3.082940254471158E-2</v>
      </c>
      <c r="G2824">
        <v>2822</v>
      </c>
      <c r="H2824">
        <v>-8.697792869157098</v>
      </c>
      <c r="I2824">
        <v>-0.36584269662921348</v>
      </c>
      <c r="J2824">
        <v>1.333818714028003E-2</v>
      </c>
      <c r="K2824">
        <v>2822</v>
      </c>
      <c r="L2824">
        <v>-0.14478156414253901</v>
      </c>
      <c r="M2824">
        <v>-0.36584269662921348</v>
      </c>
      <c r="N2824">
        <v>1.6719697853976451E-2</v>
      </c>
      <c r="O2824">
        <v>2822</v>
      </c>
      <c r="P2824">
        <v>-0.31078476526006399</v>
      </c>
      <c r="Q2824">
        <v>-0.36584269662921348</v>
      </c>
      <c r="R2824">
        <v>1.269346671781516E-2</v>
      </c>
      <c r="S2824">
        <v>2822</v>
      </c>
      <c r="T2824">
        <v>-3.8495448024757559</v>
      </c>
    </row>
    <row r="2825" spans="1:20" x14ac:dyDescent="0.45">
      <c r="A2825">
        <v>-0.36561797752808978</v>
      </c>
      <c r="B2825">
        <v>1.266579154405092E-2</v>
      </c>
      <c r="C2825">
        <v>2823</v>
      </c>
      <c r="D2825">
        <v>-0.82731803598458364</v>
      </c>
      <c r="E2825">
        <v>-0.36561797752808978</v>
      </c>
      <c r="F2825">
        <v>1.9866593084284179E-2</v>
      </c>
      <c r="G2825">
        <v>2823</v>
      </c>
      <c r="H2825">
        <v>-9.4690481578302776</v>
      </c>
      <c r="I2825">
        <v>-0.36561797752808978</v>
      </c>
      <c r="J2825">
        <v>7.5932982711143229E-3</v>
      </c>
      <c r="K2825">
        <v>2823</v>
      </c>
      <c r="L2825">
        <v>-0.80172979241650721</v>
      </c>
      <c r="M2825">
        <v>-0.36561797752808978</v>
      </c>
      <c r="N2825">
        <v>1.968202856368171E-2</v>
      </c>
      <c r="O2825">
        <v>2823</v>
      </c>
      <c r="P2825">
        <v>-1.4330189377681559</v>
      </c>
      <c r="Q2825">
        <v>-0.36561797752808978</v>
      </c>
      <c r="R2825">
        <v>1.6718815021022099E-2</v>
      </c>
      <c r="S2825">
        <v>2823</v>
      </c>
      <c r="T2825">
        <v>-4.0117290977222062</v>
      </c>
    </row>
    <row r="2826" spans="1:20" x14ac:dyDescent="0.45">
      <c r="A2826">
        <v>-0.36539325842696629</v>
      </c>
      <c r="B2826">
        <v>9.3899095038707109E-3</v>
      </c>
      <c r="C2826">
        <v>2824</v>
      </c>
      <c r="D2826">
        <v>-0.81751684680138703</v>
      </c>
      <c r="E2826">
        <v>-0.36539325842696629</v>
      </c>
      <c r="F2826">
        <v>1.4647387410234381E-2</v>
      </c>
      <c r="G2826">
        <v>2824</v>
      </c>
      <c r="H2826">
        <v>-8.6905386394388575</v>
      </c>
      <c r="I2826">
        <v>-0.36539325842696629</v>
      </c>
      <c r="J2826">
        <v>5.0259400095291817E-3</v>
      </c>
      <c r="K2826">
        <v>2824</v>
      </c>
      <c r="L2826">
        <v>-1.1989315065074091</v>
      </c>
      <c r="M2826">
        <v>-0.36539325842696629</v>
      </c>
      <c r="N2826">
        <v>5.5852916975089959E-3</v>
      </c>
      <c r="O2826">
        <v>2824</v>
      </c>
      <c r="P2826">
        <v>-0.54172628922998334</v>
      </c>
      <c r="Q2826">
        <v>-0.36539325842696629</v>
      </c>
      <c r="R2826">
        <v>2.035963020414228E-3</v>
      </c>
      <c r="S2826">
        <v>2824</v>
      </c>
      <c r="T2826">
        <v>-4.3952438294882503</v>
      </c>
    </row>
    <row r="2827" spans="1:20" x14ac:dyDescent="0.45">
      <c r="A2827">
        <v>-0.3651685393258427</v>
      </c>
      <c r="B2827">
        <v>5.8849142808476028E-3</v>
      </c>
      <c r="C2827">
        <v>2825</v>
      </c>
      <c r="D2827">
        <v>-0.56216591561852336</v>
      </c>
      <c r="E2827">
        <v>-0.3651685393258427</v>
      </c>
      <c r="F2827">
        <v>5.6057147284969419E-3</v>
      </c>
      <c r="G2827">
        <v>2825</v>
      </c>
      <c r="H2827">
        <v>-8.9463631598174285</v>
      </c>
      <c r="I2827">
        <v>-0.3651685393258427</v>
      </c>
      <c r="J2827">
        <v>9.1463275800352552E-3</v>
      </c>
      <c r="K2827">
        <v>2825</v>
      </c>
      <c r="L2827">
        <v>-1.52036654030945</v>
      </c>
      <c r="M2827">
        <v>-0.3651685393258427</v>
      </c>
      <c r="N2827">
        <v>3.968849300572546E-3</v>
      </c>
      <c r="O2827">
        <v>2825</v>
      </c>
      <c r="P2827">
        <v>-1.3856832644041139</v>
      </c>
      <c r="Q2827">
        <v>-0.3651685393258427</v>
      </c>
      <c r="R2827">
        <v>4.1963898184904499E-3</v>
      </c>
      <c r="S2827">
        <v>2825</v>
      </c>
      <c r="T2827">
        <v>-4.2638764019987114</v>
      </c>
    </row>
    <row r="2828" spans="1:20" x14ac:dyDescent="0.45">
      <c r="A2828">
        <v>-0.36494382022471911</v>
      </c>
      <c r="B2828">
        <v>2.1881360600049912E-2</v>
      </c>
      <c r="C2828">
        <v>2826</v>
      </c>
      <c r="D2828">
        <v>-0.67422028153153957</v>
      </c>
      <c r="E2828">
        <v>-0.36494382022471911</v>
      </c>
      <c r="F2828">
        <v>8.1593372812178572E-3</v>
      </c>
      <c r="G2828">
        <v>2826</v>
      </c>
      <c r="H2828">
        <v>-9.0323221470383626</v>
      </c>
      <c r="I2828">
        <v>-0.36494382022471911</v>
      </c>
      <c r="J2828">
        <v>1.7202942972125341E-2</v>
      </c>
      <c r="K2828">
        <v>2826</v>
      </c>
      <c r="L2828">
        <v>-1.738692832308903</v>
      </c>
      <c r="M2828">
        <v>-0.36494382022471911</v>
      </c>
      <c r="N2828">
        <v>2.1802094640515409E-2</v>
      </c>
      <c r="O2828">
        <v>2826</v>
      </c>
      <c r="P2828">
        <v>-1.6350575521228421</v>
      </c>
      <c r="Q2828">
        <v>-0.36494382022471911</v>
      </c>
      <c r="R2828">
        <v>2.4082313652271849E-2</v>
      </c>
      <c r="S2828">
        <v>2826</v>
      </c>
      <c r="T2828">
        <v>-4.2269585451443401</v>
      </c>
    </row>
    <row r="2829" spans="1:20" x14ac:dyDescent="0.45">
      <c r="A2829">
        <v>-0.36471910112359551</v>
      </c>
      <c r="B2829">
        <v>1.5295075961749571E-2</v>
      </c>
      <c r="C2829">
        <v>2827</v>
      </c>
      <c r="D2829">
        <v>-0.78416764401413086</v>
      </c>
      <c r="E2829">
        <v>-0.36471910112359551</v>
      </c>
      <c r="F2829">
        <v>1.107690233017712E-2</v>
      </c>
      <c r="G2829">
        <v>2827</v>
      </c>
      <c r="H2829">
        <v>-8.3544275393924767</v>
      </c>
      <c r="I2829">
        <v>-0.36471910112359551</v>
      </c>
      <c r="J2829">
        <v>6.1488813308129943E-3</v>
      </c>
      <c r="K2829">
        <v>2827</v>
      </c>
      <c r="L2829">
        <v>-1.667523923990921</v>
      </c>
      <c r="M2829">
        <v>-0.36471910112359551</v>
      </c>
      <c r="N2829">
        <v>5.7507204992983839E-3</v>
      </c>
      <c r="O2829">
        <v>2827</v>
      </c>
      <c r="P2829">
        <v>-1.472374139403168</v>
      </c>
      <c r="Q2829">
        <v>-0.36471910112359551</v>
      </c>
      <c r="R2829">
        <v>1.897695000730824E-2</v>
      </c>
      <c r="S2829">
        <v>2827</v>
      </c>
      <c r="T2829">
        <v>-3.9577058454299801</v>
      </c>
    </row>
    <row r="2830" spans="1:20" x14ac:dyDescent="0.45">
      <c r="A2830">
        <v>-0.36449438202247192</v>
      </c>
      <c r="B2830">
        <v>2.090201769461987E-2</v>
      </c>
      <c r="C2830">
        <v>2828</v>
      </c>
      <c r="D2830">
        <v>-0.98270752799016992</v>
      </c>
      <c r="E2830">
        <v>-0.36449438202247192</v>
      </c>
      <c r="F2830">
        <v>1.868001129926334E-2</v>
      </c>
      <c r="G2830">
        <v>2828</v>
      </c>
      <c r="H2830">
        <v>-8.0945608137389904</v>
      </c>
      <c r="I2830">
        <v>-0.36449438202247192</v>
      </c>
      <c r="J2830">
        <v>2.0278439608787509E-2</v>
      </c>
      <c r="K2830">
        <v>2828</v>
      </c>
      <c r="L2830">
        <v>-1.858011841417335</v>
      </c>
      <c r="M2830">
        <v>-0.36449438202247192</v>
      </c>
      <c r="N2830">
        <v>1.056522071101218E-2</v>
      </c>
      <c r="O2830">
        <v>2828</v>
      </c>
      <c r="P2830">
        <v>-1.4665773909881989</v>
      </c>
      <c r="Q2830">
        <v>-0.36449438202247192</v>
      </c>
      <c r="R2830">
        <v>4.2893431299376493E-3</v>
      </c>
      <c r="S2830">
        <v>2828</v>
      </c>
      <c r="T2830">
        <v>-4.3264290945024593</v>
      </c>
    </row>
    <row r="2831" spans="1:20" x14ac:dyDescent="0.45">
      <c r="A2831">
        <v>-0.36426966292134833</v>
      </c>
      <c r="B2831">
        <v>1.253255326046576E-2</v>
      </c>
      <c r="C2831">
        <v>2829</v>
      </c>
      <c r="D2831">
        <v>-1.037679533877774</v>
      </c>
      <c r="E2831">
        <v>-0.36426966292134833</v>
      </c>
      <c r="F2831">
        <v>1.060473981843028E-2</v>
      </c>
      <c r="G2831">
        <v>2829</v>
      </c>
      <c r="H2831">
        <v>-7.2875476159563881</v>
      </c>
      <c r="I2831">
        <v>-0.36426966292134833</v>
      </c>
      <c r="J2831">
        <v>1.798710577684352E-3</v>
      </c>
      <c r="K2831">
        <v>2829</v>
      </c>
      <c r="L2831">
        <v>-1.7381495598943231</v>
      </c>
      <c r="M2831">
        <v>-0.36426966292134833</v>
      </c>
      <c r="N2831">
        <v>5.9653344386039276E-3</v>
      </c>
      <c r="O2831">
        <v>2829</v>
      </c>
      <c r="P2831">
        <v>-1.818861489831912</v>
      </c>
      <c r="Q2831">
        <v>-0.36426966292134833</v>
      </c>
      <c r="R2831">
        <v>1.048226613985853E-2</v>
      </c>
      <c r="S2831">
        <v>2829</v>
      </c>
      <c r="T2831">
        <v>-4.473077969103942</v>
      </c>
    </row>
    <row r="2832" spans="1:20" x14ac:dyDescent="0.45">
      <c r="A2832">
        <v>-0.36404494382022468</v>
      </c>
      <c r="B2832">
        <v>7.0039939501445186E-3</v>
      </c>
      <c r="C2832">
        <v>2830</v>
      </c>
      <c r="D2832">
        <v>-1.264399592146531</v>
      </c>
      <c r="E2832">
        <v>-0.36404494382022468</v>
      </c>
      <c r="F2832">
        <v>7.7968874070557742E-3</v>
      </c>
      <c r="G2832">
        <v>2830</v>
      </c>
      <c r="H2832">
        <v>-7.5812913540664502</v>
      </c>
      <c r="I2832">
        <v>-0.36404494382022468</v>
      </c>
      <c r="J2832">
        <v>1.5979136379072879E-2</v>
      </c>
      <c r="K2832">
        <v>2830</v>
      </c>
      <c r="L2832">
        <v>-2.051470320741382</v>
      </c>
      <c r="M2832">
        <v>-0.36404494382022468</v>
      </c>
      <c r="N2832">
        <v>7.3985590894483982E-3</v>
      </c>
      <c r="O2832">
        <v>2830</v>
      </c>
      <c r="P2832">
        <v>-2.069377566861021</v>
      </c>
      <c r="Q2832">
        <v>-0.36404494382022468</v>
      </c>
      <c r="R2832">
        <v>1.515581308216785E-2</v>
      </c>
      <c r="S2832">
        <v>2830</v>
      </c>
      <c r="T2832">
        <v>-4.2642155803841346</v>
      </c>
    </row>
    <row r="2833" spans="1:20" x14ac:dyDescent="0.45">
      <c r="A2833">
        <v>-0.36382022471910108</v>
      </c>
      <c r="B2833">
        <v>1.6115337981019589E-2</v>
      </c>
      <c r="C2833">
        <v>2831</v>
      </c>
      <c r="D2833">
        <v>-1.3626297835588479</v>
      </c>
      <c r="E2833">
        <v>-0.36382022471910108</v>
      </c>
      <c r="F2833">
        <v>1.027780387449302E-2</v>
      </c>
      <c r="G2833">
        <v>2831</v>
      </c>
      <c r="H2833">
        <v>-7.3665252904827492</v>
      </c>
      <c r="I2833">
        <v>-0.36382022471910108</v>
      </c>
      <c r="J2833">
        <v>1.669783237497895E-2</v>
      </c>
      <c r="K2833">
        <v>2831</v>
      </c>
      <c r="L2833">
        <v>-1.6203712648328721</v>
      </c>
      <c r="M2833">
        <v>-0.36382022471910108</v>
      </c>
      <c r="N2833">
        <v>2.6140383496042318E-3</v>
      </c>
      <c r="O2833">
        <v>2831</v>
      </c>
      <c r="P2833">
        <v>-1.8600481410799461</v>
      </c>
      <c r="Q2833">
        <v>-0.36382022471910108</v>
      </c>
      <c r="R2833">
        <v>5.5613572842330159E-3</v>
      </c>
      <c r="S2833">
        <v>2831</v>
      </c>
      <c r="T2833">
        <v>-4.2001381531684503</v>
      </c>
    </row>
    <row r="2834" spans="1:20" x14ac:dyDescent="0.45">
      <c r="A2834">
        <v>-0.36359550561797749</v>
      </c>
      <c r="B2834">
        <v>1.6912137963663661E-3</v>
      </c>
      <c r="C2834">
        <v>2832</v>
      </c>
      <c r="D2834">
        <v>-1.4848700731571109</v>
      </c>
      <c r="E2834">
        <v>-0.36359550561797749</v>
      </c>
      <c r="F2834">
        <v>6.8144487974485133E-3</v>
      </c>
      <c r="G2834">
        <v>2832</v>
      </c>
      <c r="H2834">
        <v>-8.4775701551851004</v>
      </c>
      <c r="I2834">
        <v>-0.36359550561797749</v>
      </c>
      <c r="J2834">
        <v>1.0785617970302121E-2</v>
      </c>
      <c r="K2834">
        <v>2832</v>
      </c>
      <c r="L2834">
        <v>-1.1011069585956601</v>
      </c>
      <c r="M2834">
        <v>-0.36359550561797749</v>
      </c>
      <c r="N2834">
        <v>1.560871155491883E-2</v>
      </c>
      <c r="O2834">
        <v>2832</v>
      </c>
      <c r="P2834">
        <v>-2.6077605009826801</v>
      </c>
      <c r="Q2834">
        <v>-0.36359550561797749</v>
      </c>
      <c r="R2834">
        <v>1.069773126809177E-2</v>
      </c>
      <c r="S2834">
        <v>2832</v>
      </c>
      <c r="T2834">
        <v>-4.0543636003414631</v>
      </c>
    </row>
    <row r="2835" spans="1:20" x14ac:dyDescent="0.45">
      <c r="A2835">
        <v>-0.36337078651685389</v>
      </c>
      <c r="B2835">
        <v>1.1065308652616609E-2</v>
      </c>
      <c r="C2835">
        <v>2833</v>
      </c>
      <c r="D2835">
        <v>-1.9404968040619179</v>
      </c>
      <c r="E2835">
        <v>-0.36337078651685389</v>
      </c>
      <c r="F2835">
        <v>1.0399418948054649E-2</v>
      </c>
      <c r="G2835">
        <v>2833</v>
      </c>
      <c r="H2835">
        <v>-7.5166697640592233</v>
      </c>
      <c r="I2835">
        <v>-0.36337078651685389</v>
      </c>
      <c r="J2835">
        <v>1.9831268450922961E-2</v>
      </c>
      <c r="K2835">
        <v>2833</v>
      </c>
      <c r="L2835">
        <v>-1.490590162845399</v>
      </c>
      <c r="M2835">
        <v>-0.36337078651685389</v>
      </c>
      <c r="N2835">
        <v>1.4418322193960191E-2</v>
      </c>
      <c r="O2835">
        <v>2833</v>
      </c>
      <c r="P2835">
        <v>-3.2457416376102541</v>
      </c>
      <c r="Q2835">
        <v>-0.36337078651685389</v>
      </c>
      <c r="R2835">
        <v>1.2775171537507681E-2</v>
      </c>
      <c r="S2835">
        <v>2833</v>
      </c>
      <c r="T2835">
        <v>-3.9847150891707672</v>
      </c>
    </row>
    <row r="2836" spans="1:20" x14ac:dyDescent="0.45">
      <c r="A2836">
        <v>-0.36314606741573041</v>
      </c>
      <c r="B2836">
        <v>1.776946442576639E-2</v>
      </c>
      <c r="C2836">
        <v>2834</v>
      </c>
      <c r="D2836">
        <v>-2.0983806236307618</v>
      </c>
      <c r="E2836">
        <v>-0.36314606741573041</v>
      </c>
      <c r="F2836">
        <v>5.0468767022317949E-3</v>
      </c>
      <c r="G2836">
        <v>2834</v>
      </c>
      <c r="H2836">
        <v>-7.5665691432102724</v>
      </c>
      <c r="I2836">
        <v>-0.36314606741573041</v>
      </c>
      <c r="J2836">
        <v>7.4924529889154323E-3</v>
      </c>
      <c r="K2836">
        <v>2834</v>
      </c>
      <c r="L2836">
        <v>-2.0631787408228148</v>
      </c>
      <c r="M2836">
        <v>-0.36314606741573041</v>
      </c>
      <c r="N2836">
        <v>5.9179119943467591E-3</v>
      </c>
      <c r="O2836">
        <v>2834</v>
      </c>
      <c r="P2836">
        <v>-2.6545357954503528</v>
      </c>
      <c r="Q2836">
        <v>-0.36314606741573041</v>
      </c>
      <c r="R2836">
        <v>2.401353479845264E-3</v>
      </c>
      <c r="S2836">
        <v>2834</v>
      </c>
      <c r="T2836">
        <v>-4.2830163628760882</v>
      </c>
    </row>
    <row r="2837" spans="1:20" x14ac:dyDescent="0.45">
      <c r="A2837">
        <v>-0.36292134831460682</v>
      </c>
      <c r="B2837">
        <v>1.9348091134110089E-2</v>
      </c>
      <c r="C2837">
        <v>2835</v>
      </c>
      <c r="D2837">
        <v>-2.460674446055112</v>
      </c>
      <c r="E2837">
        <v>-0.36292134831460682</v>
      </c>
      <c r="F2837">
        <v>1.7061440449570451E-2</v>
      </c>
      <c r="G2837">
        <v>2835</v>
      </c>
      <c r="H2837">
        <v>-7.4165159234594329</v>
      </c>
      <c r="I2837">
        <v>-0.36292134831460682</v>
      </c>
      <c r="J2837">
        <v>3.3894039195211971E-3</v>
      </c>
      <c r="K2837">
        <v>2835</v>
      </c>
      <c r="L2837">
        <v>-2.1467670203539129</v>
      </c>
      <c r="M2837">
        <v>-0.36292134831460682</v>
      </c>
      <c r="N2837">
        <v>1.919324088047809E-2</v>
      </c>
      <c r="O2837">
        <v>2835</v>
      </c>
      <c r="P2837">
        <v>-3.5602341842513172</v>
      </c>
      <c r="Q2837">
        <v>-0.36292134831460682</v>
      </c>
      <c r="R2837">
        <v>2.8982429573997191E-2</v>
      </c>
      <c r="S2837">
        <v>2835</v>
      </c>
      <c r="T2837">
        <v>-3.957558979989849</v>
      </c>
    </row>
    <row r="2838" spans="1:20" x14ac:dyDescent="0.45">
      <c r="A2838">
        <v>-0.36269662921348322</v>
      </c>
      <c r="B2838">
        <v>1.7198690761232129E-2</v>
      </c>
      <c r="C2838">
        <v>2836</v>
      </c>
      <c r="D2838">
        <v>-2.862664586476833</v>
      </c>
      <c r="E2838">
        <v>-0.36269662921348322</v>
      </c>
      <c r="F2838">
        <v>8.3187018485022905E-3</v>
      </c>
      <c r="G2838">
        <v>2836</v>
      </c>
      <c r="H2838">
        <v>-6.8022741618170981</v>
      </c>
      <c r="I2838">
        <v>-0.36269662921348322</v>
      </c>
      <c r="J2838">
        <v>1.379480950152014E-2</v>
      </c>
      <c r="K2838">
        <v>2836</v>
      </c>
      <c r="L2838">
        <v>-2.117286995843088</v>
      </c>
      <c r="M2838">
        <v>-0.36269662921348322</v>
      </c>
      <c r="N2838">
        <v>1.6174528689494781E-2</v>
      </c>
      <c r="O2838">
        <v>2836</v>
      </c>
      <c r="P2838">
        <v>-3.4321402820069</v>
      </c>
      <c r="Q2838">
        <v>-0.36269662921348322</v>
      </c>
      <c r="R2838">
        <v>4.4805843925333098E-3</v>
      </c>
      <c r="S2838">
        <v>2836</v>
      </c>
      <c r="T2838">
        <v>-4.4916015164118539</v>
      </c>
    </row>
    <row r="2839" spans="1:20" x14ac:dyDescent="0.45">
      <c r="A2839">
        <v>-0.36247191011235952</v>
      </c>
      <c r="B2839">
        <v>1.3814080686634979E-2</v>
      </c>
      <c r="C2839">
        <v>2837</v>
      </c>
      <c r="D2839">
        <v>-3.1505932113363828</v>
      </c>
      <c r="E2839">
        <v>-0.36247191011235952</v>
      </c>
      <c r="F2839">
        <v>3.752312564615618E-3</v>
      </c>
      <c r="G2839">
        <v>2837</v>
      </c>
      <c r="H2839">
        <v>-6.850707868296313</v>
      </c>
      <c r="I2839">
        <v>-0.36247191011235952</v>
      </c>
      <c r="J2839">
        <v>1.166218370518559E-2</v>
      </c>
      <c r="K2839">
        <v>2837</v>
      </c>
      <c r="L2839">
        <v>-2.6206323353173402</v>
      </c>
      <c r="M2839">
        <v>-0.36247191011235952</v>
      </c>
      <c r="N2839">
        <v>1.2785909546342331E-2</v>
      </c>
      <c r="O2839">
        <v>2837</v>
      </c>
      <c r="P2839">
        <v>-3.8858510284624588</v>
      </c>
      <c r="Q2839">
        <v>-0.36247191011235952</v>
      </c>
      <c r="R2839">
        <v>1.0245992532765121E-2</v>
      </c>
      <c r="S2839">
        <v>2837</v>
      </c>
      <c r="T2839">
        <v>-4.3045892554344443</v>
      </c>
    </row>
    <row r="2840" spans="1:20" x14ac:dyDescent="0.45">
      <c r="A2840">
        <v>-0.36224719101123593</v>
      </c>
      <c r="B2840">
        <v>1.544195743928849E-2</v>
      </c>
      <c r="C2840">
        <v>2838</v>
      </c>
      <c r="D2840">
        <v>-3.0311103590011368</v>
      </c>
      <c r="E2840">
        <v>-0.36224719101123593</v>
      </c>
      <c r="F2840">
        <v>3.150631785109265E-3</v>
      </c>
      <c r="G2840">
        <v>2838</v>
      </c>
      <c r="H2840">
        <v>-5.742980394799682</v>
      </c>
      <c r="I2840">
        <v>-0.36224719101123593</v>
      </c>
      <c r="J2840">
        <v>1.1249586954546541E-3</v>
      </c>
      <c r="K2840">
        <v>2838</v>
      </c>
      <c r="L2840">
        <v>-2.916851653687623</v>
      </c>
      <c r="M2840">
        <v>-0.36224719101123593</v>
      </c>
      <c r="N2840">
        <v>1.8413846521230719E-2</v>
      </c>
      <c r="O2840">
        <v>2838</v>
      </c>
      <c r="P2840">
        <v>-3.749922034042259</v>
      </c>
      <c r="Q2840">
        <v>-0.36224719101123593</v>
      </c>
      <c r="R2840">
        <v>1.7832180383355212E-2</v>
      </c>
      <c r="S2840">
        <v>2838</v>
      </c>
      <c r="T2840">
        <v>-4.3773278958837913</v>
      </c>
    </row>
    <row r="2841" spans="1:20" x14ac:dyDescent="0.45">
      <c r="A2841">
        <v>-0.36202247191011239</v>
      </c>
      <c r="B2841">
        <v>1.2109156298699389E-2</v>
      </c>
      <c r="C2841">
        <v>2839</v>
      </c>
      <c r="D2841">
        <v>-3.5521735745421918</v>
      </c>
      <c r="E2841">
        <v>-0.36202247191011239</v>
      </c>
      <c r="F2841">
        <v>7.0709409574430402E-3</v>
      </c>
      <c r="G2841">
        <v>2839</v>
      </c>
      <c r="H2841">
        <v>-5.0456990982372698</v>
      </c>
      <c r="I2841">
        <v>-0.36202247191011239</v>
      </c>
      <c r="J2841">
        <v>1.1693904558853861E-2</v>
      </c>
      <c r="K2841">
        <v>2839</v>
      </c>
      <c r="L2841">
        <v>-2.856546305640844</v>
      </c>
      <c r="M2841">
        <v>-0.36202247191011239</v>
      </c>
      <c r="N2841">
        <v>1.689686448935197E-2</v>
      </c>
      <c r="O2841">
        <v>2839</v>
      </c>
      <c r="P2841">
        <v>-3.809080942211732</v>
      </c>
      <c r="Q2841">
        <v>-0.36202247191011239</v>
      </c>
      <c r="R2841">
        <v>1.8696642839625539E-2</v>
      </c>
      <c r="S2841">
        <v>2839</v>
      </c>
      <c r="T2841">
        <v>-3.9347847410671388</v>
      </c>
    </row>
    <row r="2842" spans="1:20" x14ac:dyDescent="0.45">
      <c r="A2842">
        <v>-0.36179775280898879</v>
      </c>
      <c r="B2842">
        <v>7.5510691581547841E-3</v>
      </c>
      <c r="C2842">
        <v>2840</v>
      </c>
      <c r="D2842">
        <v>-3.7865489585246421</v>
      </c>
      <c r="E2842">
        <v>-0.36179775280898879</v>
      </c>
      <c r="F2842">
        <v>1.2277226842025349E-2</v>
      </c>
      <c r="G2842">
        <v>2840</v>
      </c>
      <c r="H2842">
        <v>-4.5256761877953471</v>
      </c>
      <c r="I2842">
        <v>-0.36179775280898879</v>
      </c>
      <c r="J2842">
        <v>1.047866822849817E-2</v>
      </c>
      <c r="K2842">
        <v>2840</v>
      </c>
      <c r="L2842">
        <v>-3.027093743735628</v>
      </c>
      <c r="M2842">
        <v>-0.36179775280898879</v>
      </c>
      <c r="N2842">
        <v>1.6258641347306889E-2</v>
      </c>
      <c r="O2842">
        <v>2840</v>
      </c>
      <c r="P2842">
        <v>-4.1829473506340156</v>
      </c>
      <c r="Q2842">
        <v>-0.36179775280898879</v>
      </c>
      <c r="R2842">
        <v>1.340933724323554E-2</v>
      </c>
      <c r="S2842">
        <v>2840</v>
      </c>
      <c r="T2842">
        <v>-3.9661520257055538</v>
      </c>
    </row>
    <row r="2843" spans="1:20" x14ac:dyDescent="0.45">
      <c r="A2843">
        <v>-0.36157303370786509</v>
      </c>
      <c r="B2843">
        <v>3.2814942971590967E-2</v>
      </c>
      <c r="C2843">
        <v>2841</v>
      </c>
      <c r="D2843">
        <v>-4.0819281041728637</v>
      </c>
      <c r="E2843">
        <v>-0.36157303370786509</v>
      </c>
      <c r="F2843">
        <v>1.0535862347598389E-2</v>
      </c>
      <c r="G2843">
        <v>2841</v>
      </c>
      <c r="H2843">
        <v>-5.2019444834763684</v>
      </c>
      <c r="I2843">
        <v>-0.36157303370786509</v>
      </c>
      <c r="J2843">
        <v>6.7780605706222428E-3</v>
      </c>
      <c r="K2843">
        <v>2841</v>
      </c>
      <c r="L2843">
        <v>-2.8578884069554422</v>
      </c>
      <c r="M2843">
        <v>-0.36157303370786509</v>
      </c>
      <c r="N2843">
        <v>1.434228754209501E-2</v>
      </c>
      <c r="O2843">
        <v>2841</v>
      </c>
      <c r="P2843">
        <v>-4.0806994747444216</v>
      </c>
      <c r="Q2843">
        <v>-0.36157303370786509</v>
      </c>
      <c r="R2843">
        <v>2.079974227581962E-2</v>
      </c>
      <c r="S2843">
        <v>2841</v>
      </c>
      <c r="T2843">
        <v>-4.1780909532934247</v>
      </c>
    </row>
    <row r="2844" spans="1:20" x14ac:dyDescent="0.45">
      <c r="A2844">
        <v>-0.36134831460674149</v>
      </c>
      <c r="B2844">
        <v>1.5476421632527141E-2</v>
      </c>
      <c r="C2844">
        <v>2842</v>
      </c>
      <c r="D2844">
        <v>-4.4717732622335431</v>
      </c>
      <c r="E2844">
        <v>-0.36134831460674149</v>
      </c>
      <c r="F2844">
        <v>1.0283759050184201E-2</v>
      </c>
      <c r="G2844">
        <v>2842</v>
      </c>
      <c r="H2844">
        <v>-4.4116475079174373</v>
      </c>
      <c r="I2844">
        <v>-0.36134831460674149</v>
      </c>
      <c r="J2844">
        <v>9.9873231669234345E-3</v>
      </c>
      <c r="K2844">
        <v>2842</v>
      </c>
      <c r="L2844">
        <v>-2.1460866359180959</v>
      </c>
      <c r="M2844">
        <v>-0.36134831460674149</v>
      </c>
      <c r="N2844">
        <v>1.7066841855323669E-2</v>
      </c>
      <c r="O2844">
        <v>2842</v>
      </c>
      <c r="P2844">
        <v>-4.1500662434025406</v>
      </c>
      <c r="Q2844">
        <v>-0.36134831460674149</v>
      </c>
      <c r="R2844">
        <v>1.221943544437541E-2</v>
      </c>
      <c r="S2844">
        <v>2842</v>
      </c>
      <c r="T2844">
        <v>-4.1106264825692733</v>
      </c>
    </row>
    <row r="2845" spans="1:20" x14ac:dyDescent="0.45">
      <c r="A2845">
        <v>-0.36112359550561801</v>
      </c>
      <c r="B2845">
        <v>5.5549761992308884E-3</v>
      </c>
      <c r="C2845">
        <v>2843</v>
      </c>
      <c r="D2845">
        <v>-4.6706727920350453</v>
      </c>
      <c r="E2845">
        <v>-0.36112359550561801</v>
      </c>
      <c r="F2845">
        <v>2.277765117718681E-2</v>
      </c>
      <c r="G2845">
        <v>2843</v>
      </c>
      <c r="H2845">
        <v>-4.8376658639917931</v>
      </c>
      <c r="I2845">
        <v>-0.36112359550561801</v>
      </c>
      <c r="J2845">
        <v>1.191287777488589E-2</v>
      </c>
      <c r="K2845">
        <v>2843</v>
      </c>
      <c r="L2845">
        <v>-3.0778354018394212</v>
      </c>
      <c r="M2845">
        <v>-0.36112359550561801</v>
      </c>
      <c r="N2845">
        <v>2.4437925407334499E-2</v>
      </c>
      <c r="O2845">
        <v>2843</v>
      </c>
      <c r="P2845">
        <v>-3.635894886826827</v>
      </c>
      <c r="Q2845">
        <v>-0.36112359550561801</v>
      </c>
      <c r="R2845">
        <v>1.094315354151775E-2</v>
      </c>
      <c r="S2845">
        <v>2843</v>
      </c>
      <c r="T2845">
        <v>-4.2197027500955464</v>
      </c>
    </row>
    <row r="2846" spans="1:20" x14ac:dyDescent="0.45">
      <c r="A2846">
        <v>-0.36089887640449442</v>
      </c>
      <c r="B2846">
        <v>1.5197553752967439E-2</v>
      </c>
      <c r="C2846">
        <v>2844</v>
      </c>
      <c r="D2846">
        <v>-5.011142308065863</v>
      </c>
      <c r="E2846">
        <v>-0.36089887640449442</v>
      </c>
      <c r="F2846">
        <v>2.0903997596997209E-2</v>
      </c>
      <c r="G2846">
        <v>2844</v>
      </c>
      <c r="H2846">
        <v>-3.8233084068809302</v>
      </c>
      <c r="I2846">
        <v>-0.36089887640449442</v>
      </c>
      <c r="J2846">
        <v>2.150214684136665E-2</v>
      </c>
      <c r="K2846">
        <v>2844</v>
      </c>
      <c r="L2846">
        <v>-2.676160089315494</v>
      </c>
      <c r="M2846">
        <v>-0.36089887640449442</v>
      </c>
      <c r="N2846">
        <v>1.7215750719641671E-2</v>
      </c>
      <c r="O2846">
        <v>2844</v>
      </c>
      <c r="P2846">
        <v>-3.5741668827026509</v>
      </c>
      <c r="Q2846">
        <v>-0.36089887640449442</v>
      </c>
      <c r="R2846">
        <v>3.6277091635303549E-3</v>
      </c>
      <c r="S2846">
        <v>2844</v>
      </c>
      <c r="T2846">
        <v>-4.0035046671336012</v>
      </c>
    </row>
    <row r="2847" spans="1:20" x14ac:dyDescent="0.45">
      <c r="A2847">
        <v>-0.36067415730337082</v>
      </c>
      <c r="B2847">
        <v>5.7537630389704556E-3</v>
      </c>
      <c r="C2847">
        <v>2845</v>
      </c>
      <c r="D2847">
        <v>-4.5916092292353863</v>
      </c>
      <c r="E2847">
        <v>-0.36067415730337082</v>
      </c>
      <c r="F2847">
        <v>2.4264205228947001E-2</v>
      </c>
      <c r="G2847">
        <v>2845</v>
      </c>
      <c r="H2847">
        <v>-4.177974078858556</v>
      </c>
      <c r="I2847">
        <v>-0.36067415730337082</v>
      </c>
      <c r="J2847">
        <v>3.6270466099827228E-3</v>
      </c>
      <c r="K2847">
        <v>2845</v>
      </c>
      <c r="L2847">
        <v>-2.5588789763206892</v>
      </c>
      <c r="M2847">
        <v>-0.36067415730337082</v>
      </c>
      <c r="N2847">
        <v>1.4571080904490561E-2</v>
      </c>
      <c r="O2847">
        <v>2845</v>
      </c>
      <c r="P2847">
        <v>-3.092684862676768</v>
      </c>
      <c r="Q2847">
        <v>-0.36067415730337082</v>
      </c>
      <c r="R2847">
        <v>6.4911306675852964E-3</v>
      </c>
      <c r="S2847">
        <v>2845</v>
      </c>
      <c r="T2847">
        <v>-4.2096300309006578</v>
      </c>
    </row>
    <row r="2848" spans="1:20" x14ac:dyDescent="0.45">
      <c r="A2848">
        <v>-0.36044943820224717</v>
      </c>
      <c r="B2848">
        <v>7.9135301087373145E-3</v>
      </c>
      <c r="C2848">
        <v>2846</v>
      </c>
      <c r="D2848">
        <v>-5.129758055170881</v>
      </c>
      <c r="E2848">
        <v>-0.36044943820224717</v>
      </c>
      <c r="F2848">
        <v>8.5375089357332939E-3</v>
      </c>
      <c r="G2848">
        <v>2846</v>
      </c>
      <c r="H2848">
        <v>-2.8967256695612238</v>
      </c>
      <c r="I2848">
        <v>-0.36044943820224717</v>
      </c>
      <c r="J2848">
        <v>1.427235562921734E-2</v>
      </c>
      <c r="K2848">
        <v>2846</v>
      </c>
      <c r="L2848">
        <v>-2.7993203870944181</v>
      </c>
      <c r="M2848">
        <v>-0.36044943820224717</v>
      </c>
      <c r="N2848">
        <v>1.825552717845471E-2</v>
      </c>
      <c r="O2848">
        <v>2846</v>
      </c>
      <c r="P2848">
        <v>-4.0640226775167214</v>
      </c>
      <c r="Q2848">
        <v>-0.36044943820224717</v>
      </c>
      <c r="R2848">
        <v>8.5031401248761851E-3</v>
      </c>
      <c r="S2848">
        <v>2846</v>
      </c>
      <c r="T2848">
        <v>-4.130209879411602</v>
      </c>
    </row>
    <row r="2849" spans="1:20" x14ac:dyDescent="0.45">
      <c r="A2849">
        <v>-0.36022471910112358</v>
      </c>
      <c r="B2849">
        <v>1.662433369979301E-2</v>
      </c>
      <c r="C2849">
        <v>2847</v>
      </c>
      <c r="D2849">
        <v>-5.1268079420509283</v>
      </c>
      <c r="E2849">
        <v>-0.36022471910112358</v>
      </c>
      <c r="F2849">
        <v>1.1125380342439499E-2</v>
      </c>
      <c r="G2849">
        <v>2847</v>
      </c>
      <c r="H2849">
        <v>-4.1682570993045962</v>
      </c>
      <c r="I2849">
        <v>-0.36022471910112358</v>
      </c>
      <c r="J2849">
        <v>1.3811261082795191E-2</v>
      </c>
      <c r="K2849">
        <v>2847</v>
      </c>
      <c r="L2849">
        <v>-2.7025640710747298</v>
      </c>
      <c r="M2849">
        <v>-0.36022471910112358</v>
      </c>
      <c r="N2849">
        <v>3.1712793942157052E-3</v>
      </c>
      <c r="O2849">
        <v>2847</v>
      </c>
      <c r="P2849">
        <v>-4.2014567298614791</v>
      </c>
      <c r="Q2849">
        <v>-0.36022471910112358</v>
      </c>
      <c r="R2849">
        <v>1.060248637597468E-2</v>
      </c>
      <c r="S2849">
        <v>2847</v>
      </c>
      <c r="T2849">
        <v>-3.9664080708902421</v>
      </c>
    </row>
    <row r="2850" spans="1:20" x14ac:dyDescent="0.45">
      <c r="A2850">
        <v>-0.36</v>
      </c>
      <c r="B2850">
        <v>1.978327602672135E-2</v>
      </c>
      <c r="C2850">
        <v>2848</v>
      </c>
      <c r="D2850">
        <v>-5.2749031644861377</v>
      </c>
      <c r="E2850">
        <v>-0.36</v>
      </c>
      <c r="F2850">
        <v>5.4070898013391551E-3</v>
      </c>
      <c r="G2850">
        <v>2848</v>
      </c>
      <c r="H2850">
        <v>-2.831597087385219</v>
      </c>
      <c r="I2850">
        <v>-0.36</v>
      </c>
      <c r="J2850">
        <v>1.3904344143536919E-2</v>
      </c>
      <c r="K2850">
        <v>2848</v>
      </c>
      <c r="L2850">
        <v>-1.67406213010594</v>
      </c>
      <c r="M2850">
        <v>-0.36</v>
      </c>
      <c r="N2850">
        <v>5.3980913848595338E-3</v>
      </c>
      <c r="O2850">
        <v>2848</v>
      </c>
      <c r="P2850">
        <v>-4.3417150120480006</v>
      </c>
      <c r="Q2850">
        <v>-0.36</v>
      </c>
      <c r="R2850">
        <v>1.2446126885633841E-2</v>
      </c>
      <c r="S2850">
        <v>2848</v>
      </c>
      <c r="T2850">
        <v>-4.0050037427150702</v>
      </c>
    </row>
    <row r="2851" spans="1:20" x14ac:dyDescent="0.45">
      <c r="A2851">
        <v>-0.35977528089887639</v>
      </c>
      <c r="B2851">
        <v>2.0870162855661709E-2</v>
      </c>
      <c r="C2851">
        <v>2849</v>
      </c>
      <c r="D2851">
        <v>-5.1592144792532997</v>
      </c>
      <c r="E2851">
        <v>-0.35977528089887639</v>
      </c>
      <c r="F2851">
        <v>1.393397262477334E-2</v>
      </c>
      <c r="G2851">
        <v>2849</v>
      </c>
      <c r="H2851">
        <v>-1.4288414262431619</v>
      </c>
      <c r="I2851">
        <v>-0.35977528089887639</v>
      </c>
      <c r="J2851">
        <v>5.5443394300262244E-3</v>
      </c>
      <c r="K2851">
        <v>2849</v>
      </c>
      <c r="L2851">
        <v>-2.430458396372742</v>
      </c>
      <c r="M2851">
        <v>-0.35977528089887639</v>
      </c>
      <c r="N2851">
        <v>1.0182968619390361E-2</v>
      </c>
      <c r="O2851">
        <v>2849</v>
      </c>
      <c r="P2851">
        <v>-4.0011650453000067</v>
      </c>
      <c r="Q2851">
        <v>-0.35977528089887639</v>
      </c>
      <c r="R2851">
        <v>1.586850046686045E-2</v>
      </c>
      <c r="S2851">
        <v>2849</v>
      </c>
      <c r="T2851">
        <v>-4.3019158567756222</v>
      </c>
    </row>
    <row r="2852" spans="1:20" x14ac:dyDescent="0.45">
      <c r="A2852">
        <v>-0.3595505617977528</v>
      </c>
      <c r="B2852">
        <v>1.0557208789212321E-2</v>
      </c>
      <c r="C2852">
        <v>2850</v>
      </c>
      <c r="D2852">
        <v>-5.3712579964446006</v>
      </c>
      <c r="E2852">
        <v>-0.3595505617977528</v>
      </c>
      <c r="F2852">
        <v>2.006095738521629E-2</v>
      </c>
      <c r="G2852">
        <v>2850</v>
      </c>
      <c r="H2852">
        <v>-2.8467077080825391</v>
      </c>
      <c r="I2852">
        <v>-0.3595505617977528</v>
      </c>
      <c r="J2852">
        <v>2.1754657318744101E-2</v>
      </c>
      <c r="K2852">
        <v>2850</v>
      </c>
      <c r="L2852">
        <v>-2.3586294709828892</v>
      </c>
      <c r="M2852">
        <v>-0.3595505617977528</v>
      </c>
      <c r="N2852">
        <v>4.5208351540517852E-3</v>
      </c>
      <c r="O2852">
        <v>2850</v>
      </c>
      <c r="P2852">
        <v>-4.3672655659327413</v>
      </c>
      <c r="Q2852">
        <v>-0.3595505617977528</v>
      </c>
      <c r="R2852">
        <v>2.428251058570564E-2</v>
      </c>
      <c r="S2852">
        <v>2850</v>
      </c>
      <c r="T2852">
        <v>-4.1560865800483544</v>
      </c>
    </row>
    <row r="2853" spans="1:20" x14ac:dyDescent="0.45">
      <c r="A2853">
        <v>-0.35932584269662921</v>
      </c>
      <c r="B2853">
        <v>7.6619442912201569E-3</v>
      </c>
      <c r="C2853">
        <v>2851</v>
      </c>
      <c r="D2853">
        <v>-5.1770765754188748</v>
      </c>
      <c r="E2853">
        <v>-0.35932584269662921</v>
      </c>
      <c r="F2853">
        <v>1.4120483956111081E-2</v>
      </c>
      <c r="G2853">
        <v>2851</v>
      </c>
      <c r="H2853">
        <v>-2.3891504996836779</v>
      </c>
      <c r="I2853">
        <v>-0.35932584269662921</v>
      </c>
      <c r="J2853">
        <v>7.7409553062979088E-3</v>
      </c>
      <c r="K2853">
        <v>2851</v>
      </c>
      <c r="L2853">
        <v>-2.5058811961452849</v>
      </c>
      <c r="M2853">
        <v>-0.35932584269662921</v>
      </c>
      <c r="N2853">
        <v>1.7958667202181009E-2</v>
      </c>
      <c r="O2853">
        <v>2851</v>
      </c>
      <c r="P2853">
        <v>-4.1810618704946014</v>
      </c>
      <c r="Q2853">
        <v>-0.35932584269662921</v>
      </c>
      <c r="R2853">
        <v>8.4133948965210079E-3</v>
      </c>
      <c r="S2853">
        <v>2851</v>
      </c>
      <c r="T2853">
        <v>-4.4670882639651923</v>
      </c>
    </row>
    <row r="2854" spans="1:20" x14ac:dyDescent="0.45">
      <c r="A2854">
        <v>-0.35910112359550561</v>
      </c>
      <c r="B2854">
        <v>7.9148699312316072E-3</v>
      </c>
      <c r="C2854">
        <v>2852</v>
      </c>
      <c r="D2854">
        <v>-5.397265947469795</v>
      </c>
      <c r="E2854">
        <v>-0.35910112359550561</v>
      </c>
      <c r="F2854">
        <v>1.4656082057993401E-2</v>
      </c>
      <c r="G2854">
        <v>2852</v>
      </c>
      <c r="H2854">
        <v>-1.5671572731651631</v>
      </c>
      <c r="I2854">
        <v>-0.35910112359550561</v>
      </c>
      <c r="J2854">
        <v>7.631772432784038E-3</v>
      </c>
      <c r="K2854">
        <v>2852</v>
      </c>
      <c r="L2854">
        <v>-1.6966547754181569</v>
      </c>
      <c r="M2854">
        <v>-0.35910112359550561</v>
      </c>
      <c r="N2854">
        <v>1.271843173596849E-2</v>
      </c>
      <c r="O2854">
        <v>2852</v>
      </c>
      <c r="P2854">
        <v>-4.4094492647589281</v>
      </c>
      <c r="Q2854">
        <v>-0.35910112359550561</v>
      </c>
      <c r="R2854">
        <v>1.5248752112183451E-2</v>
      </c>
      <c r="S2854">
        <v>2852</v>
      </c>
      <c r="T2854">
        <v>-4.8300642211925764</v>
      </c>
    </row>
    <row r="2855" spans="1:20" x14ac:dyDescent="0.45">
      <c r="A2855">
        <v>-0.35887640449438202</v>
      </c>
      <c r="B2855">
        <v>9.6991257749373203E-3</v>
      </c>
      <c r="C2855">
        <v>2853</v>
      </c>
      <c r="D2855">
        <v>-5.2790062667913906</v>
      </c>
      <c r="E2855">
        <v>-0.35887640449438202</v>
      </c>
      <c r="F2855">
        <v>1.210402757407752E-2</v>
      </c>
      <c r="G2855">
        <v>2853</v>
      </c>
      <c r="H2855">
        <v>-2.537838195301036</v>
      </c>
      <c r="I2855">
        <v>-0.35887640449438202</v>
      </c>
      <c r="J2855">
        <v>1.6486774732901499E-2</v>
      </c>
      <c r="K2855">
        <v>2853</v>
      </c>
      <c r="L2855">
        <v>-2.199180757469855</v>
      </c>
      <c r="M2855">
        <v>-0.35887640449438202</v>
      </c>
      <c r="N2855">
        <v>2.134549573310094E-2</v>
      </c>
      <c r="O2855">
        <v>2853</v>
      </c>
      <c r="P2855">
        <v>-4.175764502198076</v>
      </c>
      <c r="Q2855">
        <v>-0.35887640449438202</v>
      </c>
      <c r="R2855">
        <v>1.8738494515415139E-2</v>
      </c>
      <c r="S2855">
        <v>2853</v>
      </c>
      <c r="T2855">
        <v>-5.001981632223429</v>
      </c>
    </row>
    <row r="2856" spans="1:20" x14ac:dyDescent="0.45">
      <c r="A2856">
        <v>-0.35865168539325842</v>
      </c>
      <c r="B2856">
        <v>1.330850059812258E-2</v>
      </c>
      <c r="C2856">
        <v>2854</v>
      </c>
      <c r="D2856">
        <v>-5.1031481793777917</v>
      </c>
      <c r="E2856">
        <v>-0.35865168539325842</v>
      </c>
      <c r="F2856">
        <v>5.9083484398403151E-3</v>
      </c>
      <c r="G2856">
        <v>2854</v>
      </c>
      <c r="H2856">
        <v>-2.4362976117647288</v>
      </c>
      <c r="I2856">
        <v>-0.35865168539325842</v>
      </c>
      <c r="J2856">
        <v>8.1669379872175846E-3</v>
      </c>
      <c r="K2856">
        <v>2854</v>
      </c>
      <c r="L2856">
        <v>-2.603278519328168</v>
      </c>
      <c r="M2856">
        <v>-0.35865168539325842</v>
      </c>
      <c r="N2856">
        <v>1.310188720693581E-2</v>
      </c>
      <c r="O2856">
        <v>2854</v>
      </c>
      <c r="P2856">
        <v>-4.1423747435797988</v>
      </c>
      <c r="Q2856">
        <v>-0.35865168539325842</v>
      </c>
      <c r="R2856">
        <v>1.129894673409667E-2</v>
      </c>
      <c r="S2856">
        <v>2854</v>
      </c>
      <c r="T2856">
        <v>-5.2624806491592704</v>
      </c>
    </row>
    <row r="2857" spans="1:20" x14ac:dyDescent="0.45">
      <c r="A2857">
        <v>-0.35842696629213477</v>
      </c>
      <c r="B2857">
        <v>2.6717073419322288E-3</v>
      </c>
      <c r="C2857">
        <v>2855</v>
      </c>
      <c r="D2857">
        <v>-5.2163010417012323</v>
      </c>
      <c r="E2857">
        <v>-0.35842696629213477</v>
      </c>
      <c r="F2857">
        <v>1.5917536021056371E-2</v>
      </c>
      <c r="G2857">
        <v>2855</v>
      </c>
      <c r="H2857">
        <v>-0.59400958220611422</v>
      </c>
      <c r="I2857">
        <v>-0.35842696629213477</v>
      </c>
      <c r="J2857">
        <v>4.3324894985478724E-3</v>
      </c>
      <c r="K2857">
        <v>2855</v>
      </c>
      <c r="L2857">
        <v>-1.8484931642605851</v>
      </c>
      <c r="M2857">
        <v>-0.35842696629213477</v>
      </c>
      <c r="N2857">
        <v>1.254775020021066E-2</v>
      </c>
      <c r="O2857">
        <v>2855</v>
      </c>
      <c r="P2857">
        <v>-4.1571774634219318</v>
      </c>
      <c r="Q2857">
        <v>-0.35842696629213477</v>
      </c>
      <c r="R2857">
        <v>1.528394516107939E-2</v>
      </c>
      <c r="S2857">
        <v>2855</v>
      </c>
      <c r="T2857">
        <v>-4.9641565646195804</v>
      </c>
    </row>
    <row r="2858" spans="1:20" x14ac:dyDescent="0.45">
      <c r="A2858">
        <v>-0.35820224719101118</v>
      </c>
      <c r="B2858">
        <v>1.279127940054346E-2</v>
      </c>
      <c r="C2858">
        <v>2856</v>
      </c>
      <c r="D2858">
        <v>-5.2362224137457876</v>
      </c>
      <c r="E2858">
        <v>-0.35820224719101118</v>
      </c>
      <c r="F2858">
        <v>4.3800900116129594E-3</v>
      </c>
      <c r="G2858">
        <v>2856</v>
      </c>
      <c r="H2858">
        <v>-1.1841141350555719</v>
      </c>
      <c r="I2858">
        <v>-0.35820224719101118</v>
      </c>
      <c r="J2858">
        <v>1.656181208565179E-2</v>
      </c>
      <c r="K2858">
        <v>2856</v>
      </c>
      <c r="L2858">
        <v>-1.2721982595731489</v>
      </c>
      <c r="M2858">
        <v>-0.35820224719101118</v>
      </c>
      <c r="N2858">
        <v>9.7237965266097487E-3</v>
      </c>
      <c r="O2858">
        <v>2856</v>
      </c>
      <c r="P2858">
        <v>-4.0004731212566593</v>
      </c>
      <c r="Q2858">
        <v>-0.35820224719101118</v>
      </c>
      <c r="R2858">
        <v>7.6948092800642586E-3</v>
      </c>
      <c r="S2858">
        <v>2856</v>
      </c>
      <c r="T2858">
        <v>-5.3097871100581644</v>
      </c>
    </row>
    <row r="2859" spans="1:20" x14ac:dyDescent="0.45">
      <c r="A2859">
        <v>-0.35797752808988759</v>
      </c>
      <c r="B2859">
        <v>9.4740888954676413E-3</v>
      </c>
      <c r="C2859">
        <v>2857</v>
      </c>
      <c r="D2859">
        <v>-5.1683690596214484</v>
      </c>
      <c r="E2859">
        <v>-0.35797752808988759</v>
      </c>
      <c r="F2859">
        <v>1.7510641674533711E-2</v>
      </c>
      <c r="G2859">
        <v>2857</v>
      </c>
      <c r="H2859">
        <v>-0.94361374011015697</v>
      </c>
      <c r="I2859">
        <v>-0.35797752808988759</v>
      </c>
      <c r="J2859">
        <v>8.4980322441717982E-3</v>
      </c>
      <c r="K2859">
        <v>2857</v>
      </c>
      <c r="L2859">
        <v>-1.6510987164313511</v>
      </c>
      <c r="M2859">
        <v>-0.35797752808988759</v>
      </c>
      <c r="N2859">
        <v>9.3009562083723567E-3</v>
      </c>
      <c r="O2859">
        <v>2857</v>
      </c>
      <c r="P2859">
        <v>-3.6589161207296992</v>
      </c>
      <c r="Q2859">
        <v>-0.35797752808988759</v>
      </c>
      <c r="R2859">
        <v>7.917552194637684E-3</v>
      </c>
      <c r="S2859">
        <v>2857</v>
      </c>
      <c r="T2859">
        <v>-5.2265454909981957</v>
      </c>
    </row>
    <row r="2860" spans="1:20" x14ac:dyDescent="0.45">
      <c r="A2860">
        <v>-0.35775280898876399</v>
      </c>
      <c r="B2860">
        <v>6.4345032908517692E-3</v>
      </c>
      <c r="C2860">
        <v>2858</v>
      </c>
      <c r="D2860">
        <v>-5.0557673520946604</v>
      </c>
      <c r="E2860">
        <v>-0.35775280898876399</v>
      </c>
      <c r="F2860">
        <v>3.1874823648764469E-3</v>
      </c>
      <c r="G2860">
        <v>2858</v>
      </c>
      <c r="H2860">
        <v>-0.35667400479385097</v>
      </c>
      <c r="I2860">
        <v>-0.35775280898876399</v>
      </c>
      <c r="J2860">
        <v>8.0187916577929806E-3</v>
      </c>
      <c r="K2860">
        <v>2858</v>
      </c>
      <c r="L2860">
        <v>-1.0959978764460929</v>
      </c>
      <c r="M2860">
        <v>-0.35775280898876399</v>
      </c>
      <c r="N2860">
        <v>5.4262225733983337E-3</v>
      </c>
      <c r="O2860">
        <v>2858</v>
      </c>
      <c r="P2860">
        <v>-3.444241519915253</v>
      </c>
      <c r="Q2860">
        <v>-0.35775280898876399</v>
      </c>
      <c r="R2860">
        <v>2.2014193299175869E-2</v>
      </c>
      <c r="S2860">
        <v>2858</v>
      </c>
      <c r="T2860">
        <v>-5.1894050411168262</v>
      </c>
    </row>
    <row r="2861" spans="1:20" x14ac:dyDescent="0.45">
      <c r="A2861">
        <v>-0.35752808988764051</v>
      </c>
      <c r="B2861">
        <v>1.3543496830688249E-2</v>
      </c>
      <c r="C2861">
        <v>2859</v>
      </c>
      <c r="D2861">
        <v>-4.942056238451789</v>
      </c>
      <c r="E2861">
        <v>-0.35752808988764051</v>
      </c>
      <c r="F2861">
        <v>3.0045367320153328E-3</v>
      </c>
      <c r="G2861">
        <v>2859</v>
      </c>
      <c r="H2861">
        <v>-0.91395720286102344</v>
      </c>
      <c r="I2861">
        <v>-0.35752808988764051</v>
      </c>
      <c r="J2861">
        <v>2.9742428641637439E-2</v>
      </c>
      <c r="K2861">
        <v>2859</v>
      </c>
      <c r="L2861">
        <v>-0.90421051887265902</v>
      </c>
      <c r="M2861">
        <v>-0.35752808988764051</v>
      </c>
      <c r="N2861">
        <v>1.390250877407769E-2</v>
      </c>
      <c r="O2861">
        <v>2859</v>
      </c>
      <c r="P2861">
        <v>-3.1952817168568881</v>
      </c>
      <c r="Q2861">
        <v>-0.35752808988764051</v>
      </c>
      <c r="R2861">
        <v>7.7608830891627853E-3</v>
      </c>
      <c r="S2861">
        <v>2859</v>
      </c>
      <c r="T2861">
        <v>-4.6592524152485923</v>
      </c>
    </row>
    <row r="2862" spans="1:20" x14ac:dyDescent="0.45">
      <c r="A2862">
        <v>-0.35730337078651692</v>
      </c>
      <c r="B2862">
        <v>2.8498547303981219E-3</v>
      </c>
      <c r="C2862">
        <v>2860</v>
      </c>
      <c r="D2862">
        <v>-4.7566695227340121</v>
      </c>
      <c r="E2862">
        <v>-0.35730337078651692</v>
      </c>
      <c r="F2862">
        <v>1.6409868620954459E-2</v>
      </c>
      <c r="G2862">
        <v>2860</v>
      </c>
      <c r="H2862">
        <v>0.33722270940397969</v>
      </c>
      <c r="I2862">
        <v>-0.35730337078651692</v>
      </c>
      <c r="J2862">
        <v>3.699649748268705E-3</v>
      </c>
      <c r="K2862">
        <v>2860</v>
      </c>
      <c r="L2862">
        <v>-1.1879174772643291</v>
      </c>
      <c r="M2862">
        <v>-0.35730337078651692</v>
      </c>
      <c r="N2862">
        <v>7.6545252999489864E-3</v>
      </c>
      <c r="O2862">
        <v>2860</v>
      </c>
      <c r="P2862">
        <v>-2.7300485513490522</v>
      </c>
      <c r="Q2862">
        <v>-0.35730337078651692</v>
      </c>
      <c r="R2862">
        <v>5.4266565478716796E-3</v>
      </c>
      <c r="S2862">
        <v>2860</v>
      </c>
      <c r="T2862">
        <v>-4.5704542528835859</v>
      </c>
    </row>
    <row r="2863" spans="1:20" x14ac:dyDescent="0.45">
      <c r="A2863">
        <v>-0.35707865168539332</v>
      </c>
      <c r="B2863">
        <v>4.7988196684896327E-3</v>
      </c>
      <c r="C2863">
        <v>2861</v>
      </c>
      <c r="D2863">
        <v>-4.4371284730323648</v>
      </c>
      <c r="E2863">
        <v>-0.35707865168539332</v>
      </c>
      <c r="F2863">
        <v>8.9411094004683937E-3</v>
      </c>
      <c r="G2863">
        <v>2861</v>
      </c>
      <c r="H2863">
        <v>-0.90293480419880634</v>
      </c>
      <c r="I2863">
        <v>-0.35707865168539332</v>
      </c>
      <c r="J2863">
        <v>1.562557140072832E-2</v>
      </c>
      <c r="K2863">
        <v>2861</v>
      </c>
      <c r="L2863">
        <v>-1.7933966187440991</v>
      </c>
      <c r="M2863">
        <v>-0.35707865168539332</v>
      </c>
      <c r="N2863">
        <v>1.1794462300204891E-2</v>
      </c>
      <c r="O2863">
        <v>2861</v>
      </c>
      <c r="P2863">
        <v>-2.832442710327868</v>
      </c>
      <c r="Q2863">
        <v>-0.35707865168539332</v>
      </c>
      <c r="R2863">
        <v>6.5431243355518944E-3</v>
      </c>
      <c r="S2863">
        <v>2861</v>
      </c>
      <c r="T2863">
        <v>-4.0238811079542254</v>
      </c>
    </row>
    <row r="2864" spans="1:20" x14ac:dyDescent="0.45">
      <c r="A2864">
        <v>-0.35685393258426967</v>
      </c>
      <c r="B2864">
        <v>7.7314908544670316E-3</v>
      </c>
      <c r="C2864">
        <v>2862</v>
      </c>
      <c r="D2864">
        <v>-4.040050103192093</v>
      </c>
      <c r="E2864">
        <v>-0.35685393258426967</v>
      </c>
      <c r="F2864">
        <v>2.4666941705693678E-2</v>
      </c>
      <c r="G2864">
        <v>2862</v>
      </c>
      <c r="H2864">
        <v>0.48545233887298678</v>
      </c>
      <c r="I2864">
        <v>-0.35685393258426967</v>
      </c>
      <c r="J2864">
        <v>5.5062510348862182E-3</v>
      </c>
      <c r="K2864">
        <v>2862</v>
      </c>
      <c r="L2864">
        <v>-1.132254544542409</v>
      </c>
      <c r="M2864">
        <v>-0.35685393258426967</v>
      </c>
      <c r="N2864">
        <v>8.1528331239112423E-3</v>
      </c>
      <c r="O2864">
        <v>2862</v>
      </c>
      <c r="P2864">
        <v>-2.543510807400255</v>
      </c>
      <c r="Q2864">
        <v>-0.35685393258426967</v>
      </c>
      <c r="R2864">
        <v>1.014223434215829E-2</v>
      </c>
      <c r="S2864">
        <v>2862</v>
      </c>
      <c r="T2864">
        <v>-4.1433311995094417</v>
      </c>
    </row>
    <row r="2865" spans="1:20" x14ac:dyDescent="0.45">
      <c r="A2865">
        <v>-0.35662921348314602</v>
      </c>
      <c r="B2865">
        <v>1.1614696019233119E-2</v>
      </c>
      <c r="C2865">
        <v>2863</v>
      </c>
      <c r="D2865">
        <v>-4.1105961099313104</v>
      </c>
      <c r="E2865">
        <v>-0.35662921348314602</v>
      </c>
      <c r="F2865">
        <v>1.35534983870801E-2</v>
      </c>
      <c r="G2865">
        <v>2863</v>
      </c>
      <c r="H2865">
        <v>-0.51144495763799314</v>
      </c>
      <c r="I2865">
        <v>-0.35662921348314602</v>
      </c>
      <c r="J2865">
        <v>2.3523051566604371E-2</v>
      </c>
      <c r="K2865">
        <v>2863</v>
      </c>
      <c r="L2865">
        <v>-0.93513284208232084</v>
      </c>
      <c r="M2865">
        <v>-0.35662921348314602</v>
      </c>
      <c r="N2865">
        <v>8.1875986109746727E-3</v>
      </c>
      <c r="O2865">
        <v>2863</v>
      </c>
      <c r="P2865">
        <v>-2.2320884723001209</v>
      </c>
      <c r="Q2865">
        <v>-0.35662921348314602</v>
      </c>
      <c r="R2865">
        <v>1.7680046352264622E-2</v>
      </c>
      <c r="S2865">
        <v>2863</v>
      </c>
      <c r="T2865">
        <v>-3.7762035435500452</v>
      </c>
    </row>
    <row r="2866" spans="1:20" x14ac:dyDescent="0.45">
      <c r="A2866">
        <v>-0.35640449438202237</v>
      </c>
      <c r="B2866">
        <v>2.069603357434386E-2</v>
      </c>
      <c r="C2866">
        <v>2864</v>
      </c>
      <c r="D2866">
        <v>-3.9176593095847032</v>
      </c>
      <c r="E2866">
        <v>-0.35640449438202237</v>
      </c>
      <c r="F2866">
        <v>1.235720210529744E-2</v>
      </c>
      <c r="G2866">
        <v>2864</v>
      </c>
      <c r="H2866">
        <v>0.93342896078528681</v>
      </c>
      <c r="I2866">
        <v>-0.35640449438202237</v>
      </c>
      <c r="J2866">
        <v>1.3218585909000069E-2</v>
      </c>
      <c r="K2866">
        <v>2864</v>
      </c>
      <c r="L2866">
        <v>-1.7300382914220329</v>
      </c>
      <c r="M2866">
        <v>-0.35640449438202237</v>
      </c>
      <c r="N2866">
        <v>7.8851366539764746E-3</v>
      </c>
      <c r="O2866">
        <v>2864</v>
      </c>
      <c r="P2866">
        <v>-3.167978105016231</v>
      </c>
      <c r="Q2866">
        <v>-0.35640449438202237</v>
      </c>
      <c r="R2866">
        <v>7.0111222052869574E-3</v>
      </c>
      <c r="S2866">
        <v>2864</v>
      </c>
      <c r="T2866">
        <v>-3.610010679673628</v>
      </c>
    </row>
    <row r="2867" spans="1:20" x14ac:dyDescent="0.45">
      <c r="A2867">
        <v>-0.35617977528089889</v>
      </c>
      <c r="B2867">
        <v>2.6790932676028719E-2</v>
      </c>
      <c r="C2867">
        <v>2865</v>
      </c>
      <c r="D2867">
        <v>-3.5240249963751831</v>
      </c>
      <c r="E2867">
        <v>-0.35617977528089889</v>
      </c>
      <c r="F2867">
        <v>6.5845916293823864E-3</v>
      </c>
      <c r="G2867">
        <v>2865</v>
      </c>
      <c r="H2867">
        <v>1.180647706318019</v>
      </c>
      <c r="I2867">
        <v>-0.35617977528089889</v>
      </c>
      <c r="J2867">
        <v>9.7847599331517942E-3</v>
      </c>
      <c r="K2867">
        <v>2865</v>
      </c>
      <c r="L2867">
        <v>-1.866137714091276</v>
      </c>
      <c r="M2867">
        <v>-0.35617977528089889</v>
      </c>
      <c r="N2867">
        <v>1.8696387363773562E-2</v>
      </c>
      <c r="O2867">
        <v>2865</v>
      </c>
      <c r="P2867">
        <v>-2.963813132675948</v>
      </c>
      <c r="Q2867">
        <v>-0.35617977528089889</v>
      </c>
      <c r="R2867">
        <v>1.386802138022733E-2</v>
      </c>
      <c r="S2867">
        <v>2865</v>
      </c>
      <c r="T2867">
        <v>-3.7360364979617322</v>
      </c>
    </row>
    <row r="2868" spans="1:20" x14ac:dyDescent="0.45">
      <c r="A2868">
        <v>-0.3559550561797753</v>
      </c>
      <c r="B2868">
        <v>2.330958001870025E-2</v>
      </c>
      <c r="C2868">
        <v>2866</v>
      </c>
      <c r="D2868">
        <v>-3.329409552273987</v>
      </c>
      <c r="E2868">
        <v>-0.3559550561797753</v>
      </c>
      <c r="F2868">
        <v>2.005865774739091E-2</v>
      </c>
      <c r="G2868">
        <v>2866</v>
      </c>
      <c r="H2868">
        <v>1.5854380970634889</v>
      </c>
      <c r="I2868">
        <v>-0.3559550561797753</v>
      </c>
      <c r="J2868">
        <v>1.0095907962829449E-2</v>
      </c>
      <c r="K2868">
        <v>2866</v>
      </c>
      <c r="L2868">
        <v>-1.687155126488378</v>
      </c>
      <c r="M2868">
        <v>-0.3559550561797753</v>
      </c>
      <c r="N2868">
        <v>1.8644510702616961E-2</v>
      </c>
      <c r="O2868">
        <v>2866</v>
      </c>
      <c r="P2868">
        <v>-3.1792146559495511</v>
      </c>
      <c r="Q2868">
        <v>-0.3559550561797753</v>
      </c>
      <c r="R2868">
        <v>8.7850257744697575E-3</v>
      </c>
      <c r="S2868">
        <v>2866</v>
      </c>
      <c r="T2868">
        <v>-3.53956294645974</v>
      </c>
    </row>
    <row r="2869" spans="1:20" x14ac:dyDescent="0.45">
      <c r="A2869">
        <v>-0.3557303370786517</v>
      </c>
      <c r="B2869">
        <v>9.0546660687353597E-4</v>
      </c>
      <c r="C2869">
        <v>2867</v>
      </c>
      <c r="D2869">
        <v>-3.0595163421731031</v>
      </c>
      <c r="E2869">
        <v>-0.3557303370786517</v>
      </c>
      <c r="F2869">
        <v>8.938213531920234E-3</v>
      </c>
      <c r="G2869">
        <v>2867</v>
      </c>
      <c r="H2869">
        <v>0.84289737327501602</v>
      </c>
      <c r="I2869">
        <v>-0.3557303370786517</v>
      </c>
      <c r="J2869">
        <v>1.1500824567375169E-2</v>
      </c>
      <c r="K2869">
        <v>2867</v>
      </c>
      <c r="L2869">
        <v>-1.3791581867631599</v>
      </c>
      <c r="M2869">
        <v>-0.3557303370786517</v>
      </c>
      <c r="N2869">
        <v>1.045491865797075E-2</v>
      </c>
      <c r="O2869">
        <v>2867</v>
      </c>
      <c r="P2869">
        <v>-2.8148692635850852</v>
      </c>
      <c r="Q2869">
        <v>-0.3557303370786517</v>
      </c>
      <c r="R2869">
        <v>2.1487592226589278E-2</v>
      </c>
      <c r="S2869">
        <v>2867</v>
      </c>
      <c r="T2869">
        <v>-3.6276414305088611</v>
      </c>
    </row>
    <row r="2870" spans="1:20" x14ac:dyDescent="0.45">
      <c r="A2870">
        <v>-0.35550561797752811</v>
      </c>
      <c r="B2870">
        <v>6.2829552541372093E-3</v>
      </c>
      <c r="C2870">
        <v>2868</v>
      </c>
      <c r="D2870">
        <v>-2.5993224927263792</v>
      </c>
      <c r="E2870">
        <v>-0.35550561797752811</v>
      </c>
      <c r="F2870">
        <v>1.805091964515965E-2</v>
      </c>
      <c r="G2870">
        <v>2868</v>
      </c>
      <c r="H2870">
        <v>1.901709382462194</v>
      </c>
      <c r="I2870">
        <v>-0.35550561797752811</v>
      </c>
      <c r="J2870">
        <v>1.24710425959482E-2</v>
      </c>
      <c r="K2870">
        <v>2868</v>
      </c>
      <c r="L2870">
        <v>-0.59277438007062622</v>
      </c>
      <c r="M2870">
        <v>-0.35550561797752811</v>
      </c>
      <c r="N2870">
        <v>1.0916745711408471E-2</v>
      </c>
      <c r="O2870">
        <v>2868</v>
      </c>
      <c r="P2870">
        <v>-2.5987282004023782</v>
      </c>
      <c r="Q2870">
        <v>-0.35550561797752811</v>
      </c>
      <c r="R2870">
        <v>1.4556535470366221E-2</v>
      </c>
      <c r="S2870">
        <v>2868</v>
      </c>
      <c r="T2870">
        <v>-3.304502144210975</v>
      </c>
    </row>
    <row r="2871" spans="1:20" x14ac:dyDescent="0.45">
      <c r="A2871">
        <v>-0.35528089887640452</v>
      </c>
      <c r="B2871">
        <v>1.9184666014493319E-2</v>
      </c>
      <c r="C2871">
        <v>2869</v>
      </c>
      <c r="D2871">
        <v>-2.5220154672669342</v>
      </c>
      <c r="E2871">
        <v>-0.35528089887640452</v>
      </c>
      <c r="F2871">
        <v>1.3524227273617391E-2</v>
      </c>
      <c r="G2871">
        <v>2869</v>
      </c>
      <c r="H2871">
        <v>1.646949331176021</v>
      </c>
      <c r="I2871">
        <v>-0.35528089887640452</v>
      </c>
      <c r="J2871">
        <v>1.4850301811472E-2</v>
      </c>
      <c r="K2871">
        <v>2869</v>
      </c>
      <c r="L2871">
        <v>-1.320778461162593</v>
      </c>
      <c r="M2871">
        <v>-0.35528089887640452</v>
      </c>
      <c r="N2871">
        <v>2.0792906614187739E-2</v>
      </c>
      <c r="O2871">
        <v>2869</v>
      </c>
      <c r="P2871">
        <v>-3.12715312971828</v>
      </c>
      <c r="Q2871">
        <v>-0.35528089887640452</v>
      </c>
      <c r="R2871">
        <v>7.6559771326163914E-3</v>
      </c>
      <c r="S2871">
        <v>2869</v>
      </c>
      <c r="T2871">
        <v>-3.538799220921971</v>
      </c>
    </row>
    <row r="2872" spans="1:20" x14ac:dyDescent="0.45">
      <c r="A2872">
        <v>-0.35505617977528092</v>
      </c>
      <c r="B2872">
        <v>9.5113128938176614E-3</v>
      </c>
      <c r="C2872">
        <v>2870</v>
      </c>
      <c r="D2872">
        <v>-2.150754222675388</v>
      </c>
      <c r="E2872">
        <v>-0.35505617977528092</v>
      </c>
      <c r="F2872">
        <v>2.3261520279493891E-2</v>
      </c>
      <c r="G2872">
        <v>2870</v>
      </c>
      <c r="H2872">
        <v>1.6289148966870941</v>
      </c>
      <c r="I2872">
        <v>-0.35505617977528092</v>
      </c>
      <c r="J2872">
        <v>2.0991407940014971E-3</v>
      </c>
      <c r="K2872">
        <v>2870</v>
      </c>
      <c r="L2872">
        <v>-1.3544369759653681</v>
      </c>
      <c r="M2872">
        <v>-0.35505617977528092</v>
      </c>
      <c r="N2872">
        <v>6.4275241285546153E-3</v>
      </c>
      <c r="O2872">
        <v>2870</v>
      </c>
      <c r="P2872">
        <v>-3.1430736196561599</v>
      </c>
      <c r="Q2872">
        <v>-0.35505617977528092</v>
      </c>
      <c r="R2872">
        <v>1.418936311827694E-2</v>
      </c>
      <c r="S2872">
        <v>2870</v>
      </c>
      <c r="T2872">
        <v>-3.358263052570023</v>
      </c>
    </row>
    <row r="2873" spans="1:20" x14ac:dyDescent="0.45">
      <c r="A2873">
        <v>-0.35483146067415727</v>
      </c>
      <c r="B2873">
        <v>9.4090327133364651E-4</v>
      </c>
      <c r="C2873">
        <v>2871</v>
      </c>
      <c r="D2873">
        <v>-1.5700196147385641</v>
      </c>
      <c r="E2873">
        <v>-0.35483146067415727</v>
      </c>
      <c r="F2873">
        <v>1.254208567533876E-2</v>
      </c>
      <c r="G2873">
        <v>2871</v>
      </c>
      <c r="H2873">
        <v>1.625145055096292</v>
      </c>
      <c r="I2873">
        <v>-0.35483146067415727</v>
      </c>
      <c r="J2873">
        <v>1.0272568100545431E-2</v>
      </c>
      <c r="K2873">
        <v>2871</v>
      </c>
      <c r="L2873">
        <v>-0.84959676193184142</v>
      </c>
      <c r="M2873">
        <v>-0.35483146067415727</v>
      </c>
      <c r="N2873">
        <v>1.9416391153932479E-2</v>
      </c>
      <c r="O2873">
        <v>2871</v>
      </c>
      <c r="P2873">
        <v>-3.126373161284016</v>
      </c>
      <c r="Q2873">
        <v>-0.35483146067415727</v>
      </c>
      <c r="R2873">
        <v>1.450695433190134E-2</v>
      </c>
      <c r="S2873">
        <v>2871</v>
      </c>
      <c r="T2873">
        <v>-3.8656817399697321</v>
      </c>
    </row>
    <row r="2874" spans="1:20" x14ac:dyDescent="0.45">
      <c r="A2874">
        <v>-0.35460674157303368</v>
      </c>
      <c r="B2874">
        <v>1.588623363008557E-2</v>
      </c>
      <c r="C2874">
        <v>2872</v>
      </c>
      <c r="D2874">
        <v>-1.1255044231065101</v>
      </c>
      <c r="E2874">
        <v>-0.35460674157303368</v>
      </c>
      <c r="F2874">
        <v>4.6553726908166821E-3</v>
      </c>
      <c r="G2874">
        <v>2872</v>
      </c>
      <c r="H2874">
        <v>2.313963756349585</v>
      </c>
      <c r="I2874">
        <v>-0.35460674157303368</v>
      </c>
      <c r="J2874">
        <v>1.7380533981624979E-2</v>
      </c>
      <c r="K2874">
        <v>2872</v>
      </c>
      <c r="L2874">
        <v>-0.94452608687690809</v>
      </c>
      <c r="M2874">
        <v>-0.35460674157303368</v>
      </c>
      <c r="N2874">
        <v>1.065138992960912E-3</v>
      </c>
      <c r="O2874">
        <v>2872</v>
      </c>
      <c r="P2874">
        <v>-2.74980866675457</v>
      </c>
      <c r="Q2874">
        <v>-0.35460674157303368</v>
      </c>
      <c r="R2874">
        <v>5.14484808422613E-3</v>
      </c>
      <c r="S2874">
        <v>2872</v>
      </c>
      <c r="T2874">
        <v>-3.9542374940033911</v>
      </c>
    </row>
    <row r="2875" spans="1:20" x14ac:dyDescent="0.45">
      <c r="A2875">
        <v>-0.35438202247191009</v>
      </c>
      <c r="B2875">
        <v>2.617540651539494E-2</v>
      </c>
      <c r="C2875">
        <v>2873</v>
      </c>
      <c r="D2875">
        <v>-0.41199520997449463</v>
      </c>
      <c r="E2875">
        <v>-0.35438202247191009</v>
      </c>
      <c r="F2875">
        <v>6.1590781774454404E-3</v>
      </c>
      <c r="G2875">
        <v>2873</v>
      </c>
      <c r="H2875">
        <v>1.472371777150165</v>
      </c>
      <c r="I2875">
        <v>-0.35438202247191009</v>
      </c>
      <c r="J2875">
        <v>9.0722617378097004E-3</v>
      </c>
      <c r="K2875">
        <v>2873</v>
      </c>
      <c r="L2875">
        <v>-1.005441990363487</v>
      </c>
      <c r="M2875">
        <v>-0.35438202247191009</v>
      </c>
      <c r="N2875">
        <v>1.090650565283157E-2</v>
      </c>
      <c r="O2875">
        <v>2873</v>
      </c>
      <c r="P2875">
        <v>-2.7072378434103599</v>
      </c>
      <c r="Q2875">
        <v>-0.35438202247191009</v>
      </c>
      <c r="R2875">
        <v>1.7442301178698751E-2</v>
      </c>
      <c r="S2875">
        <v>2873</v>
      </c>
      <c r="T2875">
        <v>-3.841845951751313</v>
      </c>
    </row>
    <row r="2876" spans="1:20" x14ac:dyDescent="0.45">
      <c r="A2876">
        <v>-0.35415730337078649</v>
      </c>
      <c r="B2876">
        <v>2.0959987949001099E-2</v>
      </c>
      <c r="C2876">
        <v>2874</v>
      </c>
      <c r="D2876">
        <v>-0.31666963993438629</v>
      </c>
      <c r="E2876">
        <v>-0.35415730337078649</v>
      </c>
      <c r="F2876">
        <v>8.7561597001776723E-3</v>
      </c>
      <c r="G2876">
        <v>2874</v>
      </c>
      <c r="H2876">
        <v>1.682222172748151</v>
      </c>
      <c r="I2876">
        <v>-0.35415730337078649</v>
      </c>
      <c r="J2876">
        <v>1.9911322376207071E-2</v>
      </c>
      <c r="K2876">
        <v>2874</v>
      </c>
      <c r="L2876">
        <v>-1.4638733750046919</v>
      </c>
      <c r="M2876">
        <v>-0.35415730337078649</v>
      </c>
      <c r="N2876">
        <v>8.8964405620510431E-3</v>
      </c>
      <c r="O2876">
        <v>2874</v>
      </c>
      <c r="P2876">
        <v>-2.0042794923305971</v>
      </c>
      <c r="Q2876">
        <v>-0.35415730337078649</v>
      </c>
      <c r="R2876">
        <v>1.316599435934813E-2</v>
      </c>
      <c r="S2876">
        <v>2874</v>
      </c>
      <c r="T2876">
        <v>-4.0291725504129667</v>
      </c>
    </row>
    <row r="2877" spans="1:20" x14ac:dyDescent="0.45">
      <c r="A2877">
        <v>-0.35393258426966301</v>
      </c>
      <c r="B2877">
        <v>5.5824231024883776E-3</v>
      </c>
      <c r="C2877">
        <v>2875</v>
      </c>
      <c r="D2877">
        <v>-3.3223311185420913E-2</v>
      </c>
      <c r="E2877">
        <v>-0.35393258426966301</v>
      </c>
      <c r="F2877">
        <v>2.1299762418198588E-3</v>
      </c>
      <c r="G2877">
        <v>2875</v>
      </c>
      <c r="H2877">
        <v>2.036389452408959</v>
      </c>
      <c r="I2877">
        <v>-0.35393258426966301</v>
      </c>
      <c r="J2877">
        <v>2.9285124117847169E-2</v>
      </c>
      <c r="K2877">
        <v>2875</v>
      </c>
      <c r="L2877">
        <v>-0.62863438391432047</v>
      </c>
      <c r="M2877">
        <v>-0.35393258426966301</v>
      </c>
      <c r="N2877">
        <v>3.6845334984942969E-3</v>
      </c>
      <c r="O2877">
        <v>2875</v>
      </c>
      <c r="P2877">
        <v>-3.0226219214664001</v>
      </c>
      <c r="Q2877">
        <v>-0.35393258426966301</v>
      </c>
      <c r="R2877">
        <v>6.0365875014501049E-3</v>
      </c>
      <c r="S2877">
        <v>2875</v>
      </c>
      <c r="T2877">
        <v>-3.9773419379441011</v>
      </c>
    </row>
    <row r="2878" spans="1:20" x14ac:dyDescent="0.45">
      <c r="A2878">
        <v>-0.35370786516853941</v>
      </c>
      <c r="B2878">
        <v>4.0770722618637253E-3</v>
      </c>
      <c r="C2878">
        <v>2876</v>
      </c>
      <c r="D2878">
        <v>-8.5738718337209419E-2</v>
      </c>
      <c r="E2878">
        <v>-0.35370786516853941</v>
      </c>
      <c r="F2878">
        <v>8.6664345528928537E-3</v>
      </c>
      <c r="G2878">
        <v>2876</v>
      </c>
      <c r="H2878">
        <v>2.2372988788064241</v>
      </c>
      <c r="I2878">
        <v>-0.35370786516853941</v>
      </c>
      <c r="J2878">
        <v>1.0586069982563969E-2</v>
      </c>
      <c r="K2878">
        <v>2876</v>
      </c>
      <c r="L2878">
        <v>-1.306824320391919</v>
      </c>
      <c r="M2878">
        <v>-0.35370786516853941</v>
      </c>
      <c r="N2878">
        <v>1.898753061552599E-2</v>
      </c>
      <c r="O2878">
        <v>2876</v>
      </c>
      <c r="P2878">
        <v>-3.07335784798846</v>
      </c>
      <c r="Q2878">
        <v>-0.35370786516853941</v>
      </c>
      <c r="R2878">
        <v>1.6731759474210451E-2</v>
      </c>
      <c r="S2878">
        <v>2876</v>
      </c>
      <c r="T2878">
        <v>-3.748775749467991</v>
      </c>
    </row>
    <row r="2879" spans="1:20" x14ac:dyDescent="0.45">
      <c r="A2879">
        <v>-0.35348314606741571</v>
      </c>
      <c r="B2879">
        <v>9.0988249334871037E-3</v>
      </c>
      <c r="C2879">
        <v>2877</v>
      </c>
      <c r="D2879">
        <v>-7.8286819642739203E-2</v>
      </c>
      <c r="E2879">
        <v>-0.35348314606741571</v>
      </c>
      <c r="F2879">
        <v>1.5386355629322151E-2</v>
      </c>
      <c r="G2879">
        <v>2877</v>
      </c>
      <c r="H2879">
        <v>3.890229772752833</v>
      </c>
      <c r="I2879">
        <v>-0.35348314606741571</v>
      </c>
      <c r="J2879">
        <v>2.917281779460967E-2</v>
      </c>
      <c r="K2879">
        <v>2877</v>
      </c>
      <c r="L2879">
        <v>-1.127155744762381</v>
      </c>
      <c r="M2879">
        <v>-0.35348314606741571</v>
      </c>
      <c r="N2879">
        <v>1.9462400105991959E-2</v>
      </c>
      <c r="O2879">
        <v>2877</v>
      </c>
      <c r="P2879">
        <v>-3.2901360230519119</v>
      </c>
      <c r="Q2879">
        <v>-0.35348314606741571</v>
      </c>
      <c r="R2879">
        <v>1.0022774300554061E-2</v>
      </c>
      <c r="S2879">
        <v>2877</v>
      </c>
      <c r="T2879">
        <v>-3.6264332118720719</v>
      </c>
    </row>
    <row r="2880" spans="1:20" x14ac:dyDescent="0.45">
      <c r="A2880">
        <v>-0.35325842696629212</v>
      </c>
      <c r="B2880">
        <v>1.8533245996211371E-2</v>
      </c>
      <c r="C2880">
        <v>2878</v>
      </c>
      <c r="D2880">
        <v>-0.28623828629333958</v>
      </c>
      <c r="E2880">
        <v>-0.35325842696629212</v>
      </c>
      <c r="F2880">
        <v>2.0634490733366269E-2</v>
      </c>
      <c r="G2880">
        <v>2878</v>
      </c>
      <c r="H2880">
        <v>3.4012840024066429</v>
      </c>
      <c r="I2880">
        <v>-0.35325842696629212</v>
      </c>
      <c r="J2880">
        <v>4.1326074135951373E-3</v>
      </c>
      <c r="K2880">
        <v>2878</v>
      </c>
      <c r="L2880">
        <v>-1.419553283074382</v>
      </c>
      <c r="M2880">
        <v>-0.35325842696629212</v>
      </c>
      <c r="N2880">
        <v>1.270763780276098E-2</v>
      </c>
      <c r="O2880">
        <v>2878</v>
      </c>
      <c r="P2880">
        <v>-3.6114196673322501</v>
      </c>
      <c r="Q2880">
        <v>-0.35325842696629212</v>
      </c>
      <c r="R2880">
        <v>1.6594484032645709E-2</v>
      </c>
      <c r="S2880">
        <v>2878</v>
      </c>
      <c r="T2880">
        <v>-3.5700612493134889</v>
      </c>
    </row>
    <row r="2881" spans="1:20" x14ac:dyDescent="0.45">
      <c r="A2881">
        <v>-0.35303370786516852</v>
      </c>
      <c r="B2881">
        <v>1.199363552284724E-2</v>
      </c>
      <c r="C2881">
        <v>2879</v>
      </c>
      <c r="D2881">
        <v>-0.43694084683030621</v>
      </c>
      <c r="E2881">
        <v>-0.35303370786516852</v>
      </c>
      <c r="F2881">
        <v>1.552875240692054E-2</v>
      </c>
      <c r="G2881">
        <v>2879</v>
      </c>
      <c r="H2881">
        <v>3.3768231530931252</v>
      </c>
      <c r="I2881">
        <v>-0.35303370786516852</v>
      </c>
      <c r="J2881">
        <v>2.3185905929618369E-3</v>
      </c>
      <c r="K2881">
        <v>2879</v>
      </c>
      <c r="L2881">
        <v>-1.3859089020729589</v>
      </c>
      <c r="M2881">
        <v>-0.35303370786516852</v>
      </c>
      <c r="N2881">
        <v>7.1787593068877104E-3</v>
      </c>
      <c r="O2881">
        <v>2879</v>
      </c>
      <c r="P2881">
        <v>-3.7768269318603829</v>
      </c>
      <c r="Q2881">
        <v>-0.35303370786516852</v>
      </c>
      <c r="R2881">
        <v>3.4575854169645258E-3</v>
      </c>
      <c r="S2881">
        <v>2879</v>
      </c>
      <c r="T2881">
        <v>-3.342106482803112</v>
      </c>
    </row>
    <row r="2882" spans="1:20" x14ac:dyDescent="0.45">
      <c r="A2882">
        <v>-0.35280898876404498</v>
      </c>
      <c r="B2882">
        <v>1.820199742294892E-2</v>
      </c>
      <c r="C2882">
        <v>2880</v>
      </c>
      <c r="D2882">
        <v>-0.30951757621121428</v>
      </c>
      <c r="E2882">
        <v>-0.35280898876404498</v>
      </c>
      <c r="F2882">
        <v>3.1156303080698538E-3</v>
      </c>
      <c r="G2882">
        <v>2880</v>
      </c>
      <c r="H2882">
        <v>3.148233232182871</v>
      </c>
      <c r="I2882">
        <v>-0.35280898876404498</v>
      </c>
      <c r="J2882">
        <v>1.0241843153848931E-2</v>
      </c>
      <c r="K2882">
        <v>2880</v>
      </c>
      <c r="L2882">
        <v>-1.7411764131617209</v>
      </c>
      <c r="M2882">
        <v>-0.35280898876404498</v>
      </c>
      <c r="N2882">
        <v>1.5842564551515219E-2</v>
      </c>
      <c r="O2882">
        <v>2880</v>
      </c>
      <c r="P2882">
        <v>-3.425831612197459</v>
      </c>
      <c r="Q2882">
        <v>-0.35280898876404498</v>
      </c>
      <c r="R2882">
        <v>6.2695838177722297E-3</v>
      </c>
      <c r="S2882">
        <v>2880</v>
      </c>
      <c r="T2882">
        <v>-3.564517490135263</v>
      </c>
    </row>
    <row r="2883" spans="1:20" x14ac:dyDescent="0.45">
      <c r="A2883">
        <v>-0.35258426966292128</v>
      </c>
      <c r="B2883">
        <v>6.6592022580801921E-3</v>
      </c>
      <c r="C2883">
        <v>2881</v>
      </c>
      <c r="D2883">
        <v>-0.4463443592070816</v>
      </c>
      <c r="E2883">
        <v>-0.35258426966292128</v>
      </c>
      <c r="F2883">
        <v>8.1354106541962172E-3</v>
      </c>
      <c r="G2883">
        <v>2881</v>
      </c>
      <c r="H2883">
        <v>4.0288855314977594</v>
      </c>
      <c r="I2883">
        <v>-0.35258426966292128</v>
      </c>
      <c r="J2883">
        <v>7.1698577881777201E-3</v>
      </c>
      <c r="K2883">
        <v>2881</v>
      </c>
      <c r="L2883">
        <v>-1.7298584393557019</v>
      </c>
      <c r="M2883">
        <v>-0.35258426966292128</v>
      </c>
      <c r="N2883">
        <v>4.3889891588270481E-3</v>
      </c>
      <c r="O2883">
        <v>2881</v>
      </c>
      <c r="P2883">
        <v>-3.239129513874131</v>
      </c>
      <c r="Q2883">
        <v>-0.35258426966292128</v>
      </c>
      <c r="R2883">
        <v>2.3559811532896029E-2</v>
      </c>
      <c r="S2883">
        <v>2881</v>
      </c>
      <c r="T2883">
        <v>-3.2113213186528982</v>
      </c>
    </row>
    <row r="2884" spans="1:20" x14ac:dyDescent="0.45">
      <c r="A2884">
        <v>-0.35235955056179769</v>
      </c>
      <c r="B2884">
        <v>1.283079723288476E-2</v>
      </c>
      <c r="C2884">
        <v>2882</v>
      </c>
      <c r="D2884">
        <v>-0.67595346814216672</v>
      </c>
      <c r="E2884">
        <v>-0.35235955056179769</v>
      </c>
      <c r="F2884">
        <v>4.6588940020673179E-3</v>
      </c>
      <c r="G2884">
        <v>2882</v>
      </c>
      <c r="H2884">
        <v>3.947294821662426</v>
      </c>
      <c r="I2884">
        <v>-0.35235955056179769</v>
      </c>
      <c r="J2884">
        <v>1.0939965234598529E-2</v>
      </c>
      <c r="K2884">
        <v>2882</v>
      </c>
      <c r="L2884">
        <v>-1.790896802384436</v>
      </c>
      <c r="M2884">
        <v>-0.35235955056179769</v>
      </c>
      <c r="N2884">
        <v>1.5765654968827789E-2</v>
      </c>
      <c r="O2884">
        <v>2882</v>
      </c>
      <c r="P2884">
        <v>-3.4542707385096838</v>
      </c>
      <c r="Q2884">
        <v>-0.35235955056179769</v>
      </c>
      <c r="R2884">
        <v>9.8306931348483128E-3</v>
      </c>
      <c r="S2884">
        <v>2882</v>
      </c>
      <c r="T2884">
        <v>-3.8120023825496991</v>
      </c>
    </row>
    <row r="2885" spans="1:20" x14ac:dyDescent="0.45">
      <c r="A2885">
        <v>-0.35213483146067409</v>
      </c>
      <c r="B2885">
        <v>6.9178710727158662E-3</v>
      </c>
      <c r="C2885">
        <v>2883</v>
      </c>
      <c r="D2885">
        <v>-0.67591246304449693</v>
      </c>
      <c r="E2885">
        <v>-0.35213483146067409</v>
      </c>
      <c r="F2885">
        <v>7.5251854093860643E-3</v>
      </c>
      <c r="G2885">
        <v>2883</v>
      </c>
      <c r="H2885">
        <v>5.2710111680898057</v>
      </c>
      <c r="I2885">
        <v>-0.35213483146067409</v>
      </c>
      <c r="J2885">
        <v>1.598128823088682E-2</v>
      </c>
      <c r="K2885">
        <v>2883</v>
      </c>
      <c r="L2885">
        <v>-1.6123007430655649</v>
      </c>
      <c r="M2885">
        <v>-0.35213483146067409</v>
      </c>
      <c r="N2885">
        <v>9.8040623438558835E-3</v>
      </c>
      <c r="O2885">
        <v>2883</v>
      </c>
      <c r="P2885">
        <v>-2.8871602391510129</v>
      </c>
      <c r="Q2885">
        <v>-0.35213483146067409</v>
      </c>
      <c r="R2885">
        <v>7.2453294476831709E-3</v>
      </c>
      <c r="S2885">
        <v>2883</v>
      </c>
      <c r="T2885">
        <v>-3.7448958845311169</v>
      </c>
    </row>
    <row r="2886" spans="1:20" x14ac:dyDescent="0.45">
      <c r="A2886">
        <v>-0.35191011235955061</v>
      </c>
      <c r="B2886">
        <v>1.349942645399051E-2</v>
      </c>
      <c r="C2886">
        <v>2884</v>
      </c>
      <c r="D2886">
        <v>-1.367738174096915</v>
      </c>
      <c r="E2886">
        <v>-0.35191011235955061</v>
      </c>
      <c r="F2886">
        <v>1.328136832000364E-2</v>
      </c>
      <c r="G2886">
        <v>2884</v>
      </c>
      <c r="H2886">
        <v>5.530554297025466</v>
      </c>
      <c r="I2886">
        <v>-0.35191011235955061</v>
      </c>
      <c r="J2886">
        <v>2.7232639020668059E-3</v>
      </c>
      <c r="K2886">
        <v>2884</v>
      </c>
      <c r="L2886">
        <v>-0.80793775759112241</v>
      </c>
      <c r="M2886">
        <v>-0.35191011235955061</v>
      </c>
      <c r="N2886">
        <v>1.455468976699603E-2</v>
      </c>
      <c r="O2886">
        <v>2884</v>
      </c>
      <c r="P2886">
        <v>-3.0326533657910288</v>
      </c>
      <c r="Q2886">
        <v>-0.35191011235955061</v>
      </c>
      <c r="R2886">
        <v>5.1603208102523621E-3</v>
      </c>
      <c r="S2886">
        <v>2884</v>
      </c>
      <c r="T2886">
        <v>-3.786593514574272</v>
      </c>
    </row>
    <row r="2887" spans="1:20" x14ac:dyDescent="0.45">
      <c r="A2887">
        <v>-0.35168539325842701</v>
      </c>
      <c r="B2887">
        <v>7.0337819568705006E-3</v>
      </c>
      <c r="C2887">
        <v>2885</v>
      </c>
      <c r="D2887">
        <v>-1.8107577989330299</v>
      </c>
      <c r="E2887">
        <v>-0.35168539325842701</v>
      </c>
      <c r="F2887">
        <v>9.4203674463814325E-3</v>
      </c>
      <c r="G2887">
        <v>2885</v>
      </c>
      <c r="H2887">
        <v>5.7933207249464687</v>
      </c>
      <c r="I2887">
        <v>-0.35168539325842701</v>
      </c>
      <c r="J2887">
        <v>1.1731661990643891E-2</v>
      </c>
      <c r="K2887">
        <v>2885</v>
      </c>
      <c r="L2887">
        <v>-0.60321418822844231</v>
      </c>
      <c r="M2887">
        <v>-0.35168539325842701</v>
      </c>
      <c r="N2887">
        <v>9.1259366607503393E-3</v>
      </c>
      <c r="O2887">
        <v>2885</v>
      </c>
      <c r="P2887">
        <v>-3.196963640190051</v>
      </c>
      <c r="Q2887">
        <v>-0.35168539325842701</v>
      </c>
      <c r="R2887">
        <v>1.371805156177773E-2</v>
      </c>
      <c r="S2887">
        <v>2885</v>
      </c>
      <c r="T2887">
        <v>-3.8841563560490431</v>
      </c>
    </row>
    <row r="2888" spans="1:20" x14ac:dyDescent="0.45">
      <c r="A2888">
        <v>-0.35146067415730342</v>
      </c>
      <c r="B2888">
        <v>1.550425957980469E-2</v>
      </c>
      <c r="C2888">
        <v>2886</v>
      </c>
      <c r="D2888">
        <v>-2.2244219336593272</v>
      </c>
      <c r="E2888">
        <v>-0.35146067415730342</v>
      </c>
      <c r="F2888">
        <v>2.0534243182806999E-2</v>
      </c>
      <c r="G2888">
        <v>2886</v>
      </c>
      <c r="H2888">
        <v>6.8940893664516256</v>
      </c>
      <c r="I2888">
        <v>-0.35146067415730342</v>
      </c>
      <c r="J2888">
        <v>1.724092341545273E-2</v>
      </c>
      <c r="K2888">
        <v>2886</v>
      </c>
      <c r="L2888">
        <v>-0.19479740710351909</v>
      </c>
      <c r="M2888">
        <v>-0.35146067415730342</v>
      </c>
      <c r="N2888">
        <v>2.4823634366077968E-3</v>
      </c>
      <c r="O2888">
        <v>2886</v>
      </c>
      <c r="P2888">
        <v>-2.4388779749683152</v>
      </c>
      <c r="Q2888">
        <v>-0.35146067415730342</v>
      </c>
      <c r="R2888">
        <v>1.9203046640427029E-2</v>
      </c>
      <c r="S2888">
        <v>2886</v>
      </c>
      <c r="T2888">
        <v>-3.7482266761362979</v>
      </c>
    </row>
    <row r="2889" spans="1:20" x14ac:dyDescent="0.45">
      <c r="A2889">
        <v>-0.35123595505617983</v>
      </c>
      <c r="B2889">
        <v>1.506651118998102E-2</v>
      </c>
      <c r="C2889">
        <v>2887</v>
      </c>
      <c r="D2889">
        <v>-2.600947200135157</v>
      </c>
      <c r="E2889">
        <v>-0.35123595505617983</v>
      </c>
      <c r="F2889">
        <v>1.025822622363071E-2</v>
      </c>
      <c r="G2889">
        <v>2887</v>
      </c>
      <c r="H2889">
        <v>7.3820902153217256</v>
      </c>
      <c r="I2889">
        <v>-0.35123595505617983</v>
      </c>
      <c r="J2889">
        <v>1.6882173298474641E-2</v>
      </c>
      <c r="K2889">
        <v>2887</v>
      </c>
      <c r="L2889">
        <v>-2.1758986493958951E-2</v>
      </c>
      <c r="M2889">
        <v>-0.35123595505617983</v>
      </c>
      <c r="N2889">
        <v>2.9500601858533201E-2</v>
      </c>
      <c r="O2889">
        <v>2887</v>
      </c>
      <c r="P2889">
        <v>-2.8672313338899311</v>
      </c>
      <c r="Q2889">
        <v>-0.35123595505617983</v>
      </c>
      <c r="R2889">
        <v>1.196196315207472E-2</v>
      </c>
      <c r="S2889">
        <v>2887</v>
      </c>
      <c r="T2889">
        <v>-3.564695114302415</v>
      </c>
    </row>
    <row r="2890" spans="1:20" x14ac:dyDescent="0.45">
      <c r="A2890">
        <v>-0.35101123595505618</v>
      </c>
      <c r="B2890">
        <v>2.2577962513370731E-2</v>
      </c>
      <c r="C2890">
        <v>2888</v>
      </c>
      <c r="D2890">
        <v>-2.6853972049916792</v>
      </c>
      <c r="E2890">
        <v>-0.35101123595505618</v>
      </c>
      <c r="F2890">
        <v>4.5476164005581838E-3</v>
      </c>
      <c r="G2890">
        <v>2888</v>
      </c>
      <c r="H2890">
        <v>7.4344738380823054</v>
      </c>
      <c r="I2890">
        <v>-0.35101123595505618</v>
      </c>
      <c r="J2890">
        <v>1.0378122587123201E-2</v>
      </c>
      <c r="K2890">
        <v>2888</v>
      </c>
      <c r="L2890">
        <v>-0.29814047288902779</v>
      </c>
      <c r="M2890">
        <v>-0.35101123595505618</v>
      </c>
      <c r="N2890">
        <v>1.638966269724142E-2</v>
      </c>
      <c r="O2890">
        <v>2888</v>
      </c>
      <c r="P2890">
        <v>-2.137589567109389</v>
      </c>
      <c r="Q2890">
        <v>-0.35101123595505618</v>
      </c>
      <c r="R2890">
        <v>1.8119782244495241E-2</v>
      </c>
      <c r="S2890">
        <v>2888</v>
      </c>
      <c r="T2890">
        <v>-3.367428486481685</v>
      </c>
    </row>
    <row r="2891" spans="1:20" x14ac:dyDescent="0.45">
      <c r="A2891">
        <v>-0.35078651685393258</v>
      </c>
      <c r="B2891">
        <v>9.9413771217099767E-3</v>
      </c>
      <c r="C2891">
        <v>2889</v>
      </c>
      <c r="D2891">
        <v>-3.0647336405431158</v>
      </c>
      <c r="E2891">
        <v>-0.35078651685393258</v>
      </c>
      <c r="F2891">
        <v>5.1099131140001546E-3</v>
      </c>
      <c r="G2891">
        <v>2889</v>
      </c>
      <c r="H2891">
        <v>8.0421962146765118</v>
      </c>
      <c r="I2891">
        <v>-0.35078651685393258</v>
      </c>
      <c r="J2891">
        <v>1.496649717512359E-2</v>
      </c>
      <c r="K2891">
        <v>2889</v>
      </c>
      <c r="L2891">
        <v>0.84891997337336433</v>
      </c>
      <c r="M2891">
        <v>-0.35078651685393258</v>
      </c>
      <c r="N2891">
        <v>3.0282307868163688E-3</v>
      </c>
      <c r="O2891">
        <v>2889</v>
      </c>
      <c r="P2891">
        <v>-2.462487873036006</v>
      </c>
      <c r="Q2891">
        <v>-0.35078651685393258</v>
      </c>
      <c r="R2891">
        <v>5.2740214392477539E-3</v>
      </c>
      <c r="S2891">
        <v>2889</v>
      </c>
      <c r="T2891">
        <v>-3.1201661711524529</v>
      </c>
    </row>
    <row r="2892" spans="1:20" x14ac:dyDescent="0.45">
      <c r="A2892">
        <v>-0.35056179775280899</v>
      </c>
      <c r="B2892">
        <v>6.5525027873971778E-3</v>
      </c>
      <c r="C2892">
        <v>2890</v>
      </c>
      <c r="D2892">
        <v>-3.102816737034312</v>
      </c>
      <c r="E2892">
        <v>-0.35056179775280899</v>
      </c>
      <c r="F2892">
        <v>1.062347483596271E-2</v>
      </c>
      <c r="G2892">
        <v>2890</v>
      </c>
      <c r="H2892">
        <v>8.8162339564561005</v>
      </c>
      <c r="I2892">
        <v>-0.35056179775280899</v>
      </c>
      <c r="J2892">
        <v>9.9080686980602926E-3</v>
      </c>
      <c r="K2892">
        <v>2890</v>
      </c>
      <c r="L2892">
        <v>0.36457000675349061</v>
      </c>
      <c r="M2892">
        <v>-0.35056179775280899</v>
      </c>
      <c r="N2892">
        <v>2.4495221557035611E-3</v>
      </c>
      <c r="O2892">
        <v>2890</v>
      </c>
      <c r="P2892">
        <v>-2.2313176377586448</v>
      </c>
      <c r="Q2892">
        <v>-0.35056179775280899</v>
      </c>
      <c r="R2892">
        <v>2.3180214662464178E-2</v>
      </c>
      <c r="S2892">
        <v>2890</v>
      </c>
      <c r="T2892">
        <v>-3.0401626584765649</v>
      </c>
    </row>
    <row r="2893" spans="1:20" x14ac:dyDescent="0.45">
      <c r="A2893">
        <v>-0.3503370786516854</v>
      </c>
      <c r="B2893">
        <v>6.5962244598571501E-3</v>
      </c>
      <c r="C2893">
        <v>2891</v>
      </c>
      <c r="D2893">
        <v>-3.3593949881018439</v>
      </c>
      <c r="E2893">
        <v>-0.3503370786516854</v>
      </c>
      <c r="F2893">
        <v>1.582639955617101E-2</v>
      </c>
      <c r="G2893">
        <v>2891</v>
      </c>
      <c r="H2893">
        <v>9.4646720643650184</v>
      </c>
      <c r="I2893">
        <v>-0.3503370786516854</v>
      </c>
      <c r="J2893">
        <v>1.1188071972430739E-2</v>
      </c>
      <c r="K2893">
        <v>2891</v>
      </c>
      <c r="L2893">
        <v>0.32974002799168711</v>
      </c>
      <c r="M2893">
        <v>-0.3503370786516854</v>
      </c>
      <c r="N2893">
        <v>1.507286908827269E-2</v>
      </c>
      <c r="O2893">
        <v>2891</v>
      </c>
      <c r="P2893">
        <v>-2.2499626568249269</v>
      </c>
      <c r="Q2893">
        <v>-0.3503370786516854</v>
      </c>
      <c r="R2893">
        <v>4.2256730264925114E-3</v>
      </c>
      <c r="S2893">
        <v>2891</v>
      </c>
      <c r="T2893">
        <v>-3.372580802423204</v>
      </c>
    </row>
    <row r="2894" spans="1:20" x14ac:dyDescent="0.45">
      <c r="A2894">
        <v>-0.3501123595505618</v>
      </c>
      <c r="B2894">
        <v>1.494106255050338E-2</v>
      </c>
      <c r="C2894">
        <v>2892</v>
      </c>
      <c r="D2894">
        <v>-3.9043829920960209</v>
      </c>
      <c r="E2894">
        <v>-0.3501123595505618</v>
      </c>
      <c r="F2894">
        <v>8.1059961173935696E-3</v>
      </c>
      <c r="G2894">
        <v>2892</v>
      </c>
      <c r="H2894">
        <v>10.0343472010964</v>
      </c>
      <c r="I2894">
        <v>-0.3501123595505618</v>
      </c>
      <c r="J2894">
        <v>1.2631987919074781E-2</v>
      </c>
      <c r="K2894">
        <v>2892</v>
      </c>
      <c r="L2894">
        <v>-4.2553605472954427E-2</v>
      </c>
      <c r="M2894">
        <v>-0.3501123595505618</v>
      </c>
      <c r="N2894">
        <v>1.2182013984816919E-2</v>
      </c>
      <c r="O2894">
        <v>2892</v>
      </c>
      <c r="P2894">
        <v>-2.438592278992266</v>
      </c>
      <c r="Q2894">
        <v>-0.3501123595505618</v>
      </c>
      <c r="R2894">
        <v>2.2366286335720329E-2</v>
      </c>
      <c r="S2894">
        <v>2892</v>
      </c>
      <c r="T2894">
        <v>-3.6717205769741992</v>
      </c>
    </row>
    <row r="2895" spans="1:20" x14ac:dyDescent="0.45">
      <c r="A2895">
        <v>-0.34988764044943821</v>
      </c>
      <c r="B2895">
        <v>3.092746219159719E-3</v>
      </c>
      <c r="C2895">
        <v>2893</v>
      </c>
      <c r="D2895">
        <v>-4.1716762533994816</v>
      </c>
      <c r="E2895">
        <v>-0.34988764044943821</v>
      </c>
      <c r="F2895">
        <v>1.062420612465965E-2</v>
      </c>
      <c r="G2895">
        <v>2893</v>
      </c>
      <c r="H2895">
        <v>10.7896823525329</v>
      </c>
      <c r="I2895">
        <v>-0.34988764044943821</v>
      </c>
      <c r="J2895">
        <v>1.9508199171226911E-2</v>
      </c>
      <c r="K2895">
        <v>2893</v>
      </c>
      <c r="L2895">
        <v>0.72325708556073343</v>
      </c>
      <c r="M2895">
        <v>-0.34988764044943821</v>
      </c>
      <c r="N2895">
        <v>3.544810804218959E-3</v>
      </c>
      <c r="O2895">
        <v>2893</v>
      </c>
      <c r="P2895">
        <v>-2.418010880893112</v>
      </c>
      <c r="Q2895">
        <v>-0.34988764044943821</v>
      </c>
      <c r="R2895">
        <v>1.3421130618079761E-2</v>
      </c>
      <c r="S2895">
        <v>2893</v>
      </c>
      <c r="T2895">
        <v>-3.8349792322329521</v>
      </c>
    </row>
    <row r="2896" spans="1:20" x14ac:dyDescent="0.45">
      <c r="A2896">
        <v>-0.34966292134831461</v>
      </c>
      <c r="B2896">
        <v>1.384482958277075E-2</v>
      </c>
      <c r="C2896">
        <v>2894</v>
      </c>
      <c r="D2896">
        <v>-4.2630427095077028</v>
      </c>
      <c r="E2896">
        <v>-0.34966292134831461</v>
      </c>
      <c r="F2896">
        <v>8.5549930369041328E-3</v>
      </c>
      <c r="G2896">
        <v>2894</v>
      </c>
      <c r="H2896">
        <v>10.97133416103885</v>
      </c>
      <c r="I2896">
        <v>-0.34966292134831461</v>
      </c>
      <c r="J2896">
        <v>1.6859182482765311E-2</v>
      </c>
      <c r="K2896">
        <v>2894</v>
      </c>
      <c r="L2896">
        <v>0.28344321526942517</v>
      </c>
      <c r="M2896">
        <v>-0.34966292134831461</v>
      </c>
      <c r="N2896">
        <v>1.12205879503429E-2</v>
      </c>
      <c r="O2896">
        <v>2894</v>
      </c>
      <c r="P2896">
        <v>-2.5006205460020312</v>
      </c>
      <c r="Q2896">
        <v>-0.34966292134831461</v>
      </c>
      <c r="R2896">
        <v>1.9808425385723648E-2</v>
      </c>
      <c r="S2896">
        <v>2894</v>
      </c>
      <c r="T2896">
        <v>-3.7562624287472102</v>
      </c>
    </row>
    <row r="2897" spans="1:20" x14ac:dyDescent="0.45">
      <c r="A2897">
        <v>-0.34943820224719102</v>
      </c>
      <c r="B2897">
        <v>2.6976115176709739E-2</v>
      </c>
      <c r="C2897">
        <v>2895</v>
      </c>
      <c r="D2897">
        <v>-4.3705179289824967</v>
      </c>
      <c r="E2897">
        <v>-0.34943820224719102</v>
      </c>
      <c r="F2897">
        <v>2.1128604816210319E-3</v>
      </c>
      <c r="G2897">
        <v>2895</v>
      </c>
      <c r="H2897">
        <v>11.418682070666719</v>
      </c>
      <c r="I2897">
        <v>-0.34943820224719102</v>
      </c>
      <c r="J2897">
        <v>1.241147165940496E-2</v>
      </c>
      <c r="K2897">
        <v>2895</v>
      </c>
      <c r="L2897">
        <v>0.41105923883788881</v>
      </c>
      <c r="M2897">
        <v>-0.34943820224719102</v>
      </c>
      <c r="N2897">
        <v>1.7311370536517909E-2</v>
      </c>
      <c r="O2897">
        <v>2895</v>
      </c>
      <c r="P2897">
        <v>-2.5766958852940922</v>
      </c>
      <c r="Q2897">
        <v>-0.34943820224719102</v>
      </c>
      <c r="R2897">
        <v>8.2224795687788118E-3</v>
      </c>
      <c r="S2897">
        <v>2895</v>
      </c>
      <c r="T2897">
        <v>-3.9067349490130971</v>
      </c>
    </row>
    <row r="2898" spans="1:20" x14ac:dyDescent="0.45">
      <c r="A2898">
        <v>-0.34921348314606743</v>
      </c>
      <c r="B2898">
        <v>2.1422558169335498E-2</v>
      </c>
      <c r="C2898">
        <v>2896</v>
      </c>
      <c r="D2898">
        <v>-4.1485609476322436</v>
      </c>
      <c r="E2898">
        <v>-0.34921348314606743</v>
      </c>
      <c r="F2898">
        <v>6.6196239626597876E-3</v>
      </c>
      <c r="G2898">
        <v>2896</v>
      </c>
      <c r="H2898">
        <v>11.6352223859784</v>
      </c>
      <c r="I2898">
        <v>-0.34921348314606743</v>
      </c>
      <c r="J2898">
        <v>1.7815771700581989E-2</v>
      </c>
      <c r="K2898">
        <v>2896</v>
      </c>
      <c r="L2898">
        <v>3.9979254301291907E-2</v>
      </c>
      <c r="M2898">
        <v>-0.34921348314606743</v>
      </c>
      <c r="N2898">
        <v>2.4289379383480969E-2</v>
      </c>
      <c r="O2898">
        <v>2896</v>
      </c>
      <c r="P2898">
        <v>-2.61063457255409</v>
      </c>
      <c r="Q2898">
        <v>-0.34921348314606743</v>
      </c>
      <c r="R2898">
        <v>9.8381160378072895E-3</v>
      </c>
      <c r="S2898">
        <v>2896</v>
      </c>
      <c r="T2898">
        <v>-4.0484607060606441</v>
      </c>
    </row>
    <row r="2899" spans="1:20" x14ac:dyDescent="0.45">
      <c r="A2899">
        <v>-0.34898876404494378</v>
      </c>
      <c r="B2899">
        <v>4.0585294461090594E-3</v>
      </c>
      <c r="C2899">
        <v>2897</v>
      </c>
      <c r="D2899">
        <v>-4.3782676429923679</v>
      </c>
      <c r="E2899">
        <v>-0.34898876404494378</v>
      </c>
      <c r="F2899">
        <v>8.5932307376714173E-3</v>
      </c>
      <c r="G2899">
        <v>2897</v>
      </c>
      <c r="H2899">
        <v>12.07876568454679</v>
      </c>
      <c r="I2899">
        <v>-0.34898876404494378</v>
      </c>
      <c r="J2899">
        <v>1.6139148910102721E-2</v>
      </c>
      <c r="K2899">
        <v>2897</v>
      </c>
      <c r="L2899">
        <v>0.21322996434164221</v>
      </c>
      <c r="M2899">
        <v>-0.34898876404494378</v>
      </c>
      <c r="N2899">
        <v>4.7247830345934164E-3</v>
      </c>
      <c r="O2899">
        <v>2897</v>
      </c>
      <c r="P2899">
        <v>-2.0353229210943882</v>
      </c>
      <c r="Q2899">
        <v>-0.34898876404494378</v>
      </c>
      <c r="R2899">
        <v>6.6284169348578498E-3</v>
      </c>
      <c r="S2899">
        <v>2897</v>
      </c>
      <c r="T2899">
        <v>-4.0547074680624444</v>
      </c>
    </row>
    <row r="2900" spans="1:20" x14ac:dyDescent="0.45">
      <c r="A2900">
        <v>-0.34876404494382018</v>
      </c>
      <c r="B2900">
        <v>1.8511482769330189E-2</v>
      </c>
      <c r="C2900">
        <v>2898</v>
      </c>
      <c r="D2900">
        <v>-4.4042874702809609</v>
      </c>
      <c r="E2900">
        <v>-0.34876404494382018</v>
      </c>
      <c r="F2900">
        <v>1.7286899181199269E-2</v>
      </c>
      <c r="G2900">
        <v>2898</v>
      </c>
      <c r="H2900">
        <v>12.42047242599352</v>
      </c>
      <c r="I2900">
        <v>-0.34876404494382018</v>
      </c>
      <c r="J2900">
        <v>1.0084151659185671E-2</v>
      </c>
      <c r="K2900">
        <v>2898</v>
      </c>
      <c r="L2900">
        <v>0.81089979011984248</v>
      </c>
      <c r="M2900">
        <v>-0.34876404494382018</v>
      </c>
      <c r="N2900">
        <v>1.6893830124303059E-2</v>
      </c>
      <c r="O2900">
        <v>2898</v>
      </c>
      <c r="P2900">
        <v>-1.7828807699584239</v>
      </c>
      <c r="Q2900">
        <v>-0.34876404494382018</v>
      </c>
      <c r="R2900">
        <v>1.701552323187417E-2</v>
      </c>
      <c r="S2900">
        <v>2898</v>
      </c>
      <c r="T2900">
        <v>-3.7727780657498391</v>
      </c>
    </row>
    <row r="2901" spans="1:20" x14ac:dyDescent="0.45">
      <c r="A2901">
        <v>-0.34853932584269659</v>
      </c>
      <c r="B2901">
        <v>2.0507886375409189E-2</v>
      </c>
      <c r="C2901">
        <v>2899</v>
      </c>
      <c r="D2901">
        <v>-4.3311484939616953</v>
      </c>
      <c r="E2901">
        <v>-0.34853932584269659</v>
      </c>
      <c r="F2901">
        <v>6.0372625457897509E-3</v>
      </c>
      <c r="G2901">
        <v>2899</v>
      </c>
      <c r="H2901">
        <v>12.5687593293073</v>
      </c>
      <c r="I2901">
        <v>-0.34853932584269659</v>
      </c>
      <c r="J2901">
        <v>4.6127034044924223E-3</v>
      </c>
      <c r="K2901">
        <v>2899</v>
      </c>
      <c r="L2901">
        <v>0.40988144653332209</v>
      </c>
      <c r="M2901">
        <v>-0.34853932584269659</v>
      </c>
      <c r="N2901">
        <v>1.681724153273103E-2</v>
      </c>
      <c r="O2901">
        <v>2899</v>
      </c>
      <c r="P2901">
        <v>-2.334851939964095</v>
      </c>
      <c r="Q2901">
        <v>-0.34853932584269659</v>
      </c>
      <c r="R2901">
        <v>7.4488921294714981E-3</v>
      </c>
      <c r="S2901">
        <v>2899</v>
      </c>
      <c r="T2901">
        <v>-3.4535989548432462</v>
      </c>
    </row>
    <row r="2902" spans="1:20" x14ac:dyDescent="0.45">
      <c r="A2902">
        <v>-0.348314606741573</v>
      </c>
      <c r="B2902">
        <v>2.389631846284638E-3</v>
      </c>
      <c r="C2902">
        <v>2900</v>
      </c>
      <c r="D2902">
        <v>-4.3126357808993649</v>
      </c>
      <c r="E2902">
        <v>-0.348314606741573</v>
      </c>
      <c r="F2902">
        <v>7.5727799347822568E-3</v>
      </c>
      <c r="G2902">
        <v>2900</v>
      </c>
      <c r="H2902">
        <v>12.630248002727949</v>
      </c>
      <c r="I2902">
        <v>-0.348314606741573</v>
      </c>
      <c r="J2902">
        <v>9.4657731782604084E-3</v>
      </c>
      <c r="K2902">
        <v>2900</v>
      </c>
      <c r="L2902">
        <v>1.1074453958620489</v>
      </c>
      <c r="M2902">
        <v>-0.348314606741573</v>
      </c>
      <c r="N2902">
        <v>4.0918764903237429E-3</v>
      </c>
      <c r="O2902">
        <v>2900</v>
      </c>
      <c r="P2902">
        <v>-1.978077824654624</v>
      </c>
      <c r="Q2902">
        <v>-0.348314606741573</v>
      </c>
      <c r="R2902">
        <v>2.2329533684044511E-2</v>
      </c>
      <c r="S2902">
        <v>2900</v>
      </c>
      <c r="T2902">
        <v>-3.5105653045218381</v>
      </c>
    </row>
    <row r="2903" spans="1:20" x14ac:dyDescent="0.45">
      <c r="A2903">
        <v>-0.34808988764044951</v>
      </c>
      <c r="B2903">
        <v>9.8476321276457415E-3</v>
      </c>
      <c r="C2903">
        <v>2901</v>
      </c>
      <c r="D2903">
        <v>-3.9359265333804241</v>
      </c>
      <c r="E2903">
        <v>-0.34808988764044951</v>
      </c>
      <c r="F2903">
        <v>6.2615701412838017E-3</v>
      </c>
      <c r="G2903">
        <v>2901</v>
      </c>
      <c r="H2903">
        <v>13.411323539753861</v>
      </c>
      <c r="I2903">
        <v>-0.34808988764044951</v>
      </c>
      <c r="J2903">
        <v>3.2310045015792109E-3</v>
      </c>
      <c r="K2903">
        <v>2901</v>
      </c>
      <c r="L2903">
        <v>1.7786128990521199</v>
      </c>
      <c r="M2903">
        <v>-0.34808988764044951</v>
      </c>
      <c r="N2903">
        <v>1.881128264356716E-2</v>
      </c>
      <c r="O2903">
        <v>2901</v>
      </c>
      <c r="P2903">
        <v>-2.551017606988804</v>
      </c>
      <c r="Q2903">
        <v>-0.34808988764044951</v>
      </c>
      <c r="R2903">
        <v>1.824997808111652E-2</v>
      </c>
      <c r="S2903">
        <v>2901</v>
      </c>
      <c r="T2903">
        <v>-3.7417208420540171</v>
      </c>
    </row>
    <row r="2904" spans="1:20" x14ac:dyDescent="0.45">
      <c r="A2904">
        <v>-0.34786516853932592</v>
      </c>
      <c r="B2904">
        <v>6.0410926773218458E-3</v>
      </c>
      <c r="C2904">
        <v>2902</v>
      </c>
      <c r="D2904">
        <v>-3.9924291452334999</v>
      </c>
      <c r="E2904">
        <v>-0.34786516853932592</v>
      </c>
      <c r="F2904">
        <v>2.6514616479342949E-2</v>
      </c>
      <c r="G2904">
        <v>2902</v>
      </c>
      <c r="H2904">
        <v>13.196622302652139</v>
      </c>
      <c r="I2904">
        <v>-0.34786516853932592</v>
      </c>
      <c r="J2904">
        <v>9.5241421538053185E-3</v>
      </c>
      <c r="K2904">
        <v>2902</v>
      </c>
      <c r="L2904">
        <v>0.4760713339160757</v>
      </c>
      <c r="M2904">
        <v>-0.34786516853932592</v>
      </c>
      <c r="N2904">
        <v>8.1533200901714939E-3</v>
      </c>
      <c r="O2904">
        <v>2902</v>
      </c>
      <c r="P2904">
        <v>-2.2953260327907019</v>
      </c>
      <c r="Q2904">
        <v>-0.34786516853932592</v>
      </c>
      <c r="R2904">
        <v>1.8839163229996549E-2</v>
      </c>
      <c r="S2904">
        <v>2902</v>
      </c>
      <c r="T2904">
        <v>-3.665367971554502</v>
      </c>
    </row>
    <row r="2905" spans="1:20" x14ac:dyDescent="0.45">
      <c r="A2905">
        <v>-0.34764044943820221</v>
      </c>
      <c r="B2905">
        <v>7.6253331404468622E-3</v>
      </c>
      <c r="C2905">
        <v>2903</v>
      </c>
      <c r="D2905">
        <v>-3.5442560824380509</v>
      </c>
      <c r="E2905">
        <v>-0.34764044943820221</v>
      </c>
      <c r="F2905">
        <v>8.9525764987012663E-3</v>
      </c>
      <c r="G2905">
        <v>2903</v>
      </c>
      <c r="H2905">
        <v>12.917585124785219</v>
      </c>
      <c r="I2905">
        <v>-0.34764044943820221</v>
      </c>
      <c r="J2905">
        <v>2.4921927287317489E-2</v>
      </c>
      <c r="K2905">
        <v>2903</v>
      </c>
      <c r="L2905">
        <v>1.1168657339189929</v>
      </c>
      <c r="M2905">
        <v>-0.34764044943820221</v>
      </c>
      <c r="N2905">
        <v>1.186664479816954E-2</v>
      </c>
      <c r="O2905">
        <v>2903</v>
      </c>
      <c r="P2905">
        <v>-2.5776675720001712</v>
      </c>
      <c r="Q2905">
        <v>-0.34764044943820221</v>
      </c>
      <c r="R2905">
        <v>1.423357385969218E-2</v>
      </c>
      <c r="S2905">
        <v>2903</v>
      </c>
      <c r="T2905">
        <v>-4.155191354699773</v>
      </c>
    </row>
    <row r="2906" spans="1:20" x14ac:dyDescent="0.45">
      <c r="A2906">
        <v>-0.34741573033707862</v>
      </c>
      <c r="B2906">
        <v>1.269758501173176E-2</v>
      </c>
      <c r="C2906">
        <v>2904</v>
      </c>
      <c r="D2906">
        <v>-3.4984196556117628</v>
      </c>
      <c r="E2906">
        <v>-0.34741573033707862</v>
      </c>
      <c r="F2906">
        <v>1.150107929656669E-2</v>
      </c>
      <c r="G2906">
        <v>2904</v>
      </c>
      <c r="H2906">
        <v>13.53558571877018</v>
      </c>
      <c r="I2906">
        <v>-0.34741573033707862</v>
      </c>
      <c r="J2906">
        <v>9.3959501338229303E-3</v>
      </c>
      <c r="K2906">
        <v>2904</v>
      </c>
      <c r="L2906">
        <v>1.6850848393659981</v>
      </c>
      <c r="M2906">
        <v>-0.34741573033707862</v>
      </c>
      <c r="N2906">
        <v>2.019483203695217E-2</v>
      </c>
      <c r="O2906">
        <v>2904</v>
      </c>
      <c r="P2906">
        <v>-2.2385586794918599</v>
      </c>
      <c r="Q2906">
        <v>-0.34741573033707862</v>
      </c>
      <c r="R2906">
        <v>2.9175579238374639E-3</v>
      </c>
      <c r="S2906">
        <v>2904</v>
      </c>
      <c r="T2906">
        <v>-4.2361000163106546</v>
      </c>
    </row>
    <row r="2907" spans="1:20" x14ac:dyDescent="0.45">
      <c r="A2907">
        <v>-0.34719101123595503</v>
      </c>
      <c r="B2907">
        <v>1.2324648809106281E-2</v>
      </c>
      <c r="C2907">
        <v>2905</v>
      </c>
      <c r="D2907">
        <v>-3.633069787873811</v>
      </c>
      <c r="E2907">
        <v>-0.34719101123595503</v>
      </c>
      <c r="F2907">
        <v>8.831757728064521E-3</v>
      </c>
      <c r="G2907">
        <v>2905</v>
      </c>
      <c r="H2907">
        <v>13.07086778968154</v>
      </c>
      <c r="I2907">
        <v>-0.34719101123595503</v>
      </c>
      <c r="J2907">
        <v>6.4986337746414276E-3</v>
      </c>
      <c r="K2907">
        <v>2905</v>
      </c>
      <c r="L2907">
        <v>1.7061659177037309</v>
      </c>
      <c r="M2907">
        <v>-0.34719101123595503</v>
      </c>
      <c r="N2907">
        <v>2.446061412225628E-3</v>
      </c>
      <c r="O2907">
        <v>2905</v>
      </c>
      <c r="P2907">
        <v>-2.4385303272061991</v>
      </c>
      <c r="Q2907">
        <v>-0.34719101123595503</v>
      </c>
      <c r="R2907">
        <v>1.0497060701725659E-2</v>
      </c>
      <c r="S2907">
        <v>2905</v>
      </c>
      <c r="T2907">
        <v>-4.1830378612211572</v>
      </c>
    </row>
    <row r="2908" spans="1:20" x14ac:dyDescent="0.45">
      <c r="A2908">
        <v>-0.34696629213483149</v>
      </c>
      <c r="B2908">
        <v>2.486955617687878E-2</v>
      </c>
      <c r="C2908">
        <v>2906</v>
      </c>
      <c r="D2908">
        <v>-3.557639026804813</v>
      </c>
      <c r="E2908">
        <v>-0.34696629213483149</v>
      </c>
      <c r="F2908">
        <v>5.9932514414887793E-3</v>
      </c>
      <c r="G2908">
        <v>2906</v>
      </c>
      <c r="H2908">
        <v>13.99703795726613</v>
      </c>
      <c r="I2908">
        <v>-0.34696629213483149</v>
      </c>
      <c r="J2908">
        <v>1.0922886987695311E-2</v>
      </c>
      <c r="K2908">
        <v>2906</v>
      </c>
      <c r="L2908">
        <v>1.698351148733211</v>
      </c>
      <c r="M2908">
        <v>-0.34696629213483149</v>
      </c>
      <c r="N2908">
        <v>1.357795763043811E-2</v>
      </c>
      <c r="O2908">
        <v>2906</v>
      </c>
      <c r="P2908">
        <v>-2.3381087483361029</v>
      </c>
      <c r="Q2908">
        <v>-0.34696629213483149</v>
      </c>
      <c r="R2908">
        <v>1.407367047216866E-2</v>
      </c>
      <c r="S2908">
        <v>2906</v>
      </c>
      <c r="T2908">
        <v>-4.5503932571910726</v>
      </c>
    </row>
    <row r="2909" spans="1:20" x14ac:dyDescent="0.45">
      <c r="A2909">
        <v>-0.34674157303370789</v>
      </c>
      <c r="B2909">
        <v>6.8759607000600659E-3</v>
      </c>
      <c r="C2909">
        <v>2907</v>
      </c>
      <c r="D2909">
        <v>-3.5229413264984641</v>
      </c>
      <c r="E2909">
        <v>-0.34674157303370789</v>
      </c>
      <c r="F2909">
        <v>2.5674001427352381E-2</v>
      </c>
      <c r="G2909">
        <v>2907</v>
      </c>
      <c r="H2909">
        <v>13.55041232848345</v>
      </c>
      <c r="I2909">
        <v>-0.34674157303370789</v>
      </c>
      <c r="J2909">
        <v>3.5012298849856969E-3</v>
      </c>
      <c r="K2909">
        <v>2907</v>
      </c>
      <c r="L2909">
        <v>1.9460092310948609</v>
      </c>
      <c r="M2909">
        <v>-0.34674157303370789</v>
      </c>
      <c r="N2909">
        <v>9.0256086684463062E-3</v>
      </c>
      <c r="O2909">
        <v>2907</v>
      </c>
      <c r="P2909">
        <v>-2.2873073590709678</v>
      </c>
      <c r="Q2909">
        <v>-0.34674157303370789</v>
      </c>
      <c r="R2909">
        <v>1.470771604278762E-2</v>
      </c>
      <c r="S2909">
        <v>2907</v>
      </c>
      <c r="T2909">
        <v>-4.3664829322110794</v>
      </c>
    </row>
    <row r="2910" spans="1:20" x14ac:dyDescent="0.45">
      <c r="A2910">
        <v>-0.34651685393258419</v>
      </c>
      <c r="B2910">
        <v>5.6352402125269523E-3</v>
      </c>
      <c r="C2910">
        <v>2908</v>
      </c>
      <c r="D2910">
        <v>-3.3036395706716628</v>
      </c>
      <c r="E2910">
        <v>-0.34651685393258419</v>
      </c>
      <c r="F2910">
        <v>2.9541535027357981E-2</v>
      </c>
      <c r="G2910">
        <v>2908</v>
      </c>
      <c r="H2910">
        <v>13.43762224339951</v>
      </c>
      <c r="I2910">
        <v>-0.34651685393258419</v>
      </c>
      <c r="J2910">
        <v>9.0117137377291479E-3</v>
      </c>
      <c r="K2910">
        <v>2908</v>
      </c>
      <c r="L2910">
        <v>1.8068729228149729</v>
      </c>
      <c r="M2910">
        <v>-0.34651685393258419</v>
      </c>
      <c r="N2910">
        <v>5.7285384105559356E-3</v>
      </c>
      <c r="O2910">
        <v>2908</v>
      </c>
      <c r="P2910">
        <v>-2.682405361865956</v>
      </c>
      <c r="Q2910">
        <v>-0.34651685393258419</v>
      </c>
      <c r="R2910">
        <v>1.509157860558151E-2</v>
      </c>
      <c r="S2910">
        <v>2908</v>
      </c>
      <c r="T2910">
        <v>-4.4845642392766827</v>
      </c>
    </row>
    <row r="2911" spans="1:20" x14ac:dyDescent="0.45">
      <c r="A2911">
        <v>-0.34629213483146071</v>
      </c>
      <c r="B2911">
        <v>1.7721454204073572E-2</v>
      </c>
      <c r="C2911">
        <v>2909</v>
      </c>
      <c r="D2911">
        <v>-2.9719244585978108</v>
      </c>
      <c r="E2911">
        <v>-0.34629213483146071</v>
      </c>
      <c r="F2911">
        <v>8.2587242816684822E-3</v>
      </c>
      <c r="G2911">
        <v>2909</v>
      </c>
      <c r="H2911">
        <v>12.792232154289721</v>
      </c>
      <c r="I2911">
        <v>-0.34629213483146071</v>
      </c>
      <c r="J2911">
        <v>9.3306059005334157E-3</v>
      </c>
      <c r="K2911">
        <v>2909</v>
      </c>
      <c r="L2911">
        <v>1.888771911302686</v>
      </c>
      <c r="M2911">
        <v>-0.34629213483146071</v>
      </c>
      <c r="N2911">
        <v>1.6352610238842141E-2</v>
      </c>
      <c r="O2911">
        <v>2909</v>
      </c>
      <c r="P2911">
        <v>-3.0131111922319271</v>
      </c>
      <c r="Q2911">
        <v>-0.34629213483146071</v>
      </c>
      <c r="R2911">
        <v>1.327670784895825E-2</v>
      </c>
      <c r="S2911">
        <v>2909</v>
      </c>
      <c r="T2911">
        <v>-4.5013245588004676</v>
      </c>
    </row>
    <row r="2912" spans="1:20" x14ac:dyDescent="0.45">
      <c r="A2912">
        <v>-0.34606741573033711</v>
      </c>
      <c r="B2912">
        <v>1.7640427577335829E-2</v>
      </c>
      <c r="C2912">
        <v>2910</v>
      </c>
      <c r="D2912">
        <v>-2.7310629425814268</v>
      </c>
      <c r="E2912">
        <v>-0.34606741573033711</v>
      </c>
      <c r="F2912">
        <v>9.717515374365094E-3</v>
      </c>
      <c r="G2912">
        <v>2910</v>
      </c>
      <c r="H2912">
        <v>13.322633261224571</v>
      </c>
      <c r="I2912">
        <v>-0.34606741573033711</v>
      </c>
      <c r="J2912">
        <v>1.607153493723977E-2</v>
      </c>
      <c r="K2912">
        <v>2910</v>
      </c>
      <c r="L2912">
        <v>2.6663205052623389</v>
      </c>
      <c r="M2912">
        <v>-0.34606741573033711</v>
      </c>
      <c r="N2912">
        <v>1.0427288100233139E-2</v>
      </c>
      <c r="O2912">
        <v>2910</v>
      </c>
      <c r="P2912">
        <v>-3.1510400045638671</v>
      </c>
      <c r="Q2912">
        <v>-0.34606741573033711</v>
      </c>
      <c r="R2912">
        <v>1.853353862842988E-2</v>
      </c>
      <c r="S2912">
        <v>2910</v>
      </c>
      <c r="T2912">
        <v>-4.664406365314739</v>
      </c>
    </row>
    <row r="2913" spans="1:20" x14ac:dyDescent="0.45">
      <c r="A2913">
        <v>-0.34584269662921352</v>
      </c>
      <c r="B2913">
        <v>1.105920772158084E-2</v>
      </c>
      <c r="C2913">
        <v>2911</v>
      </c>
      <c r="D2913">
        <v>-2.5667570491014291</v>
      </c>
      <c r="E2913">
        <v>-0.34584269662921352</v>
      </c>
      <c r="F2913">
        <v>7.9955027343827593E-3</v>
      </c>
      <c r="G2913">
        <v>2911</v>
      </c>
      <c r="H2913">
        <v>13.135549371183741</v>
      </c>
      <c r="I2913">
        <v>-0.34584269662921352</v>
      </c>
      <c r="J2913">
        <v>4.5264821802535353E-3</v>
      </c>
      <c r="K2913">
        <v>2911</v>
      </c>
      <c r="L2913">
        <v>2.271853289629135</v>
      </c>
      <c r="M2913">
        <v>-0.34584269662921352</v>
      </c>
      <c r="N2913">
        <v>1.29784124093396E-2</v>
      </c>
      <c r="O2913">
        <v>2911</v>
      </c>
      <c r="P2913">
        <v>-2.7365476435082789</v>
      </c>
      <c r="Q2913">
        <v>-0.34584269662921352</v>
      </c>
      <c r="R2913">
        <v>6.0712606698263196E-3</v>
      </c>
      <c r="S2913">
        <v>2911</v>
      </c>
      <c r="T2913">
        <v>-4.6257905917574202</v>
      </c>
    </row>
    <row r="2914" spans="1:20" x14ac:dyDescent="0.45">
      <c r="A2914">
        <v>-0.34561797752808993</v>
      </c>
      <c r="B2914">
        <v>3.6171939502808248E-3</v>
      </c>
      <c r="C2914">
        <v>2912</v>
      </c>
      <c r="D2914">
        <v>-2.2441925247419818</v>
      </c>
      <c r="E2914">
        <v>-0.34561797752808993</v>
      </c>
      <c r="F2914">
        <v>2.050976139130678E-2</v>
      </c>
      <c r="G2914">
        <v>2912</v>
      </c>
      <c r="H2914">
        <v>13.1209612268991</v>
      </c>
      <c r="I2914">
        <v>-0.34561797752808993</v>
      </c>
      <c r="J2914">
        <v>2.0091665766132472E-2</v>
      </c>
      <c r="K2914">
        <v>2912</v>
      </c>
      <c r="L2914">
        <v>1.634755487393603</v>
      </c>
      <c r="M2914">
        <v>-0.34561797752808993</v>
      </c>
      <c r="N2914">
        <v>1.7052675061176008E-2</v>
      </c>
      <c r="O2914">
        <v>2912</v>
      </c>
      <c r="P2914">
        <v>-2.7144058140126401</v>
      </c>
      <c r="Q2914">
        <v>-0.34561797752808993</v>
      </c>
      <c r="R2914">
        <v>2.0474987818398231E-2</v>
      </c>
      <c r="S2914">
        <v>2912</v>
      </c>
      <c r="T2914">
        <v>-4.4358347923981816</v>
      </c>
    </row>
    <row r="2915" spans="1:20" x14ac:dyDescent="0.45">
      <c r="A2915">
        <v>-0.34539325842696628</v>
      </c>
      <c r="B2915">
        <v>1.738992498705115E-2</v>
      </c>
      <c r="C2915">
        <v>2913</v>
      </c>
      <c r="D2915">
        <v>-1.550698524124648</v>
      </c>
      <c r="E2915">
        <v>-0.34539325842696628</v>
      </c>
      <c r="F2915">
        <v>1.1798711292569271E-2</v>
      </c>
      <c r="G2915">
        <v>2913</v>
      </c>
      <c r="H2915">
        <v>13.503316812980289</v>
      </c>
      <c r="I2915">
        <v>-0.34539325842696628</v>
      </c>
      <c r="J2915">
        <v>2.0439415975853081E-2</v>
      </c>
      <c r="K2915">
        <v>2913</v>
      </c>
      <c r="L2915">
        <v>1.046557543513668</v>
      </c>
      <c r="M2915">
        <v>-0.34539325842696628</v>
      </c>
      <c r="N2915">
        <v>1.259265323398936E-2</v>
      </c>
      <c r="O2915">
        <v>2913</v>
      </c>
      <c r="P2915">
        <v>-2.416054818598977</v>
      </c>
      <c r="Q2915">
        <v>-0.34539325842696628</v>
      </c>
      <c r="R2915">
        <v>7.5811348078989732E-3</v>
      </c>
      <c r="S2915">
        <v>2913</v>
      </c>
      <c r="T2915">
        <v>-4.7100609454227316</v>
      </c>
    </row>
    <row r="2916" spans="1:20" x14ac:dyDescent="0.45">
      <c r="A2916">
        <v>-0.34516853932584268</v>
      </c>
      <c r="B2916">
        <v>9.8922916760954115E-3</v>
      </c>
      <c r="C2916">
        <v>2914</v>
      </c>
      <c r="D2916">
        <v>-0.99028667851480046</v>
      </c>
      <c r="E2916">
        <v>-0.34516853932584268</v>
      </c>
      <c r="F2916">
        <v>2.028953779047445E-2</v>
      </c>
      <c r="G2916">
        <v>2914</v>
      </c>
      <c r="H2916">
        <v>13.3067270158661</v>
      </c>
      <c r="I2916">
        <v>-0.34516853932584268</v>
      </c>
      <c r="J2916">
        <v>1.3777569938448621E-2</v>
      </c>
      <c r="K2916">
        <v>2914</v>
      </c>
      <c r="L2916">
        <v>1.485742081042378</v>
      </c>
      <c r="M2916">
        <v>-0.34516853932584268</v>
      </c>
      <c r="N2916">
        <v>5.4405104802985396E-3</v>
      </c>
      <c r="O2916">
        <v>2914</v>
      </c>
      <c r="P2916">
        <v>-2.13474121881517</v>
      </c>
      <c r="Q2916">
        <v>-0.34516853932584268</v>
      </c>
      <c r="R2916">
        <v>5.3806307403092748E-3</v>
      </c>
      <c r="S2916">
        <v>2914</v>
      </c>
      <c r="T2916">
        <v>-4.8233651982608059</v>
      </c>
    </row>
    <row r="2917" spans="1:20" x14ac:dyDescent="0.45">
      <c r="A2917">
        <v>-0.34494382022471909</v>
      </c>
      <c r="B2917">
        <v>4.7046463612406397E-3</v>
      </c>
      <c r="C2917">
        <v>2915</v>
      </c>
      <c r="D2917">
        <v>-1.2188187830910759</v>
      </c>
      <c r="E2917">
        <v>-0.34494382022471909</v>
      </c>
      <c r="F2917">
        <v>7.0239190951082936E-3</v>
      </c>
      <c r="G2917">
        <v>2915</v>
      </c>
      <c r="H2917">
        <v>13.119488532464221</v>
      </c>
      <c r="I2917">
        <v>-0.34494382022471909</v>
      </c>
      <c r="J2917">
        <v>7.3975757265049222E-3</v>
      </c>
      <c r="K2917">
        <v>2915</v>
      </c>
      <c r="L2917">
        <v>1.7940807557019161</v>
      </c>
      <c r="M2917">
        <v>-0.34494382022471909</v>
      </c>
      <c r="N2917">
        <v>9.1555729761718524E-3</v>
      </c>
      <c r="O2917">
        <v>2915</v>
      </c>
      <c r="P2917">
        <v>-2.2882869602880751</v>
      </c>
      <c r="Q2917">
        <v>-0.34494382022471909</v>
      </c>
      <c r="R2917">
        <v>1.249973152341604E-2</v>
      </c>
      <c r="S2917">
        <v>2915</v>
      </c>
      <c r="T2917">
        <v>-4.774745252591492</v>
      </c>
    </row>
    <row r="2918" spans="1:20" x14ac:dyDescent="0.45">
      <c r="A2918">
        <v>-0.34471910112359561</v>
      </c>
      <c r="B2918">
        <v>7.3968621996740643E-3</v>
      </c>
      <c r="C2918">
        <v>2916</v>
      </c>
      <c r="D2918">
        <v>-1.1302820863710239</v>
      </c>
      <c r="E2918">
        <v>-0.34471910112359561</v>
      </c>
      <c r="F2918">
        <v>2.6818624669327999E-2</v>
      </c>
      <c r="G2918">
        <v>2916</v>
      </c>
      <c r="H2918">
        <v>12.59421900545868</v>
      </c>
      <c r="I2918">
        <v>-0.34471910112359561</v>
      </c>
      <c r="J2918">
        <v>1.7159410449163481E-2</v>
      </c>
      <c r="K2918">
        <v>2916</v>
      </c>
      <c r="L2918">
        <v>1.8596586308365051</v>
      </c>
      <c r="M2918">
        <v>-0.34471910112359561</v>
      </c>
      <c r="N2918">
        <v>7.8224187136441588E-3</v>
      </c>
      <c r="O2918">
        <v>2916</v>
      </c>
      <c r="P2918">
        <v>-1.9077224866658591</v>
      </c>
      <c r="Q2918">
        <v>-0.34471910112359561</v>
      </c>
      <c r="R2918">
        <v>1.2433158151994941E-2</v>
      </c>
      <c r="S2918">
        <v>2916</v>
      </c>
      <c r="T2918">
        <v>-4.8882370757983402</v>
      </c>
    </row>
    <row r="2919" spans="1:20" x14ac:dyDescent="0.45">
      <c r="A2919">
        <v>-0.3444943820224719</v>
      </c>
      <c r="B2919">
        <v>9.7874783174707724E-3</v>
      </c>
      <c r="C2919">
        <v>2917</v>
      </c>
      <c r="D2919">
        <v>-1.018108375157655</v>
      </c>
      <c r="E2919">
        <v>-0.3444943820224719</v>
      </c>
      <c r="F2919">
        <v>1.0680880207752531E-2</v>
      </c>
      <c r="G2919">
        <v>2917</v>
      </c>
      <c r="H2919">
        <v>12.72193172221538</v>
      </c>
      <c r="I2919">
        <v>-0.3444943820224719</v>
      </c>
      <c r="J2919">
        <v>1.4131276628506641E-2</v>
      </c>
      <c r="K2919">
        <v>2917</v>
      </c>
      <c r="L2919">
        <v>2.3192557462066059</v>
      </c>
      <c r="M2919">
        <v>-0.3444943820224719</v>
      </c>
      <c r="N2919">
        <v>1.0206657562419119E-2</v>
      </c>
      <c r="O2919">
        <v>2917</v>
      </c>
      <c r="P2919">
        <v>-1.8448327208707731</v>
      </c>
      <c r="Q2919">
        <v>-0.3444943820224719</v>
      </c>
      <c r="R2919">
        <v>2.5509906711156771E-2</v>
      </c>
      <c r="S2919">
        <v>2917</v>
      </c>
      <c r="T2919">
        <v>-4.6360724891117737</v>
      </c>
    </row>
    <row r="2920" spans="1:20" x14ac:dyDescent="0.45">
      <c r="A2920">
        <v>-0.34426966292134831</v>
      </c>
      <c r="B2920">
        <v>1.8896441658087609E-2</v>
      </c>
      <c r="C2920">
        <v>2918</v>
      </c>
      <c r="D2920">
        <v>-0.72654292744933946</v>
      </c>
      <c r="E2920">
        <v>-0.34426966292134831</v>
      </c>
      <c r="F2920">
        <v>1.342898574529394E-2</v>
      </c>
      <c r="G2920">
        <v>2918</v>
      </c>
      <c r="H2920">
        <v>12.87835321883939</v>
      </c>
      <c r="I2920">
        <v>-0.34426966292134831</v>
      </c>
      <c r="J2920">
        <v>7.3321244772167407E-3</v>
      </c>
      <c r="K2920">
        <v>2918</v>
      </c>
      <c r="L2920">
        <v>1.9965505438053699</v>
      </c>
      <c r="M2920">
        <v>-0.34426966292134831</v>
      </c>
      <c r="N2920">
        <v>6.9784894683715959E-3</v>
      </c>
      <c r="O2920">
        <v>2918</v>
      </c>
      <c r="P2920">
        <v>-1.2986471390238801</v>
      </c>
      <c r="Q2920">
        <v>-0.34426966292134831</v>
      </c>
      <c r="R2920">
        <v>1.218970635903817E-3</v>
      </c>
      <c r="S2920">
        <v>2918</v>
      </c>
      <c r="T2920">
        <v>-4.6657011673916768</v>
      </c>
    </row>
    <row r="2921" spans="1:20" x14ac:dyDescent="0.45">
      <c r="A2921">
        <v>-0.34404494382022471</v>
      </c>
      <c r="B2921">
        <v>1.6351358108459241E-2</v>
      </c>
      <c r="C2921">
        <v>2919</v>
      </c>
      <c r="D2921">
        <v>-0.61266806909605143</v>
      </c>
      <c r="E2921">
        <v>-0.34404494382022471</v>
      </c>
      <c r="F2921">
        <v>1.476773064907768E-2</v>
      </c>
      <c r="G2921">
        <v>2919</v>
      </c>
      <c r="H2921">
        <v>12.405595631624781</v>
      </c>
      <c r="I2921">
        <v>-0.34404494382022471</v>
      </c>
      <c r="J2921">
        <v>1.0937231520804299E-2</v>
      </c>
      <c r="K2921">
        <v>2919</v>
      </c>
      <c r="L2921">
        <v>1.636230454465661</v>
      </c>
      <c r="M2921">
        <v>-0.34404494382022471</v>
      </c>
      <c r="N2921">
        <v>6.137526171236138E-3</v>
      </c>
      <c r="O2921">
        <v>2919</v>
      </c>
      <c r="P2921">
        <v>-1.366946710572591</v>
      </c>
      <c r="Q2921">
        <v>-0.34404494382022471</v>
      </c>
      <c r="R2921">
        <v>2.8249137465140989E-3</v>
      </c>
      <c r="S2921">
        <v>2919</v>
      </c>
      <c r="T2921">
        <v>-4.8048302622129766</v>
      </c>
    </row>
    <row r="2922" spans="1:20" x14ac:dyDescent="0.45">
      <c r="A2922">
        <v>-0.34382022471910112</v>
      </c>
      <c r="B2922">
        <v>1.148086412011454E-2</v>
      </c>
      <c r="C2922">
        <v>2920</v>
      </c>
      <c r="D2922">
        <v>-0.70758067385720114</v>
      </c>
      <c r="E2922">
        <v>-0.34382022471910112</v>
      </c>
      <c r="F2922">
        <v>2.2026353710058701E-2</v>
      </c>
      <c r="G2922">
        <v>2920</v>
      </c>
      <c r="H2922">
        <v>12.350825141848871</v>
      </c>
      <c r="I2922">
        <v>-0.34382022471910112</v>
      </c>
      <c r="J2922">
        <v>1.1844131381345119E-2</v>
      </c>
      <c r="K2922">
        <v>2920</v>
      </c>
      <c r="L2922">
        <v>1.5983414668184719</v>
      </c>
      <c r="M2922">
        <v>-0.34382022471910112</v>
      </c>
      <c r="N2922">
        <v>1.4934601854136739E-2</v>
      </c>
      <c r="O2922">
        <v>2920</v>
      </c>
      <c r="P2922">
        <v>-1.498239094584604</v>
      </c>
      <c r="Q2922">
        <v>-0.34382022471910112</v>
      </c>
      <c r="R2922">
        <v>1.174163262653969E-2</v>
      </c>
      <c r="S2922">
        <v>2920</v>
      </c>
      <c r="T2922">
        <v>-4.7344641348717307</v>
      </c>
    </row>
    <row r="2923" spans="1:20" x14ac:dyDescent="0.45">
      <c r="A2923">
        <v>-0.34359550561797753</v>
      </c>
      <c r="B2923">
        <v>4.8768400978288443E-3</v>
      </c>
      <c r="C2923">
        <v>2921</v>
      </c>
      <c r="D2923">
        <v>-0.37845803490176849</v>
      </c>
      <c r="E2923">
        <v>-0.34359550561797753</v>
      </c>
      <c r="F2923">
        <v>1.535090454860839E-2</v>
      </c>
      <c r="G2923">
        <v>2921</v>
      </c>
      <c r="H2923">
        <v>12.00598437804903</v>
      </c>
      <c r="I2923">
        <v>-0.34359550561797753</v>
      </c>
      <c r="J2923">
        <v>1.850172217569921E-2</v>
      </c>
      <c r="K2923">
        <v>2921</v>
      </c>
      <c r="L2923">
        <v>2.4462506024599051</v>
      </c>
      <c r="M2923">
        <v>-0.34359550561797753</v>
      </c>
      <c r="N2923">
        <v>2.2894254232288549E-2</v>
      </c>
      <c r="O2923">
        <v>2921</v>
      </c>
      <c r="P2923">
        <v>-1.9928100277618619</v>
      </c>
      <c r="Q2923">
        <v>-0.34359550561797753</v>
      </c>
      <c r="R2923">
        <v>8.8532875305465282E-3</v>
      </c>
      <c r="S2923">
        <v>2921</v>
      </c>
      <c r="T2923">
        <v>-4.6249418130649227</v>
      </c>
    </row>
    <row r="2924" spans="1:20" x14ac:dyDescent="0.45">
      <c r="A2924">
        <v>-0.34337078651685388</v>
      </c>
      <c r="B2924">
        <v>8.1905594938275709E-3</v>
      </c>
      <c r="C2924">
        <v>2922</v>
      </c>
      <c r="D2924">
        <v>-0.63055047792218033</v>
      </c>
      <c r="E2924">
        <v>-0.34337078651685388</v>
      </c>
      <c r="F2924">
        <v>8.6191567681586749E-3</v>
      </c>
      <c r="G2924">
        <v>2922</v>
      </c>
      <c r="H2924">
        <v>12.48898449928063</v>
      </c>
      <c r="I2924">
        <v>-0.34337078651685388</v>
      </c>
      <c r="J2924">
        <v>2.1208366242554979E-2</v>
      </c>
      <c r="K2924">
        <v>2922</v>
      </c>
      <c r="L2924">
        <v>2.0192437374378449</v>
      </c>
      <c r="M2924">
        <v>-0.34337078651685388</v>
      </c>
      <c r="N2924">
        <v>9.8820415194141014E-3</v>
      </c>
      <c r="O2924">
        <v>2922</v>
      </c>
      <c r="P2924">
        <v>-2.111070092342052</v>
      </c>
      <c r="Q2924">
        <v>-0.34337078651685388</v>
      </c>
      <c r="R2924">
        <v>2.7131185799035801E-2</v>
      </c>
      <c r="S2924">
        <v>2922</v>
      </c>
      <c r="T2924">
        <v>-4.2192607282709744</v>
      </c>
    </row>
    <row r="2925" spans="1:20" x14ac:dyDescent="0.45">
      <c r="A2925">
        <v>-0.34314606741573028</v>
      </c>
      <c r="B2925">
        <v>7.7847988973231011E-3</v>
      </c>
      <c r="C2925">
        <v>2923</v>
      </c>
      <c r="D2925">
        <v>-0.51998763884248544</v>
      </c>
      <c r="E2925">
        <v>-0.34314606741573028</v>
      </c>
      <c r="F2925">
        <v>1.182007501908855E-2</v>
      </c>
      <c r="G2925">
        <v>2923</v>
      </c>
      <c r="H2925">
        <v>12.433310728351771</v>
      </c>
      <c r="I2925">
        <v>-0.34314606741573028</v>
      </c>
      <c r="J2925">
        <v>6.5137133242114181E-3</v>
      </c>
      <c r="K2925">
        <v>2923</v>
      </c>
      <c r="L2925">
        <v>2.7696713879081458</v>
      </c>
      <c r="M2925">
        <v>-0.34314606741573028</v>
      </c>
      <c r="N2925">
        <v>9.5041568895499508E-3</v>
      </c>
      <c r="O2925">
        <v>2923</v>
      </c>
      <c r="P2925">
        <v>-2.1906905772595411</v>
      </c>
      <c r="Q2925">
        <v>-0.34314606741573028</v>
      </c>
      <c r="R2925">
        <v>1.9509606503218441E-2</v>
      </c>
      <c r="S2925">
        <v>2923</v>
      </c>
      <c r="T2925">
        <v>-4.1521141864363731</v>
      </c>
    </row>
    <row r="2926" spans="1:20" x14ac:dyDescent="0.45">
      <c r="A2926">
        <v>-0.34292134831460669</v>
      </c>
      <c r="B2926">
        <v>1.253935217654129E-2</v>
      </c>
      <c r="C2926">
        <v>2924</v>
      </c>
      <c r="D2926">
        <v>-0.60823220117508792</v>
      </c>
      <c r="E2926">
        <v>-0.34292134831460669</v>
      </c>
      <c r="F2926">
        <v>1.1403953103154851E-2</v>
      </c>
      <c r="G2926">
        <v>2924</v>
      </c>
      <c r="H2926">
        <v>12.156015665619741</v>
      </c>
      <c r="I2926">
        <v>-0.34292134831460669</v>
      </c>
      <c r="J2926">
        <v>1.033294763850692E-2</v>
      </c>
      <c r="K2926">
        <v>2924</v>
      </c>
      <c r="L2926">
        <v>2.6703009923439471</v>
      </c>
      <c r="M2926">
        <v>-0.34292134831460669</v>
      </c>
      <c r="N2926">
        <v>1.055196696770116E-2</v>
      </c>
      <c r="O2926">
        <v>2924</v>
      </c>
      <c r="P2926">
        <v>-2.074315235248366</v>
      </c>
      <c r="Q2926">
        <v>-0.34292134831460669</v>
      </c>
      <c r="R2926">
        <v>1.8867710876971349E-3</v>
      </c>
      <c r="S2926">
        <v>2924</v>
      </c>
      <c r="T2926">
        <v>-4.3280660617469504</v>
      </c>
    </row>
    <row r="2927" spans="1:20" x14ac:dyDescent="0.45">
      <c r="A2927">
        <v>-0.34269662921348321</v>
      </c>
      <c r="B2927">
        <v>1.2927870594608039E-2</v>
      </c>
      <c r="C2927">
        <v>2925</v>
      </c>
      <c r="D2927">
        <v>-1.0068877346376131</v>
      </c>
      <c r="E2927">
        <v>-0.34269662921348321</v>
      </c>
      <c r="F2927">
        <v>9.2407939118076959E-3</v>
      </c>
      <c r="G2927">
        <v>2925</v>
      </c>
      <c r="H2927">
        <v>11.842708880870889</v>
      </c>
      <c r="I2927">
        <v>-0.34269662921348321</v>
      </c>
      <c r="J2927">
        <v>9.6037913505129541E-3</v>
      </c>
      <c r="K2927">
        <v>2925</v>
      </c>
      <c r="L2927">
        <v>2.772358127263308</v>
      </c>
      <c r="M2927">
        <v>-0.34269662921348321</v>
      </c>
      <c r="N2927">
        <v>1.489098949761352E-2</v>
      </c>
      <c r="O2927">
        <v>2925</v>
      </c>
      <c r="P2927">
        <v>-2.2433600285969608</v>
      </c>
      <c r="Q2927">
        <v>-0.34269662921348321</v>
      </c>
      <c r="R2927">
        <v>7.4022576358711897E-3</v>
      </c>
      <c r="S2927">
        <v>2925</v>
      </c>
      <c r="T2927">
        <v>-4.226093467269898</v>
      </c>
    </row>
    <row r="2928" spans="1:20" x14ac:dyDescent="0.45">
      <c r="A2928">
        <v>-0.34247191011235961</v>
      </c>
      <c r="B2928">
        <v>4.3599280731482651E-3</v>
      </c>
      <c r="C2928">
        <v>2926</v>
      </c>
      <c r="D2928">
        <v>-0.94272882187849982</v>
      </c>
      <c r="E2928">
        <v>-0.34247191011235961</v>
      </c>
      <c r="F2928">
        <v>2.1536988681635859E-2</v>
      </c>
      <c r="G2928">
        <v>2926</v>
      </c>
      <c r="H2928">
        <v>11.781598885180079</v>
      </c>
      <c r="I2928">
        <v>-0.34247191011235961</v>
      </c>
      <c r="J2928">
        <v>4.8583332759135154E-3</v>
      </c>
      <c r="K2928">
        <v>2926</v>
      </c>
      <c r="L2928">
        <v>3.373641961101896</v>
      </c>
      <c r="M2928">
        <v>-0.34247191011235961</v>
      </c>
      <c r="N2928">
        <v>3.1984176065093323E-2</v>
      </c>
      <c r="O2928">
        <v>2926</v>
      </c>
      <c r="P2928">
        <v>-2.2905474430168171</v>
      </c>
      <c r="Q2928">
        <v>-0.34247191011235961</v>
      </c>
      <c r="R2928">
        <v>1.027981519008815E-2</v>
      </c>
      <c r="S2928">
        <v>2926</v>
      </c>
      <c r="T2928">
        <v>-4.0019148861666647</v>
      </c>
    </row>
    <row r="2929" spans="1:20" x14ac:dyDescent="0.45">
      <c r="A2929">
        <v>-0.34224719101123602</v>
      </c>
      <c r="B2929">
        <v>1.654117369838717E-2</v>
      </c>
      <c r="C2929">
        <v>2927</v>
      </c>
      <c r="D2929">
        <v>-0.94424926911565843</v>
      </c>
      <c r="E2929">
        <v>-0.34224719101123602</v>
      </c>
      <c r="F2929">
        <v>1.277471312989175E-2</v>
      </c>
      <c r="G2929">
        <v>2927</v>
      </c>
      <c r="H2929">
        <v>12.038024266001949</v>
      </c>
      <c r="I2929">
        <v>-0.34224719101123602</v>
      </c>
      <c r="J2929">
        <v>8.2374236492141102E-3</v>
      </c>
      <c r="K2929">
        <v>2927</v>
      </c>
      <c r="L2929">
        <v>2.8377193969843901</v>
      </c>
      <c r="M2929">
        <v>-0.34224719101123602</v>
      </c>
      <c r="N2929">
        <v>1.8039838771926241E-2</v>
      </c>
      <c r="O2929">
        <v>2927</v>
      </c>
      <c r="P2929">
        <v>-2.1254790059542432</v>
      </c>
      <c r="Q2929">
        <v>-0.34224719101123602</v>
      </c>
      <c r="R2929">
        <v>2.141808816476631E-2</v>
      </c>
      <c r="S2929">
        <v>2927</v>
      </c>
      <c r="T2929">
        <v>-4.1962254740310758</v>
      </c>
    </row>
    <row r="2930" spans="1:20" x14ac:dyDescent="0.45">
      <c r="A2930">
        <v>-0.34202247191011242</v>
      </c>
      <c r="B2930">
        <v>1.2571333027771541E-2</v>
      </c>
      <c r="C2930">
        <v>2928</v>
      </c>
      <c r="D2930">
        <v>-1.0300319230035271</v>
      </c>
      <c r="E2930">
        <v>-0.34202247191011242</v>
      </c>
      <c r="F2930">
        <v>1.5833079162308059E-2</v>
      </c>
      <c r="G2930">
        <v>2928</v>
      </c>
      <c r="H2930">
        <v>12.222802872712361</v>
      </c>
      <c r="I2930">
        <v>-0.34202247191011242</v>
      </c>
      <c r="J2930">
        <v>5.1976192306324217E-3</v>
      </c>
      <c r="K2930">
        <v>2928</v>
      </c>
      <c r="L2930">
        <v>2.1422305434352311</v>
      </c>
      <c r="M2930">
        <v>-0.34202247191011242</v>
      </c>
      <c r="N2930">
        <v>1.3261387959813241E-2</v>
      </c>
      <c r="O2930">
        <v>2928</v>
      </c>
      <c r="P2930">
        <v>-1.8325692359318371</v>
      </c>
      <c r="Q2930">
        <v>-0.34202247191011242</v>
      </c>
      <c r="R2930">
        <v>1.159170807231583E-2</v>
      </c>
      <c r="S2930">
        <v>2928</v>
      </c>
      <c r="T2930">
        <v>-3.7083589569660749</v>
      </c>
    </row>
    <row r="2931" spans="1:20" x14ac:dyDescent="0.45">
      <c r="A2931">
        <v>-0.34179775280898878</v>
      </c>
      <c r="B2931">
        <v>3.1041303951810429E-3</v>
      </c>
      <c r="C2931">
        <v>2929</v>
      </c>
      <c r="D2931">
        <v>-1.6081358263751551</v>
      </c>
      <c r="E2931">
        <v>-0.34179775280898878</v>
      </c>
      <c r="F2931">
        <v>1.204384790663476E-2</v>
      </c>
      <c r="G2931">
        <v>2929</v>
      </c>
      <c r="H2931">
        <v>12.89041363122538</v>
      </c>
      <c r="I2931">
        <v>-0.34179775280898878</v>
      </c>
      <c r="J2931">
        <v>1.7738635475712011E-2</v>
      </c>
      <c r="K2931">
        <v>2929</v>
      </c>
      <c r="L2931">
        <v>2.8836770237186951</v>
      </c>
      <c r="M2931">
        <v>-0.34179775280898878</v>
      </c>
      <c r="N2931">
        <v>1.347115261821163E-2</v>
      </c>
      <c r="O2931">
        <v>2929</v>
      </c>
      <c r="P2931">
        <v>-1.823100386947782</v>
      </c>
      <c r="Q2931">
        <v>-0.34179775280898878</v>
      </c>
      <c r="R2931">
        <v>1.3691580512956309E-2</v>
      </c>
      <c r="S2931">
        <v>2929</v>
      </c>
      <c r="T2931">
        <v>-4.0598174415536414</v>
      </c>
    </row>
    <row r="2932" spans="1:20" x14ac:dyDescent="0.45">
      <c r="A2932">
        <v>-0.34157303370786513</v>
      </c>
      <c r="B2932">
        <v>7.9882971829769514E-3</v>
      </c>
      <c r="C2932">
        <v>2930</v>
      </c>
      <c r="D2932">
        <v>-2.1170687704107558</v>
      </c>
      <c r="E2932">
        <v>-0.34157303370786513</v>
      </c>
      <c r="F2932">
        <v>5.9343219718216962E-3</v>
      </c>
      <c r="G2932">
        <v>2930</v>
      </c>
      <c r="H2932">
        <v>12.986067549651191</v>
      </c>
      <c r="I2932">
        <v>-0.34157303370786513</v>
      </c>
      <c r="J2932">
        <v>2.232200963194745E-2</v>
      </c>
      <c r="K2932">
        <v>2930</v>
      </c>
      <c r="L2932">
        <v>1.579906220320398</v>
      </c>
      <c r="M2932">
        <v>-0.34157303370786513</v>
      </c>
      <c r="N2932">
        <v>1.590753226863445E-2</v>
      </c>
      <c r="O2932">
        <v>2930</v>
      </c>
      <c r="P2932">
        <v>-1.6396830654329</v>
      </c>
      <c r="Q2932">
        <v>-0.34157303370786513</v>
      </c>
      <c r="R2932">
        <v>1.6103820941582331E-2</v>
      </c>
      <c r="S2932">
        <v>2930</v>
      </c>
      <c r="T2932">
        <v>-4.0579691646665328</v>
      </c>
    </row>
    <row r="2933" spans="1:20" x14ac:dyDescent="0.45">
      <c r="A2933">
        <v>-0.34134831460674159</v>
      </c>
      <c r="B2933">
        <v>1.3528582008784261E-2</v>
      </c>
      <c r="C2933">
        <v>2931</v>
      </c>
      <c r="D2933">
        <v>-2.5604196349214678</v>
      </c>
      <c r="E2933">
        <v>-0.34134831460674159</v>
      </c>
      <c r="F2933">
        <v>2.1054551840701341E-3</v>
      </c>
      <c r="G2933">
        <v>2931</v>
      </c>
      <c r="H2933">
        <v>12.988941638175019</v>
      </c>
      <c r="I2933">
        <v>-0.34134831460674159</v>
      </c>
      <c r="J2933">
        <v>1.360684577637071E-2</v>
      </c>
      <c r="K2933">
        <v>2931</v>
      </c>
      <c r="L2933">
        <v>1.913724473564526</v>
      </c>
      <c r="M2933">
        <v>-0.34134831460674159</v>
      </c>
      <c r="N2933">
        <v>1.700374003433225E-3</v>
      </c>
      <c r="O2933">
        <v>2931</v>
      </c>
      <c r="P2933">
        <v>-1.758138209539039</v>
      </c>
      <c r="Q2933">
        <v>-0.34134831460674159</v>
      </c>
      <c r="R2933">
        <v>4.9820644391903928E-4</v>
      </c>
      <c r="S2933">
        <v>2931</v>
      </c>
      <c r="T2933">
        <v>-3.9885265436804391</v>
      </c>
    </row>
    <row r="2934" spans="1:20" x14ac:dyDescent="0.45">
      <c r="A2934">
        <v>-0.34112359550561799</v>
      </c>
      <c r="B2934">
        <v>1.537208561833543E-2</v>
      </c>
      <c r="C2934">
        <v>2932</v>
      </c>
      <c r="D2934">
        <v>-2.736833374544521</v>
      </c>
      <c r="E2934">
        <v>-0.34112359550561799</v>
      </c>
      <c r="F2934">
        <v>4.7433573626084391E-3</v>
      </c>
      <c r="G2934">
        <v>2932</v>
      </c>
      <c r="H2934">
        <v>12.622158194769851</v>
      </c>
      <c r="I2934">
        <v>-0.34112359550561799</v>
      </c>
      <c r="J2934">
        <v>1.6363935317816509E-2</v>
      </c>
      <c r="K2934">
        <v>2932</v>
      </c>
      <c r="L2934">
        <v>1.870273551476217</v>
      </c>
      <c r="M2934">
        <v>-0.34112359550561799</v>
      </c>
      <c r="N2934">
        <v>5.9355193156728847E-3</v>
      </c>
      <c r="O2934">
        <v>2932</v>
      </c>
      <c r="P2934">
        <v>-1.325571102389892</v>
      </c>
      <c r="Q2934">
        <v>-0.34112359550561799</v>
      </c>
      <c r="R2934">
        <v>6.0093936770646388E-3</v>
      </c>
      <c r="S2934">
        <v>2932</v>
      </c>
      <c r="T2934">
        <v>-3.5899131793703218</v>
      </c>
    </row>
    <row r="2935" spans="1:20" x14ac:dyDescent="0.45">
      <c r="A2935">
        <v>-0.3408988764044944</v>
      </c>
      <c r="B2935">
        <v>1.280477198402288E-2</v>
      </c>
      <c r="C2935">
        <v>2933</v>
      </c>
      <c r="D2935">
        <v>-3.1623449735997058</v>
      </c>
      <c r="E2935">
        <v>-0.3408988764044944</v>
      </c>
      <c r="F2935">
        <v>1.1857347824009519E-2</v>
      </c>
      <c r="G2935">
        <v>2933</v>
      </c>
      <c r="H2935">
        <v>12.410406829232469</v>
      </c>
      <c r="I2935">
        <v>-0.3408988764044944</v>
      </c>
      <c r="J2935">
        <v>7.5626330025695696E-3</v>
      </c>
      <c r="K2935">
        <v>2933</v>
      </c>
      <c r="L2935">
        <v>1.832479634308531</v>
      </c>
      <c r="M2935">
        <v>-0.3408988764044944</v>
      </c>
      <c r="N2935">
        <v>5.5010249411068411E-3</v>
      </c>
      <c r="O2935">
        <v>2933</v>
      </c>
      <c r="P2935">
        <v>-1.859487609397267</v>
      </c>
      <c r="Q2935">
        <v>-0.3408988764044944</v>
      </c>
      <c r="R2935">
        <v>6.3628549565642803E-3</v>
      </c>
      <c r="S2935">
        <v>2933</v>
      </c>
      <c r="T2935">
        <v>-3.810742160033985</v>
      </c>
    </row>
    <row r="2936" spans="1:20" x14ac:dyDescent="0.45">
      <c r="A2936">
        <v>-0.34067415730337081</v>
      </c>
      <c r="B2936">
        <v>3.6741966004011522E-3</v>
      </c>
      <c r="C2936">
        <v>2934</v>
      </c>
      <c r="D2936">
        <v>-3.527137016061995</v>
      </c>
      <c r="E2936">
        <v>-0.34067415730337081</v>
      </c>
      <c r="F2936">
        <v>1.512399253664661E-2</v>
      </c>
      <c r="G2936">
        <v>2934</v>
      </c>
      <c r="H2936">
        <v>12.54711262564458</v>
      </c>
      <c r="I2936">
        <v>-0.34067415730337081</v>
      </c>
      <c r="J2936">
        <v>2.199985721432941E-2</v>
      </c>
      <c r="K2936">
        <v>2934</v>
      </c>
      <c r="L2936">
        <v>1.245964816061071</v>
      </c>
      <c r="M2936">
        <v>-0.34067415730337081</v>
      </c>
      <c r="N2936">
        <v>5.8120239276245244E-3</v>
      </c>
      <c r="O2936">
        <v>2934</v>
      </c>
      <c r="P2936">
        <v>-1.3107704268116169</v>
      </c>
      <c r="Q2936">
        <v>-0.34067415730337081</v>
      </c>
      <c r="R2936">
        <v>2.2753620491821159E-2</v>
      </c>
      <c r="S2936">
        <v>2934</v>
      </c>
      <c r="T2936">
        <v>-3.7186717409429901</v>
      </c>
    </row>
    <row r="2937" spans="1:20" x14ac:dyDescent="0.45">
      <c r="A2937">
        <v>-0.34044943820224721</v>
      </c>
      <c r="B2937">
        <v>6.8237923801006016E-3</v>
      </c>
      <c r="C2937">
        <v>2935</v>
      </c>
      <c r="D2937">
        <v>-3.7755629380689961</v>
      </c>
      <c r="E2937">
        <v>-0.34044943820224721</v>
      </c>
      <c r="F2937">
        <v>1.6634327074017369E-2</v>
      </c>
      <c r="G2937">
        <v>2935</v>
      </c>
      <c r="H2937">
        <v>13.129851173078441</v>
      </c>
      <c r="I2937">
        <v>-0.34044943820224721</v>
      </c>
      <c r="J2937">
        <v>1.050657292543105E-2</v>
      </c>
      <c r="K2937">
        <v>2935</v>
      </c>
      <c r="L2937">
        <v>1.5965603633695109</v>
      </c>
      <c r="M2937">
        <v>-0.34044943820224721</v>
      </c>
      <c r="N2937">
        <v>9.0475005380961041E-3</v>
      </c>
      <c r="O2937">
        <v>2935</v>
      </c>
      <c r="P2937">
        <v>-1.2113815023809049</v>
      </c>
      <c r="Q2937">
        <v>-0.34044943820224721</v>
      </c>
      <c r="R2937">
        <v>7.3260378622106324E-3</v>
      </c>
      <c r="S2937">
        <v>2935</v>
      </c>
      <c r="T2937">
        <v>-3.8937529821502448</v>
      </c>
    </row>
    <row r="2938" spans="1:20" x14ac:dyDescent="0.45">
      <c r="A2938">
        <v>-0.34022471910112362</v>
      </c>
      <c r="B2938">
        <v>2.178088747783391E-2</v>
      </c>
      <c r="C2938">
        <v>2936</v>
      </c>
      <c r="D2938">
        <v>-3.8087245621568391</v>
      </c>
      <c r="E2938">
        <v>-0.34022471910112362</v>
      </c>
      <c r="F2938">
        <v>1.31164999355965E-2</v>
      </c>
      <c r="G2938">
        <v>2936</v>
      </c>
      <c r="H2938">
        <v>13.04395399561686</v>
      </c>
      <c r="I2938">
        <v>-0.34022471910112362</v>
      </c>
      <c r="J2938">
        <v>1.347962319402512E-2</v>
      </c>
      <c r="K2938">
        <v>2936</v>
      </c>
      <c r="L2938">
        <v>2.312396762665347</v>
      </c>
      <c r="M2938">
        <v>-0.34022471910112362</v>
      </c>
      <c r="N2938">
        <v>9.3455580946546091E-3</v>
      </c>
      <c r="O2938">
        <v>2936</v>
      </c>
      <c r="P2938">
        <v>-1.3473463029521191</v>
      </c>
      <c r="Q2938">
        <v>-0.34022471910112362</v>
      </c>
      <c r="R2938">
        <v>5.1716908355826331E-3</v>
      </c>
      <c r="S2938">
        <v>2936</v>
      </c>
      <c r="T2938">
        <v>-3.773581552569941</v>
      </c>
    </row>
    <row r="2939" spans="1:20" x14ac:dyDescent="0.45">
      <c r="A2939">
        <v>-0.34</v>
      </c>
      <c r="B2939">
        <v>7.5411782976248483E-3</v>
      </c>
      <c r="C2939">
        <v>2937</v>
      </c>
      <c r="D2939">
        <v>-4.2321757926920656</v>
      </c>
      <c r="E2939">
        <v>-0.34</v>
      </c>
      <c r="F2939">
        <v>1.5096127621515231E-2</v>
      </c>
      <c r="G2939">
        <v>2937</v>
      </c>
      <c r="H2939">
        <v>12.848112674579239</v>
      </c>
      <c r="I2939">
        <v>-0.34</v>
      </c>
      <c r="J2939">
        <v>1.4049528133124061E-2</v>
      </c>
      <c r="K2939">
        <v>2937</v>
      </c>
      <c r="L2939">
        <v>2.1314767827923768</v>
      </c>
      <c r="M2939">
        <v>-0.34</v>
      </c>
      <c r="N2939">
        <v>1.973593959914063E-2</v>
      </c>
      <c r="O2939">
        <v>2937</v>
      </c>
      <c r="P2939">
        <v>-0.7990855088840928</v>
      </c>
      <c r="Q2939">
        <v>-0.34</v>
      </c>
      <c r="R2939">
        <v>1.7990274504034589E-2</v>
      </c>
      <c r="S2939">
        <v>2937</v>
      </c>
      <c r="T2939">
        <v>-3.7176615762409542</v>
      </c>
    </row>
    <row r="2940" spans="1:20" x14ac:dyDescent="0.45">
      <c r="A2940">
        <v>-0.33977528089887638</v>
      </c>
      <c r="B2940">
        <v>1.1750707717088429E-2</v>
      </c>
      <c r="C2940">
        <v>2938</v>
      </c>
      <c r="D2940">
        <v>-4.4672836479448286</v>
      </c>
      <c r="E2940">
        <v>-0.33977528089887638</v>
      </c>
      <c r="F2940">
        <v>2.1655375441674819E-2</v>
      </c>
      <c r="G2940">
        <v>2938</v>
      </c>
      <c r="H2940">
        <v>13.08922058857409</v>
      </c>
      <c r="I2940">
        <v>-0.33977528089887638</v>
      </c>
      <c r="J2940">
        <v>9.0230135679862256E-3</v>
      </c>
      <c r="K2940">
        <v>2938</v>
      </c>
      <c r="L2940">
        <v>2.2334340262722798</v>
      </c>
      <c r="M2940">
        <v>-0.33977528089887638</v>
      </c>
      <c r="N2940">
        <v>1.9960029188676499E-2</v>
      </c>
      <c r="O2940">
        <v>2938</v>
      </c>
      <c r="P2940">
        <v>-0.90984488046658274</v>
      </c>
      <c r="Q2940">
        <v>-0.33977528089887638</v>
      </c>
      <c r="R2940">
        <v>7.5223041130525583E-3</v>
      </c>
      <c r="S2940">
        <v>2938</v>
      </c>
      <c r="T2940">
        <v>-3.2052145758238439</v>
      </c>
    </row>
    <row r="2941" spans="1:20" x14ac:dyDescent="0.45">
      <c r="A2941">
        <v>-0.33955056179775278</v>
      </c>
      <c r="B2941">
        <v>1.5891198511964109E-2</v>
      </c>
      <c r="C2941">
        <v>2939</v>
      </c>
      <c r="D2941">
        <v>-4.4574117128203996</v>
      </c>
      <c r="E2941">
        <v>-0.33955056179775278</v>
      </c>
      <c r="F2941">
        <v>2.0481185565738101E-2</v>
      </c>
      <c r="G2941">
        <v>2939</v>
      </c>
      <c r="H2941">
        <v>13.30855644558857</v>
      </c>
      <c r="I2941">
        <v>-0.33955056179775278</v>
      </c>
      <c r="J2941">
        <v>8.3686003675858284E-3</v>
      </c>
      <c r="K2941">
        <v>2939</v>
      </c>
      <c r="L2941">
        <v>1.697070975262053</v>
      </c>
      <c r="M2941">
        <v>-0.33955056179775278</v>
      </c>
      <c r="N2941">
        <v>5.7798650680468099E-3</v>
      </c>
      <c r="O2941">
        <v>2939</v>
      </c>
      <c r="P2941">
        <v>-1.4951621595430871</v>
      </c>
      <c r="Q2941">
        <v>-0.33955056179775278</v>
      </c>
      <c r="R2941">
        <v>7.0001432254955384E-3</v>
      </c>
      <c r="S2941">
        <v>2939</v>
      </c>
      <c r="T2941">
        <v>-3.0202532455201392</v>
      </c>
    </row>
    <row r="2942" spans="1:20" x14ac:dyDescent="0.45">
      <c r="A2942">
        <v>-0.33932584269662919</v>
      </c>
      <c r="B2942">
        <v>2.737446115838298E-2</v>
      </c>
      <c r="C2942">
        <v>2940</v>
      </c>
      <c r="D2942">
        <v>-4.4281388015125867</v>
      </c>
      <c r="E2942">
        <v>-0.33932584269662919</v>
      </c>
      <c r="F2942">
        <v>5.7238930288851936E-3</v>
      </c>
      <c r="G2942">
        <v>2940</v>
      </c>
      <c r="H2942">
        <v>13.905684525064281</v>
      </c>
      <c r="I2942">
        <v>-0.33932584269662919</v>
      </c>
      <c r="J2942">
        <v>2.0367503099487951E-2</v>
      </c>
      <c r="K2942">
        <v>2940</v>
      </c>
      <c r="L2942">
        <v>1.303822292477703</v>
      </c>
      <c r="M2942">
        <v>-0.33932584269662919</v>
      </c>
      <c r="N2942">
        <v>1.310254591672104E-2</v>
      </c>
      <c r="O2942">
        <v>2940</v>
      </c>
      <c r="P2942">
        <v>-1.899911446216378</v>
      </c>
      <c r="Q2942">
        <v>-0.33932584269662919</v>
      </c>
      <c r="R2942">
        <v>3.1207618192746409E-3</v>
      </c>
      <c r="S2942">
        <v>2940</v>
      </c>
      <c r="T2942">
        <v>-3.4396546180296612</v>
      </c>
    </row>
    <row r="2943" spans="1:20" x14ac:dyDescent="0.45">
      <c r="A2943">
        <v>-0.33910112359550559</v>
      </c>
      <c r="B2943">
        <v>7.9949563765172142E-3</v>
      </c>
      <c r="C2943">
        <v>2941</v>
      </c>
      <c r="D2943">
        <v>-4.8173800603175367</v>
      </c>
      <c r="E2943">
        <v>-0.33910112359550559</v>
      </c>
      <c r="F2943">
        <v>6.2675235941621341E-3</v>
      </c>
      <c r="G2943">
        <v>2941</v>
      </c>
      <c r="H2943">
        <v>13.58824922124035</v>
      </c>
      <c r="I2943">
        <v>-0.33910112359550559</v>
      </c>
      <c r="J2943">
        <v>2.2090115808916861E-2</v>
      </c>
      <c r="K2943">
        <v>2941</v>
      </c>
      <c r="L2943">
        <v>1.3978697521782371</v>
      </c>
      <c r="M2943">
        <v>-0.33910112359550559</v>
      </c>
      <c r="N2943">
        <v>2.7659437574964661E-2</v>
      </c>
      <c r="O2943">
        <v>2941</v>
      </c>
      <c r="P2943">
        <v>-1.12668593740033</v>
      </c>
      <c r="Q2943">
        <v>-0.33910112359550559</v>
      </c>
      <c r="R2943">
        <v>1.8481291817649851E-2</v>
      </c>
      <c r="S2943">
        <v>2941</v>
      </c>
      <c r="T2943">
        <v>-3.7530150294081439</v>
      </c>
    </row>
    <row r="2944" spans="1:20" x14ac:dyDescent="0.45">
      <c r="A2944">
        <v>-0.33887640449438211</v>
      </c>
      <c r="B2944">
        <v>7.6494597276366982E-3</v>
      </c>
      <c r="C2944">
        <v>2942</v>
      </c>
      <c r="D2944">
        <v>-4.8510279675020378</v>
      </c>
      <c r="E2944">
        <v>-0.33887640449438211</v>
      </c>
      <c r="F2944">
        <v>6.9517339514260862E-3</v>
      </c>
      <c r="G2944">
        <v>2942</v>
      </c>
      <c r="H2944">
        <v>13.697364129163891</v>
      </c>
      <c r="I2944">
        <v>-0.33887640449438211</v>
      </c>
      <c r="J2944">
        <v>2.2132821633176199E-2</v>
      </c>
      <c r="K2944">
        <v>2942</v>
      </c>
      <c r="L2944">
        <v>0.92171932789114974</v>
      </c>
      <c r="M2944">
        <v>-0.33887640449438211</v>
      </c>
      <c r="N2944">
        <v>2.137491876580239E-2</v>
      </c>
      <c r="O2944">
        <v>2942</v>
      </c>
      <c r="P2944">
        <v>-1.695687761692932</v>
      </c>
      <c r="Q2944">
        <v>-0.33887640449438211</v>
      </c>
      <c r="R2944">
        <v>9.8147007778810087E-3</v>
      </c>
      <c r="S2944">
        <v>2942</v>
      </c>
      <c r="T2944">
        <v>-3.6935234339074952</v>
      </c>
    </row>
    <row r="2945" spans="1:20" x14ac:dyDescent="0.45">
      <c r="A2945">
        <v>-0.33865168539325841</v>
      </c>
      <c r="B2945">
        <v>2.1658366810149009E-2</v>
      </c>
      <c r="C2945">
        <v>2943</v>
      </c>
      <c r="D2945">
        <v>-4.8815147910478212</v>
      </c>
      <c r="E2945">
        <v>-0.33865168539325841</v>
      </c>
      <c r="F2945">
        <v>1.27566203779163E-2</v>
      </c>
      <c r="G2945">
        <v>2943</v>
      </c>
      <c r="H2945">
        <v>13.30970297344656</v>
      </c>
      <c r="I2945">
        <v>-0.33865168539325841</v>
      </c>
      <c r="J2945">
        <v>1.776116616107672E-2</v>
      </c>
      <c r="K2945">
        <v>2943</v>
      </c>
      <c r="L2945">
        <v>2.1734298458430978</v>
      </c>
      <c r="M2945">
        <v>-0.33865168539325841</v>
      </c>
      <c r="N2945">
        <v>6.1169694192555373E-3</v>
      </c>
      <c r="O2945">
        <v>2943</v>
      </c>
      <c r="P2945">
        <v>-1.098580379388324</v>
      </c>
      <c r="Q2945">
        <v>-0.33865168539325841</v>
      </c>
      <c r="R2945">
        <v>3.1761200600532681E-3</v>
      </c>
      <c r="S2945">
        <v>2943</v>
      </c>
      <c r="T2945">
        <v>-4.071436338241158</v>
      </c>
    </row>
    <row r="2946" spans="1:20" x14ac:dyDescent="0.45">
      <c r="A2946">
        <v>-0.33842696629213481</v>
      </c>
      <c r="B2946">
        <v>1.897510779670266E-2</v>
      </c>
      <c r="C2946">
        <v>2944</v>
      </c>
      <c r="D2946">
        <v>-4.8205769135420748</v>
      </c>
      <c r="E2946">
        <v>-0.33842696629213481</v>
      </c>
      <c r="F2946">
        <v>1.754049429581675E-2</v>
      </c>
      <c r="G2946">
        <v>2944</v>
      </c>
      <c r="H2946">
        <v>13.46979379072671</v>
      </c>
      <c r="I2946">
        <v>-0.33842696629213481</v>
      </c>
      <c r="J2946">
        <v>9.7060641181616683E-4</v>
      </c>
      <c r="K2946">
        <v>2944</v>
      </c>
      <c r="L2946">
        <v>2.206330527852042</v>
      </c>
      <c r="M2946">
        <v>-0.33842696629213481</v>
      </c>
      <c r="N2946">
        <v>1.0739205697036821E-2</v>
      </c>
      <c r="O2946">
        <v>2944</v>
      </c>
      <c r="P2946">
        <v>-1.3306931190494751</v>
      </c>
      <c r="Q2946">
        <v>-0.33842696629213481</v>
      </c>
      <c r="R2946">
        <v>5.9627421259964451E-3</v>
      </c>
      <c r="S2946">
        <v>2944</v>
      </c>
      <c r="T2946">
        <v>-4.4109481087930149</v>
      </c>
    </row>
    <row r="2947" spans="1:20" x14ac:dyDescent="0.45">
      <c r="A2947">
        <v>-0.33820224719101122</v>
      </c>
      <c r="B2947">
        <v>2.0337632793510391E-2</v>
      </c>
      <c r="C2947">
        <v>2945</v>
      </c>
      <c r="D2947">
        <v>-4.9282917852436183</v>
      </c>
      <c r="E2947">
        <v>-0.33820224719101122</v>
      </c>
      <c r="F2947">
        <v>7.703452440094829E-3</v>
      </c>
      <c r="G2947">
        <v>2945</v>
      </c>
      <c r="H2947">
        <v>12.98480551798016</v>
      </c>
      <c r="I2947">
        <v>-0.33820224719101122</v>
      </c>
      <c r="J2947">
        <v>1.7229876488320198E-2</v>
      </c>
      <c r="K2947">
        <v>2945</v>
      </c>
      <c r="L2947">
        <v>2.7869033933728731</v>
      </c>
      <c r="M2947">
        <v>-0.33820224719101122</v>
      </c>
      <c r="N2947">
        <v>3.0983970487816269E-3</v>
      </c>
      <c r="O2947">
        <v>2945</v>
      </c>
      <c r="P2947">
        <v>-0.91076199741514896</v>
      </c>
      <c r="Q2947">
        <v>-0.33820224719101122</v>
      </c>
      <c r="R2947">
        <v>1.5627910679443888E-2</v>
      </c>
      <c r="S2947">
        <v>2945</v>
      </c>
      <c r="T2947">
        <v>-3.8819207630616979</v>
      </c>
    </row>
    <row r="2948" spans="1:20" x14ac:dyDescent="0.45">
      <c r="A2948">
        <v>-0.33797752808988762</v>
      </c>
      <c r="B2948">
        <v>1.5307369863906449E-2</v>
      </c>
      <c r="C2948">
        <v>2946</v>
      </c>
      <c r="D2948">
        <v>-5.0970241214567134</v>
      </c>
      <c r="E2948">
        <v>-0.33797752808988762</v>
      </c>
      <c r="F2948">
        <v>1.181083291825598E-2</v>
      </c>
      <c r="G2948">
        <v>2946</v>
      </c>
      <c r="H2948">
        <v>13.381233951591989</v>
      </c>
      <c r="I2948">
        <v>-0.33797752808988762</v>
      </c>
      <c r="J2948">
        <v>1.8867724769033551E-2</v>
      </c>
      <c r="K2948">
        <v>2946</v>
      </c>
      <c r="L2948">
        <v>2.1869803715862042</v>
      </c>
      <c r="M2948">
        <v>-0.33797752808988762</v>
      </c>
      <c r="N2948">
        <v>7.8091823078748407E-3</v>
      </c>
      <c r="O2948">
        <v>2946</v>
      </c>
      <c r="P2948">
        <v>-0.87912208415905957</v>
      </c>
      <c r="Q2948">
        <v>-0.33797752808988762</v>
      </c>
      <c r="R2948">
        <v>5.3790930559776727E-3</v>
      </c>
      <c r="S2948">
        <v>2946</v>
      </c>
      <c r="T2948">
        <v>-4.0682308362292519</v>
      </c>
    </row>
    <row r="2949" spans="1:20" x14ac:dyDescent="0.45">
      <c r="A2949">
        <v>-0.33775280898876409</v>
      </c>
      <c r="B2949">
        <v>6.6786571384024702E-3</v>
      </c>
      <c r="C2949">
        <v>2947</v>
      </c>
      <c r="D2949">
        <v>-5.0072338584871057</v>
      </c>
      <c r="E2949">
        <v>-0.33775280898876409</v>
      </c>
      <c r="F2949">
        <v>4.0171998891907357E-3</v>
      </c>
      <c r="G2949">
        <v>2947</v>
      </c>
      <c r="H2949">
        <v>13.108986698570879</v>
      </c>
      <c r="I2949">
        <v>-0.33775280898876409</v>
      </c>
      <c r="J2949">
        <v>1.7447273468105009E-2</v>
      </c>
      <c r="K2949">
        <v>2947</v>
      </c>
      <c r="L2949">
        <v>3.0469888130086318</v>
      </c>
      <c r="M2949">
        <v>-0.33775280898876409</v>
      </c>
      <c r="N2949">
        <v>1.752503914460175E-2</v>
      </c>
      <c r="O2949">
        <v>2947</v>
      </c>
      <c r="P2949">
        <v>-1.221669532772101</v>
      </c>
      <c r="Q2949">
        <v>-0.33775280898876409</v>
      </c>
      <c r="R2949">
        <v>1.119731456637508E-2</v>
      </c>
      <c r="S2949">
        <v>2947</v>
      </c>
      <c r="T2949">
        <v>-3.6251708740523561</v>
      </c>
    </row>
    <row r="2950" spans="1:20" x14ac:dyDescent="0.45">
      <c r="A2950">
        <v>-0.33752808988764038</v>
      </c>
      <c r="B2950">
        <v>1.913453163595475E-2</v>
      </c>
      <c r="C2950">
        <v>2948</v>
      </c>
      <c r="D2950">
        <v>-4.8310763582184224</v>
      </c>
      <c r="E2950">
        <v>-0.33752808988764038</v>
      </c>
      <c r="F2950">
        <v>1.0846455116885969E-2</v>
      </c>
      <c r="G2950">
        <v>2948</v>
      </c>
      <c r="H2950">
        <v>13.224511616858781</v>
      </c>
      <c r="I2950">
        <v>-0.33752808988764038</v>
      </c>
      <c r="J2950">
        <v>1.8808120633771689E-2</v>
      </c>
      <c r="K2950">
        <v>2948</v>
      </c>
      <c r="L2950">
        <v>2.9792199962285069</v>
      </c>
      <c r="M2950">
        <v>-0.33752808988764038</v>
      </c>
      <c r="N2950">
        <v>2.3640109402283189E-2</v>
      </c>
      <c r="O2950">
        <v>2948</v>
      </c>
      <c r="P2950">
        <v>-1.4150639028929439</v>
      </c>
      <c r="Q2950">
        <v>-0.33752808988764038</v>
      </c>
      <c r="R2950">
        <v>1.9040856949644282E-2</v>
      </c>
      <c r="S2950">
        <v>2948</v>
      </c>
      <c r="T2950">
        <v>-3.7923020034711392</v>
      </c>
    </row>
    <row r="2951" spans="1:20" x14ac:dyDescent="0.45">
      <c r="A2951">
        <v>-0.33730337078651679</v>
      </c>
      <c r="B2951">
        <v>1.5982857216706638E-2</v>
      </c>
      <c r="C2951">
        <v>2949</v>
      </c>
      <c r="D2951">
        <v>-5.0728861749767278</v>
      </c>
      <c r="E2951">
        <v>-0.33730337078651679</v>
      </c>
      <c r="F2951">
        <v>1.0196434902272049E-2</v>
      </c>
      <c r="G2951">
        <v>2949</v>
      </c>
      <c r="H2951">
        <v>13.9357846296672</v>
      </c>
      <c r="I2951">
        <v>-0.33730337078651679</v>
      </c>
      <c r="J2951">
        <v>6.5242925425696274E-3</v>
      </c>
      <c r="K2951">
        <v>2949</v>
      </c>
      <c r="L2951">
        <v>3.0057365937155671</v>
      </c>
      <c r="M2951">
        <v>-0.33730337078651679</v>
      </c>
      <c r="N2951">
        <v>1.402628051004607E-2</v>
      </c>
      <c r="O2951">
        <v>2949</v>
      </c>
      <c r="P2951">
        <v>-1.4378313363325499</v>
      </c>
      <c r="Q2951">
        <v>-0.33730337078651679</v>
      </c>
      <c r="R2951">
        <v>1.0605887860798829E-2</v>
      </c>
      <c r="S2951">
        <v>2949</v>
      </c>
      <c r="T2951">
        <v>-3.481913971512598</v>
      </c>
    </row>
    <row r="2952" spans="1:20" x14ac:dyDescent="0.45">
      <c r="A2952">
        <v>-0.33707865168539319</v>
      </c>
      <c r="B2952">
        <v>5.7578259894470627E-3</v>
      </c>
      <c r="C2952">
        <v>2950</v>
      </c>
      <c r="D2952">
        <v>-4.8237694942905973</v>
      </c>
      <c r="E2952">
        <v>-0.33707865168539319</v>
      </c>
      <c r="F2952">
        <v>1.902493926949746E-2</v>
      </c>
      <c r="G2952">
        <v>2950</v>
      </c>
      <c r="H2952">
        <v>14.40016976274142</v>
      </c>
      <c r="I2952">
        <v>-0.33707865168539319</v>
      </c>
      <c r="J2952">
        <v>1.7108988297186659E-2</v>
      </c>
      <c r="K2952">
        <v>2950</v>
      </c>
      <c r="L2952">
        <v>2.981662019128311</v>
      </c>
      <c r="M2952">
        <v>-0.33707865168539319</v>
      </c>
      <c r="N2952">
        <v>2.0068816613654651E-2</v>
      </c>
      <c r="O2952">
        <v>2950</v>
      </c>
      <c r="P2952">
        <v>-1.1461399362715661</v>
      </c>
      <c r="Q2952">
        <v>-0.33707865168539319</v>
      </c>
      <c r="R2952">
        <v>1.805809642523748E-2</v>
      </c>
      <c r="S2952">
        <v>2950</v>
      </c>
      <c r="T2952">
        <v>-3.8597574298807169</v>
      </c>
    </row>
    <row r="2953" spans="1:20" x14ac:dyDescent="0.45">
      <c r="A2953">
        <v>-0.33685393258426971</v>
      </c>
      <c r="B2953">
        <v>5.6616794951875474E-3</v>
      </c>
      <c r="C2953">
        <v>2951</v>
      </c>
      <c r="D2953">
        <v>-4.5810072422391457</v>
      </c>
      <c r="E2953">
        <v>-0.33685393258426971</v>
      </c>
      <c r="F2953">
        <v>1.8458631517055499E-2</v>
      </c>
      <c r="G2953">
        <v>2951</v>
      </c>
      <c r="H2953">
        <v>13.955950219643929</v>
      </c>
      <c r="I2953">
        <v>-0.33685393258426971</v>
      </c>
      <c r="J2953">
        <v>1.914536735065166E-3</v>
      </c>
      <c r="K2953">
        <v>2951</v>
      </c>
      <c r="L2953">
        <v>3.7967297827492592</v>
      </c>
      <c r="M2953">
        <v>-0.33685393258426971</v>
      </c>
      <c r="N2953">
        <v>9.675512588625132E-3</v>
      </c>
      <c r="O2953">
        <v>2951</v>
      </c>
      <c r="P2953">
        <v>-1.61877874988401</v>
      </c>
      <c r="Q2953">
        <v>-0.33685393258426971</v>
      </c>
      <c r="R2953">
        <v>2.3133133223001659E-2</v>
      </c>
      <c r="S2953">
        <v>2951</v>
      </c>
      <c r="T2953">
        <v>-4.1122284474286452</v>
      </c>
    </row>
    <row r="2954" spans="1:20" x14ac:dyDescent="0.45">
      <c r="A2954">
        <v>-0.33662921348314612</v>
      </c>
      <c r="B2954">
        <v>2.112714300770133E-2</v>
      </c>
      <c r="C2954">
        <v>2952</v>
      </c>
      <c r="D2954">
        <v>-4.2790463372783307</v>
      </c>
      <c r="E2954">
        <v>-0.33662921348314612</v>
      </c>
      <c r="F2954">
        <v>2.3073138851806441E-2</v>
      </c>
      <c r="G2954">
        <v>2952</v>
      </c>
      <c r="H2954">
        <v>14.07446757842038</v>
      </c>
      <c r="I2954">
        <v>-0.33662921348314612</v>
      </c>
      <c r="J2954">
        <v>9.7425201246489485E-3</v>
      </c>
      <c r="K2954">
        <v>2952</v>
      </c>
      <c r="L2954">
        <v>3.3809888384480482</v>
      </c>
      <c r="M2954">
        <v>-0.33662921348314612</v>
      </c>
      <c r="N2954">
        <v>1.148618670922907E-2</v>
      </c>
      <c r="O2954">
        <v>2952</v>
      </c>
      <c r="P2954">
        <v>-1.238738453058738</v>
      </c>
      <c r="Q2954">
        <v>-0.33662921348314612</v>
      </c>
      <c r="R2954">
        <v>1.4565783500364729E-2</v>
      </c>
      <c r="S2954">
        <v>2952</v>
      </c>
      <c r="T2954">
        <v>-4.2417703766068451</v>
      </c>
    </row>
    <row r="2955" spans="1:20" x14ac:dyDescent="0.45">
      <c r="A2955">
        <v>-0.33640449438202252</v>
      </c>
      <c r="B2955">
        <v>2.1389465152970199E-2</v>
      </c>
      <c r="C2955">
        <v>2953</v>
      </c>
      <c r="D2955">
        <v>-3.9304253429970188</v>
      </c>
      <c r="E2955">
        <v>-0.33640449438202252</v>
      </c>
      <c r="F2955">
        <v>7.0636613870096333E-3</v>
      </c>
      <c r="G2955">
        <v>2953</v>
      </c>
      <c r="H2955">
        <v>14.37698593941397</v>
      </c>
      <c r="I2955">
        <v>-0.33640449438202252</v>
      </c>
      <c r="J2955">
        <v>1.4145684184239759E-2</v>
      </c>
      <c r="K2955">
        <v>2953</v>
      </c>
      <c r="L2955">
        <v>3.0146091692143102</v>
      </c>
      <c r="M2955">
        <v>-0.33640449438202252</v>
      </c>
      <c r="N2955">
        <v>1.3516099615311901E-2</v>
      </c>
      <c r="O2955">
        <v>2953</v>
      </c>
      <c r="P2955">
        <v>-1.418930903140432</v>
      </c>
      <c r="Q2955">
        <v>-0.33640449438202252</v>
      </c>
      <c r="R2955">
        <v>1.3591228829727089E-2</v>
      </c>
      <c r="S2955">
        <v>2953</v>
      </c>
      <c r="T2955">
        <v>-4.5314146667562474</v>
      </c>
    </row>
    <row r="2956" spans="1:20" x14ac:dyDescent="0.45">
      <c r="A2956">
        <v>-0.33617977528089887</v>
      </c>
      <c r="B2956">
        <v>1.241478832125638E-2</v>
      </c>
      <c r="C2956">
        <v>2954</v>
      </c>
      <c r="D2956">
        <v>-3.4865403389095921</v>
      </c>
      <c r="E2956">
        <v>-0.33617977528089887</v>
      </c>
      <c r="F2956">
        <v>8.5074235175689183E-3</v>
      </c>
      <c r="G2956">
        <v>2954</v>
      </c>
      <c r="H2956">
        <v>14.932693311954729</v>
      </c>
      <c r="I2956">
        <v>-0.33617977528089887</v>
      </c>
      <c r="J2956">
        <v>6.7687990858697356E-3</v>
      </c>
      <c r="K2956">
        <v>2954</v>
      </c>
      <c r="L2956">
        <v>3.1155870134713348</v>
      </c>
      <c r="M2956">
        <v>-0.33617977528089887</v>
      </c>
      <c r="N2956">
        <v>5.5282779024740346E-3</v>
      </c>
      <c r="O2956">
        <v>2954</v>
      </c>
      <c r="P2956">
        <v>-1.590966942586828</v>
      </c>
      <c r="Q2956">
        <v>-0.33617977528089887</v>
      </c>
      <c r="R2956">
        <v>1.3847047115496161E-2</v>
      </c>
      <c r="S2956">
        <v>2954</v>
      </c>
      <c r="T2956">
        <v>-4.8660179961901173</v>
      </c>
    </row>
    <row r="2957" spans="1:20" x14ac:dyDescent="0.45">
      <c r="A2957">
        <v>-0.33595505617977528</v>
      </c>
      <c r="B2957">
        <v>1.8703890254438089E-2</v>
      </c>
      <c r="C2957">
        <v>2955</v>
      </c>
      <c r="D2957">
        <v>-3.6090847273941149</v>
      </c>
      <c r="E2957">
        <v>-0.33595505617977528</v>
      </c>
      <c r="F2957">
        <v>2.1005999852720399E-2</v>
      </c>
      <c r="G2957">
        <v>2955</v>
      </c>
      <c r="H2957">
        <v>14.925991141418461</v>
      </c>
      <c r="I2957">
        <v>-0.33595505617977528</v>
      </c>
      <c r="J2957">
        <v>9.8207275274303039E-3</v>
      </c>
      <c r="K2957">
        <v>2955</v>
      </c>
      <c r="L2957">
        <v>3.5641692245183569</v>
      </c>
      <c r="M2957">
        <v>-0.33595505617977528</v>
      </c>
      <c r="N2957">
        <v>5.4411211209284532E-3</v>
      </c>
      <c r="O2957">
        <v>2955</v>
      </c>
      <c r="P2957">
        <v>-1.759727767791349</v>
      </c>
      <c r="Q2957">
        <v>-0.33595505617977528</v>
      </c>
      <c r="R2957">
        <v>3.701862366749362E-3</v>
      </c>
      <c r="S2957">
        <v>2955</v>
      </c>
      <c r="T2957">
        <v>-4.8838404824959341</v>
      </c>
    </row>
    <row r="2958" spans="1:20" x14ac:dyDescent="0.45">
      <c r="A2958">
        <v>-0.33573033707865169</v>
      </c>
      <c r="B2958">
        <v>6.4874605644041142E-3</v>
      </c>
      <c r="C2958">
        <v>2956</v>
      </c>
      <c r="D2958">
        <v>-2.5628156002647349</v>
      </c>
      <c r="E2958">
        <v>-0.33573033707865169</v>
      </c>
      <c r="F2958">
        <v>1.331578745839467E-2</v>
      </c>
      <c r="G2958">
        <v>2956</v>
      </c>
      <c r="H2958">
        <v>14.742553461612561</v>
      </c>
      <c r="I2958">
        <v>-0.33573033707865169</v>
      </c>
      <c r="J2958">
        <v>1.4007159242557211E-3</v>
      </c>
      <c r="K2958">
        <v>2956</v>
      </c>
      <c r="L2958">
        <v>3.7977957666098501</v>
      </c>
      <c r="M2958">
        <v>-0.33573033707865169</v>
      </c>
      <c r="N2958">
        <v>2.1139508536349431E-2</v>
      </c>
      <c r="O2958">
        <v>2956</v>
      </c>
      <c r="P2958">
        <v>-1.8329103912118849</v>
      </c>
      <c r="Q2958">
        <v>-0.33573033707865169</v>
      </c>
      <c r="R2958">
        <v>7.1702703202491764E-3</v>
      </c>
      <c r="S2958">
        <v>2956</v>
      </c>
      <c r="T2958">
        <v>-5.1276142154410236</v>
      </c>
    </row>
    <row r="2959" spans="1:20" x14ac:dyDescent="0.45">
      <c r="A2959">
        <v>-0.33550561797752809</v>
      </c>
      <c r="B2959">
        <v>2.1521123249576519E-2</v>
      </c>
      <c r="C2959">
        <v>2957</v>
      </c>
      <c r="D2959">
        <v>-1.527325221143716</v>
      </c>
      <c r="E2959">
        <v>-0.33550561797752809</v>
      </c>
      <c r="F2959">
        <v>8.61543393879401E-3</v>
      </c>
      <c r="G2959">
        <v>2957</v>
      </c>
      <c r="H2959">
        <v>14.981184421346599</v>
      </c>
      <c r="I2959">
        <v>-0.33550561797752809</v>
      </c>
      <c r="J2959">
        <v>6.7912208437240947E-3</v>
      </c>
      <c r="K2959">
        <v>2957</v>
      </c>
      <c r="L2959">
        <v>4.481532031695024</v>
      </c>
      <c r="M2959">
        <v>-0.33550561797752809</v>
      </c>
      <c r="N2959">
        <v>1.262808218003029E-2</v>
      </c>
      <c r="O2959">
        <v>2957</v>
      </c>
      <c r="P2959">
        <v>-1.8999339581798951</v>
      </c>
      <c r="Q2959">
        <v>-0.33550561797752809</v>
      </c>
      <c r="R2959">
        <v>8.6797161810214379E-3</v>
      </c>
      <c r="S2959">
        <v>2957</v>
      </c>
      <c r="T2959">
        <v>-4.9246407241003798</v>
      </c>
    </row>
    <row r="2960" spans="1:20" x14ac:dyDescent="0.45">
      <c r="A2960">
        <v>-0.3352808988764045</v>
      </c>
      <c r="B2960">
        <v>2.078326491745067E-2</v>
      </c>
      <c r="C2960">
        <v>2958</v>
      </c>
      <c r="D2960">
        <v>-0.54959383092293501</v>
      </c>
      <c r="E2960">
        <v>-0.3352808988764045</v>
      </c>
      <c r="F2960">
        <v>8.1532729316173766E-3</v>
      </c>
      <c r="G2960">
        <v>2958</v>
      </c>
      <c r="H2960">
        <v>14.35671024705157</v>
      </c>
      <c r="I2960">
        <v>-0.3352808988764045</v>
      </c>
      <c r="J2960">
        <v>6.4997614550373062E-3</v>
      </c>
      <c r="K2960">
        <v>2958</v>
      </c>
      <c r="L2960">
        <v>4.5967594528272633</v>
      </c>
      <c r="M2960">
        <v>-0.3352808988764045</v>
      </c>
      <c r="N2960">
        <v>1.2716457712961629E-2</v>
      </c>
      <c r="O2960">
        <v>2958</v>
      </c>
      <c r="P2960">
        <v>-1.4584281124219911</v>
      </c>
      <c r="Q2960">
        <v>-0.3352808988764045</v>
      </c>
      <c r="R2960">
        <v>1.5685243648732361E-2</v>
      </c>
      <c r="S2960">
        <v>2958</v>
      </c>
      <c r="T2960">
        <v>-5.0273053984325076</v>
      </c>
    </row>
    <row r="2961" spans="1:20" x14ac:dyDescent="0.45">
      <c r="A2961">
        <v>-0.3350561797752809</v>
      </c>
      <c r="B2961">
        <v>2.4926262088692378E-3</v>
      </c>
      <c r="C2961">
        <v>2959</v>
      </c>
      <c r="D2961">
        <v>-0.34511763615024171</v>
      </c>
      <c r="E2961">
        <v>-0.3350561797752809</v>
      </c>
      <c r="F2961">
        <v>9.7384924168764653E-3</v>
      </c>
      <c r="G2961">
        <v>2959</v>
      </c>
      <c r="H2961">
        <v>14.91900503040417</v>
      </c>
      <c r="I2961">
        <v>-0.3350561797752809</v>
      </c>
      <c r="J2961">
        <v>4.8548862091899476E-3</v>
      </c>
      <c r="K2961">
        <v>2959</v>
      </c>
      <c r="L2961">
        <v>4.6499409179911231</v>
      </c>
      <c r="M2961">
        <v>-0.3350561797752809</v>
      </c>
      <c r="N2961">
        <v>2.486910262547129E-2</v>
      </c>
      <c r="O2961">
        <v>2959</v>
      </c>
      <c r="P2961">
        <v>-1.4303606416389201</v>
      </c>
      <c r="Q2961">
        <v>-0.3350561797752809</v>
      </c>
      <c r="R2961">
        <v>1.2496316391676461E-2</v>
      </c>
      <c r="S2961">
        <v>2959</v>
      </c>
      <c r="T2961">
        <v>-4.6932005963850569</v>
      </c>
    </row>
    <row r="2962" spans="1:20" x14ac:dyDescent="0.45">
      <c r="A2962">
        <v>-0.33483146067415731</v>
      </c>
      <c r="B2962">
        <v>2.7350844787668458E-4</v>
      </c>
      <c r="C2962">
        <v>2960</v>
      </c>
      <c r="D2962">
        <v>0.82816624665032668</v>
      </c>
      <c r="E2962">
        <v>-0.33483146067415731</v>
      </c>
      <c r="F2962">
        <v>2.802203556428056E-2</v>
      </c>
      <c r="G2962">
        <v>2960</v>
      </c>
      <c r="H2962">
        <v>14.81198836269653</v>
      </c>
      <c r="I2962">
        <v>-0.33483146067415731</v>
      </c>
      <c r="J2962">
        <v>1.479861517398616E-2</v>
      </c>
      <c r="K2962">
        <v>2960</v>
      </c>
      <c r="L2962">
        <v>4.1535660758744957</v>
      </c>
      <c r="M2962">
        <v>-0.33483146067415731</v>
      </c>
      <c r="N2962">
        <v>2.0143883671272102E-2</v>
      </c>
      <c r="O2962">
        <v>2960</v>
      </c>
      <c r="P2962">
        <v>-1.130330413738919</v>
      </c>
      <c r="Q2962">
        <v>-0.33483146067415731</v>
      </c>
      <c r="R2962">
        <v>1.294816120727605E-2</v>
      </c>
      <c r="S2962">
        <v>2960</v>
      </c>
      <c r="T2962">
        <v>-4.6739312978597907</v>
      </c>
    </row>
    <row r="2963" spans="1:20" x14ac:dyDescent="0.45">
      <c r="A2963">
        <v>-0.33460674157303372</v>
      </c>
      <c r="B2963">
        <v>1.371362084015916E-2</v>
      </c>
      <c r="C2963">
        <v>2961</v>
      </c>
      <c r="D2963">
        <v>1.128179141483167</v>
      </c>
      <c r="E2963">
        <v>-0.33460674157303372</v>
      </c>
      <c r="F2963">
        <v>5.248360444219888E-3</v>
      </c>
      <c r="G2963">
        <v>2961</v>
      </c>
      <c r="H2963">
        <v>14.43003833550808</v>
      </c>
      <c r="I2963">
        <v>-0.33460674157303372</v>
      </c>
      <c r="J2963">
        <v>8.3972028140963662E-3</v>
      </c>
      <c r="K2963">
        <v>2961</v>
      </c>
      <c r="L2963">
        <v>4.9828053082181452</v>
      </c>
      <c r="M2963">
        <v>-0.33460674157303372</v>
      </c>
      <c r="N2963">
        <v>8.5026156210463791E-3</v>
      </c>
      <c r="O2963">
        <v>2961</v>
      </c>
      <c r="P2963">
        <v>-1.2754518700329489</v>
      </c>
      <c r="Q2963">
        <v>-0.33460674157303372</v>
      </c>
      <c r="R2963">
        <v>1.4126672299437849E-2</v>
      </c>
      <c r="S2963">
        <v>2961</v>
      </c>
      <c r="T2963">
        <v>-4.3951784971110177</v>
      </c>
    </row>
    <row r="2964" spans="1:20" x14ac:dyDescent="0.45">
      <c r="A2964">
        <v>-0.33438202247191012</v>
      </c>
      <c r="B2964">
        <v>8.4952658815702319E-3</v>
      </c>
      <c r="C2964">
        <v>2962</v>
      </c>
      <c r="D2964">
        <v>1.406658864724823</v>
      </c>
      <c r="E2964">
        <v>-0.33438202247191012</v>
      </c>
      <c r="F2964">
        <v>1.5061522107971421E-2</v>
      </c>
      <c r="G2964">
        <v>2962</v>
      </c>
      <c r="H2964">
        <v>14.562360490992591</v>
      </c>
      <c r="I2964">
        <v>-0.33438202247191012</v>
      </c>
      <c r="J2964">
        <v>8.5747498719116553E-3</v>
      </c>
      <c r="K2964">
        <v>2962</v>
      </c>
      <c r="L2964">
        <v>5.1801263982008399</v>
      </c>
      <c r="M2964">
        <v>-0.33438202247191012</v>
      </c>
      <c r="N2964">
        <v>6.666761479421612E-3</v>
      </c>
      <c r="O2964">
        <v>2962</v>
      </c>
      <c r="P2964">
        <v>-1.3962913064610289</v>
      </c>
      <c r="Q2964">
        <v>-0.33438202247191012</v>
      </c>
      <c r="R2964">
        <v>1.8209353567470471E-2</v>
      </c>
      <c r="S2964">
        <v>2962</v>
      </c>
      <c r="T2964">
        <v>-4.2966318333502622</v>
      </c>
    </row>
    <row r="2965" spans="1:20" x14ac:dyDescent="0.45">
      <c r="A2965">
        <v>-0.33415730337078647</v>
      </c>
      <c r="B2965">
        <v>2.1752334696374422E-2</v>
      </c>
      <c r="C2965">
        <v>2963</v>
      </c>
      <c r="D2965">
        <v>1.5431890148710481</v>
      </c>
      <c r="E2965">
        <v>-0.33415730337078647</v>
      </c>
      <c r="F2965">
        <v>8.1990548872959822E-3</v>
      </c>
      <c r="G2965">
        <v>2963</v>
      </c>
      <c r="H2965">
        <v>14.23147126343612</v>
      </c>
      <c r="I2965">
        <v>-0.33415730337078647</v>
      </c>
      <c r="J2965">
        <v>2.2673431055757719E-2</v>
      </c>
      <c r="K2965">
        <v>2963</v>
      </c>
      <c r="L2965">
        <v>4.7445379744422693</v>
      </c>
      <c r="M2965">
        <v>-0.33415730337078647</v>
      </c>
      <c r="N2965">
        <v>1.125920900331558E-2</v>
      </c>
      <c r="O2965">
        <v>2963</v>
      </c>
      <c r="P2965">
        <v>-1.26858291514572</v>
      </c>
      <c r="Q2965">
        <v>-0.33415730337078647</v>
      </c>
      <c r="R2965">
        <v>9.7949483863066789E-3</v>
      </c>
      <c r="S2965">
        <v>2963</v>
      </c>
      <c r="T2965">
        <v>-4.470783301369277</v>
      </c>
    </row>
    <row r="2966" spans="1:20" x14ac:dyDescent="0.45">
      <c r="A2966">
        <v>-0.33393258426966288</v>
      </c>
      <c r="B2966">
        <v>4.4117283147604418E-3</v>
      </c>
      <c r="C2966">
        <v>2964</v>
      </c>
      <c r="D2966">
        <v>2.8195649295319272</v>
      </c>
      <c r="E2966">
        <v>-0.33393258426966288</v>
      </c>
      <c r="F2966">
        <v>6.4073246187694253E-3</v>
      </c>
      <c r="G2966">
        <v>2964</v>
      </c>
      <c r="H2966">
        <v>14.34763499309506</v>
      </c>
      <c r="I2966">
        <v>-0.33393258426966288</v>
      </c>
      <c r="J2966">
        <v>1.3777832589619329E-2</v>
      </c>
      <c r="K2966">
        <v>2964</v>
      </c>
      <c r="L2966">
        <v>4.9607809145242223</v>
      </c>
      <c r="M2966">
        <v>-0.33393258426966288</v>
      </c>
      <c r="N2966">
        <v>8.7007154921062008E-3</v>
      </c>
      <c r="O2966">
        <v>2964</v>
      </c>
      <c r="P2966">
        <v>-1.328631106776647</v>
      </c>
      <c r="Q2966">
        <v>-0.33393258426966288</v>
      </c>
      <c r="R2966">
        <v>3.629025610049923E-3</v>
      </c>
      <c r="S2966">
        <v>2964</v>
      </c>
      <c r="T2966">
        <v>-4.4333030892265013</v>
      </c>
    </row>
    <row r="2967" spans="1:20" x14ac:dyDescent="0.45">
      <c r="A2967">
        <v>-0.33370786516853929</v>
      </c>
      <c r="B2967">
        <v>5.3236224429315891E-3</v>
      </c>
      <c r="C2967">
        <v>2965</v>
      </c>
      <c r="D2967">
        <v>2.4589600343336868</v>
      </c>
      <c r="E2967">
        <v>-0.33370786516853929</v>
      </c>
      <c r="F2967">
        <v>8.7921249183286754E-3</v>
      </c>
      <c r="G2967">
        <v>2965</v>
      </c>
      <c r="H2967">
        <v>13.886767065245939</v>
      </c>
      <c r="I2967">
        <v>-0.33370786516853929</v>
      </c>
      <c r="J2967">
        <v>1.709544262867562E-3</v>
      </c>
      <c r="K2967">
        <v>2965</v>
      </c>
      <c r="L2967">
        <v>5.2978450329064399</v>
      </c>
      <c r="M2967">
        <v>-0.33370786516853929</v>
      </c>
      <c r="N2967">
        <v>9.0538760526237064E-3</v>
      </c>
      <c r="O2967">
        <v>2965</v>
      </c>
      <c r="P2967">
        <v>-1.344701030902125</v>
      </c>
      <c r="Q2967">
        <v>-0.33370786516853929</v>
      </c>
      <c r="R2967">
        <v>2.4857850291731989E-3</v>
      </c>
      <c r="S2967">
        <v>2965</v>
      </c>
      <c r="T2967">
        <v>-4.6049139715678269</v>
      </c>
    </row>
    <row r="2968" spans="1:20" x14ac:dyDescent="0.45">
      <c r="A2968">
        <v>-0.33348314606741569</v>
      </c>
      <c r="B2968">
        <v>2.8371322616525141E-2</v>
      </c>
      <c r="C2968">
        <v>2966</v>
      </c>
      <c r="D2968">
        <v>2.6052458539859931</v>
      </c>
      <c r="E2968">
        <v>-0.33348314606741569</v>
      </c>
      <c r="F2968">
        <v>9.4750804591420892E-3</v>
      </c>
      <c r="G2968">
        <v>2966</v>
      </c>
      <c r="H2968">
        <v>13.707738966438161</v>
      </c>
      <c r="I2968">
        <v>-0.33348314606741569</v>
      </c>
      <c r="J2968">
        <v>1.6891819968358888E-2</v>
      </c>
      <c r="K2968">
        <v>2966</v>
      </c>
      <c r="L2968">
        <v>5.2605303429418582</v>
      </c>
      <c r="M2968">
        <v>-0.33348314606741569</v>
      </c>
      <c r="N2968">
        <v>5.1004832032485597E-3</v>
      </c>
      <c r="O2968">
        <v>2966</v>
      </c>
      <c r="P2968">
        <v>-1.259954653705615</v>
      </c>
      <c r="Q2968">
        <v>-0.33348314606741569</v>
      </c>
      <c r="R2968">
        <v>8.1176660072059693E-3</v>
      </c>
      <c r="S2968">
        <v>2966</v>
      </c>
      <c r="T2968">
        <v>-4.4330079711393058</v>
      </c>
    </row>
    <row r="2969" spans="1:20" x14ac:dyDescent="0.45">
      <c r="A2969">
        <v>-0.33325842696629221</v>
      </c>
      <c r="B2969">
        <v>1.2940493218194869E-2</v>
      </c>
      <c r="C2969">
        <v>2967</v>
      </c>
      <c r="D2969">
        <v>1.747943404309769</v>
      </c>
      <c r="E2969">
        <v>-0.33325842696629221</v>
      </c>
      <c r="F2969">
        <v>1.39123692996435E-2</v>
      </c>
      <c r="G2969">
        <v>2967</v>
      </c>
      <c r="H2969">
        <v>13.758330654123849</v>
      </c>
      <c r="I2969">
        <v>-0.33325842696629221</v>
      </c>
      <c r="J2969">
        <v>3.0031253295944822E-2</v>
      </c>
      <c r="K2969">
        <v>2967</v>
      </c>
      <c r="L2969">
        <v>5.2593954919280783</v>
      </c>
      <c r="M2969">
        <v>-0.33325842696629221</v>
      </c>
      <c r="N2969">
        <v>7.2414147527741484E-3</v>
      </c>
      <c r="O2969">
        <v>2967</v>
      </c>
      <c r="P2969">
        <v>-1.2109619056210561</v>
      </c>
      <c r="Q2969">
        <v>-0.33325842696629221</v>
      </c>
      <c r="R2969">
        <v>1.206761689069248E-2</v>
      </c>
      <c r="S2969">
        <v>2967</v>
      </c>
      <c r="T2969">
        <v>-4.1148943183870186</v>
      </c>
    </row>
    <row r="2970" spans="1:20" x14ac:dyDescent="0.45">
      <c r="A2970">
        <v>-0.33303370786516862</v>
      </c>
      <c r="B2970">
        <v>1.179083731181252E-2</v>
      </c>
      <c r="C2970">
        <v>2968</v>
      </c>
      <c r="D2970">
        <v>2.2773392761618161</v>
      </c>
      <c r="E2970">
        <v>-0.33303370786516862</v>
      </c>
      <c r="F2970">
        <v>1.4721558969114271E-2</v>
      </c>
      <c r="G2970">
        <v>2968</v>
      </c>
      <c r="H2970">
        <v>13.602191174623741</v>
      </c>
      <c r="I2970">
        <v>-0.33303370786516862</v>
      </c>
      <c r="J2970">
        <v>1.142249795180968E-2</v>
      </c>
      <c r="K2970">
        <v>2968</v>
      </c>
      <c r="L2970">
        <v>5.5206101801376688</v>
      </c>
      <c r="M2970">
        <v>-0.33303370786516862</v>
      </c>
      <c r="N2970">
        <v>1.5123458498647569E-3</v>
      </c>
      <c r="O2970">
        <v>2968</v>
      </c>
      <c r="P2970">
        <v>-0.99092732593496857</v>
      </c>
      <c r="Q2970">
        <v>-0.33303370786516862</v>
      </c>
      <c r="R2970">
        <v>7.1977288645373146E-3</v>
      </c>
      <c r="S2970">
        <v>2968</v>
      </c>
      <c r="T2970">
        <v>-3.503611491526224</v>
      </c>
    </row>
    <row r="2971" spans="1:20" x14ac:dyDescent="0.45">
      <c r="A2971">
        <v>-0.33280898876404502</v>
      </c>
      <c r="B2971">
        <v>1.047089139464509E-2</v>
      </c>
      <c r="C2971">
        <v>2969</v>
      </c>
      <c r="D2971">
        <v>2.0929183862863829</v>
      </c>
      <c r="E2971">
        <v>-0.33280898876404502</v>
      </c>
      <c r="F2971">
        <v>3.6912231222566119E-3</v>
      </c>
      <c r="G2971">
        <v>2969</v>
      </c>
      <c r="H2971">
        <v>13.50094894136463</v>
      </c>
      <c r="I2971">
        <v>-0.33280898876404502</v>
      </c>
      <c r="J2971">
        <v>1.9074239722232631E-2</v>
      </c>
      <c r="K2971">
        <v>2969</v>
      </c>
      <c r="L2971">
        <v>5.5740421496563393</v>
      </c>
      <c r="M2971">
        <v>-0.33280898876404502</v>
      </c>
      <c r="N2971">
        <v>1.1620761827583471E-2</v>
      </c>
      <c r="O2971">
        <v>2969</v>
      </c>
      <c r="P2971">
        <v>-1.500681399826473</v>
      </c>
      <c r="Q2971">
        <v>-0.33280898876404502</v>
      </c>
      <c r="R2971">
        <v>1.100757460818233E-2</v>
      </c>
      <c r="S2971">
        <v>2969</v>
      </c>
      <c r="T2971">
        <v>-3.9518487339108579</v>
      </c>
    </row>
    <row r="2972" spans="1:20" x14ac:dyDescent="0.45">
      <c r="A2972">
        <v>-0.33258426966292132</v>
      </c>
      <c r="B2972">
        <v>2.683433076271744E-3</v>
      </c>
      <c r="C2972">
        <v>2970</v>
      </c>
      <c r="D2972">
        <v>2.2374963363290559</v>
      </c>
      <c r="E2972">
        <v>-0.33258426966292132</v>
      </c>
      <c r="F2972">
        <v>1.558549772487533E-2</v>
      </c>
      <c r="G2972">
        <v>2970</v>
      </c>
      <c r="H2972">
        <v>13.787369560473859</v>
      </c>
      <c r="I2972">
        <v>-0.33258426966292132</v>
      </c>
      <c r="J2972">
        <v>2.2066904170470251E-2</v>
      </c>
      <c r="K2972">
        <v>2970</v>
      </c>
      <c r="L2972">
        <v>6.3106761148634352</v>
      </c>
      <c r="M2972">
        <v>-0.33258426966292132</v>
      </c>
      <c r="N2972">
        <v>8.6236122436926712E-3</v>
      </c>
      <c r="O2972">
        <v>2970</v>
      </c>
      <c r="P2972">
        <v>-1.121827781998282</v>
      </c>
      <c r="Q2972">
        <v>-0.33258426966292132</v>
      </c>
      <c r="R2972">
        <v>1.7411557939567519E-2</v>
      </c>
      <c r="S2972">
        <v>2970</v>
      </c>
      <c r="T2972">
        <v>-3.33023141927755</v>
      </c>
    </row>
    <row r="2973" spans="1:20" x14ac:dyDescent="0.45">
      <c r="A2973">
        <v>-0.33235955056179772</v>
      </c>
      <c r="B2973">
        <v>1.2364618301663299E-2</v>
      </c>
      <c r="C2973">
        <v>2971</v>
      </c>
      <c r="D2973">
        <v>2.2413026831136822</v>
      </c>
      <c r="E2973">
        <v>-0.33235955056179772</v>
      </c>
      <c r="F2973">
        <v>3.2179498193952399E-3</v>
      </c>
      <c r="G2973">
        <v>2971</v>
      </c>
      <c r="H2973">
        <v>13.455737357079039</v>
      </c>
      <c r="I2973">
        <v>-0.33235955056179772</v>
      </c>
      <c r="J2973">
        <v>1.431748934837921E-2</v>
      </c>
      <c r="K2973">
        <v>2971</v>
      </c>
      <c r="L2973">
        <v>6.866141225163612</v>
      </c>
      <c r="M2973">
        <v>-0.33235955056179772</v>
      </c>
      <c r="N2973">
        <v>2.6491539957010841E-3</v>
      </c>
      <c r="O2973">
        <v>2971</v>
      </c>
      <c r="P2973">
        <v>-1.366554240859905</v>
      </c>
      <c r="Q2973">
        <v>-0.33235955056179772</v>
      </c>
      <c r="R2973">
        <v>1.7488533630325379E-2</v>
      </c>
      <c r="S2973">
        <v>2971</v>
      </c>
      <c r="T2973">
        <v>-4.0514494454912846</v>
      </c>
    </row>
    <row r="2974" spans="1:20" x14ac:dyDescent="0.45">
      <c r="A2974">
        <v>-0.33213483146067407</v>
      </c>
      <c r="B2974">
        <v>1.4804682208694469E-2</v>
      </c>
      <c r="C2974">
        <v>2972</v>
      </c>
      <c r="D2974">
        <v>1.5673946873641389</v>
      </c>
      <c r="E2974">
        <v>-0.33213483146067407</v>
      </c>
      <c r="F2974">
        <v>8.6363621370295126E-3</v>
      </c>
      <c r="G2974">
        <v>2972</v>
      </c>
      <c r="H2974">
        <v>13.826469177986519</v>
      </c>
      <c r="I2974">
        <v>-0.33213483146067407</v>
      </c>
      <c r="J2974">
        <v>1.5730278443772231E-2</v>
      </c>
      <c r="K2974">
        <v>2972</v>
      </c>
      <c r="L2974">
        <v>6.6537406489885624</v>
      </c>
      <c r="M2974">
        <v>-0.33213483146067407</v>
      </c>
      <c r="N2974">
        <v>2.280934747077883E-2</v>
      </c>
      <c r="O2974">
        <v>2972</v>
      </c>
      <c r="P2974">
        <v>-1.3426902442137429</v>
      </c>
      <c r="Q2974">
        <v>-0.33213483146067407</v>
      </c>
      <c r="R2974">
        <v>1.104104583080725E-2</v>
      </c>
      <c r="S2974">
        <v>2972</v>
      </c>
      <c r="T2974">
        <v>-4.1506499195660664</v>
      </c>
    </row>
    <row r="2975" spans="1:20" x14ac:dyDescent="0.45">
      <c r="A2975">
        <v>-0.33191011235955059</v>
      </c>
      <c r="B2975">
        <v>1.434692095174445E-2</v>
      </c>
      <c r="C2975">
        <v>2973</v>
      </c>
      <c r="D2975">
        <v>2.1300835923411481</v>
      </c>
      <c r="E2975">
        <v>-0.33191011235955059</v>
      </c>
      <c r="F2975">
        <v>1.421631233758437E-2</v>
      </c>
      <c r="G2975">
        <v>2973</v>
      </c>
      <c r="H2975">
        <v>14.04271442802342</v>
      </c>
      <c r="I2975">
        <v>-0.33191011235955059</v>
      </c>
      <c r="J2975">
        <v>4.0581909862661752E-3</v>
      </c>
      <c r="K2975">
        <v>2973</v>
      </c>
      <c r="L2975">
        <v>6.8722965532000364</v>
      </c>
      <c r="M2975">
        <v>-0.33191011235955059</v>
      </c>
      <c r="N2975">
        <v>3.6085825208225079E-3</v>
      </c>
      <c r="O2975">
        <v>2973</v>
      </c>
      <c r="P2975">
        <v>-1.1177097460755321</v>
      </c>
      <c r="Q2975">
        <v>-0.33191011235955059</v>
      </c>
      <c r="R2975">
        <v>8.4131551646625807E-3</v>
      </c>
      <c r="S2975">
        <v>2973</v>
      </c>
      <c r="T2975">
        <v>-4.0192298222219156</v>
      </c>
    </row>
    <row r="2976" spans="1:20" x14ac:dyDescent="0.45">
      <c r="A2976">
        <v>-0.331685393258427</v>
      </c>
      <c r="B2976">
        <v>1.2645240445643201E-3</v>
      </c>
      <c r="C2976">
        <v>2974</v>
      </c>
      <c r="D2976">
        <v>3.688112450726643</v>
      </c>
      <c r="E2976">
        <v>-0.331685393258427</v>
      </c>
      <c r="F2976">
        <v>1.348561473679667E-2</v>
      </c>
      <c r="G2976">
        <v>2974</v>
      </c>
      <c r="H2976">
        <v>14.127455825520499</v>
      </c>
      <c r="I2976">
        <v>-0.331685393258427</v>
      </c>
      <c r="J2976">
        <v>1.1733478449546079E-2</v>
      </c>
      <c r="K2976">
        <v>2974</v>
      </c>
      <c r="L2976">
        <v>6.7762519980750886</v>
      </c>
      <c r="M2976">
        <v>-0.331685393258427</v>
      </c>
      <c r="N2976">
        <v>1.173293205860673E-2</v>
      </c>
      <c r="O2976">
        <v>2974</v>
      </c>
      <c r="P2976">
        <v>-0.76506856698926573</v>
      </c>
      <c r="Q2976">
        <v>-0.331685393258427</v>
      </c>
      <c r="R2976">
        <v>3.8391376314827279E-3</v>
      </c>
      <c r="S2976">
        <v>2974</v>
      </c>
      <c r="T2976">
        <v>-4.4384673932215373</v>
      </c>
    </row>
    <row r="2977" spans="1:20" x14ac:dyDescent="0.45">
      <c r="A2977">
        <v>-0.33146067415730329</v>
      </c>
      <c r="B2977">
        <v>1.608293370562058E-2</v>
      </c>
      <c r="C2977">
        <v>2975</v>
      </c>
      <c r="D2977">
        <v>4.0811554435566197</v>
      </c>
      <c r="E2977">
        <v>-0.33146067415730329</v>
      </c>
      <c r="F2977">
        <v>1.3282648096160969E-2</v>
      </c>
      <c r="G2977">
        <v>2975</v>
      </c>
      <c r="H2977">
        <v>13.98343905942604</v>
      </c>
      <c r="I2977">
        <v>-0.33146067415730329</v>
      </c>
      <c r="J2977">
        <v>2.1024487688097071E-3</v>
      </c>
      <c r="K2977">
        <v>2975</v>
      </c>
      <c r="L2977">
        <v>6.9020358237470623</v>
      </c>
      <c r="M2977">
        <v>-0.33146067415730329</v>
      </c>
      <c r="N2977">
        <v>1.504212602757567E-2</v>
      </c>
      <c r="O2977">
        <v>2975</v>
      </c>
      <c r="P2977">
        <v>-0.98570823792676199</v>
      </c>
      <c r="Q2977">
        <v>-0.33146067415730329</v>
      </c>
      <c r="R2977">
        <v>1.6032815563920381E-2</v>
      </c>
      <c r="S2977">
        <v>2975</v>
      </c>
      <c r="T2977">
        <v>-4.5690041363633318</v>
      </c>
    </row>
    <row r="2978" spans="1:20" x14ac:dyDescent="0.45">
      <c r="A2978">
        <v>-0.33123595505617981</v>
      </c>
      <c r="B2978">
        <v>1.6287935477758871E-3</v>
      </c>
      <c r="C2978">
        <v>2976</v>
      </c>
      <c r="D2978">
        <v>4.9717688571162668</v>
      </c>
      <c r="E2978">
        <v>-0.33123595505617981</v>
      </c>
      <c r="F2978">
        <v>2.675915998963854E-3</v>
      </c>
      <c r="G2978">
        <v>2976</v>
      </c>
      <c r="H2978">
        <v>14.57770520705896</v>
      </c>
      <c r="I2978">
        <v>-0.33123595505617981</v>
      </c>
      <c r="J2978">
        <v>1.8520388284474911E-2</v>
      </c>
      <c r="K2978">
        <v>2976</v>
      </c>
      <c r="L2978">
        <v>6.8886620900623896</v>
      </c>
      <c r="M2978">
        <v>-0.33123595505617981</v>
      </c>
      <c r="N2978">
        <v>1.724007555502835E-2</v>
      </c>
      <c r="O2978">
        <v>2976</v>
      </c>
      <c r="P2978">
        <v>-0.75380670866886701</v>
      </c>
      <c r="Q2978">
        <v>-0.33123595505617981</v>
      </c>
      <c r="R2978">
        <v>1.917803377100339E-2</v>
      </c>
      <c r="S2978">
        <v>2976</v>
      </c>
      <c r="T2978">
        <v>-4.7129141653965281</v>
      </c>
    </row>
    <row r="2979" spans="1:20" x14ac:dyDescent="0.45">
      <c r="A2979">
        <v>-0.33101123595505622</v>
      </c>
      <c r="B2979">
        <v>7.5057414001437981E-3</v>
      </c>
      <c r="C2979">
        <v>2977</v>
      </c>
      <c r="D2979">
        <v>4.5945256227004672</v>
      </c>
      <c r="E2979">
        <v>-0.33101123595505622</v>
      </c>
      <c r="F2979">
        <v>1.6632532417530311E-2</v>
      </c>
      <c r="G2979">
        <v>2977</v>
      </c>
      <c r="H2979">
        <v>14.215678879397609</v>
      </c>
      <c r="I2979">
        <v>-0.33101123595505622</v>
      </c>
      <c r="J2979">
        <v>5.3165350863683004E-3</v>
      </c>
      <c r="K2979">
        <v>2977</v>
      </c>
      <c r="L2979">
        <v>6.6330463213073747</v>
      </c>
      <c r="M2979">
        <v>-0.33101123595505622</v>
      </c>
      <c r="N2979">
        <v>6.3198899174766784E-3</v>
      </c>
      <c r="O2979">
        <v>2977</v>
      </c>
      <c r="P2979">
        <v>-0.73365447949571638</v>
      </c>
      <c r="Q2979">
        <v>-0.33101123595505622</v>
      </c>
      <c r="R2979">
        <v>4.3963579437859739E-3</v>
      </c>
      <c r="S2979">
        <v>2977</v>
      </c>
      <c r="T2979">
        <v>-4.1963495388853431</v>
      </c>
    </row>
    <row r="2980" spans="1:20" x14ac:dyDescent="0.45">
      <c r="A2980">
        <v>-0.33078651685393262</v>
      </c>
      <c r="B2980">
        <v>2.1556513993365059E-3</v>
      </c>
      <c r="C2980">
        <v>2978</v>
      </c>
      <c r="D2980">
        <v>5.6143422007672674</v>
      </c>
      <c r="E2980">
        <v>-0.33078651685393262</v>
      </c>
      <c r="F2980">
        <v>1.0285701679808461E-2</v>
      </c>
      <c r="G2980">
        <v>2978</v>
      </c>
      <c r="H2980">
        <v>14.072367363468279</v>
      </c>
      <c r="I2980">
        <v>-0.33078651685393262</v>
      </c>
      <c r="J2980">
        <v>1.972428101458679E-2</v>
      </c>
      <c r="K2980">
        <v>2978</v>
      </c>
      <c r="L2980">
        <v>7.0009618508837876</v>
      </c>
      <c r="M2980">
        <v>-0.33078651685393262</v>
      </c>
      <c r="N2980">
        <v>1.519870838027582E-2</v>
      </c>
      <c r="O2980">
        <v>2978</v>
      </c>
      <c r="P2980">
        <v>-0.49839001721863158</v>
      </c>
      <c r="Q2980">
        <v>-0.33078651685393262</v>
      </c>
      <c r="R2980">
        <v>1.072027013961304E-2</v>
      </c>
      <c r="S2980">
        <v>2978</v>
      </c>
      <c r="T2980">
        <v>-4.0923938104958868</v>
      </c>
    </row>
    <row r="2981" spans="1:20" x14ac:dyDescent="0.45">
      <c r="A2981">
        <v>-0.33056179775280897</v>
      </c>
      <c r="B2981">
        <v>1.1151981289592281E-2</v>
      </c>
      <c r="C2981">
        <v>2979</v>
      </c>
      <c r="D2981">
        <v>6.4443122515915467</v>
      </c>
      <c r="E2981">
        <v>-0.33056179775280897</v>
      </c>
      <c r="F2981">
        <v>1.426631901171157E-3</v>
      </c>
      <c r="G2981">
        <v>2979</v>
      </c>
      <c r="H2981">
        <v>14.570909017763491</v>
      </c>
      <c r="I2981">
        <v>-0.33056179775280897</v>
      </c>
      <c r="J2981">
        <v>2.3118291392511221E-2</v>
      </c>
      <c r="K2981">
        <v>2979</v>
      </c>
      <c r="L2981">
        <v>7.0046095023556054</v>
      </c>
      <c r="M2981">
        <v>-0.33056179775280897</v>
      </c>
      <c r="N2981">
        <v>1.065596803235217E-2</v>
      </c>
      <c r="O2981">
        <v>2979</v>
      </c>
      <c r="P2981">
        <v>-0.67910203362922628</v>
      </c>
      <c r="Q2981">
        <v>-0.33056179775280897</v>
      </c>
      <c r="R2981">
        <v>4.5672327474304171E-3</v>
      </c>
      <c r="S2981">
        <v>2979</v>
      </c>
      <c r="T2981">
        <v>-4.2052418471337951</v>
      </c>
    </row>
    <row r="2982" spans="1:20" x14ac:dyDescent="0.45">
      <c r="A2982">
        <v>-0.33033707865168538</v>
      </c>
      <c r="B2982">
        <v>2.029536647100303E-2</v>
      </c>
      <c r="C2982">
        <v>2980</v>
      </c>
      <c r="D2982">
        <v>8.3825993170284239</v>
      </c>
      <c r="E2982">
        <v>-0.33033707865168538</v>
      </c>
      <c r="F2982">
        <v>1.161098997480146E-2</v>
      </c>
      <c r="G2982">
        <v>2980</v>
      </c>
      <c r="H2982">
        <v>14.45544261464083</v>
      </c>
      <c r="I2982">
        <v>-0.33033707865168538</v>
      </c>
      <c r="J2982">
        <v>1.715852267228116E-2</v>
      </c>
      <c r="K2982">
        <v>2980</v>
      </c>
      <c r="L2982">
        <v>7.6783788232510526</v>
      </c>
      <c r="M2982">
        <v>-0.33033707865168538</v>
      </c>
      <c r="N2982">
        <v>8.631935796942436E-3</v>
      </c>
      <c r="O2982">
        <v>2980</v>
      </c>
      <c r="P2982">
        <v>-0.58657575484343805</v>
      </c>
      <c r="Q2982">
        <v>-0.33033707865168538</v>
      </c>
      <c r="R2982">
        <v>9.7569149635015773E-3</v>
      </c>
      <c r="S2982">
        <v>2980</v>
      </c>
      <c r="T2982">
        <v>-4.3212370575847254</v>
      </c>
    </row>
    <row r="2983" spans="1:20" x14ac:dyDescent="0.45">
      <c r="A2983">
        <v>-0.33011235955056178</v>
      </c>
      <c r="B2983">
        <v>2.02834657228332E-2</v>
      </c>
      <c r="C2983">
        <v>2981</v>
      </c>
      <c r="D2983">
        <v>9.5094095997869381</v>
      </c>
      <c r="E2983">
        <v>-0.33011235955056178</v>
      </c>
      <c r="F2983">
        <v>1.392912103740984E-2</v>
      </c>
      <c r="G2983">
        <v>2981</v>
      </c>
      <c r="H2983">
        <v>14.66716974015924</v>
      </c>
      <c r="I2983">
        <v>-0.33011235955056178</v>
      </c>
      <c r="J2983">
        <v>2.155500421479703E-2</v>
      </c>
      <c r="K2983">
        <v>2981</v>
      </c>
      <c r="L2983">
        <v>7.5294766740784018</v>
      </c>
      <c r="M2983">
        <v>-0.33011235955056178</v>
      </c>
      <c r="N2983">
        <v>2.288197549273812E-2</v>
      </c>
      <c r="O2983">
        <v>2981</v>
      </c>
      <c r="P2983">
        <v>-0.46259458811058479</v>
      </c>
      <c r="Q2983">
        <v>-0.33011235955056178</v>
      </c>
      <c r="R2983">
        <v>7.2374216879707246E-3</v>
      </c>
      <c r="S2983">
        <v>2981</v>
      </c>
      <c r="T2983">
        <v>-4.2243604521304698</v>
      </c>
    </row>
    <row r="2984" spans="1:20" x14ac:dyDescent="0.45">
      <c r="A2984">
        <v>-0.32988764044943819</v>
      </c>
      <c r="B2984">
        <v>1.962811209658092E-2</v>
      </c>
      <c r="C2984">
        <v>2982</v>
      </c>
      <c r="D2984">
        <v>10.637379358919199</v>
      </c>
      <c r="E2984">
        <v>-0.32988764044943819</v>
      </c>
      <c r="F2984">
        <v>1.7037174019688801E-2</v>
      </c>
      <c r="G2984">
        <v>2982</v>
      </c>
      <c r="H2984">
        <v>15.21357317054629</v>
      </c>
      <c r="I2984">
        <v>-0.32988764044943819</v>
      </c>
      <c r="J2984">
        <v>1.0577684423039189E-2</v>
      </c>
      <c r="K2984">
        <v>2982</v>
      </c>
      <c r="L2984">
        <v>7.5349374604722508</v>
      </c>
      <c r="M2984">
        <v>-0.32988764044943819</v>
      </c>
      <c r="N2984">
        <v>1.6586745933143181E-2</v>
      </c>
      <c r="O2984">
        <v>2982</v>
      </c>
      <c r="P2984">
        <v>-0.55816117133237586</v>
      </c>
      <c r="Q2984">
        <v>-0.32988764044943819</v>
      </c>
      <c r="R2984">
        <v>1.640331937682739E-3</v>
      </c>
      <c r="S2984">
        <v>2982</v>
      </c>
      <c r="T2984">
        <v>-3.9820422770937629</v>
      </c>
    </row>
    <row r="2985" spans="1:20" x14ac:dyDescent="0.45">
      <c r="A2985">
        <v>-0.32966292134831471</v>
      </c>
      <c r="B2985">
        <v>1.119280470241563E-2</v>
      </c>
      <c r="C2985">
        <v>2983</v>
      </c>
      <c r="D2985">
        <v>12.89089338944378</v>
      </c>
      <c r="E2985">
        <v>-0.32966292134831471</v>
      </c>
      <c r="F2985">
        <v>1.7555907873043002E-2</v>
      </c>
      <c r="G2985">
        <v>2983</v>
      </c>
      <c r="H2985">
        <v>14.73749801319066</v>
      </c>
      <c r="I2985">
        <v>-0.32966292134831471</v>
      </c>
      <c r="J2985">
        <v>2.1866693581847702E-2</v>
      </c>
      <c r="K2985">
        <v>2983</v>
      </c>
      <c r="L2985">
        <v>7.3593435686043103</v>
      </c>
      <c r="M2985">
        <v>-0.32966292134831471</v>
      </c>
      <c r="N2985">
        <v>8.2429656897206674E-3</v>
      </c>
      <c r="O2985">
        <v>2983</v>
      </c>
      <c r="P2985">
        <v>-0.33903223016025191</v>
      </c>
      <c r="Q2985">
        <v>-0.32966292134831471</v>
      </c>
      <c r="R2985">
        <v>2.0701375134830231E-3</v>
      </c>
      <c r="S2985">
        <v>2983</v>
      </c>
      <c r="T2985">
        <v>-4.0987546480338972</v>
      </c>
    </row>
    <row r="2986" spans="1:20" x14ac:dyDescent="0.45">
      <c r="A2986">
        <v>-0.329438202247191</v>
      </c>
      <c r="B2986">
        <v>1.496858079616835E-2</v>
      </c>
      <c r="C2986">
        <v>2984</v>
      </c>
      <c r="D2986">
        <v>14.13731700915597</v>
      </c>
      <c r="E2986">
        <v>-0.329438202247191</v>
      </c>
      <c r="F2986">
        <v>1.38525825018775E-2</v>
      </c>
      <c r="G2986">
        <v>2984</v>
      </c>
      <c r="H2986">
        <v>15.32841315451013</v>
      </c>
      <c r="I2986">
        <v>-0.329438202247191</v>
      </c>
      <c r="J2986">
        <v>1.153615892007958E-2</v>
      </c>
      <c r="K2986">
        <v>2984</v>
      </c>
      <c r="L2986">
        <v>7.0705776921553296</v>
      </c>
      <c r="M2986">
        <v>-0.329438202247191</v>
      </c>
      <c r="N2986">
        <v>5.5280436538410896E-3</v>
      </c>
      <c r="O2986">
        <v>2984</v>
      </c>
      <c r="P2986">
        <v>8.7524990698137545E-2</v>
      </c>
      <c r="Q2986">
        <v>-0.329438202247191</v>
      </c>
      <c r="R2986">
        <v>8.2034896595943388E-3</v>
      </c>
      <c r="S2986">
        <v>2984</v>
      </c>
      <c r="T2986">
        <v>-4.2331029274477228</v>
      </c>
    </row>
    <row r="2987" spans="1:20" x14ac:dyDescent="0.45">
      <c r="A2987">
        <v>-0.32921348314606741</v>
      </c>
      <c r="B2987">
        <v>3.5881547457076932E-3</v>
      </c>
      <c r="C2987">
        <v>2985</v>
      </c>
      <c r="D2987">
        <v>14.823580605691861</v>
      </c>
      <c r="E2987">
        <v>-0.32921348314606741</v>
      </c>
      <c r="F2987">
        <v>8.6978538662215287E-3</v>
      </c>
      <c r="G2987">
        <v>2985</v>
      </c>
      <c r="H2987">
        <v>15.076927862986601</v>
      </c>
      <c r="I2987">
        <v>-0.32921348314606741</v>
      </c>
      <c r="J2987">
        <v>1.416252184143448E-2</v>
      </c>
      <c r="K2987">
        <v>2985</v>
      </c>
      <c r="L2987">
        <v>7.0588397752685417</v>
      </c>
      <c r="M2987">
        <v>-0.32921348314606741</v>
      </c>
      <c r="N2987">
        <v>1.6886633434806429E-2</v>
      </c>
      <c r="O2987">
        <v>2985</v>
      </c>
      <c r="P2987">
        <v>-0.1369309197037086</v>
      </c>
      <c r="Q2987">
        <v>-0.32921348314606741</v>
      </c>
      <c r="R2987">
        <v>1.1117654357322241E-2</v>
      </c>
      <c r="S2987">
        <v>2985</v>
      </c>
      <c r="T2987">
        <v>-3.4494643750282061</v>
      </c>
    </row>
    <row r="2988" spans="1:20" x14ac:dyDescent="0.45">
      <c r="A2988">
        <v>-0.32898876404494382</v>
      </c>
      <c r="B2988">
        <v>8.5260280660880636E-3</v>
      </c>
      <c r="C2988">
        <v>2986</v>
      </c>
      <c r="D2988">
        <v>16.356506883312608</v>
      </c>
      <c r="E2988">
        <v>-0.32898876404494382</v>
      </c>
      <c r="F2988">
        <v>1.381572568394927E-2</v>
      </c>
      <c r="G2988">
        <v>2986</v>
      </c>
      <c r="H2988">
        <v>16.12232538784199</v>
      </c>
      <c r="I2988">
        <v>-0.32898876404494382</v>
      </c>
      <c r="J2988">
        <v>1.058526511451508E-2</v>
      </c>
      <c r="K2988">
        <v>2986</v>
      </c>
      <c r="L2988">
        <v>6.6845518640905439</v>
      </c>
      <c r="M2988">
        <v>-0.32898876404494382</v>
      </c>
      <c r="N2988">
        <v>1.228645834591712E-2</v>
      </c>
      <c r="O2988">
        <v>2986</v>
      </c>
      <c r="P2988">
        <v>-0.10486853377647661</v>
      </c>
      <c r="Q2988">
        <v>-0.32898876404494382</v>
      </c>
      <c r="R2988">
        <v>2.256530486626248E-2</v>
      </c>
      <c r="S2988">
        <v>2986</v>
      </c>
      <c r="T2988">
        <v>-3.6741652727472531</v>
      </c>
    </row>
    <row r="2989" spans="1:20" x14ac:dyDescent="0.45">
      <c r="A2989">
        <v>-0.32876404494382022</v>
      </c>
      <c r="B2989">
        <v>7.8468248652781708E-3</v>
      </c>
      <c r="C2989">
        <v>2987</v>
      </c>
      <c r="D2989">
        <v>16.0424047250327</v>
      </c>
      <c r="E2989">
        <v>-0.32876404494382022</v>
      </c>
      <c r="F2989">
        <v>1.3295581947255849E-2</v>
      </c>
      <c r="G2989">
        <v>2987</v>
      </c>
      <c r="H2989">
        <v>15.72954207017499</v>
      </c>
      <c r="I2989">
        <v>-0.32876404494382022</v>
      </c>
      <c r="J2989">
        <v>1.546046777698244E-2</v>
      </c>
      <c r="K2989">
        <v>2987</v>
      </c>
      <c r="L2989">
        <v>7.3536400141403098</v>
      </c>
      <c r="M2989">
        <v>-0.32876404494382022</v>
      </c>
      <c r="N2989">
        <v>2.017879896200056E-2</v>
      </c>
      <c r="O2989">
        <v>2987</v>
      </c>
      <c r="P2989">
        <v>-0.35407490066544772</v>
      </c>
      <c r="Q2989">
        <v>-0.32876404494382022</v>
      </c>
      <c r="R2989">
        <v>4.0975298048580074E-3</v>
      </c>
      <c r="S2989">
        <v>2987</v>
      </c>
      <c r="T2989">
        <v>-3.1813138574993691</v>
      </c>
    </row>
    <row r="2990" spans="1:20" x14ac:dyDescent="0.45">
      <c r="A2990">
        <v>-0.32853932584269657</v>
      </c>
      <c r="B2990">
        <v>9.1484107315102248E-3</v>
      </c>
      <c r="C2990">
        <v>2988</v>
      </c>
      <c r="D2990">
        <v>15.39599203444998</v>
      </c>
      <c r="E2990">
        <v>-0.32853932584269657</v>
      </c>
      <c r="F2990">
        <v>1.5627031636560949E-2</v>
      </c>
      <c r="G2990">
        <v>2988</v>
      </c>
      <c r="H2990">
        <v>16.60592522679924</v>
      </c>
      <c r="I2990">
        <v>-0.32853932584269657</v>
      </c>
      <c r="J2990">
        <v>1.446721486951023E-2</v>
      </c>
      <c r="K2990">
        <v>2988</v>
      </c>
      <c r="L2990">
        <v>7.2244341930852114</v>
      </c>
      <c r="M2990">
        <v>-0.32853932584269657</v>
      </c>
      <c r="N2990">
        <v>1.4432474571990881E-2</v>
      </c>
      <c r="O2990">
        <v>2988</v>
      </c>
      <c r="P2990">
        <v>1.3175000787141421E-2</v>
      </c>
      <c r="Q2990">
        <v>-0.32853932584269657</v>
      </c>
      <c r="R2990">
        <v>4.1073938791490652E-3</v>
      </c>
      <c r="S2990">
        <v>2988</v>
      </c>
      <c r="T2990">
        <v>-3.4357776016237511</v>
      </c>
    </row>
    <row r="2991" spans="1:20" x14ac:dyDescent="0.45">
      <c r="A2991">
        <v>-0.32831460674157298</v>
      </c>
      <c r="B2991">
        <v>1.1420322177944061E-2</v>
      </c>
      <c r="C2991">
        <v>2989</v>
      </c>
      <c r="D2991">
        <v>14.81111163310185</v>
      </c>
      <c r="E2991">
        <v>-0.32831460674157298</v>
      </c>
      <c r="F2991">
        <v>1.118601015359318E-2</v>
      </c>
      <c r="G2991">
        <v>2989</v>
      </c>
      <c r="H2991">
        <v>16.65610091948837</v>
      </c>
      <c r="I2991">
        <v>-0.32831460674157298</v>
      </c>
      <c r="J2991">
        <v>1.8428069225831591E-2</v>
      </c>
      <c r="K2991">
        <v>2989</v>
      </c>
      <c r="L2991">
        <v>6.8252777461300704</v>
      </c>
      <c r="M2991">
        <v>-0.32831460674157298</v>
      </c>
      <c r="N2991">
        <v>7.1020695970243049E-3</v>
      </c>
      <c r="O2991">
        <v>2989</v>
      </c>
      <c r="P2991">
        <v>-0.3154820172123155</v>
      </c>
      <c r="Q2991">
        <v>-0.32831460674157298</v>
      </c>
      <c r="R2991">
        <v>1.16601737781044E-2</v>
      </c>
      <c r="S2991">
        <v>2989</v>
      </c>
      <c r="T2991">
        <v>-3.6729347387349951</v>
      </c>
    </row>
    <row r="2992" spans="1:20" x14ac:dyDescent="0.45">
      <c r="A2992">
        <v>-0.32808988764044938</v>
      </c>
      <c r="B2992">
        <v>9.9779417467453224E-3</v>
      </c>
      <c r="C2992">
        <v>2990</v>
      </c>
      <c r="D2992">
        <v>13.922000484257349</v>
      </c>
      <c r="E2992">
        <v>-0.32808988764044938</v>
      </c>
      <c r="F2992">
        <v>1.348589812158898E-2</v>
      </c>
      <c r="G2992">
        <v>2990</v>
      </c>
      <c r="H2992">
        <v>17.04576487105912</v>
      </c>
      <c r="I2992">
        <v>-0.32808988764044938</v>
      </c>
      <c r="J2992">
        <v>1.2701714603559761E-2</v>
      </c>
      <c r="K2992">
        <v>2990</v>
      </c>
      <c r="L2992">
        <v>6.8378940475272927</v>
      </c>
      <c r="M2992">
        <v>-0.32808988764044938</v>
      </c>
      <c r="N2992">
        <v>3.7236665366716902E-3</v>
      </c>
      <c r="O2992">
        <v>2990</v>
      </c>
      <c r="P2992">
        <v>-0.6335318001357898</v>
      </c>
      <c r="Q2992">
        <v>-0.32808988764044938</v>
      </c>
      <c r="R2992">
        <v>1.14989139280649E-2</v>
      </c>
      <c r="S2992">
        <v>2990</v>
      </c>
      <c r="T2992">
        <v>-3.1009977442510839</v>
      </c>
    </row>
    <row r="2993" spans="1:20" x14ac:dyDescent="0.45">
      <c r="A2993">
        <v>-0.32786516853932579</v>
      </c>
      <c r="B2993">
        <v>1.2486194888027401E-2</v>
      </c>
      <c r="C2993">
        <v>2991</v>
      </c>
      <c r="D2993">
        <v>13.10018058114351</v>
      </c>
      <c r="E2993">
        <v>-0.32786516853932579</v>
      </c>
      <c r="F2993">
        <v>5.2817407486016798E-3</v>
      </c>
      <c r="G2993">
        <v>2991</v>
      </c>
      <c r="H2993">
        <v>17.152660996783752</v>
      </c>
      <c r="I2993">
        <v>-0.32786516853932579</v>
      </c>
      <c r="J2993">
        <v>1.9809225178899419E-2</v>
      </c>
      <c r="K2993">
        <v>2991</v>
      </c>
      <c r="L2993">
        <v>6.4537964749054106</v>
      </c>
      <c r="M2993">
        <v>-0.32786516853932579</v>
      </c>
      <c r="N2993">
        <v>2.443648779820657E-2</v>
      </c>
      <c r="O2993">
        <v>2991</v>
      </c>
      <c r="P2993">
        <v>-0.39318926683741762</v>
      </c>
      <c r="Q2993">
        <v>-0.32786516853932579</v>
      </c>
      <c r="R2993">
        <v>8.1603793693599113E-3</v>
      </c>
      <c r="S2993">
        <v>2991</v>
      </c>
      <c r="T2993">
        <v>-3.5223679693887</v>
      </c>
    </row>
    <row r="2994" spans="1:20" x14ac:dyDescent="0.45">
      <c r="A2994">
        <v>-0.3276404494382022</v>
      </c>
      <c r="B2994">
        <v>1.6505861612028629E-2</v>
      </c>
      <c r="C2994">
        <v>2992</v>
      </c>
      <c r="D2994">
        <v>12.8452039517048</v>
      </c>
      <c r="E2994">
        <v>-0.3276404494382022</v>
      </c>
      <c r="F2994">
        <v>1.8757909282611829E-2</v>
      </c>
      <c r="G2994">
        <v>2992</v>
      </c>
      <c r="H2994">
        <v>17.518157987708761</v>
      </c>
      <c r="I2994">
        <v>-0.3276404494382022</v>
      </c>
      <c r="J2994">
        <v>9.0100823978517316E-3</v>
      </c>
      <c r="K2994">
        <v>2992</v>
      </c>
      <c r="L2994">
        <v>6.8353580959815474</v>
      </c>
      <c r="M2994">
        <v>-0.3276404494382022</v>
      </c>
      <c r="N2994">
        <v>4.7568785832624461E-3</v>
      </c>
      <c r="O2994">
        <v>2992</v>
      </c>
      <c r="P2994">
        <v>-0.70821766058249358</v>
      </c>
      <c r="Q2994">
        <v>-0.3276404494382022</v>
      </c>
      <c r="R2994">
        <v>1.12213682199871E-2</v>
      </c>
      <c r="S2994">
        <v>2992</v>
      </c>
      <c r="T2994">
        <v>-3.711325745735961</v>
      </c>
    </row>
    <row r="2995" spans="1:20" x14ac:dyDescent="0.45">
      <c r="A2995">
        <v>-0.32741573033707871</v>
      </c>
      <c r="B2995">
        <v>1.7173134165204989E-3</v>
      </c>
      <c r="C2995">
        <v>2993</v>
      </c>
      <c r="D2995">
        <v>13.06425932270959</v>
      </c>
      <c r="E2995">
        <v>-0.32741573033707871</v>
      </c>
      <c r="F2995">
        <v>7.520090213993501E-3</v>
      </c>
      <c r="G2995">
        <v>2993</v>
      </c>
      <c r="H2995">
        <v>17.83919350986233</v>
      </c>
      <c r="I2995">
        <v>-0.32741573033707871</v>
      </c>
      <c r="J2995">
        <v>3.0001492126197102E-3</v>
      </c>
      <c r="K2995">
        <v>2993</v>
      </c>
      <c r="L2995">
        <v>6.4598107159631688</v>
      </c>
      <c r="M2995">
        <v>-0.32741573033707871</v>
      </c>
      <c r="N2995">
        <v>5.1508947547764241E-3</v>
      </c>
      <c r="O2995">
        <v>2993</v>
      </c>
      <c r="P2995">
        <v>-0.65529445445469603</v>
      </c>
      <c r="Q2995">
        <v>-0.32741573033707871</v>
      </c>
      <c r="R2995">
        <v>8.8571822270731258E-3</v>
      </c>
      <c r="S2995">
        <v>2993</v>
      </c>
      <c r="T2995">
        <v>-3.868239282043699</v>
      </c>
    </row>
    <row r="2996" spans="1:20" x14ac:dyDescent="0.45">
      <c r="A2996">
        <v>-0.32719101123595512</v>
      </c>
      <c r="B2996">
        <v>9.8268237016397586E-3</v>
      </c>
      <c r="C2996">
        <v>2994</v>
      </c>
      <c r="D2996">
        <v>12.1099052745093</v>
      </c>
      <c r="E2996">
        <v>-0.32719101123595512</v>
      </c>
      <c r="F2996">
        <v>1.428190836136199E-2</v>
      </c>
      <c r="G2996">
        <v>2994</v>
      </c>
      <c r="H2996">
        <v>18.127459034995631</v>
      </c>
      <c r="I2996">
        <v>-0.32719101123595512</v>
      </c>
      <c r="J2996">
        <v>7.4017104924423054E-3</v>
      </c>
      <c r="K2996">
        <v>2994</v>
      </c>
      <c r="L2996">
        <v>6.5841068852569293</v>
      </c>
      <c r="M2996">
        <v>-0.32719101123595512</v>
      </c>
      <c r="N2996">
        <v>8.7615635225824027E-3</v>
      </c>
      <c r="O2996">
        <v>2994</v>
      </c>
      <c r="P2996">
        <v>-0.64429730503664528</v>
      </c>
      <c r="Q2996">
        <v>-0.32719101123595512</v>
      </c>
      <c r="R2996">
        <v>1.5948374342548369E-2</v>
      </c>
      <c r="S2996">
        <v>2994</v>
      </c>
      <c r="T2996">
        <v>-3.826828755132452</v>
      </c>
    </row>
    <row r="2997" spans="1:20" x14ac:dyDescent="0.45">
      <c r="A2997">
        <v>-0.32696629213483153</v>
      </c>
      <c r="B2997">
        <v>1.385838391268164E-2</v>
      </c>
      <c r="C2997">
        <v>2995</v>
      </c>
      <c r="D2997">
        <v>12.14378281198378</v>
      </c>
      <c r="E2997">
        <v>-0.32696629213483153</v>
      </c>
      <c r="F2997">
        <v>1.274257129722613E-2</v>
      </c>
      <c r="G2997">
        <v>2995</v>
      </c>
      <c r="H2997">
        <v>18.54247067910287</v>
      </c>
      <c r="I2997">
        <v>-0.32696629213483153</v>
      </c>
      <c r="J2997">
        <v>2.1517362305309491E-2</v>
      </c>
      <c r="K2997">
        <v>2995</v>
      </c>
      <c r="L2997">
        <v>6.6265718496174326</v>
      </c>
      <c r="M2997">
        <v>-0.32696629213483153</v>
      </c>
      <c r="N2997">
        <v>1.8366489947133541E-2</v>
      </c>
      <c r="O2997">
        <v>2995</v>
      </c>
      <c r="P2997">
        <v>-0.41725132848609758</v>
      </c>
      <c r="Q2997">
        <v>-0.32696629213483153</v>
      </c>
      <c r="R2997">
        <v>9.7279289091765243E-3</v>
      </c>
      <c r="S2997">
        <v>2995</v>
      </c>
      <c r="T2997">
        <v>-3.791050228634627</v>
      </c>
    </row>
    <row r="2998" spans="1:20" x14ac:dyDescent="0.45">
      <c r="A2998">
        <v>-0.32674157303370788</v>
      </c>
      <c r="B2998">
        <v>2.043714338747529E-3</v>
      </c>
      <c r="C2998">
        <v>2996</v>
      </c>
      <c r="D2998">
        <v>12.91768753544323</v>
      </c>
      <c r="E2998">
        <v>-0.32674157303370788</v>
      </c>
      <c r="F2998">
        <v>2.844078321017289E-3</v>
      </c>
      <c r="G2998">
        <v>2996</v>
      </c>
      <c r="H2998">
        <v>19.470214872187139</v>
      </c>
      <c r="I2998">
        <v>-0.32674157303370788</v>
      </c>
      <c r="J2998">
        <v>1.502850947524805E-2</v>
      </c>
      <c r="K2998">
        <v>2996</v>
      </c>
      <c r="L2998">
        <v>6.9607188492544791</v>
      </c>
      <c r="M2998">
        <v>-0.32674157303370788</v>
      </c>
      <c r="N2998">
        <v>1.559851289005694E-2</v>
      </c>
      <c r="O2998">
        <v>2996</v>
      </c>
      <c r="P2998">
        <v>-0.18623668608327321</v>
      </c>
      <c r="Q2998">
        <v>-0.32674157303370788</v>
      </c>
      <c r="R2998">
        <v>1.461348028902142E-2</v>
      </c>
      <c r="S2998">
        <v>2996</v>
      </c>
      <c r="T2998">
        <v>-3.975318947597585</v>
      </c>
    </row>
    <row r="2999" spans="1:20" x14ac:dyDescent="0.45">
      <c r="A2999">
        <v>-0.32651685393258417</v>
      </c>
      <c r="B2999">
        <v>1.7476428025001808E-2</v>
      </c>
      <c r="C2999">
        <v>2997</v>
      </c>
      <c r="D2999">
        <v>13.388578461959201</v>
      </c>
      <c r="E2999">
        <v>-0.32651685393258417</v>
      </c>
      <c r="F2999">
        <v>1.1944327565551111E-2</v>
      </c>
      <c r="G2999">
        <v>2997</v>
      </c>
      <c r="H2999">
        <v>19.03719938623701</v>
      </c>
      <c r="I2999">
        <v>-0.32651685393258417</v>
      </c>
      <c r="J2999">
        <v>2.3872171603882549E-2</v>
      </c>
      <c r="K2999">
        <v>2997</v>
      </c>
      <c r="L2999">
        <v>6.6609326450852464</v>
      </c>
      <c r="M2999">
        <v>-0.32651685393258417</v>
      </c>
      <c r="N2999">
        <v>1.772701529711317E-2</v>
      </c>
      <c r="O2999">
        <v>2997</v>
      </c>
      <c r="P2999">
        <v>-0.18593811933824991</v>
      </c>
      <c r="Q2999">
        <v>-0.32651685393258417</v>
      </c>
      <c r="R2999">
        <v>7.2340042164383009E-3</v>
      </c>
      <c r="S2999">
        <v>2997</v>
      </c>
      <c r="T2999">
        <v>-3.4943077070560329</v>
      </c>
    </row>
    <row r="3000" spans="1:20" x14ac:dyDescent="0.45">
      <c r="A3000">
        <v>-0.32629213483146069</v>
      </c>
      <c r="B3000">
        <v>8.7368687590310152E-3</v>
      </c>
      <c r="C3000">
        <v>2998</v>
      </c>
      <c r="D3000">
        <v>13.76451861408944</v>
      </c>
      <c r="E3000">
        <v>-0.32629213483146069</v>
      </c>
      <c r="F3000">
        <v>1.169522325355184E-2</v>
      </c>
      <c r="G3000">
        <v>2998</v>
      </c>
      <c r="H3000">
        <v>18.821011226277879</v>
      </c>
      <c r="I3000">
        <v>-0.32629213483146069</v>
      </c>
      <c r="J3000">
        <v>3.9725811850491732E-3</v>
      </c>
      <c r="K3000">
        <v>2998</v>
      </c>
      <c r="L3000">
        <v>6.888185781710594</v>
      </c>
      <c r="M3000">
        <v>-0.32629213483146069</v>
      </c>
      <c r="N3000">
        <v>1.134868638723323E-2</v>
      </c>
      <c r="O3000">
        <v>2998</v>
      </c>
      <c r="P3000">
        <v>5.6278861095266218E-2</v>
      </c>
      <c r="Q3000">
        <v>-0.32629213483146069</v>
      </c>
      <c r="R3000">
        <v>7.2816036042049467E-3</v>
      </c>
      <c r="S3000">
        <v>2998</v>
      </c>
      <c r="T3000">
        <v>-3.9591571923375368</v>
      </c>
    </row>
    <row r="3001" spans="1:20" x14ac:dyDescent="0.45">
      <c r="A3001">
        <v>-0.3260674157303371</v>
      </c>
      <c r="B3001">
        <v>1.018734541003477E-2</v>
      </c>
      <c r="C3001">
        <v>2999</v>
      </c>
      <c r="D3001">
        <v>14.23466673541383</v>
      </c>
      <c r="E3001">
        <v>-0.3260674157303371</v>
      </c>
      <c r="F3001">
        <v>2.0883645002974491E-2</v>
      </c>
      <c r="G3001">
        <v>2999</v>
      </c>
      <c r="H3001">
        <v>19.276760030281</v>
      </c>
      <c r="I3001">
        <v>-0.3260674157303371</v>
      </c>
      <c r="J3001">
        <v>4.0748768823325966E-3</v>
      </c>
      <c r="K3001">
        <v>2999</v>
      </c>
      <c r="L3001">
        <v>6.36596980789027</v>
      </c>
      <c r="M3001">
        <v>-0.3260674157303371</v>
      </c>
      <c r="N3001">
        <v>1.2830349654399239E-2</v>
      </c>
      <c r="O3001">
        <v>2999</v>
      </c>
      <c r="P3001">
        <v>-1.6393590033054049E-2</v>
      </c>
      <c r="Q3001">
        <v>-0.3260674157303371</v>
      </c>
      <c r="R3001">
        <v>3.416168845547483E-3</v>
      </c>
      <c r="S3001">
        <v>2999</v>
      </c>
      <c r="T3001">
        <v>-3.9690721032282621</v>
      </c>
    </row>
    <row r="3002" spans="1:20" x14ac:dyDescent="0.45">
      <c r="A3002">
        <v>-0.3258426966292135</v>
      </c>
      <c r="B3002">
        <v>7.317038912030142E-3</v>
      </c>
      <c r="C3002">
        <v>3000</v>
      </c>
      <c r="D3002">
        <v>13.83407831398042</v>
      </c>
      <c r="E3002">
        <v>-0.3258426966292135</v>
      </c>
      <c r="F3002">
        <v>5.9764702807544286E-3</v>
      </c>
      <c r="G3002">
        <v>3000</v>
      </c>
      <c r="H3002">
        <v>19.62329409228504</v>
      </c>
      <c r="I3002">
        <v>-0.3258426966292135</v>
      </c>
      <c r="J3002">
        <v>1.453762884354343E-2</v>
      </c>
      <c r="K3002">
        <v>3000</v>
      </c>
      <c r="L3002">
        <v>6.4561416914249952</v>
      </c>
      <c r="M3002">
        <v>-0.3258426966292135</v>
      </c>
      <c r="N3002">
        <v>1.0505003978553839E-2</v>
      </c>
      <c r="O3002">
        <v>3000</v>
      </c>
      <c r="P3002">
        <v>0.1155539894561515</v>
      </c>
      <c r="Q3002">
        <v>-0.3258426966292135</v>
      </c>
      <c r="R3002">
        <v>1.1791904282212291E-2</v>
      </c>
      <c r="S3002">
        <v>3000</v>
      </c>
      <c r="T3002">
        <v>-3.4603898818007019</v>
      </c>
    </row>
    <row r="3003" spans="1:20" x14ac:dyDescent="0.45">
      <c r="A3003">
        <v>-0.32561797752808991</v>
      </c>
      <c r="B3003">
        <v>2.0490471323560449E-2</v>
      </c>
      <c r="C3003">
        <v>3001</v>
      </c>
      <c r="D3003">
        <v>13.757548905374909</v>
      </c>
      <c r="E3003">
        <v>-0.32561797752808991</v>
      </c>
      <c r="F3003">
        <v>1.7648498972708201E-2</v>
      </c>
      <c r="G3003">
        <v>3001</v>
      </c>
      <c r="H3003">
        <v>19.072702282255221</v>
      </c>
      <c r="I3003">
        <v>-0.32561797752808991</v>
      </c>
      <c r="J3003">
        <v>1.2686426627181681E-2</v>
      </c>
      <c r="K3003">
        <v>3001</v>
      </c>
      <c r="L3003">
        <v>7.2939879823796003</v>
      </c>
      <c r="M3003">
        <v>-0.32561797752808991</v>
      </c>
      <c r="N3003">
        <v>1.7772522576979369E-2</v>
      </c>
      <c r="O3003">
        <v>3001</v>
      </c>
      <c r="P3003">
        <v>0.1508691592207459</v>
      </c>
      <c r="Q3003">
        <v>-0.32561797752808991</v>
      </c>
      <c r="R3003">
        <v>3.4162064563650289E-3</v>
      </c>
      <c r="S3003">
        <v>3001</v>
      </c>
      <c r="T3003">
        <v>-3.1174047729542589</v>
      </c>
    </row>
    <row r="3004" spans="1:20" x14ac:dyDescent="0.45">
      <c r="A3004">
        <v>-0.32539325842696631</v>
      </c>
      <c r="B3004">
        <v>5.5389075960014869E-3</v>
      </c>
      <c r="C3004">
        <v>3002</v>
      </c>
      <c r="D3004">
        <v>13.11773959540495</v>
      </c>
      <c r="E3004">
        <v>-0.32539325842696631</v>
      </c>
      <c r="F3004">
        <v>2.74142766541755E-2</v>
      </c>
      <c r="G3004">
        <v>3002</v>
      </c>
      <c r="H3004">
        <v>19.577256825472801</v>
      </c>
      <c r="I3004">
        <v>-0.32539325842696631</v>
      </c>
      <c r="J3004">
        <v>1.5715642956028009E-2</v>
      </c>
      <c r="K3004">
        <v>3002</v>
      </c>
      <c r="L3004">
        <v>6.9373271636181553</v>
      </c>
      <c r="M3004">
        <v>-0.32539325842696631</v>
      </c>
      <c r="N3004">
        <v>1.221430775320847E-2</v>
      </c>
      <c r="O3004">
        <v>3002</v>
      </c>
      <c r="P3004">
        <v>0.54324617428384359</v>
      </c>
      <c r="Q3004">
        <v>-0.32539325842696631</v>
      </c>
      <c r="R3004">
        <v>6.6331025055130794E-3</v>
      </c>
      <c r="S3004">
        <v>3002</v>
      </c>
      <c r="T3004">
        <v>-3.0995682040859949</v>
      </c>
    </row>
    <row r="3005" spans="1:20" x14ac:dyDescent="0.45">
      <c r="A3005">
        <v>-0.32516853932584272</v>
      </c>
      <c r="B3005">
        <v>1.556097038935624E-2</v>
      </c>
      <c r="C3005">
        <v>3003</v>
      </c>
      <c r="D3005">
        <v>12.163364714899441</v>
      </c>
      <c r="E3005">
        <v>-0.32516853932584272</v>
      </c>
      <c r="F3005">
        <v>1.189049671001724E-2</v>
      </c>
      <c r="G3005">
        <v>3003</v>
      </c>
      <c r="H3005">
        <v>19.237487568861241</v>
      </c>
      <c r="I3005">
        <v>-0.32516853932584272</v>
      </c>
      <c r="J3005">
        <v>1.558716110464523E-2</v>
      </c>
      <c r="K3005">
        <v>3003</v>
      </c>
      <c r="L3005">
        <v>6.7915510623605977</v>
      </c>
      <c r="M3005">
        <v>-0.32516853932584272</v>
      </c>
      <c r="N3005">
        <v>1.9512525570388899E-2</v>
      </c>
      <c r="O3005">
        <v>3003</v>
      </c>
      <c r="P3005">
        <v>-3.5265747624060963E-2</v>
      </c>
      <c r="Q3005">
        <v>-0.32516853932584272</v>
      </c>
      <c r="R3005">
        <v>1.426668787160657E-2</v>
      </c>
      <c r="S3005">
        <v>3003</v>
      </c>
      <c r="T3005">
        <v>-3.4263102904910241</v>
      </c>
    </row>
    <row r="3006" spans="1:20" x14ac:dyDescent="0.45">
      <c r="A3006">
        <v>-0.32494382022471913</v>
      </c>
      <c r="B3006">
        <v>1.005007664973049E-2</v>
      </c>
      <c r="C3006">
        <v>3004</v>
      </c>
      <c r="D3006">
        <v>11.907586169145571</v>
      </c>
      <c r="E3006">
        <v>-0.32494382022471913</v>
      </c>
      <c r="F3006">
        <v>2.9131757211410599E-2</v>
      </c>
      <c r="G3006">
        <v>3004</v>
      </c>
      <c r="H3006">
        <v>19.457723539077222</v>
      </c>
      <c r="I3006">
        <v>-0.32494382022471913</v>
      </c>
      <c r="J3006">
        <v>5.892216582875958E-3</v>
      </c>
      <c r="K3006">
        <v>3004</v>
      </c>
      <c r="L3006">
        <v>7.1860045799554539</v>
      </c>
      <c r="M3006">
        <v>-0.32494382022471913</v>
      </c>
      <c r="N3006">
        <v>1.311293167968001E-2</v>
      </c>
      <c r="O3006">
        <v>3004</v>
      </c>
      <c r="P3006">
        <v>0.19614735264034519</v>
      </c>
      <c r="Q3006">
        <v>-0.32494382022471913</v>
      </c>
      <c r="R3006">
        <v>1.3930942037620769E-2</v>
      </c>
      <c r="S3006">
        <v>3004</v>
      </c>
      <c r="T3006">
        <v>-3.4003657424672888</v>
      </c>
    </row>
    <row r="3007" spans="1:20" x14ac:dyDescent="0.45">
      <c r="A3007">
        <v>-0.32471910112359548</v>
      </c>
      <c r="B3007">
        <v>6.9173860560209346E-3</v>
      </c>
      <c r="C3007">
        <v>3005</v>
      </c>
      <c r="D3007">
        <v>11.255939501539091</v>
      </c>
      <c r="E3007">
        <v>-0.32471910112359548</v>
      </c>
      <c r="F3007">
        <v>2.1423550773092211E-2</v>
      </c>
      <c r="G3007">
        <v>3005</v>
      </c>
      <c r="H3007">
        <v>18.540001308180571</v>
      </c>
      <c r="I3007">
        <v>-0.32471910112359548</v>
      </c>
      <c r="J3007">
        <v>7.5064192115412189E-3</v>
      </c>
      <c r="K3007">
        <v>3005</v>
      </c>
      <c r="L3007">
        <v>7.1308279832466974</v>
      </c>
      <c r="M3007">
        <v>-0.32471910112359548</v>
      </c>
      <c r="N3007">
        <v>1.204557904921578E-2</v>
      </c>
      <c r="O3007">
        <v>3005</v>
      </c>
      <c r="P3007">
        <v>0.3172342932054586</v>
      </c>
      <c r="Q3007">
        <v>-0.32471910112359548</v>
      </c>
      <c r="R3007">
        <v>2.5173786773487909E-2</v>
      </c>
      <c r="S3007">
        <v>3005</v>
      </c>
      <c r="T3007">
        <v>-4.1117884983237598</v>
      </c>
    </row>
    <row r="3008" spans="1:20" x14ac:dyDescent="0.45">
      <c r="A3008">
        <v>-0.32449438202247188</v>
      </c>
      <c r="B3008">
        <v>9.026389528983313E-3</v>
      </c>
      <c r="C3008">
        <v>3006</v>
      </c>
      <c r="D3008">
        <v>10.24977340114272</v>
      </c>
      <c r="E3008">
        <v>-0.32449438202247188</v>
      </c>
      <c r="F3008">
        <v>2.370196944834058E-2</v>
      </c>
      <c r="G3008">
        <v>3006</v>
      </c>
      <c r="H3008">
        <v>18.304596498598581</v>
      </c>
      <c r="I3008">
        <v>-0.32449438202247188</v>
      </c>
      <c r="J3008">
        <v>1.225539923768585E-2</v>
      </c>
      <c r="K3008">
        <v>3006</v>
      </c>
      <c r="L3008">
        <v>6.6050562144027092</v>
      </c>
      <c r="M3008">
        <v>-0.32449438202247188</v>
      </c>
      <c r="N3008">
        <v>1.6259667099209941E-2</v>
      </c>
      <c r="O3008">
        <v>3006</v>
      </c>
      <c r="P3008">
        <v>0.51568134502991814</v>
      </c>
      <c r="Q3008">
        <v>-0.32449438202247188</v>
      </c>
      <c r="R3008">
        <v>5.3126558070930889E-3</v>
      </c>
      <c r="S3008">
        <v>3006</v>
      </c>
      <c r="T3008">
        <v>-3.9829908458235308</v>
      </c>
    </row>
    <row r="3009" spans="1:20" x14ac:dyDescent="0.45">
      <c r="A3009">
        <v>-0.32426966292134829</v>
      </c>
      <c r="B3009">
        <v>4.1065704815636756E-3</v>
      </c>
      <c r="C3009">
        <v>3007</v>
      </c>
      <c r="D3009">
        <v>9.5645144883639652</v>
      </c>
      <c r="E3009">
        <v>-0.32426966292134829</v>
      </c>
      <c r="F3009">
        <v>6.4589334520490484E-3</v>
      </c>
      <c r="G3009">
        <v>3007</v>
      </c>
      <c r="H3009">
        <v>17.893656406849662</v>
      </c>
      <c r="I3009">
        <v>-0.32426966292134829</v>
      </c>
      <c r="J3009">
        <v>6.9826078650022244E-3</v>
      </c>
      <c r="K3009">
        <v>3007</v>
      </c>
      <c r="L3009">
        <v>6.3228299891621109</v>
      </c>
      <c r="M3009">
        <v>-0.32426966292134829</v>
      </c>
      <c r="N3009">
        <v>1.106191345649794E-2</v>
      </c>
      <c r="O3009">
        <v>3007</v>
      </c>
      <c r="P3009">
        <v>4.8002390632440398E-2</v>
      </c>
      <c r="Q3009">
        <v>-0.32426966292134829</v>
      </c>
      <c r="R3009">
        <v>1.299681862566654E-2</v>
      </c>
      <c r="S3009">
        <v>3007</v>
      </c>
      <c r="T3009">
        <v>-3.8199710141004091</v>
      </c>
    </row>
    <row r="3010" spans="1:20" x14ac:dyDescent="0.45">
      <c r="A3010">
        <v>-0.3240449438202247</v>
      </c>
      <c r="B3010">
        <v>1.405085710442306E-2</v>
      </c>
      <c r="C3010">
        <v>3008</v>
      </c>
      <c r="D3010">
        <v>9.0974477924767658</v>
      </c>
      <c r="E3010">
        <v>-0.3240449438202247</v>
      </c>
      <c r="F3010">
        <v>1.783535578270538E-2</v>
      </c>
      <c r="G3010">
        <v>3008</v>
      </c>
      <c r="H3010">
        <v>17.528012567182031</v>
      </c>
      <c r="I3010">
        <v>-0.3240449438202247</v>
      </c>
      <c r="J3010">
        <v>1.4650219796607441E-2</v>
      </c>
      <c r="K3010">
        <v>3008</v>
      </c>
      <c r="L3010">
        <v>6.7207204219220564</v>
      </c>
      <c r="M3010">
        <v>-0.3240449438202247</v>
      </c>
      <c r="N3010">
        <v>6.6378286232192819E-3</v>
      </c>
      <c r="O3010">
        <v>3008</v>
      </c>
      <c r="P3010">
        <v>-0.1104750814638405</v>
      </c>
      <c r="Q3010">
        <v>-0.3240449438202247</v>
      </c>
      <c r="R3010">
        <v>5.6791577537671899E-3</v>
      </c>
      <c r="S3010">
        <v>3008</v>
      </c>
      <c r="T3010">
        <v>-3.8439511939333428</v>
      </c>
    </row>
    <row r="3011" spans="1:20" x14ac:dyDescent="0.45">
      <c r="A3011">
        <v>-0.32382022471910121</v>
      </c>
      <c r="B3011">
        <v>2.4796592216174609E-2</v>
      </c>
      <c r="C3011">
        <v>3009</v>
      </c>
      <c r="D3011">
        <v>8.290194581234033</v>
      </c>
      <c r="E3011">
        <v>-0.32382022471910121</v>
      </c>
      <c r="F3011">
        <v>1.2261830181682341E-2</v>
      </c>
      <c r="G3011">
        <v>3009</v>
      </c>
      <c r="H3011">
        <v>16.86947395378607</v>
      </c>
      <c r="I3011">
        <v>-0.32382022471910121</v>
      </c>
      <c r="J3011">
        <v>6.060500863225772E-3</v>
      </c>
      <c r="K3011">
        <v>3009</v>
      </c>
      <c r="L3011">
        <v>6.5048694603884298</v>
      </c>
      <c r="M3011">
        <v>-0.32382022471910121</v>
      </c>
      <c r="N3011">
        <v>2.09856803098139E-2</v>
      </c>
      <c r="O3011">
        <v>3009</v>
      </c>
      <c r="P3011">
        <v>-4.8383964549081927E-2</v>
      </c>
      <c r="Q3011">
        <v>-0.32382022471910121</v>
      </c>
      <c r="R3011">
        <v>8.3331814193981259E-3</v>
      </c>
      <c r="S3011">
        <v>3009</v>
      </c>
      <c r="T3011">
        <v>-4.1334539561670116</v>
      </c>
    </row>
    <row r="3012" spans="1:20" x14ac:dyDescent="0.45">
      <c r="A3012">
        <v>-0.32359550561797751</v>
      </c>
      <c r="B3012">
        <v>1.4431301732637909E-2</v>
      </c>
      <c r="C3012">
        <v>3010</v>
      </c>
      <c r="D3012">
        <v>7.5230632448545371</v>
      </c>
      <c r="E3012">
        <v>-0.32359550561797751</v>
      </c>
      <c r="F3012">
        <v>1.71618006128746E-2</v>
      </c>
      <c r="G3012">
        <v>3010</v>
      </c>
      <c r="H3012">
        <v>16.81348613758626</v>
      </c>
      <c r="I3012">
        <v>-0.32359550561797751</v>
      </c>
      <c r="J3012">
        <v>7.4722671459833872E-3</v>
      </c>
      <c r="K3012">
        <v>3010</v>
      </c>
      <c r="L3012">
        <v>6.092470801799899</v>
      </c>
      <c r="M3012">
        <v>-0.32359550561797751</v>
      </c>
      <c r="N3012">
        <v>1.0552850901764379E-2</v>
      </c>
      <c r="O3012">
        <v>3010</v>
      </c>
      <c r="P3012">
        <v>-3.3966832173004197E-2</v>
      </c>
      <c r="Q3012">
        <v>-0.32359550561797751</v>
      </c>
      <c r="R3012">
        <v>9.9726249994387065E-3</v>
      </c>
      <c r="S3012">
        <v>3010</v>
      </c>
      <c r="T3012">
        <v>-3.8473741812137359</v>
      </c>
    </row>
    <row r="3013" spans="1:20" x14ac:dyDescent="0.45">
      <c r="A3013">
        <v>-0.32337078651685391</v>
      </c>
      <c r="B3013">
        <v>3.2997733435227349E-2</v>
      </c>
      <c r="C3013">
        <v>3011</v>
      </c>
      <c r="D3013">
        <v>7.9099436804506942</v>
      </c>
      <c r="E3013">
        <v>-0.32337078651685391</v>
      </c>
      <c r="F3013">
        <v>8.6454284444508478E-3</v>
      </c>
      <c r="G3013">
        <v>3011</v>
      </c>
      <c r="H3013">
        <v>16.55128551057075</v>
      </c>
      <c r="I3013">
        <v>-0.32337078651685391</v>
      </c>
      <c r="J3013">
        <v>1.6797680257799982E-2</v>
      </c>
      <c r="K3013">
        <v>3011</v>
      </c>
      <c r="L3013">
        <v>6.0064081776036158</v>
      </c>
      <c r="M3013">
        <v>-0.32337078651685391</v>
      </c>
      <c r="N3013">
        <v>8.3818495005386993E-3</v>
      </c>
      <c r="O3013">
        <v>3011</v>
      </c>
      <c r="P3013">
        <v>0.75545538809289325</v>
      </c>
      <c r="Q3013">
        <v>-0.32337078651685391</v>
      </c>
      <c r="R3013">
        <v>1.779779259180829E-2</v>
      </c>
      <c r="S3013">
        <v>3011</v>
      </c>
      <c r="T3013">
        <v>-4.0340527379283984</v>
      </c>
    </row>
    <row r="3014" spans="1:20" x14ac:dyDescent="0.45">
      <c r="A3014">
        <v>-0.32314606741573032</v>
      </c>
      <c r="B3014">
        <v>1.1534916215814549E-2</v>
      </c>
      <c r="C3014">
        <v>3012</v>
      </c>
      <c r="D3014">
        <v>6.9473028317649934</v>
      </c>
      <c r="E3014">
        <v>-0.32314606741573032</v>
      </c>
      <c r="F3014">
        <v>1.8481554647436609E-2</v>
      </c>
      <c r="G3014">
        <v>3012</v>
      </c>
      <c r="H3014">
        <v>16.324877514014929</v>
      </c>
      <c r="I3014">
        <v>-0.32314606741573032</v>
      </c>
      <c r="J3014">
        <v>1.272039384692231E-2</v>
      </c>
      <c r="K3014">
        <v>3012</v>
      </c>
      <c r="L3014">
        <v>6.3018539914114067</v>
      </c>
      <c r="M3014">
        <v>-0.32314606741573032</v>
      </c>
      <c r="N3014">
        <v>1.5680067791551899E-2</v>
      </c>
      <c r="O3014">
        <v>3012</v>
      </c>
      <c r="P3014">
        <v>0.32215374372390693</v>
      </c>
      <c r="Q3014">
        <v>-0.32314606741573032</v>
      </c>
      <c r="R3014">
        <v>6.7300409682615513E-3</v>
      </c>
      <c r="S3014">
        <v>3012</v>
      </c>
      <c r="T3014">
        <v>-3.981708561465696</v>
      </c>
    </row>
    <row r="3015" spans="1:20" x14ac:dyDescent="0.45">
      <c r="A3015">
        <v>-0.32292134831460673</v>
      </c>
      <c r="B3015">
        <v>1.795530876314487E-2</v>
      </c>
      <c r="C3015">
        <v>3013</v>
      </c>
      <c r="D3015">
        <v>6.1581316738609493</v>
      </c>
      <c r="E3015">
        <v>-0.32292134831460673</v>
      </c>
      <c r="F3015">
        <v>1.288303298325447E-2</v>
      </c>
      <c r="G3015">
        <v>3013</v>
      </c>
      <c r="H3015">
        <v>16.133037647612088</v>
      </c>
      <c r="I3015">
        <v>-0.32292134831460673</v>
      </c>
      <c r="J3015">
        <v>2.8807013624537931E-2</v>
      </c>
      <c r="K3015">
        <v>3013</v>
      </c>
      <c r="L3015">
        <v>5.9091599281705518</v>
      </c>
      <c r="M3015">
        <v>-0.32292134831460673</v>
      </c>
      <c r="N3015">
        <v>1.7592176168456961E-2</v>
      </c>
      <c r="O3015">
        <v>3013</v>
      </c>
      <c r="P3015">
        <v>0.39239910648929099</v>
      </c>
      <c r="Q3015">
        <v>-0.32292134831460673</v>
      </c>
      <c r="R3015">
        <v>5.4884632556652978E-3</v>
      </c>
      <c r="S3015">
        <v>3013</v>
      </c>
      <c r="T3015">
        <v>-4.0627532074226114</v>
      </c>
    </row>
    <row r="3016" spans="1:20" x14ac:dyDescent="0.45">
      <c r="A3016">
        <v>-0.32269662921348319</v>
      </c>
      <c r="B3016">
        <v>2.034851890210395E-2</v>
      </c>
      <c r="C3016">
        <v>3014</v>
      </c>
      <c r="D3016">
        <v>5.9212666628747224</v>
      </c>
      <c r="E3016">
        <v>-0.32269662921348319</v>
      </c>
      <c r="F3016">
        <v>1.9053867445907521E-2</v>
      </c>
      <c r="G3016">
        <v>3014</v>
      </c>
      <c r="H3016">
        <v>15.88817698486209</v>
      </c>
      <c r="I3016">
        <v>-0.32269662921348319</v>
      </c>
      <c r="J3016">
        <v>1.6923853231923951E-2</v>
      </c>
      <c r="K3016">
        <v>3014</v>
      </c>
      <c r="L3016">
        <v>5.9231900172558509</v>
      </c>
      <c r="M3016">
        <v>-0.32269662921348319</v>
      </c>
      <c r="N3016">
        <v>6.9465350988533849E-3</v>
      </c>
      <c r="O3016">
        <v>3014</v>
      </c>
      <c r="P3016">
        <v>0.57034592046129118</v>
      </c>
      <c r="Q3016">
        <v>-0.32269662921348319</v>
      </c>
      <c r="R3016">
        <v>1.0030853666721649E-2</v>
      </c>
      <c r="S3016">
        <v>3014</v>
      </c>
      <c r="T3016">
        <v>-3.9631650679940318</v>
      </c>
    </row>
    <row r="3017" spans="1:20" x14ac:dyDescent="0.45">
      <c r="A3017">
        <v>-0.32247191011235948</v>
      </c>
      <c r="B3017">
        <v>2.49145121462916E-2</v>
      </c>
      <c r="C3017">
        <v>3015</v>
      </c>
      <c r="D3017">
        <v>5.8377366470755447</v>
      </c>
      <c r="E3017">
        <v>-0.32247191011235948</v>
      </c>
      <c r="F3017">
        <v>3.1879247665606743E-2</v>
      </c>
      <c r="G3017">
        <v>3015</v>
      </c>
      <c r="H3017">
        <v>16.173965230362509</v>
      </c>
      <c r="I3017">
        <v>-0.32247191011235948</v>
      </c>
      <c r="J3017">
        <v>7.6405670676954821E-3</v>
      </c>
      <c r="K3017">
        <v>3015</v>
      </c>
      <c r="L3017">
        <v>5.8335027616781883</v>
      </c>
      <c r="M3017">
        <v>-0.32247191011235948</v>
      </c>
      <c r="N3017">
        <v>1.172105245973093E-2</v>
      </c>
      <c r="O3017">
        <v>3015</v>
      </c>
      <c r="P3017">
        <v>1.42371444491957</v>
      </c>
      <c r="Q3017">
        <v>-0.32247191011235948</v>
      </c>
      <c r="R3017">
        <v>1.153590716394704E-2</v>
      </c>
      <c r="S3017">
        <v>3015</v>
      </c>
      <c r="T3017">
        <v>-4.0170369808494613</v>
      </c>
    </row>
    <row r="3018" spans="1:20" x14ac:dyDescent="0.45">
      <c r="A3018">
        <v>-0.32224719101123589</v>
      </c>
      <c r="B3018">
        <v>1.13096537529409E-2</v>
      </c>
      <c r="C3018">
        <v>3016</v>
      </c>
      <c r="D3018">
        <v>5.9801045798578194</v>
      </c>
      <c r="E3018">
        <v>-0.32224719101123589</v>
      </c>
      <c r="F3018">
        <v>1.307788093096623E-2</v>
      </c>
      <c r="G3018">
        <v>3016</v>
      </c>
      <c r="H3018">
        <v>15.804704561128011</v>
      </c>
      <c r="I3018">
        <v>-0.32224719101123589</v>
      </c>
      <c r="J3018">
        <v>1.7352405195451039E-2</v>
      </c>
      <c r="K3018">
        <v>3016</v>
      </c>
      <c r="L3018">
        <v>5.9545283257583526</v>
      </c>
      <c r="M3018">
        <v>-0.32224719101123589</v>
      </c>
      <c r="N3018">
        <v>2.157527930554869E-2</v>
      </c>
      <c r="O3018">
        <v>3016</v>
      </c>
      <c r="P3018">
        <v>1.0561432746992641</v>
      </c>
      <c r="Q3018">
        <v>-0.32224719101123589</v>
      </c>
      <c r="R3018">
        <v>6.5888952858103216E-3</v>
      </c>
      <c r="S3018">
        <v>3016</v>
      </c>
      <c r="T3018">
        <v>-4.3557173806053413</v>
      </c>
    </row>
    <row r="3019" spans="1:20" x14ac:dyDescent="0.45">
      <c r="A3019">
        <v>-0.32202247191011241</v>
      </c>
      <c r="B3019">
        <v>1.9377992647854728E-2</v>
      </c>
      <c r="C3019">
        <v>3017</v>
      </c>
      <c r="D3019">
        <v>5.459743484757082</v>
      </c>
      <c r="E3019">
        <v>-0.32202247191011241</v>
      </c>
      <c r="F3019">
        <v>1.6501589574037249E-2</v>
      </c>
      <c r="G3019">
        <v>3017</v>
      </c>
      <c r="H3019">
        <v>15.283495161113949</v>
      </c>
      <c r="I3019">
        <v>-0.32202247191011241</v>
      </c>
      <c r="J3019">
        <v>2.6365212893707381E-2</v>
      </c>
      <c r="K3019">
        <v>3017</v>
      </c>
      <c r="L3019">
        <v>6.1851847473289006</v>
      </c>
      <c r="M3019">
        <v>-0.32202247191011241</v>
      </c>
      <c r="N3019">
        <v>1.140277755742169E-2</v>
      </c>
      <c r="O3019">
        <v>3017</v>
      </c>
      <c r="P3019">
        <v>1.4744873431601639</v>
      </c>
      <c r="Q3019">
        <v>-0.32202247191011241</v>
      </c>
      <c r="R3019">
        <v>5.4884130412052416E-3</v>
      </c>
      <c r="S3019">
        <v>3017</v>
      </c>
      <c r="T3019">
        <v>-3.8186201393872561</v>
      </c>
    </row>
    <row r="3020" spans="1:20" x14ac:dyDescent="0.45">
      <c r="A3020">
        <v>-0.32179775280898881</v>
      </c>
      <c r="B3020">
        <v>1.0053622124512589E-2</v>
      </c>
      <c r="C3020">
        <v>3018</v>
      </c>
      <c r="D3020">
        <v>5.2357849167738619</v>
      </c>
      <c r="E3020">
        <v>-0.32179775280898881</v>
      </c>
      <c r="F3020">
        <v>2.1763200234372799E-2</v>
      </c>
      <c r="G3020">
        <v>3018</v>
      </c>
      <c r="H3020">
        <v>15.097285895972551</v>
      </c>
      <c r="I3020">
        <v>-0.32179775280898881</v>
      </c>
      <c r="J3020">
        <v>9.5472356862004865E-3</v>
      </c>
      <c r="K3020">
        <v>3018</v>
      </c>
      <c r="L3020">
        <v>5.9688436396621674</v>
      </c>
      <c r="M3020">
        <v>-0.32179775280898881</v>
      </c>
      <c r="N3020">
        <v>3.7060344776476458E-3</v>
      </c>
      <c r="O3020">
        <v>3018</v>
      </c>
      <c r="P3020">
        <v>1.42848370744905</v>
      </c>
      <c r="Q3020">
        <v>-0.32179775280898881</v>
      </c>
      <c r="R3020">
        <v>2.9592025478471298E-3</v>
      </c>
      <c r="S3020">
        <v>3018</v>
      </c>
      <c r="T3020">
        <v>-3.929697098713556</v>
      </c>
    </row>
    <row r="3021" spans="1:20" x14ac:dyDescent="0.45">
      <c r="A3021">
        <v>-0.32157303370786522</v>
      </c>
      <c r="B3021">
        <v>1.0719976997095169E-2</v>
      </c>
      <c r="C3021">
        <v>3019</v>
      </c>
      <c r="D3021">
        <v>5.1384417904561772</v>
      </c>
      <c r="E3021">
        <v>-0.32157303370786522</v>
      </c>
      <c r="F3021">
        <v>1.425784980882638E-2</v>
      </c>
      <c r="G3021">
        <v>3019</v>
      </c>
      <c r="H3021">
        <v>14.70351909009792</v>
      </c>
      <c r="I3021">
        <v>-0.32157303370786522</v>
      </c>
      <c r="J3021">
        <v>5.2692536418704507E-3</v>
      </c>
      <c r="K3021">
        <v>3019</v>
      </c>
      <c r="L3021">
        <v>6.7621886402843758</v>
      </c>
      <c r="M3021">
        <v>-0.32157303370786522</v>
      </c>
      <c r="N3021">
        <v>2.1866788501159778E-2</v>
      </c>
      <c r="O3021">
        <v>3019</v>
      </c>
      <c r="P3021">
        <v>1.5217273539041389</v>
      </c>
      <c r="Q3021">
        <v>-0.32157303370786522</v>
      </c>
      <c r="R3021">
        <v>1.400574409970925E-2</v>
      </c>
      <c r="S3021">
        <v>3019</v>
      </c>
      <c r="T3021">
        <v>-3.8524200793530738</v>
      </c>
    </row>
    <row r="3022" spans="1:20" x14ac:dyDescent="0.45">
      <c r="A3022">
        <v>-0.32134831460674163</v>
      </c>
      <c r="B3022">
        <v>1.6853913788842882E-2</v>
      </c>
      <c r="C3022">
        <v>3020</v>
      </c>
      <c r="D3022">
        <v>4.2204500230919182</v>
      </c>
      <c r="E3022">
        <v>-0.32134831460674163</v>
      </c>
      <c r="F3022">
        <v>6.6843277398070102E-3</v>
      </c>
      <c r="G3022">
        <v>3020</v>
      </c>
      <c r="H3022">
        <v>14.58936984470871</v>
      </c>
      <c r="I3022">
        <v>-0.32134831460674163</v>
      </c>
      <c r="J3022">
        <v>7.7119926060344552E-3</v>
      </c>
      <c r="K3022">
        <v>3020</v>
      </c>
      <c r="L3022">
        <v>6.4439228170570839</v>
      </c>
      <c r="M3022">
        <v>-0.32134831460674163</v>
      </c>
      <c r="N3022">
        <v>2.0277312126246821E-2</v>
      </c>
      <c r="O3022">
        <v>3020</v>
      </c>
      <c r="P3022">
        <v>1.2816005535570649</v>
      </c>
      <c r="Q3022">
        <v>-0.32134831460674163</v>
      </c>
      <c r="R3022">
        <v>4.1438003262450167E-3</v>
      </c>
      <c r="S3022">
        <v>3020</v>
      </c>
      <c r="T3022">
        <v>-3.829404846456252</v>
      </c>
    </row>
    <row r="3023" spans="1:20" x14ac:dyDescent="0.45">
      <c r="A3023">
        <v>-0.32112359550561798</v>
      </c>
      <c r="B3023">
        <v>3.6810066436449018E-3</v>
      </c>
      <c r="C3023">
        <v>3021</v>
      </c>
      <c r="D3023">
        <v>4.4654877457765778</v>
      </c>
      <c r="E3023">
        <v>-0.32112359550561798</v>
      </c>
      <c r="F3023">
        <v>2.787625520764481E-2</v>
      </c>
      <c r="G3023">
        <v>3021</v>
      </c>
      <c r="H3023">
        <v>14.383847433122501</v>
      </c>
      <c r="I3023">
        <v>-0.32112359550561798</v>
      </c>
      <c r="J3023">
        <v>5.6286722861185667E-3</v>
      </c>
      <c r="K3023">
        <v>3021</v>
      </c>
      <c r="L3023">
        <v>6.8846147517270273</v>
      </c>
      <c r="M3023">
        <v>-0.32112359550561798</v>
      </c>
      <c r="N3023">
        <v>7.5077536838325677E-3</v>
      </c>
      <c r="O3023">
        <v>3021</v>
      </c>
      <c r="P3023">
        <v>1.423200908427831</v>
      </c>
      <c r="Q3023">
        <v>-0.32112359550561798</v>
      </c>
      <c r="R3023">
        <v>1.16962027610853E-2</v>
      </c>
      <c r="S3023">
        <v>3021</v>
      </c>
      <c r="T3023">
        <v>-3.7313343989928009</v>
      </c>
    </row>
    <row r="3024" spans="1:20" x14ac:dyDescent="0.45">
      <c r="A3024">
        <v>-0.32089887640449438</v>
      </c>
      <c r="B3024">
        <v>1.1795502278566031E-2</v>
      </c>
      <c r="C3024">
        <v>3022</v>
      </c>
      <c r="D3024">
        <v>4.323163344168039</v>
      </c>
      <c r="E3024">
        <v>-0.32089887640449438</v>
      </c>
      <c r="F3024">
        <v>2.1627064468342529E-2</v>
      </c>
      <c r="G3024">
        <v>3022</v>
      </c>
      <c r="H3024">
        <v>14.00408482752381</v>
      </c>
      <c r="I3024">
        <v>-0.32089887640449438</v>
      </c>
      <c r="J3024">
        <v>5.8975500789576769E-3</v>
      </c>
      <c r="K3024">
        <v>3022</v>
      </c>
      <c r="L3024">
        <v>7.0686253815191309</v>
      </c>
      <c r="M3024">
        <v>-0.32089887640449438</v>
      </c>
      <c r="N3024">
        <v>8.300178200673098E-3</v>
      </c>
      <c r="O3024">
        <v>3022</v>
      </c>
      <c r="P3024">
        <v>1.405544817921262</v>
      </c>
      <c r="Q3024">
        <v>-0.32089887640449438</v>
      </c>
      <c r="R3024">
        <v>1.099918144978305E-2</v>
      </c>
      <c r="S3024">
        <v>3022</v>
      </c>
      <c r="T3024">
        <v>-3.599188725688431</v>
      </c>
    </row>
    <row r="3025" spans="1:20" x14ac:dyDescent="0.45">
      <c r="A3025">
        <v>-0.32067415730337079</v>
      </c>
      <c r="B3025">
        <v>4.4999849251425557E-3</v>
      </c>
      <c r="C3025">
        <v>3023</v>
      </c>
      <c r="D3025">
        <v>3.7061488031826948</v>
      </c>
      <c r="E3025">
        <v>-0.32067415730337079</v>
      </c>
      <c r="F3025">
        <v>1.3005433117859899E-2</v>
      </c>
      <c r="G3025">
        <v>3023</v>
      </c>
      <c r="H3025">
        <v>14.06598708333426</v>
      </c>
      <c r="I3025">
        <v>-0.32067415730337079</v>
      </c>
      <c r="J3025">
        <v>2.1828605310477589E-2</v>
      </c>
      <c r="K3025">
        <v>3023</v>
      </c>
      <c r="L3025">
        <v>7.3505537710241429</v>
      </c>
      <c r="M3025">
        <v>-0.32067415730337079</v>
      </c>
      <c r="N3025">
        <v>1.706504493253751E-2</v>
      </c>
      <c r="O3025">
        <v>3023</v>
      </c>
      <c r="P3025">
        <v>1.80047442002886</v>
      </c>
      <c r="Q3025">
        <v>-0.32067415730337079</v>
      </c>
      <c r="R3025">
        <v>1.363188648254935E-2</v>
      </c>
      <c r="S3025">
        <v>3023</v>
      </c>
      <c r="T3025">
        <v>-3.604294037333108</v>
      </c>
    </row>
    <row r="3026" spans="1:20" x14ac:dyDescent="0.45">
      <c r="A3026">
        <v>-0.32044943820224719</v>
      </c>
      <c r="B3026">
        <v>3.262874462961148E-3</v>
      </c>
      <c r="C3026">
        <v>3024</v>
      </c>
      <c r="D3026">
        <v>3.942420565951529</v>
      </c>
      <c r="E3026">
        <v>-0.32044943820224719</v>
      </c>
      <c r="F3026">
        <v>1.6015645792682869E-2</v>
      </c>
      <c r="G3026">
        <v>3024</v>
      </c>
      <c r="H3026">
        <v>13.499341105860241</v>
      </c>
      <c r="I3026">
        <v>-0.32044943820224719</v>
      </c>
      <c r="J3026">
        <v>2.1457639617666599E-2</v>
      </c>
      <c r="K3026">
        <v>3024</v>
      </c>
      <c r="L3026">
        <v>7.2242317690330609</v>
      </c>
      <c r="M3026">
        <v>-0.32044943820224719</v>
      </c>
      <c r="N3026">
        <v>1.1815011722023219E-2</v>
      </c>
      <c r="O3026">
        <v>3024</v>
      </c>
      <c r="P3026">
        <v>1.7710894253464451</v>
      </c>
      <c r="Q3026">
        <v>-0.32044943820224719</v>
      </c>
      <c r="R3026">
        <v>1.420471109719809E-2</v>
      </c>
      <c r="S3026">
        <v>3024</v>
      </c>
      <c r="T3026">
        <v>-3.3670669701992089</v>
      </c>
    </row>
    <row r="3027" spans="1:20" x14ac:dyDescent="0.45">
      <c r="A3027">
        <v>-0.3202247191011236</v>
      </c>
      <c r="B3027">
        <v>9.4078125006047484E-3</v>
      </c>
      <c r="C3027">
        <v>3025</v>
      </c>
      <c r="D3027">
        <v>3.4965691490945701</v>
      </c>
      <c r="E3027">
        <v>-0.3202247191011236</v>
      </c>
      <c r="F3027">
        <v>4.2917018578724486E-3</v>
      </c>
      <c r="G3027">
        <v>3025</v>
      </c>
      <c r="H3027">
        <v>13.539926967597239</v>
      </c>
      <c r="I3027">
        <v>-0.3202247191011236</v>
      </c>
      <c r="J3027">
        <v>2.2322258563268432E-3</v>
      </c>
      <c r="K3027">
        <v>3025</v>
      </c>
      <c r="L3027">
        <v>7.3363175541321937</v>
      </c>
      <c r="M3027">
        <v>-0.3202247191011236</v>
      </c>
      <c r="N3027">
        <v>6.3310905790573838E-3</v>
      </c>
      <c r="O3027">
        <v>3025</v>
      </c>
      <c r="P3027">
        <v>1.5099367584878121</v>
      </c>
      <c r="Q3027">
        <v>-0.3202247191011236</v>
      </c>
      <c r="R3027">
        <v>9.9017224016727766E-3</v>
      </c>
      <c r="S3027">
        <v>3025</v>
      </c>
      <c r="T3027">
        <v>-3.998432089319369</v>
      </c>
    </row>
    <row r="3028" spans="1:20" x14ac:dyDescent="0.45">
      <c r="A3028">
        <v>-0.32</v>
      </c>
      <c r="B3028">
        <v>1.1296348974297019E-2</v>
      </c>
      <c r="C3028">
        <v>3026</v>
      </c>
      <c r="D3028">
        <v>2.9039272575542179</v>
      </c>
      <c r="E3028">
        <v>-0.32</v>
      </c>
      <c r="F3028">
        <v>8.4888972235260072E-3</v>
      </c>
      <c r="G3028">
        <v>3026</v>
      </c>
      <c r="H3028">
        <v>12.948977977054181</v>
      </c>
      <c r="I3028">
        <v>-0.32</v>
      </c>
      <c r="J3028">
        <v>1.373676063364622E-3</v>
      </c>
      <c r="K3028">
        <v>3026</v>
      </c>
      <c r="L3028">
        <v>7.1281504578484292</v>
      </c>
      <c r="M3028">
        <v>-0.32</v>
      </c>
      <c r="N3028">
        <v>2.424369916878975E-2</v>
      </c>
      <c r="O3028">
        <v>3026</v>
      </c>
      <c r="P3028">
        <v>1.5544271681959969</v>
      </c>
      <c r="Q3028">
        <v>-0.32</v>
      </c>
      <c r="R3028">
        <v>9.0312976281753075E-3</v>
      </c>
      <c r="S3028">
        <v>3026</v>
      </c>
      <c r="T3028">
        <v>-2.8063964896835811</v>
      </c>
    </row>
    <row r="3029" spans="1:20" x14ac:dyDescent="0.45">
      <c r="A3029">
        <v>-0.31977528089887641</v>
      </c>
      <c r="B3029">
        <v>3.6860616291586488E-3</v>
      </c>
      <c r="C3029">
        <v>3027</v>
      </c>
      <c r="D3029">
        <v>2.8348662217126832</v>
      </c>
      <c r="E3029">
        <v>-0.31977528089887641</v>
      </c>
      <c r="F3029">
        <v>6.2175974723481884E-3</v>
      </c>
      <c r="G3029">
        <v>3027</v>
      </c>
      <c r="H3029">
        <v>12.90479569689748</v>
      </c>
      <c r="I3029">
        <v>-0.31977528089887641</v>
      </c>
      <c r="J3029">
        <v>1.2196494412004179E-2</v>
      </c>
      <c r="K3029">
        <v>3027</v>
      </c>
      <c r="L3029">
        <v>6.9712360823373576</v>
      </c>
      <c r="M3029">
        <v>-0.31977528089887641</v>
      </c>
      <c r="N3029">
        <v>6.8637709606337183E-3</v>
      </c>
      <c r="O3029">
        <v>3027</v>
      </c>
      <c r="P3029">
        <v>1.244671319591421</v>
      </c>
      <c r="Q3029">
        <v>-0.31977528089887641</v>
      </c>
      <c r="R3029">
        <v>1.273703061609221E-2</v>
      </c>
      <c r="S3029">
        <v>3027</v>
      </c>
      <c r="T3029">
        <v>-3.699799153586429</v>
      </c>
    </row>
    <row r="3030" spans="1:20" x14ac:dyDescent="0.45">
      <c r="A3030">
        <v>-0.31955056179775282</v>
      </c>
      <c r="B3030">
        <v>2.3209397988273421E-2</v>
      </c>
      <c r="C3030">
        <v>3028</v>
      </c>
      <c r="D3030">
        <v>2.5504605767187729</v>
      </c>
      <c r="E3030">
        <v>-0.31955056179775282</v>
      </c>
      <c r="F3030">
        <v>1.460995398972828E-2</v>
      </c>
      <c r="G3030">
        <v>3028</v>
      </c>
      <c r="H3030">
        <v>12.837459213190421</v>
      </c>
      <c r="I3030">
        <v>-0.31955056179775282</v>
      </c>
      <c r="J3030">
        <v>7.0823906588046992E-3</v>
      </c>
      <c r="K3030">
        <v>3028</v>
      </c>
      <c r="L3030">
        <v>7.1146231413577521</v>
      </c>
      <c r="M3030">
        <v>-0.31955056179775282</v>
      </c>
      <c r="N3030">
        <v>5.6027633447662036E-3</v>
      </c>
      <c r="O3030">
        <v>3028</v>
      </c>
      <c r="P3030">
        <v>1.6050957381226449</v>
      </c>
      <c r="Q3030">
        <v>-0.31955056179775282</v>
      </c>
      <c r="R3030">
        <v>1.279187321925033E-2</v>
      </c>
      <c r="S3030">
        <v>3028</v>
      </c>
      <c r="T3030">
        <v>-3.6842367122341702</v>
      </c>
    </row>
    <row r="3031" spans="1:20" x14ac:dyDescent="0.45">
      <c r="A3031">
        <v>-0.31932584269662923</v>
      </c>
      <c r="B3031">
        <v>1.312902605804479E-2</v>
      </c>
      <c r="C3031">
        <v>3029</v>
      </c>
      <c r="D3031">
        <v>2.0780879338913918</v>
      </c>
      <c r="E3031">
        <v>-0.31932584269662923</v>
      </c>
      <c r="F3031">
        <v>1.992439675338073E-2</v>
      </c>
      <c r="G3031">
        <v>3029</v>
      </c>
      <c r="H3031">
        <v>12.873615462583929</v>
      </c>
      <c r="I3031">
        <v>-0.31932584269662923</v>
      </c>
      <c r="J3031">
        <v>7.1684445694383233E-3</v>
      </c>
      <c r="K3031">
        <v>3029</v>
      </c>
      <c r="L3031">
        <v>7.541985227719918</v>
      </c>
      <c r="M3031">
        <v>-0.31932584269662923</v>
      </c>
      <c r="N3031">
        <v>1.155175138090191E-2</v>
      </c>
      <c r="O3031">
        <v>3029</v>
      </c>
      <c r="P3031">
        <v>1.654847604249962</v>
      </c>
      <c r="Q3031">
        <v>-0.31932584269662923</v>
      </c>
      <c r="R3031">
        <v>1.9146696757093559E-2</v>
      </c>
      <c r="S3031">
        <v>3029</v>
      </c>
      <c r="T3031">
        <v>-3.668107397063602</v>
      </c>
    </row>
    <row r="3032" spans="1:20" x14ac:dyDescent="0.45">
      <c r="A3032">
        <v>-0.31910112359550558</v>
      </c>
      <c r="B3032">
        <v>5.8963336157441537E-3</v>
      </c>
      <c r="C3032">
        <v>3030</v>
      </c>
      <c r="D3032">
        <v>1.704195226327232</v>
      </c>
      <c r="E3032">
        <v>-0.31910112359550558</v>
      </c>
      <c r="F3032">
        <v>2.0902593640225672E-2</v>
      </c>
      <c r="G3032">
        <v>3030</v>
      </c>
      <c r="H3032">
        <v>12.65218683684868</v>
      </c>
      <c r="I3032">
        <v>-0.31910112359550558</v>
      </c>
      <c r="J3032">
        <v>1.493787167862028E-2</v>
      </c>
      <c r="K3032">
        <v>3030</v>
      </c>
      <c r="L3032">
        <v>7.2537847137858114</v>
      </c>
      <c r="M3032">
        <v>-0.31910112359550558</v>
      </c>
      <c r="N3032">
        <v>1.0392661194859281E-2</v>
      </c>
      <c r="O3032">
        <v>3030</v>
      </c>
      <c r="P3032">
        <v>2.0003351498017441</v>
      </c>
      <c r="Q3032">
        <v>-0.31910112359550558</v>
      </c>
      <c r="R3032">
        <v>1.7754451058245229E-2</v>
      </c>
      <c r="S3032">
        <v>3030</v>
      </c>
      <c r="T3032">
        <v>-2.8574254042687781</v>
      </c>
    </row>
    <row r="3033" spans="1:20" x14ac:dyDescent="0.45">
      <c r="A3033">
        <v>-0.31887640449438198</v>
      </c>
      <c r="B3033">
        <v>1.7512890271371911E-2</v>
      </c>
      <c r="C3033">
        <v>3031</v>
      </c>
      <c r="D3033">
        <v>1.445129347489027</v>
      </c>
      <c r="E3033">
        <v>-0.31887640449438198</v>
      </c>
      <c r="F3033">
        <v>1.1508416312870111E-2</v>
      </c>
      <c r="G3033">
        <v>3031</v>
      </c>
      <c r="H3033">
        <v>12.58069046854801</v>
      </c>
      <c r="I3033">
        <v>-0.31887640449438198</v>
      </c>
      <c r="J3033">
        <v>2.604116593620838E-2</v>
      </c>
      <c r="K3033">
        <v>3031</v>
      </c>
      <c r="L3033">
        <v>7.3022770819304341</v>
      </c>
      <c r="M3033">
        <v>-0.31887640449438198</v>
      </c>
      <c r="N3033">
        <v>1.258029564380973E-2</v>
      </c>
      <c r="O3033">
        <v>3031</v>
      </c>
      <c r="P3033">
        <v>1.974054419897072</v>
      </c>
      <c r="Q3033">
        <v>-0.31887640449438198</v>
      </c>
      <c r="R3033">
        <v>1.2521843175476669E-2</v>
      </c>
      <c r="S3033">
        <v>3031</v>
      </c>
      <c r="T3033">
        <v>-3.6544104561311181</v>
      </c>
    </row>
    <row r="3034" spans="1:20" x14ac:dyDescent="0.45">
      <c r="A3034">
        <v>-0.31865168539325839</v>
      </c>
      <c r="B3034">
        <v>1.266662398957848E-2</v>
      </c>
      <c r="C3034">
        <v>3032</v>
      </c>
      <c r="D3034">
        <v>1.029595169897348</v>
      </c>
      <c r="E3034">
        <v>-0.31865168539325839</v>
      </c>
      <c r="F3034">
        <v>2.411460909697551E-2</v>
      </c>
      <c r="G3034">
        <v>3032</v>
      </c>
      <c r="H3034">
        <v>12.35442183810934</v>
      </c>
      <c r="I3034">
        <v>-0.31865168539325839</v>
      </c>
      <c r="J3034">
        <v>1.047970167789476E-2</v>
      </c>
      <c r="K3034">
        <v>3032</v>
      </c>
      <c r="L3034">
        <v>7.3453749115814819</v>
      </c>
      <c r="M3034">
        <v>-0.31865168539325839</v>
      </c>
      <c r="N3034">
        <v>1.2763778571456771E-2</v>
      </c>
      <c r="O3034">
        <v>3032</v>
      </c>
      <c r="P3034">
        <v>1.9568165700519331</v>
      </c>
      <c r="Q3034">
        <v>-0.31865168539325839</v>
      </c>
      <c r="R3034">
        <v>1.1402540567115789E-2</v>
      </c>
      <c r="S3034">
        <v>3032</v>
      </c>
      <c r="T3034">
        <v>-3.3272507309916128</v>
      </c>
    </row>
    <row r="3035" spans="1:20" x14ac:dyDescent="0.45">
      <c r="A3035">
        <v>-0.31842696629213479</v>
      </c>
      <c r="B3035">
        <v>1.2402725116586881E-2</v>
      </c>
      <c r="C3035">
        <v>3033</v>
      </c>
      <c r="D3035">
        <v>0.58923085715065127</v>
      </c>
      <c r="E3035">
        <v>-0.31842696629213479</v>
      </c>
      <c r="F3035">
        <v>4.2730393555638312E-3</v>
      </c>
      <c r="G3035">
        <v>3033</v>
      </c>
      <c r="H3035">
        <v>11.721716693699021</v>
      </c>
      <c r="I3035">
        <v>-0.31842696629213479</v>
      </c>
      <c r="J3035">
        <v>1.5738716369767231E-2</v>
      </c>
      <c r="K3035">
        <v>3033</v>
      </c>
      <c r="L3035">
        <v>8.4129763482452642</v>
      </c>
      <c r="M3035">
        <v>-0.31842696629213479</v>
      </c>
      <c r="N3035">
        <v>2.673897191290777E-2</v>
      </c>
      <c r="O3035">
        <v>3033</v>
      </c>
      <c r="P3035">
        <v>1.968661380252213</v>
      </c>
      <c r="Q3035">
        <v>-0.31842696629213479</v>
      </c>
      <c r="R3035">
        <v>9.5438363932768954E-3</v>
      </c>
      <c r="S3035">
        <v>3033</v>
      </c>
      <c r="T3035">
        <v>-3.747557647141996</v>
      </c>
    </row>
    <row r="3036" spans="1:20" x14ac:dyDescent="0.45">
      <c r="A3036">
        <v>-0.31820224719101131</v>
      </c>
      <c r="B3036">
        <v>1.6585616874222511E-2</v>
      </c>
      <c r="C3036">
        <v>3034</v>
      </c>
      <c r="D3036">
        <v>-3.7589261836894823E-2</v>
      </c>
      <c r="E3036">
        <v>-0.31820224719101131</v>
      </c>
      <c r="F3036">
        <v>8.1978959803807611E-3</v>
      </c>
      <c r="G3036">
        <v>3034</v>
      </c>
      <c r="H3036">
        <v>11.54504172317138</v>
      </c>
      <c r="I3036">
        <v>-0.31820224719101131</v>
      </c>
      <c r="J3036">
        <v>7.0987084050473919E-3</v>
      </c>
      <c r="K3036">
        <v>3034</v>
      </c>
      <c r="L3036">
        <v>7.9573646517302237</v>
      </c>
      <c r="M3036">
        <v>-0.31820224719101131</v>
      </c>
      <c r="N3036">
        <v>8.6337254006175479E-3</v>
      </c>
      <c r="O3036">
        <v>3034</v>
      </c>
      <c r="P3036">
        <v>2.0905836311154231</v>
      </c>
      <c r="Q3036">
        <v>-0.31820224719101131</v>
      </c>
      <c r="R3036">
        <v>1.313182927343012E-2</v>
      </c>
      <c r="S3036">
        <v>3034</v>
      </c>
      <c r="T3036">
        <v>-3.4033810708870642</v>
      </c>
    </row>
    <row r="3037" spans="1:20" x14ac:dyDescent="0.45">
      <c r="A3037">
        <v>-0.31797752808988772</v>
      </c>
      <c r="B3037">
        <v>1.215528600296093E-2</v>
      </c>
      <c r="C3037">
        <v>3035</v>
      </c>
      <c r="D3037">
        <v>0.1104249749954805</v>
      </c>
      <c r="E3037">
        <v>-0.31797752808988772</v>
      </c>
      <c r="F3037">
        <v>1.341073906250961E-2</v>
      </c>
      <c r="G3037">
        <v>3035</v>
      </c>
      <c r="H3037">
        <v>10.765847357186219</v>
      </c>
      <c r="I3037">
        <v>-0.31797752808988772</v>
      </c>
      <c r="J3037">
        <v>7.7325348583374854E-3</v>
      </c>
      <c r="K3037">
        <v>3035</v>
      </c>
      <c r="L3037">
        <v>8.1540316980760892</v>
      </c>
      <c r="M3037">
        <v>-0.31797752808988772</v>
      </c>
      <c r="N3037">
        <v>1.9294990314991961E-2</v>
      </c>
      <c r="O3037">
        <v>3035</v>
      </c>
      <c r="P3037">
        <v>2.5032156226557589</v>
      </c>
      <c r="Q3037">
        <v>-0.31797752808988772</v>
      </c>
      <c r="R3037">
        <v>1.213725275075128E-2</v>
      </c>
      <c r="S3037">
        <v>3035</v>
      </c>
      <c r="T3037">
        <v>-4.1152337373971832</v>
      </c>
    </row>
    <row r="3038" spans="1:20" x14ac:dyDescent="0.45">
      <c r="A3038">
        <v>-0.31775280898876412</v>
      </c>
      <c r="B3038">
        <v>1.4873623376803371E-2</v>
      </c>
      <c r="C3038">
        <v>3036</v>
      </c>
      <c r="D3038">
        <v>-0.76061306267369833</v>
      </c>
      <c r="E3038">
        <v>-0.31775280898876412</v>
      </c>
      <c r="F3038">
        <v>5.3520898376342059E-3</v>
      </c>
      <c r="G3038">
        <v>3036</v>
      </c>
      <c r="H3038">
        <v>10.687907895993931</v>
      </c>
      <c r="I3038">
        <v>-0.31775280898876412</v>
      </c>
      <c r="J3038">
        <v>7.2543112152341493E-3</v>
      </c>
      <c r="K3038">
        <v>3036</v>
      </c>
      <c r="L3038">
        <v>8.4768613505782664</v>
      </c>
      <c r="M3038">
        <v>-0.31775280898876412</v>
      </c>
      <c r="N3038">
        <v>8.8586467783875571E-3</v>
      </c>
      <c r="O3038">
        <v>3036</v>
      </c>
      <c r="P3038">
        <v>2.448825662367184</v>
      </c>
      <c r="Q3038">
        <v>-0.31775280898876412</v>
      </c>
      <c r="R3038">
        <v>8.0850191735564684E-3</v>
      </c>
      <c r="S3038">
        <v>3036</v>
      </c>
      <c r="T3038">
        <v>-3.792749308237394</v>
      </c>
    </row>
    <row r="3039" spans="1:20" x14ac:dyDescent="0.45">
      <c r="A3039">
        <v>-0.31752808988764042</v>
      </c>
      <c r="B3039">
        <v>3.6006892504641633E-2</v>
      </c>
      <c r="C3039">
        <v>3037</v>
      </c>
      <c r="D3039">
        <v>-0.76947392404743387</v>
      </c>
      <c r="E3039">
        <v>-0.31752808988764042</v>
      </c>
      <c r="F3039">
        <v>1.8260790689074859E-2</v>
      </c>
      <c r="G3039">
        <v>3037</v>
      </c>
      <c r="H3039">
        <v>10.461932227274</v>
      </c>
      <c r="I3039">
        <v>-0.31752808988764042</v>
      </c>
      <c r="J3039">
        <v>2.509005854412049E-2</v>
      </c>
      <c r="K3039">
        <v>3037</v>
      </c>
      <c r="L3039">
        <v>8.5269528527730465</v>
      </c>
      <c r="M3039">
        <v>-0.31752808988764042</v>
      </c>
      <c r="N3039">
        <v>1.9456456677846071E-2</v>
      </c>
      <c r="O3039">
        <v>3037</v>
      </c>
      <c r="P3039">
        <v>2.37283614557388</v>
      </c>
      <c r="Q3039">
        <v>-0.31752808988764042</v>
      </c>
      <c r="R3039">
        <v>2.0752841869281599E-2</v>
      </c>
      <c r="S3039">
        <v>3037</v>
      </c>
      <c r="T3039">
        <v>-3.8114281215713599</v>
      </c>
    </row>
    <row r="3040" spans="1:20" x14ac:dyDescent="0.45">
      <c r="A3040">
        <v>-0.31730337078651683</v>
      </c>
      <c r="B3040">
        <v>1.5253425271271261E-3</v>
      </c>
      <c r="C3040">
        <v>3038</v>
      </c>
      <c r="D3040">
        <v>-1.2751309895848939</v>
      </c>
      <c r="E3040">
        <v>-0.31730337078651683</v>
      </c>
      <c r="F3040">
        <v>2.046046111975661E-2</v>
      </c>
      <c r="G3040">
        <v>3038</v>
      </c>
      <c r="H3040">
        <v>9.4966807579437553</v>
      </c>
      <c r="I3040">
        <v>-0.31730337078651683</v>
      </c>
      <c r="J3040">
        <v>5.0154538342815393E-3</v>
      </c>
      <c r="K3040">
        <v>3038</v>
      </c>
      <c r="L3040">
        <v>8.6648577001994873</v>
      </c>
      <c r="M3040">
        <v>-0.31730337078651683</v>
      </c>
      <c r="N3040">
        <v>2.854539202129028E-3</v>
      </c>
      <c r="O3040">
        <v>3038</v>
      </c>
      <c r="P3040">
        <v>2.5671795408103182</v>
      </c>
      <c r="Q3040">
        <v>-0.31730337078651683</v>
      </c>
      <c r="R3040">
        <v>1.740576065246912E-2</v>
      </c>
      <c r="S3040">
        <v>3038</v>
      </c>
      <c r="T3040">
        <v>-4.2881713421709273</v>
      </c>
    </row>
    <row r="3041" spans="1:20" x14ac:dyDescent="0.45">
      <c r="A3041">
        <v>-0.31707865168539329</v>
      </c>
      <c r="B3041">
        <v>1.5423145370623901E-2</v>
      </c>
      <c r="C3041">
        <v>3039</v>
      </c>
      <c r="D3041">
        <v>-1.804946151636186</v>
      </c>
      <c r="E3041">
        <v>-0.31707865168539329</v>
      </c>
      <c r="F3041">
        <v>1.2574126728722369E-3</v>
      </c>
      <c r="G3041">
        <v>3039</v>
      </c>
      <c r="H3041">
        <v>9.0832906919054714</v>
      </c>
      <c r="I3041">
        <v>-0.31707865168539329</v>
      </c>
      <c r="J3041">
        <v>2.2271966261167939E-2</v>
      </c>
      <c r="K3041">
        <v>3039</v>
      </c>
      <c r="L3041">
        <v>8.7784912879803105</v>
      </c>
      <c r="M3041">
        <v>-0.31707865168539329</v>
      </c>
      <c r="N3041">
        <v>1.376949660275119E-2</v>
      </c>
      <c r="O3041">
        <v>3039</v>
      </c>
      <c r="P3041">
        <v>2.1001340192639559</v>
      </c>
      <c r="Q3041">
        <v>-0.31707865168539329</v>
      </c>
      <c r="R3041">
        <v>2.5902823393702371E-2</v>
      </c>
      <c r="S3041">
        <v>3039</v>
      </c>
      <c r="T3041">
        <v>-4.3099149354833548</v>
      </c>
    </row>
    <row r="3042" spans="1:20" x14ac:dyDescent="0.45">
      <c r="A3042">
        <v>-0.31685393258426969</v>
      </c>
      <c r="B3042">
        <v>7.28063959481977E-3</v>
      </c>
      <c r="C3042">
        <v>3040</v>
      </c>
      <c r="D3042">
        <v>-1.464711545297753</v>
      </c>
      <c r="E3042">
        <v>-0.31685393258426969</v>
      </c>
      <c r="F3042">
        <v>1.607221898094531E-2</v>
      </c>
      <c r="G3042">
        <v>3040</v>
      </c>
      <c r="H3042">
        <v>8.6930486330876704</v>
      </c>
      <c r="I3042">
        <v>-0.31685393258426969</v>
      </c>
      <c r="J3042">
        <v>3.6302742931133788E-3</v>
      </c>
      <c r="K3042">
        <v>3040</v>
      </c>
      <c r="L3042">
        <v>9.2667717750140657</v>
      </c>
      <c r="M3042">
        <v>-0.31685393258426969</v>
      </c>
      <c r="N3042">
        <v>6.9584707491663943E-3</v>
      </c>
      <c r="O3042">
        <v>3040</v>
      </c>
      <c r="P3042">
        <v>2.701394536089794</v>
      </c>
      <c r="Q3042">
        <v>-0.31685393258426969</v>
      </c>
      <c r="R3042">
        <v>1.560987140652821E-2</v>
      </c>
      <c r="S3042">
        <v>3040</v>
      </c>
      <c r="T3042">
        <v>-4.0795872461329266</v>
      </c>
    </row>
    <row r="3043" spans="1:20" x14ac:dyDescent="0.45">
      <c r="A3043">
        <v>-0.31662921348314599</v>
      </c>
      <c r="B3043">
        <v>2.486495853934537E-2</v>
      </c>
      <c r="C3043">
        <v>3041</v>
      </c>
      <c r="D3043">
        <v>-2.4332587876805332</v>
      </c>
      <c r="E3043">
        <v>-0.31662921348314599</v>
      </c>
      <c r="F3043">
        <v>1.825366644406938E-2</v>
      </c>
      <c r="G3043">
        <v>3041</v>
      </c>
      <c r="H3043">
        <v>8.444062054913287</v>
      </c>
      <c r="I3043">
        <v>-0.31662921348314599</v>
      </c>
      <c r="J3043">
        <v>1.149849442292989E-2</v>
      </c>
      <c r="K3043">
        <v>3041</v>
      </c>
      <c r="L3043">
        <v>9.1802403371062962</v>
      </c>
      <c r="M3043">
        <v>-0.31662921348314599</v>
      </c>
      <c r="N3043">
        <v>8.9576288171248665E-3</v>
      </c>
      <c r="O3043">
        <v>3041</v>
      </c>
      <c r="P3043">
        <v>2.614601007251149</v>
      </c>
      <c r="Q3043">
        <v>-0.31662921348314599</v>
      </c>
      <c r="R3043">
        <v>7.3459668776621277E-3</v>
      </c>
      <c r="S3043">
        <v>3041</v>
      </c>
      <c r="T3043">
        <v>-4.1784920994351493</v>
      </c>
    </row>
    <row r="3044" spans="1:20" x14ac:dyDescent="0.45">
      <c r="A3044">
        <v>-0.31640449438202239</v>
      </c>
      <c r="B3044">
        <v>5.4739798918849968E-3</v>
      </c>
      <c r="C3044">
        <v>3042</v>
      </c>
      <c r="D3044">
        <v>-3.3724805299143981</v>
      </c>
      <c r="E3044">
        <v>-0.31640449438202239</v>
      </c>
      <c r="F3044">
        <v>7.4728147673593509E-3</v>
      </c>
      <c r="G3044">
        <v>3042</v>
      </c>
      <c r="H3044">
        <v>7.4997948087514992</v>
      </c>
      <c r="I3044">
        <v>-0.31640449438202239</v>
      </c>
      <c r="J3044">
        <v>4.3261109509348823E-3</v>
      </c>
      <c r="K3044">
        <v>3042</v>
      </c>
      <c r="L3044">
        <v>9.2881536991496763</v>
      </c>
      <c r="M3044">
        <v>-0.31640449438202239</v>
      </c>
      <c r="N3044">
        <v>3.070839735732551E-3</v>
      </c>
      <c r="O3044">
        <v>3042</v>
      </c>
      <c r="P3044">
        <v>2.7204553042863671</v>
      </c>
      <c r="Q3044">
        <v>-0.31640449438202239</v>
      </c>
      <c r="R3044">
        <v>1.158870542533186E-2</v>
      </c>
      <c r="S3044">
        <v>3042</v>
      </c>
      <c r="T3044">
        <v>-3.9790148049698009</v>
      </c>
    </row>
    <row r="3045" spans="1:20" x14ac:dyDescent="0.45">
      <c r="A3045">
        <v>-0.31617977528089891</v>
      </c>
      <c r="B3045">
        <v>2.6185804050904111E-2</v>
      </c>
      <c r="C3045">
        <v>3043</v>
      </c>
      <c r="D3045">
        <v>-4.0690979342909488</v>
      </c>
      <c r="E3045">
        <v>-0.31617977528089891</v>
      </c>
      <c r="F3045">
        <v>1.200998709652645E-2</v>
      </c>
      <c r="G3045">
        <v>3043</v>
      </c>
      <c r="H3045">
        <v>7.377374330977144</v>
      </c>
      <c r="I3045">
        <v>-0.31617977528089891</v>
      </c>
      <c r="J3045">
        <v>9.7411336027008449E-3</v>
      </c>
      <c r="K3045">
        <v>3043</v>
      </c>
      <c r="L3045">
        <v>9.5282382971658155</v>
      </c>
      <c r="M3045">
        <v>-0.31617977528089891</v>
      </c>
      <c r="N3045">
        <v>1.716053231706122E-2</v>
      </c>
      <c r="O3045">
        <v>3043</v>
      </c>
      <c r="P3045">
        <v>2.7743024625220221</v>
      </c>
      <c r="Q3045">
        <v>-0.31617977528089891</v>
      </c>
      <c r="R3045">
        <v>1.1102975885536871E-2</v>
      </c>
      <c r="S3045">
        <v>3043</v>
      </c>
      <c r="T3045">
        <v>-4.0511508235698486</v>
      </c>
    </row>
    <row r="3046" spans="1:20" x14ac:dyDescent="0.45">
      <c r="A3046">
        <v>-0.31595505617977532</v>
      </c>
      <c r="B3046">
        <v>8.8638359232749171E-3</v>
      </c>
      <c r="C3046">
        <v>3044</v>
      </c>
      <c r="D3046">
        <v>-4.5691055316017124</v>
      </c>
      <c r="E3046">
        <v>-0.31595505617977532</v>
      </c>
      <c r="F3046">
        <v>1.6350362990847599E-2</v>
      </c>
      <c r="G3046">
        <v>3044</v>
      </c>
      <c r="H3046">
        <v>6.7389049371602114</v>
      </c>
      <c r="I3046">
        <v>-0.31595505617977532</v>
      </c>
      <c r="J3046">
        <v>6.0990928676636644E-3</v>
      </c>
      <c r="K3046">
        <v>3044</v>
      </c>
      <c r="L3046">
        <v>9.5496056514436507</v>
      </c>
      <c r="M3046">
        <v>-0.31595505617977532</v>
      </c>
      <c r="N3046">
        <v>1.378957792041576E-2</v>
      </c>
      <c r="O3046">
        <v>3044</v>
      </c>
      <c r="P3046">
        <v>2.3354847902890219</v>
      </c>
      <c r="Q3046">
        <v>-0.31595505617977532</v>
      </c>
      <c r="R3046">
        <v>1.072404048739262E-2</v>
      </c>
      <c r="S3046">
        <v>3044</v>
      </c>
      <c r="T3046">
        <v>-4.131865755931047</v>
      </c>
    </row>
    <row r="3047" spans="1:20" x14ac:dyDescent="0.45">
      <c r="A3047">
        <v>-0.31573033707865172</v>
      </c>
      <c r="B3047">
        <v>2.8865233162419061E-2</v>
      </c>
      <c r="C3047">
        <v>3045</v>
      </c>
      <c r="D3047">
        <v>-4.7110091785545203</v>
      </c>
      <c r="E3047">
        <v>-0.31573033707865172</v>
      </c>
      <c r="F3047">
        <v>1.292499262446337E-2</v>
      </c>
      <c r="G3047">
        <v>3045</v>
      </c>
      <c r="H3047">
        <v>6.4770143159742366</v>
      </c>
      <c r="I3047">
        <v>-0.31573033707865172</v>
      </c>
      <c r="J3047">
        <v>9.2572208906787218E-3</v>
      </c>
      <c r="K3047">
        <v>3045</v>
      </c>
      <c r="L3047">
        <v>9.3090565755905335</v>
      </c>
      <c r="M3047">
        <v>-0.31573033707865172</v>
      </c>
      <c r="N3047">
        <v>5.9464616024913234E-3</v>
      </c>
      <c r="O3047">
        <v>3045</v>
      </c>
      <c r="P3047">
        <v>2.8848847723287032</v>
      </c>
      <c r="Q3047">
        <v>-0.31573033707865172</v>
      </c>
      <c r="R3047">
        <v>7.8115827405575754E-3</v>
      </c>
      <c r="S3047">
        <v>3045</v>
      </c>
      <c r="T3047">
        <v>-4.3205109855383874</v>
      </c>
    </row>
    <row r="3048" spans="1:20" x14ac:dyDescent="0.45">
      <c r="A3048">
        <v>-0.31550561797752807</v>
      </c>
      <c r="B3048">
        <v>7.9191677471023639E-3</v>
      </c>
      <c r="C3048">
        <v>3046</v>
      </c>
      <c r="D3048">
        <v>-4.4983448687612233</v>
      </c>
      <c r="E3048">
        <v>-0.31550561797752807</v>
      </c>
      <c r="F3048">
        <v>7.3389941929815246E-3</v>
      </c>
      <c r="G3048">
        <v>3046</v>
      </c>
      <c r="H3048">
        <v>5.9369387955410042</v>
      </c>
      <c r="I3048">
        <v>-0.31550561797752807</v>
      </c>
      <c r="J3048">
        <v>8.0479826240515955E-3</v>
      </c>
      <c r="K3048">
        <v>3046</v>
      </c>
      <c r="L3048">
        <v>9.9443531236452802</v>
      </c>
      <c r="M3048">
        <v>-0.31550561797752807</v>
      </c>
      <c r="N3048">
        <v>2.0700925432257319E-2</v>
      </c>
      <c r="O3048">
        <v>3046</v>
      </c>
      <c r="P3048">
        <v>2.3905655195170539</v>
      </c>
      <c r="Q3048">
        <v>-0.31550561797752807</v>
      </c>
      <c r="R3048">
        <v>2.1656575240842899E-2</v>
      </c>
      <c r="S3048">
        <v>3046</v>
      </c>
      <c r="T3048">
        <v>-3.9689626946356529</v>
      </c>
    </row>
    <row r="3049" spans="1:20" x14ac:dyDescent="0.45">
      <c r="A3049">
        <v>-0.31528089887640448</v>
      </c>
      <c r="B3049">
        <v>7.5938402537063963E-3</v>
      </c>
      <c r="C3049">
        <v>3047</v>
      </c>
      <c r="D3049">
        <v>-4.765263677832448</v>
      </c>
      <c r="E3049">
        <v>-0.31528089887640448</v>
      </c>
      <c r="F3049">
        <v>1.6400586935355978E-2</v>
      </c>
      <c r="G3049">
        <v>3047</v>
      </c>
      <c r="H3049">
        <v>5.3350737877991206</v>
      </c>
      <c r="I3049">
        <v>-0.31528089887640448</v>
      </c>
      <c r="J3049">
        <v>6.8218234090598054E-3</v>
      </c>
      <c r="K3049">
        <v>3047</v>
      </c>
      <c r="L3049">
        <v>10.00920738614116</v>
      </c>
      <c r="M3049">
        <v>-0.31528089887640448</v>
      </c>
      <c r="N3049">
        <v>3.7955744829661548E-3</v>
      </c>
      <c r="O3049">
        <v>3047</v>
      </c>
      <c r="P3049">
        <v>2.719268121417294</v>
      </c>
      <c r="Q3049">
        <v>-0.31528089887640448</v>
      </c>
      <c r="R3049">
        <v>3.031830475903731E-3</v>
      </c>
      <c r="S3049">
        <v>3047</v>
      </c>
      <c r="T3049">
        <v>-4.3212073609994928</v>
      </c>
    </row>
    <row r="3050" spans="1:20" x14ac:dyDescent="0.45">
      <c r="A3050">
        <v>-0.31505617977528089</v>
      </c>
      <c r="B3050">
        <v>2.2392618330261901E-2</v>
      </c>
      <c r="C3050">
        <v>3048</v>
      </c>
      <c r="D3050">
        <v>-4.9868963486074014</v>
      </c>
      <c r="E3050">
        <v>-0.31505617977528089</v>
      </c>
      <c r="F3050">
        <v>1.184518651000659E-2</v>
      </c>
      <c r="G3050">
        <v>3048</v>
      </c>
      <c r="H3050">
        <v>4.8145644044552487</v>
      </c>
      <c r="I3050">
        <v>-0.31505617977528089</v>
      </c>
      <c r="J3050">
        <v>1.917962861524862E-2</v>
      </c>
      <c r="K3050">
        <v>3048</v>
      </c>
      <c r="L3050">
        <v>10.035415254421959</v>
      </c>
      <c r="M3050">
        <v>-0.31505617977528089</v>
      </c>
      <c r="N3050">
        <v>9.5842771357954829E-3</v>
      </c>
      <c r="O3050">
        <v>3048</v>
      </c>
      <c r="P3050">
        <v>2.5221470192260651</v>
      </c>
      <c r="Q3050">
        <v>-0.31505617977528089</v>
      </c>
      <c r="R3050">
        <v>2.0121386064520599E-2</v>
      </c>
      <c r="S3050">
        <v>3048</v>
      </c>
      <c r="T3050">
        <v>-3.8459641593005092</v>
      </c>
    </row>
    <row r="3051" spans="1:20" x14ac:dyDescent="0.45">
      <c r="A3051">
        <v>-0.31483146067415729</v>
      </c>
      <c r="B3051">
        <v>1.922058769912334E-2</v>
      </c>
      <c r="C3051">
        <v>3049</v>
      </c>
      <c r="D3051">
        <v>-4.3917521656777661</v>
      </c>
      <c r="E3051">
        <v>-0.31483146067415729</v>
      </c>
      <c r="F3051">
        <v>2.0143281572981089E-2</v>
      </c>
      <c r="G3051">
        <v>3049</v>
      </c>
      <c r="H3051">
        <v>4.6141131548858487</v>
      </c>
      <c r="I3051">
        <v>-0.31483146067415729</v>
      </c>
      <c r="J3051">
        <v>5.8774908296785481E-3</v>
      </c>
      <c r="K3051">
        <v>3049</v>
      </c>
      <c r="L3051">
        <v>9.9837140111026237</v>
      </c>
      <c r="M3051">
        <v>-0.31483146067415729</v>
      </c>
      <c r="N3051">
        <v>1.5502436711466529E-2</v>
      </c>
      <c r="O3051">
        <v>3049</v>
      </c>
      <c r="P3051">
        <v>2.9590631026521681</v>
      </c>
      <c r="Q3051">
        <v>-0.31483146067415729</v>
      </c>
      <c r="R3051">
        <v>6.3986779576613714E-3</v>
      </c>
      <c r="S3051">
        <v>3049</v>
      </c>
      <c r="T3051">
        <v>-4.1670980786906506</v>
      </c>
    </row>
    <row r="3052" spans="1:20" x14ac:dyDescent="0.45">
      <c r="A3052">
        <v>-0.3146067415730337</v>
      </c>
      <c r="B3052">
        <v>1.9791725422023329E-2</v>
      </c>
      <c r="C3052">
        <v>3050</v>
      </c>
      <c r="D3052">
        <v>-3.6560520916970609</v>
      </c>
      <c r="E3052">
        <v>-0.3146067415730337</v>
      </c>
      <c r="F3052">
        <v>1.163499127488726E-2</v>
      </c>
      <c r="G3052">
        <v>3050</v>
      </c>
      <c r="H3052">
        <v>4.3247001599025499</v>
      </c>
      <c r="I3052">
        <v>-0.3146067415730337</v>
      </c>
      <c r="J3052">
        <v>2.7841147784089062E-3</v>
      </c>
      <c r="K3052">
        <v>3050</v>
      </c>
      <c r="L3052">
        <v>10.191180907880939</v>
      </c>
      <c r="M3052">
        <v>-0.3146067415730337</v>
      </c>
      <c r="N3052">
        <v>1.2372166160707449E-2</v>
      </c>
      <c r="O3052">
        <v>3050</v>
      </c>
      <c r="P3052">
        <v>3.121847707865296</v>
      </c>
      <c r="Q3052">
        <v>-0.3146067415730337</v>
      </c>
      <c r="R3052">
        <v>2.0097717362134671E-2</v>
      </c>
      <c r="S3052">
        <v>3050</v>
      </c>
      <c r="T3052">
        <v>-4.0988505066086978</v>
      </c>
    </row>
    <row r="3053" spans="1:20" x14ac:dyDescent="0.45">
      <c r="A3053">
        <v>-0.31438202247191011</v>
      </c>
      <c r="B3053">
        <v>7.9673000731587534E-3</v>
      </c>
      <c r="C3053">
        <v>3051</v>
      </c>
      <c r="D3053">
        <v>-2.998666454262628</v>
      </c>
      <c r="E3053">
        <v>-0.31438202247191011</v>
      </c>
      <c r="F3053">
        <v>7.0500128641740852E-3</v>
      </c>
      <c r="G3053">
        <v>3051</v>
      </c>
      <c r="H3053">
        <v>3.757179978336648</v>
      </c>
      <c r="I3053">
        <v>-0.31438202247191011</v>
      </c>
      <c r="J3053">
        <v>1.189123077737001E-2</v>
      </c>
      <c r="K3053">
        <v>3051</v>
      </c>
      <c r="L3053">
        <v>10.42589930958866</v>
      </c>
      <c r="M3053">
        <v>-0.31438202247191011</v>
      </c>
      <c r="N3053">
        <v>3.1182360737901371E-3</v>
      </c>
      <c r="O3053">
        <v>3051</v>
      </c>
      <c r="P3053">
        <v>3.2893082565334679</v>
      </c>
      <c r="Q3053">
        <v>-0.31438202247191011</v>
      </c>
      <c r="R3053">
        <v>1.183438711068386E-3</v>
      </c>
      <c r="S3053">
        <v>3051</v>
      </c>
      <c r="T3053">
        <v>-3.5944025475409331</v>
      </c>
    </row>
    <row r="3054" spans="1:20" x14ac:dyDescent="0.45">
      <c r="A3054">
        <v>-0.31415730337078651</v>
      </c>
      <c r="B3054">
        <v>3.2127008434315921E-3</v>
      </c>
      <c r="C3054">
        <v>3052</v>
      </c>
      <c r="D3054">
        <v>-1.9716082668981341</v>
      </c>
      <c r="E3054">
        <v>-0.31415730337078651</v>
      </c>
      <c r="F3054">
        <v>6.2571209645194423E-3</v>
      </c>
      <c r="G3054">
        <v>3052</v>
      </c>
      <c r="H3054">
        <v>3.522619833824038</v>
      </c>
      <c r="I3054">
        <v>-0.31415730337078651</v>
      </c>
      <c r="J3054">
        <v>5.2600842804365654E-3</v>
      </c>
      <c r="K3054">
        <v>3052</v>
      </c>
      <c r="L3054">
        <v>10.123029376930781</v>
      </c>
      <c r="M3054">
        <v>-0.31415730337078651</v>
      </c>
      <c r="N3054">
        <v>1.7188326588897448E-2</v>
      </c>
      <c r="O3054">
        <v>3052</v>
      </c>
      <c r="P3054">
        <v>3.49170873766395</v>
      </c>
      <c r="Q3054">
        <v>-0.31415730337078651</v>
      </c>
      <c r="R3054">
        <v>7.4895532738833608E-3</v>
      </c>
      <c r="S3054">
        <v>3052</v>
      </c>
      <c r="T3054">
        <v>-3.4670021373346449</v>
      </c>
    </row>
    <row r="3055" spans="1:20" x14ac:dyDescent="0.45">
      <c r="A3055">
        <v>-0.31393258426966292</v>
      </c>
      <c r="B3055">
        <v>1.126045946909692E-2</v>
      </c>
      <c r="C3055">
        <v>3053</v>
      </c>
      <c r="D3055">
        <v>-1.1308055601867479</v>
      </c>
      <c r="E3055">
        <v>-0.31393258426966292</v>
      </c>
      <c r="F3055">
        <v>9.0516084771701533E-3</v>
      </c>
      <c r="G3055">
        <v>3053</v>
      </c>
      <c r="H3055">
        <v>2.9956438069143538</v>
      </c>
      <c r="I3055">
        <v>-0.31393258426966292</v>
      </c>
      <c r="J3055">
        <v>1.1660322478281601E-2</v>
      </c>
      <c r="K3055">
        <v>3053</v>
      </c>
      <c r="L3055">
        <v>10.22998681198896</v>
      </c>
      <c r="M3055">
        <v>-0.31393258426966292</v>
      </c>
      <c r="N3055">
        <v>1.508762265628108E-2</v>
      </c>
      <c r="O3055">
        <v>3053</v>
      </c>
      <c r="P3055">
        <v>3.312076538572776</v>
      </c>
      <c r="Q3055">
        <v>-0.31393258426966292</v>
      </c>
      <c r="R3055">
        <v>1.8238833800387919E-2</v>
      </c>
      <c r="S3055">
        <v>3053</v>
      </c>
      <c r="T3055">
        <v>-3.6672506173081469</v>
      </c>
    </row>
    <row r="3056" spans="1:20" x14ac:dyDescent="0.45">
      <c r="A3056">
        <v>-0.31370786516853932</v>
      </c>
      <c r="B3056">
        <v>8.6272379225944603E-3</v>
      </c>
      <c r="C3056">
        <v>3054</v>
      </c>
      <c r="D3056">
        <v>-0.50832390272848216</v>
      </c>
      <c r="E3056">
        <v>-0.31370786516853932</v>
      </c>
      <c r="F3056">
        <v>9.7322194513704621E-3</v>
      </c>
      <c r="G3056">
        <v>3054</v>
      </c>
      <c r="H3056">
        <v>2.7236161277075648</v>
      </c>
      <c r="I3056">
        <v>-0.31370786516853932</v>
      </c>
      <c r="J3056">
        <v>1.0773880717258729E-2</v>
      </c>
      <c r="K3056">
        <v>3054</v>
      </c>
      <c r="L3056">
        <v>10.63299538352606</v>
      </c>
      <c r="M3056">
        <v>-0.31370786516853932</v>
      </c>
      <c r="N3056">
        <v>1.2710378747525329E-2</v>
      </c>
      <c r="O3056">
        <v>3054</v>
      </c>
      <c r="P3056">
        <v>3.6727109013614578</v>
      </c>
      <c r="Q3056">
        <v>-0.31370786516853932</v>
      </c>
      <c r="R3056">
        <v>2.013621200064904E-3</v>
      </c>
      <c r="S3056">
        <v>3054</v>
      </c>
      <c r="T3056">
        <v>-4.0138141669224048</v>
      </c>
    </row>
    <row r="3057" spans="1:20" x14ac:dyDescent="0.45">
      <c r="A3057">
        <v>-0.31348314606741567</v>
      </c>
      <c r="B3057">
        <v>1.152184359117424E-2</v>
      </c>
      <c r="C3057">
        <v>3055</v>
      </c>
      <c r="D3057">
        <v>0.58368122103785569</v>
      </c>
      <c r="E3057">
        <v>-0.31348314606741567</v>
      </c>
      <c r="F3057">
        <v>2.2067053000770609E-2</v>
      </c>
      <c r="G3057">
        <v>3055</v>
      </c>
      <c r="H3057">
        <v>2.3284382824426548</v>
      </c>
      <c r="I3057">
        <v>-0.31348314606741567</v>
      </c>
      <c r="J3057">
        <v>4.3701934064649638E-3</v>
      </c>
      <c r="K3057">
        <v>3055</v>
      </c>
      <c r="L3057">
        <v>9.9882351733487962</v>
      </c>
      <c r="M3057">
        <v>-0.31348314606741567</v>
      </c>
      <c r="N3057">
        <v>1.5003629374113051E-2</v>
      </c>
      <c r="O3057">
        <v>3055</v>
      </c>
      <c r="P3057">
        <v>3.676894637790169</v>
      </c>
      <c r="Q3057">
        <v>-0.31348314606741567</v>
      </c>
      <c r="R3057">
        <v>5.2654575000970543E-3</v>
      </c>
      <c r="S3057">
        <v>3055</v>
      </c>
      <c r="T3057">
        <v>-4.1274676833367732</v>
      </c>
    </row>
    <row r="3058" spans="1:20" x14ac:dyDescent="0.45">
      <c r="A3058">
        <v>-0.31325842696629208</v>
      </c>
      <c r="B3058">
        <v>5.6034271813339169E-3</v>
      </c>
      <c r="C3058">
        <v>3056</v>
      </c>
      <c r="D3058">
        <v>1.5761673307055191</v>
      </c>
      <c r="E3058">
        <v>-0.31325842696629208</v>
      </c>
      <c r="F3058">
        <v>2.143075046772345E-3</v>
      </c>
      <c r="G3058">
        <v>3056</v>
      </c>
      <c r="H3058">
        <v>2.0587432850577811</v>
      </c>
      <c r="I3058">
        <v>-0.31325842696629208</v>
      </c>
      <c r="J3058">
        <v>1.35377955053681E-2</v>
      </c>
      <c r="K3058">
        <v>3056</v>
      </c>
      <c r="L3058">
        <v>10.562308885984089</v>
      </c>
      <c r="M3058">
        <v>-0.31325842696629208</v>
      </c>
      <c r="N3058">
        <v>4.7192160985649609E-3</v>
      </c>
      <c r="O3058">
        <v>3056</v>
      </c>
      <c r="P3058">
        <v>4.0970693175684616</v>
      </c>
      <c r="Q3058">
        <v>-0.31325842696629208</v>
      </c>
      <c r="R3058">
        <v>3.86965445110048E-3</v>
      </c>
      <c r="S3058">
        <v>3056</v>
      </c>
      <c r="T3058">
        <v>-3.7302677703518912</v>
      </c>
    </row>
    <row r="3059" spans="1:20" x14ac:dyDescent="0.45">
      <c r="A3059">
        <v>-0.31303370786516849</v>
      </c>
      <c r="B3059">
        <v>2.2000798862806911E-2</v>
      </c>
      <c r="C3059">
        <v>3057</v>
      </c>
      <c r="D3059">
        <v>2.7119815605887321</v>
      </c>
      <c r="E3059">
        <v>-0.31303370786516849</v>
      </c>
      <c r="F3059">
        <v>1.31184874811063E-2</v>
      </c>
      <c r="G3059">
        <v>3057</v>
      </c>
      <c r="H3059">
        <v>1.9732880913718991</v>
      </c>
      <c r="I3059">
        <v>-0.31303370786516849</v>
      </c>
      <c r="J3059">
        <v>3.4896663840726129E-3</v>
      </c>
      <c r="K3059">
        <v>3057</v>
      </c>
      <c r="L3059">
        <v>10.043432953033321</v>
      </c>
      <c r="M3059">
        <v>-0.31303370786516849</v>
      </c>
      <c r="N3059">
        <v>5.0220018443639693E-3</v>
      </c>
      <c r="O3059">
        <v>3057</v>
      </c>
      <c r="P3059">
        <v>3.5816993483489599</v>
      </c>
      <c r="Q3059">
        <v>-0.31303370786516849</v>
      </c>
      <c r="R3059">
        <v>1.4121072739232771E-2</v>
      </c>
      <c r="S3059">
        <v>3057</v>
      </c>
      <c r="T3059">
        <v>-4.1855761214233747</v>
      </c>
    </row>
    <row r="3060" spans="1:20" x14ac:dyDescent="0.45">
      <c r="A3060">
        <v>-0.31280898876404489</v>
      </c>
      <c r="B3060">
        <v>1.9601136715109241E-2</v>
      </c>
      <c r="C3060">
        <v>3058</v>
      </c>
      <c r="D3060">
        <v>3.1440425810312518</v>
      </c>
      <c r="E3060">
        <v>-0.31280898876404489</v>
      </c>
      <c r="F3060">
        <v>7.6271957331086569E-3</v>
      </c>
      <c r="G3060">
        <v>3058</v>
      </c>
      <c r="H3060">
        <v>1.808171144820667</v>
      </c>
      <c r="I3060">
        <v>-0.31280898876404489</v>
      </c>
      <c r="J3060">
        <v>1.6535717141692378E-2</v>
      </c>
      <c r="K3060">
        <v>3058</v>
      </c>
      <c r="L3060">
        <v>9.9976069353207713</v>
      </c>
      <c r="M3060">
        <v>-0.31280898876404489</v>
      </c>
      <c r="N3060">
        <v>8.7206478439139073E-3</v>
      </c>
      <c r="O3060">
        <v>3058</v>
      </c>
      <c r="P3060">
        <v>3.5071621202005199</v>
      </c>
      <c r="Q3060">
        <v>-0.31280898876404489</v>
      </c>
      <c r="R3060">
        <v>3.811917685752161E-3</v>
      </c>
      <c r="S3060">
        <v>3058</v>
      </c>
      <c r="T3060">
        <v>-3.9595579121156819</v>
      </c>
    </row>
    <row r="3061" spans="1:20" x14ac:dyDescent="0.45">
      <c r="A3061">
        <v>-0.3125842696629213</v>
      </c>
      <c r="B3061">
        <v>5.2197136967214886E-3</v>
      </c>
      <c r="C3061">
        <v>3059</v>
      </c>
      <c r="D3061">
        <v>4.5580227137529077</v>
      </c>
      <c r="E3061">
        <v>-0.3125842696629213</v>
      </c>
      <c r="F3061">
        <v>1.322050276370477E-2</v>
      </c>
      <c r="G3061">
        <v>3059</v>
      </c>
      <c r="H3061">
        <v>1.448484182167781</v>
      </c>
      <c r="I3061">
        <v>-0.3125842696629213</v>
      </c>
      <c r="J3061">
        <v>1.501769648776732E-2</v>
      </c>
      <c r="K3061">
        <v>3059</v>
      </c>
      <c r="L3061">
        <v>9.8722108306153835</v>
      </c>
      <c r="M3061">
        <v>-0.3125842696629213</v>
      </c>
      <c r="N3061">
        <v>6.5845490749912054E-3</v>
      </c>
      <c r="O3061">
        <v>3059</v>
      </c>
      <c r="P3061">
        <v>3.547783023715037</v>
      </c>
      <c r="Q3061">
        <v>-0.3125842696629213</v>
      </c>
      <c r="R3061">
        <v>2.2548193769574951E-3</v>
      </c>
      <c r="S3061">
        <v>3059</v>
      </c>
      <c r="T3061">
        <v>-4.3710838499624796</v>
      </c>
    </row>
    <row r="3062" spans="1:20" x14ac:dyDescent="0.45">
      <c r="A3062">
        <v>-0.31235955056179782</v>
      </c>
      <c r="B3062">
        <v>6.8279256465816028E-3</v>
      </c>
      <c r="C3062">
        <v>3060</v>
      </c>
      <c r="D3062">
        <v>4.9845970343162476</v>
      </c>
      <c r="E3062">
        <v>-0.31235955056179782</v>
      </c>
      <c r="F3062">
        <v>5.7502682016499973E-3</v>
      </c>
      <c r="G3062">
        <v>3060</v>
      </c>
      <c r="H3062">
        <v>1.0676428484989779</v>
      </c>
      <c r="I3062">
        <v>-0.31235955056179782</v>
      </c>
      <c r="J3062">
        <v>1.2661573849207859E-2</v>
      </c>
      <c r="K3062">
        <v>3060</v>
      </c>
      <c r="L3062">
        <v>10.25710007719959</v>
      </c>
      <c r="M3062">
        <v>-0.31235955056179782</v>
      </c>
      <c r="N3062">
        <v>9.1126420770492288E-3</v>
      </c>
      <c r="O3062">
        <v>3060</v>
      </c>
      <c r="P3062">
        <v>3.7699891669573669</v>
      </c>
      <c r="Q3062">
        <v>-0.31235955056179782</v>
      </c>
      <c r="R3062">
        <v>1.117746537598838E-2</v>
      </c>
      <c r="S3062">
        <v>3060</v>
      </c>
      <c r="T3062">
        <v>-4.2465559472674803</v>
      </c>
    </row>
    <row r="3063" spans="1:20" x14ac:dyDescent="0.45">
      <c r="A3063">
        <v>-0.31213483146067422</v>
      </c>
      <c r="B3063">
        <v>1.772130964034177E-2</v>
      </c>
      <c r="C3063">
        <v>3061</v>
      </c>
      <c r="D3063">
        <v>5.862647311983781</v>
      </c>
      <c r="E3063">
        <v>-0.31213483146067422</v>
      </c>
      <c r="F3063">
        <v>2.4713725070122129E-2</v>
      </c>
      <c r="G3063">
        <v>3061</v>
      </c>
      <c r="H3063">
        <v>0.79590217863151147</v>
      </c>
      <c r="I3063">
        <v>-0.31213483146067422</v>
      </c>
      <c r="J3063">
        <v>9.4993823993473891E-3</v>
      </c>
      <c r="K3063">
        <v>3061</v>
      </c>
      <c r="L3063">
        <v>10.329393419095659</v>
      </c>
      <c r="M3063">
        <v>-0.31213483146067422</v>
      </c>
      <c r="N3063">
        <v>9.4959480347826999E-3</v>
      </c>
      <c r="O3063">
        <v>3061</v>
      </c>
      <c r="P3063">
        <v>3.828207065605651</v>
      </c>
      <c r="Q3063">
        <v>-0.31213483146067422</v>
      </c>
      <c r="R3063">
        <v>7.405919275857804E-3</v>
      </c>
      <c r="S3063">
        <v>3061</v>
      </c>
      <c r="T3063">
        <v>-4.3016467842696047</v>
      </c>
    </row>
    <row r="3064" spans="1:20" x14ac:dyDescent="0.45">
      <c r="A3064">
        <v>-0.31191011235955057</v>
      </c>
      <c r="B3064">
        <v>7.5811657023587761E-3</v>
      </c>
      <c r="C3064">
        <v>3062</v>
      </c>
      <c r="D3064">
        <v>6.074545662383624</v>
      </c>
      <c r="E3064">
        <v>-0.31191011235955057</v>
      </c>
      <c r="F3064">
        <v>1.6424668320301331E-2</v>
      </c>
      <c r="G3064">
        <v>3062</v>
      </c>
      <c r="H3064">
        <v>0.68898631814069333</v>
      </c>
      <c r="I3064">
        <v>-0.31191011235955057</v>
      </c>
      <c r="J3064">
        <v>1.8191586613804541E-2</v>
      </c>
      <c r="K3064">
        <v>3062</v>
      </c>
      <c r="L3064">
        <v>10.642396651889269</v>
      </c>
      <c r="M3064">
        <v>-0.31191011235955057</v>
      </c>
      <c r="N3064">
        <v>5.4830060950386561E-3</v>
      </c>
      <c r="O3064">
        <v>3062</v>
      </c>
      <c r="P3064">
        <v>3.714222449273032</v>
      </c>
      <c r="Q3064">
        <v>-0.31191011235955057</v>
      </c>
      <c r="R3064">
        <v>1.492022569704278E-2</v>
      </c>
      <c r="S3064">
        <v>3062</v>
      </c>
      <c r="T3064">
        <v>-3.7169976499797959</v>
      </c>
    </row>
    <row r="3065" spans="1:20" x14ac:dyDescent="0.45">
      <c r="A3065">
        <v>-0.31168539325842698</v>
      </c>
      <c r="B3065">
        <v>2.4602368945061671E-2</v>
      </c>
      <c r="C3065">
        <v>3063</v>
      </c>
      <c r="D3065">
        <v>7.1339718962630707</v>
      </c>
      <c r="E3065">
        <v>-0.31168539325842698</v>
      </c>
      <c r="F3065">
        <v>1.236472708312707E-2</v>
      </c>
      <c r="G3065">
        <v>3063</v>
      </c>
      <c r="H3065">
        <v>0.31903093666495869</v>
      </c>
      <c r="I3065">
        <v>-0.31168539325842698</v>
      </c>
      <c r="J3065">
        <v>1.822790843044058E-2</v>
      </c>
      <c r="K3065">
        <v>3063</v>
      </c>
      <c r="L3065">
        <v>10.297831218894091</v>
      </c>
      <c r="M3065">
        <v>-0.31168539325842698</v>
      </c>
      <c r="N3065">
        <v>5.5955639783046357E-3</v>
      </c>
      <c r="O3065">
        <v>3063</v>
      </c>
      <c r="P3065">
        <v>4.0970426638539612</v>
      </c>
      <c r="Q3065">
        <v>-0.31168539325842698</v>
      </c>
      <c r="R3065">
        <v>9.5112734246513425E-3</v>
      </c>
      <c r="S3065">
        <v>3063</v>
      </c>
      <c r="T3065">
        <v>-4.3077498444150706</v>
      </c>
    </row>
    <row r="3066" spans="1:20" x14ac:dyDescent="0.45">
      <c r="A3066">
        <v>-0.31146067415730327</v>
      </c>
      <c r="B3066">
        <v>1.385199856906847E-2</v>
      </c>
      <c r="C3066">
        <v>3064</v>
      </c>
      <c r="D3066">
        <v>6.0468385475939002</v>
      </c>
      <c r="E3066">
        <v>-0.31146067415730327</v>
      </c>
      <c r="F3066">
        <v>1.4998744053316609E-2</v>
      </c>
      <c r="G3066">
        <v>3064</v>
      </c>
      <c r="H3066">
        <v>0.25171240649550858</v>
      </c>
      <c r="I3066">
        <v>-0.31146067415730327</v>
      </c>
      <c r="J3066">
        <v>2.062745657930674E-2</v>
      </c>
      <c r="K3066">
        <v>3064</v>
      </c>
      <c r="L3066">
        <v>10.661661142966651</v>
      </c>
      <c r="M3066">
        <v>-0.31146067415730327</v>
      </c>
      <c r="N3066">
        <v>1.9127794976829531E-2</v>
      </c>
      <c r="O3066">
        <v>3064</v>
      </c>
      <c r="P3066">
        <v>4.4141846708762449</v>
      </c>
      <c r="Q3066">
        <v>-0.31146067415730327</v>
      </c>
      <c r="R3066">
        <v>2.0465282492356351E-2</v>
      </c>
      <c r="S3066">
        <v>3064</v>
      </c>
      <c r="T3066">
        <v>-4.1238807727427664</v>
      </c>
    </row>
    <row r="3067" spans="1:20" x14ac:dyDescent="0.45">
      <c r="A3067">
        <v>-0.31123595505617979</v>
      </c>
      <c r="B3067">
        <v>1.062141469778582E-2</v>
      </c>
      <c r="C3067">
        <v>3065</v>
      </c>
      <c r="D3067">
        <v>6.9988628520268827</v>
      </c>
      <c r="E3067">
        <v>-0.31123595505617979</v>
      </c>
      <c r="F3067">
        <v>1.4009407527747261E-2</v>
      </c>
      <c r="G3067">
        <v>3065</v>
      </c>
      <c r="H3067">
        <v>0.59972113667061488</v>
      </c>
      <c r="I3067">
        <v>-0.31123595505617979</v>
      </c>
      <c r="J3067">
        <v>1.315923421066203E-2</v>
      </c>
      <c r="K3067">
        <v>3065</v>
      </c>
      <c r="L3067">
        <v>10.46322747681185</v>
      </c>
      <c r="M3067">
        <v>-0.31123595505617979</v>
      </c>
      <c r="N3067">
        <v>8.9121390808812474E-3</v>
      </c>
      <c r="O3067">
        <v>3065</v>
      </c>
      <c r="P3067">
        <v>4.160824963996812</v>
      </c>
      <c r="Q3067">
        <v>-0.31123595505617979</v>
      </c>
      <c r="R3067">
        <v>1.223899076523445E-2</v>
      </c>
      <c r="S3067">
        <v>3065</v>
      </c>
      <c r="T3067">
        <v>-4.0590564332909738</v>
      </c>
    </row>
    <row r="3068" spans="1:20" x14ac:dyDescent="0.45">
      <c r="A3068">
        <v>-0.3110112359550562</v>
      </c>
      <c r="B3068">
        <v>5.8766554311085887E-3</v>
      </c>
      <c r="C3068">
        <v>3066</v>
      </c>
      <c r="D3068">
        <v>6.120491163369949</v>
      </c>
      <c r="E3068">
        <v>-0.3110112359550562</v>
      </c>
      <c r="F3068">
        <v>2.9984426961141321E-3</v>
      </c>
      <c r="G3068">
        <v>3066</v>
      </c>
      <c r="H3068">
        <v>1.0135062614063921</v>
      </c>
      <c r="I3068">
        <v>-0.3110112359550562</v>
      </c>
      <c r="J3068">
        <v>2.6711550417824699E-2</v>
      </c>
      <c r="K3068">
        <v>3066</v>
      </c>
      <c r="L3068">
        <v>10.507569075962699</v>
      </c>
      <c r="M3068">
        <v>-0.3110112359550562</v>
      </c>
      <c r="N3068">
        <v>1.3140620639898581E-2</v>
      </c>
      <c r="O3068">
        <v>3066</v>
      </c>
      <c r="P3068">
        <v>3.9910994862438192</v>
      </c>
      <c r="Q3068">
        <v>-0.3110112359550562</v>
      </c>
      <c r="R3068">
        <v>2.402555141191275E-2</v>
      </c>
      <c r="S3068">
        <v>3066</v>
      </c>
      <c r="T3068">
        <v>-4.1604988151769833</v>
      </c>
    </row>
    <row r="3069" spans="1:20" x14ac:dyDescent="0.45">
      <c r="A3069">
        <v>-0.3107865168539326</v>
      </c>
      <c r="B3069">
        <v>3.5437516134188739E-2</v>
      </c>
      <c r="C3069">
        <v>3067</v>
      </c>
      <c r="D3069">
        <v>6.056687511757425</v>
      </c>
      <c r="E3069">
        <v>-0.3107865168539326</v>
      </c>
      <c r="F3069">
        <v>1.7659429926557529E-2</v>
      </c>
      <c r="G3069">
        <v>3067</v>
      </c>
      <c r="H3069">
        <v>0.96497100436976591</v>
      </c>
      <c r="I3069">
        <v>-0.3107865168539326</v>
      </c>
      <c r="J3069">
        <v>3.416273668427033E-3</v>
      </c>
      <c r="K3069">
        <v>3067</v>
      </c>
      <c r="L3069">
        <v>10.51127586936593</v>
      </c>
      <c r="M3069">
        <v>-0.3107865168539326</v>
      </c>
      <c r="N3069">
        <v>2.864221132081549E-3</v>
      </c>
      <c r="O3069">
        <v>3067</v>
      </c>
      <c r="P3069">
        <v>3.97072660926271</v>
      </c>
      <c r="Q3069">
        <v>-0.3107865168539326</v>
      </c>
      <c r="R3069">
        <v>2.1549677071315259E-2</v>
      </c>
      <c r="S3069">
        <v>3067</v>
      </c>
      <c r="T3069">
        <v>-3.968278036926097</v>
      </c>
    </row>
    <row r="3070" spans="1:20" x14ac:dyDescent="0.45">
      <c r="A3070">
        <v>-0.31056179775280901</v>
      </c>
      <c r="B3070">
        <v>1.858520683613029E-2</v>
      </c>
      <c r="C3070">
        <v>3068</v>
      </c>
      <c r="D3070">
        <v>4.8833699808530433</v>
      </c>
      <c r="E3070">
        <v>-0.31056179775280901</v>
      </c>
      <c r="F3070">
        <v>1.5024036103238809E-2</v>
      </c>
      <c r="G3070">
        <v>3068</v>
      </c>
      <c r="H3070">
        <v>0.43687571295912631</v>
      </c>
      <c r="I3070">
        <v>-0.31056179775280901</v>
      </c>
      <c r="J3070">
        <v>3.529280734075377E-3</v>
      </c>
      <c r="K3070">
        <v>3068</v>
      </c>
      <c r="L3070">
        <v>10.72407353461686</v>
      </c>
      <c r="M3070">
        <v>-0.31056179775280901</v>
      </c>
      <c r="N3070">
        <v>7.065775766620346E-3</v>
      </c>
      <c r="O3070">
        <v>3068</v>
      </c>
      <c r="P3070">
        <v>4.1865482095729414</v>
      </c>
      <c r="Q3070">
        <v>-0.31056179775280901</v>
      </c>
      <c r="R3070">
        <v>1.307568348872494E-2</v>
      </c>
      <c r="S3070">
        <v>3068</v>
      </c>
      <c r="T3070">
        <v>-4.1380564178545987</v>
      </c>
    </row>
    <row r="3071" spans="1:20" x14ac:dyDescent="0.45">
      <c r="A3071">
        <v>-0.31033707865168542</v>
      </c>
      <c r="B3071">
        <v>1.109247874692058E-2</v>
      </c>
      <c r="C3071">
        <v>3069</v>
      </c>
      <c r="D3071">
        <v>4.2938423279614106</v>
      </c>
      <c r="E3071">
        <v>-0.31033707865168542</v>
      </c>
      <c r="F3071">
        <v>9.2339178933518607E-3</v>
      </c>
      <c r="G3071">
        <v>3069</v>
      </c>
      <c r="H3071">
        <v>0.65235707477042182</v>
      </c>
      <c r="I3071">
        <v>-0.31033707865168542</v>
      </c>
      <c r="J3071">
        <v>1.2873646262563199E-2</v>
      </c>
      <c r="K3071">
        <v>3069</v>
      </c>
      <c r="L3071">
        <v>10.73355026320765</v>
      </c>
      <c r="M3071">
        <v>-0.31033707865168542</v>
      </c>
      <c r="N3071">
        <v>2.4849017381574641E-2</v>
      </c>
      <c r="O3071">
        <v>3069</v>
      </c>
      <c r="P3071">
        <v>4.4227157535151003</v>
      </c>
      <c r="Q3071">
        <v>-0.31033707865168542</v>
      </c>
      <c r="R3071">
        <v>1.5787041023335609E-2</v>
      </c>
      <c r="S3071">
        <v>3069</v>
      </c>
      <c r="T3071">
        <v>-4.2843888866975153</v>
      </c>
    </row>
    <row r="3072" spans="1:20" x14ac:dyDescent="0.45">
      <c r="A3072">
        <v>-0.31011235955056182</v>
      </c>
      <c r="B3072">
        <v>6.1729538226857287E-3</v>
      </c>
      <c r="C3072">
        <v>3070</v>
      </c>
      <c r="D3072">
        <v>3.6584634982353101</v>
      </c>
      <c r="E3072">
        <v>-0.31011235955056182</v>
      </c>
      <c r="F3072">
        <v>7.4303628516350613E-3</v>
      </c>
      <c r="G3072">
        <v>3070</v>
      </c>
      <c r="H3072">
        <v>0.29881434524421951</v>
      </c>
      <c r="I3072">
        <v>-0.31011235955056182</v>
      </c>
      <c r="J3072">
        <v>1.460181966659746E-2</v>
      </c>
      <c r="K3072">
        <v>3070</v>
      </c>
      <c r="L3072">
        <v>10.74554765306558</v>
      </c>
      <c r="M3072">
        <v>-0.31011235955056182</v>
      </c>
      <c r="N3072">
        <v>5.3859696562007561E-3</v>
      </c>
      <c r="O3072">
        <v>3070</v>
      </c>
      <c r="P3072">
        <v>4.5671075062017481</v>
      </c>
      <c r="Q3072">
        <v>-0.31011235955056182</v>
      </c>
      <c r="R3072">
        <v>9.0256768272924687E-3</v>
      </c>
      <c r="S3072">
        <v>3070</v>
      </c>
      <c r="T3072">
        <v>-4.4229016068799023</v>
      </c>
    </row>
    <row r="3073" spans="1:20" x14ac:dyDescent="0.45">
      <c r="A3073">
        <v>-0.30988764044943817</v>
      </c>
      <c r="B3073">
        <v>7.6129454679756152E-3</v>
      </c>
      <c r="C3073">
        <v>3071</v>
      </c>
      <c r="D3073">
        <v>3.726018365961568</v>
      </c>
      <c r="E3073">
        <v>-0.30988764044943817</v>
      </c>
      <c r="F3073">
        <v>1.6688617182286619E-2</v>
      </c>
      <c r="G3073">
        <v>3071</v>
      </c>
      <c r="H3073">
        <v>0.48196372659950287</v>
      </c>
      <c r="I3073">
        <v>-0.30988764044943817</v>
      </c>
      <c r="J3073">
        <v>1.3603158295137301E-2</v>
      </c>
      <c r="K3073">
        <v>3071</v>
      </c>
      <c r="L3073">
        <v>10.65627943390531</v>
      </c>
      <c r="M3073">
        <v>-0.30988764044943817</v>
      </c>
      <c r="N3073">
        <v>1.6284501781404798E-2</v>
      </c>
      <c r="O3073">
        <v>3071</v>
      </c>
      <c r="P3073">
        <v>4.6034443823808306</v>
      </c>
      <c r="Q3073">
        <v>-0.30988764044943817</v>
      </c>
      <c r="R3073">
        <v>4.7988913173792006E-3</v>
      </c>
      <c r="S3073">
        <v>3071</v>
      </c>
      <c r="T3073">
        <v>-4.2481824963797736</v>
      </c>
    </row>
    <row r="3074" spans="1:20" x14ac:dyDescent="0.45">
      <c r="A3074">
        <v>-0.30966292134831458</v>
      </c>
      <c r="B3074">
        <v>6.1209430817368449E-3</v>
      </c>
      <c r="C3074">
        <v>3072</v>
      </c>
      <c r="D3074">
        <v>4.7982397640749266</v>
      </c>
      <c r="E3074">
        <v>-0.30966292134831458</v>
      </c>
      <c r="F3074">
        <v>1.7909948490535899E-2</v>
      </c>
      <c r="G3074">
        <v>3072</v>
      </c>
      <c r="H3074">
        <v>0.26198826655612611</v>
      </c>
      <c r="I3074">
        <v>-0.30966292134831458</v>
      </c>
      <c r="J3074">
        <v>1.4164889349194109E-2</v>
      </c>
      <c r="K3074">
        <v>3072</v>
      </c>
      <c r="L3074">
        <v>10.56075390607014</v>
      </c>
      <c r="M3074">
        <v>-0.30966292134831458</v>
      </c>
      <c r="N3074">
        <v>6.0480986764496073E-3</v>
      </c>
      <c r="O3074">
        <v>3072</v>
      </c>
      <c r="P3074">
        <v>4.9030403809785961</v>
      </c>
      <c r="Q3074">
        <v>-0.30966292134831458</v>
      </c>
      <c r="R3074">
        <v>8.0816055893668127E-3</v>
      </c>
      <c r="S3074">
        <v>3072</v>
      </c>
      <c r="T3074">
        <v>-4.2363882522496183</v>
      </c>
    </row>
    <row r="3075" spans="1:20" x14ac:dyDescent="0.45">
      <c r="A3075">
        <v>-0.30943820224719099</v>
      </c>
      <c r="B3075">
        <v>7.8724555347183499E-3</v>
      </c>
      <c r="C3075">
        <v>3073</v>
      </c>
      <c r="D3075">
        <v>4.6110827747792031</v>
      </c>
      <c r="E3075">
        <v>-0.30943820224719099</v>
      </c>
      <c r="F3075">
        <v>4.1308903736803609E-3</v>
      </c>
      <c r="G3075">
        <v>3073</v>
      </c>
      <c r="H3075">
        <v>0.37449462503244751</v>
      </c>
      <c r="I3075">
        <v>-0.30943820224719099</v>
      </c>
      <c r="J3075">
        <v>1.836584166925246E-2</v>
      </c>
      <c r="K3075">
        <v>3073</v>
      </c>
      <c r="L3075">
        <v>10.737262965711651</v>
      </c>
      <c r="M3075">
        <v>-0.30943820224719099</v>
      </c>
      <c r="N3075">
        <v>1.933731468745886E-3</v>
      </c>
      <c r="O3075">
        <v>3073</v>
      </c>
      <c r="P3075">
        <v>4.7610736973858643</v>
      </c>
      <c r="Q3075">
        <v>-0.30943820224719099</v>
      </c>
      <c r="R3075">
        <v>1.539226984128108E-2</v>
      </c>
      <c r="S3075">
        <v>3073</v>
      </c>
      <c r="T3075">
        <v>-4.1835765405093479</v>
      </c>
    </row>
    <row r="3076" spans="1:20" x14ac:dyDescent="0.45">
      <c r="A3076">
        <v>-0.30921348314606739</v>
      </c>
      <c r="B3076">
        <v>2.1494333913494781E-2</v>
      </c>
      <c r="C3076">
        <v>3074</v>
      </c>
      <c r="D3076">
        <v>4.845947373778543</v>
      </c>
      <c r="E3076">
        <v>-0.30921348314606739</v>
      </c>
      <c r="F3076">
        <v>1.986419006326726E-2</v>
      </c>
      <c r="G3076">
        <v>3074</v>
      </c>
      <c r="H3076">
        <v>0.1211580035373003</v>
      </c>
      <c r="I3076">
        <v>-0.30921348314606739</v>
      </c>
      <c r="J3076">
        <v>1.9049962772596501E-2</v>
      </c>
      <c r="K3076">
        <v>3074</v>
      </c>
      <c r="L3076">
        <v>10.70430939175923</v>
      </c>
      <c r="M3076">
        <v>-0.30921348314606739</v>
      </c>
      <c r="N3076">
        <v>3.3569802818842992E-3</v>
      </c>
      <c r="O3076">
        <v>3074</v>
      </c>
      <c r="P3076">
        <v>4.952950827892237</v>
      </c>
      <c r="Q3076">
        <v>-0.30921348314606739</v>
      </c>
      <c r="R3076">
        <v>1.6291650189239539E-2</v>
      </c>
      <c r="S3076">
        <v>3074</v>
      </c>
      <c r="T3076">
        <v>-4.1665008677107789</v>
      </c>
    </row>
    <row r="3077" spans="1:20" x14ac:dyDescent="0.45">
      <c r="A3077">
        <v>-0.30898876404494391</v>
      </c>
      <c r="B3077">
        <v>2.085518978024577E-2</v>
      </c>
      <c r="C3077">
        <v>3075</v>
      </c>
      <c r="D3077">
        <v>5.5223090209473717</v>
      </c>
      <c r="E3077">
        <v>-0.30898876404494391</v>
      </c>
      <c r="F3077">
        <v>2.717591054797742E-3</v>
      </c>
      <c r="G3077">
        <v>3075</v>
      </c>
      <c r="H3077">
        <v>3.9542922147600038E-2</v>
      </c>
      <c r="I3077">
        <v>-0.30898876404494391</v>
      </c>
      <c r="J3077">
        <v>1.227871553040869E-2</v>
      </c>
      <c r="K3077">
        <v>3075</v>
      </c>
      <c r="L3077">
        <v>10.930127969115571</v>
      </c>
      <c r="M3077">
        <v>-0.30898876404494391</v>
      </c>
      <c r="N3077">
        <v>1.101078301301232E-2</v>
      </c>
      <c r="O3077">
        <v>3075</v>
      </c>
      <c r="P3077">
        <v>4.8044320687202404</v>
      </c>
      <c r="Q3077">
        <v>-0.30898876404494391</v>
      </c>
      <c r="R3077">
        <v>9.3730230493174211E-3</v>
      </c>
      <c r="S3077">
        <v>3075</v>
      </c>
      <c r="T3077">
        <v>-3.8961438999351929</v>
      </c>
    </row>
    <row r="3078" spans="1:20" x14ac:dyDescent="0.45">
      <c r="A3078">
        <v>-0.30876404494382031</v>
      </c>
      <c r="B3078">
        <v>7.4139445095982607E-3</v>
      </c>
      <c r="C3078">
        <v>3076</v>
      </c>
      <c r="D3078">
        <v>6.1182227887859044</v>
      </c>
      <c r="E3078">
        <v>-0.30876404494382031</v>
      </c>
      <c r="F3078">
        <v>1.2093508401861351E-2</v>
      </c>
      <c r="G3078">
        <v>3076</v>
      </c>
      <c r="H3078">
        <v>0.48567987911255622</v>
      </c>
      <c r="I3078">
        <v>-0.30876404494382031</v>
      </c>
      <c r="J3078">
        <v>1.883347440977861E-2</v>
      </c>
      <c r="K3078">
        <v>3076</v>
      </c>
      <c r="L3078">
        <v>10.659026884375001</v>
      </c>
      <c r="M3078">
        <v>-0.30876404494382031</v>
      </c>
      <c r="N3078">
        <v>1.2644028268129029E-2</v>
      </c>
      <c r="O3078">
        <v>3076</v>
      </c>
      <c r="P3078">
        <v>5.1043978591235888</v>
      </c>
      <c r="Q3078">
        <v>-0.30876404494382031</v>
      </c>
      <c r="R3078">
        <v>4.942997456837587E-3</v>
      </c>
      <c r="S3078">
        <v>3076</v>
      </c>
      <c r="T3078">
        <v>-4.456737990718036</v>
      </c>
    </row>
    <row r="3079" spans="1:20" x14ac:dyDescent="0.45">
      <c r="A3079">
        <v>-0.30853932584269661</v>
      </c>
      <c r="B3079">
        <v>1.559209872718486E-2</v>
      </c>
      <c r="C3079">
        <v>3077</v>
      </c>
      <c r="D3079">
        <v>6.5028373266273016</v>
      </c>
      <c r="E3079">
        <v>-0.30853932584269661</v>
      </c>
      <c r="F3079">
        <v>1.4318607179036401E-2</v>
      </c>
      <c r="G3079">
        <v>3077</v>
      </c>
      <c r="H3079">
        <v>0.25965590442045011</v>
      </c>
      <c r="I3079">
        <v>-0.30853932584269661</v>
      </c>
      <c r="J3079">
        <v>4.9877394173667077E-3</v>
      </c>
      <c r="K3079">
        <v>3077</v>
      </c>
      <c r="L3079">
        <v>10.246964111696551</v>
      </c>
      <c r="M3079">
        <v>-0.30853932584269661</v>
      </c>
      <c r="N3079">
        <v>9.5544780959729552E-3</v>
      </c>
      <c r="O3079">
        <v>3077</v>
      </c>
      <c r="P3079">
        <v>4.8247396843168362</v>
      </c>
      <c r="Q3079">
        <v>-0.30853932584269661</v>
      </c>
      <c r="R3079">
        <v>8.1490334008843118E-3</v>
      </c>
      <c r="S3079">
        <v>3077</v>
      </c>
      <c r="T3079">
        <v>-4.2173843389623613</v>
      </c>
    </row>
    <row r="3080" spans="1:20" x14ac:dyDescent="0.45">
      <c r="A3080">
        <v>-0.30831460674157302</v>
      </c>
      <c r="B3080">
        <v>2.3157818276855171E-2</v>
      </c>
      <c r="C3080">
        <v>3078</v>
      </c>
      <c r="D3080">
        <v>7.0065776674262779</v>
      </c>
      <c r="E3080">
        <v>-0.30831460674157302</v>
      </c>
      <c r="F3080">
        <v>1.201905494835861E-2</v>
      </c>
      <c r="G3080">
        <v>3078</v>
      </c>
      <c r="H3080">
        <v>0.30257741294664048</v>
      </c>
      <c r="I3080">
        <v>-0.30831460674157302</v>
      </c>
      <c r="J3080">
        <v>8.2166381453738172E-3</v>
      </c>
      <c r="K3080">
        <v>3078</v>
      </c>
      <c r="L3080">
        <v>10.01460983835633</v>
      </c>
      <c r="M3080">
        <v>-0.30831460674157302</v>
      </c>
      <c r="N3080">
        <v>1.0947221300574159E-2</v>
      </c>
      <c r="O3080">
        <v>3078</v>
      </c>
      <c r="P3080">
        <v>5.5285408817316153</v>
      </c>
      <c r="Q3080">
        <v>-0.30831460674157302</v>
      </c>
      <c r="R3080">
        <v>9.3139938873092784E-4</v>
      </c>
      <c r="S3080">
        <v>3078</v>
      </c>
      <c r="T3080">
        <v>-4.5260397192869526</v>
      </c>
    </row>
    <row r="3081" spans="1:20" x14ac:dyDescent="0.45">
      <c r="A3081">
        <v>-0.30808988764044942</v>
      </c>
      <c r="B3081">
        <v>1.271325661192216E-2</v>
      </c>
      <c r="C3081">
        <v>3079</v>
      </c>
      <c r="D3081">
        <v>7.7522143649269744</v>
      </c>
      <c r="E3081">
        <v>-0.30808988764044942</v>
      </c>
      <c r="F3081">
        <v>5.9854170744582692E-3</v>
      </c>
      <c r="G3081">
        <v>3079</v>
      </c>
      <c r="H3081">
        <v>1.0551075701666559</v>
      </c>
      <c r="I3081">
        <v>-0.30808988764044942</v>
      </c>
      <c r="J3081">
        <v>1.852527986783813E-2</v>
      </c>
      <c r="K3081">
        <v>3079</v>
      </c>
      <c r="L3081">
        <v>9.8962616990779821</v>
      </c>
      <c r="M3081">
        <v>-0.30808988764044942</v>
      </c>
      <c r="N3081">
        <v>8.055558053479215E-3</v>
      </c>
      <c r="O3081">
        <v>3079</v>
      </c>
      <c r="P3081">
        <v>4.5897597744872023</v>
      </c>
      <c r="Q3081">
        <v>-0.30808988764044942</v>
      </c>
      <c r="R3081">
        <v>1.026844558610132E-2</v>
      </c>
      <c r="S3081">
        <v>3079</v>
      </c>
      <c r="T3081">
        <v>-4.3857806044355403</v>
      </c>
    </row>
    <row r="3082" spans="1:20" x14ac:dyDescent="0.45">
      <c r="A3082">
        <v>-0.30786516853932588</v>
      </c>
      <c r="B3082">
        <v>1.5981018466135369E-2</v>
      </c>
      <c r="C3082">
        <v>3080</v>
      </c>
      <c r="D3082">
        <v>7.768300952039243</v>
      </c>
      <c r="E3082">
        <v>-0.30786516853932588</v>
      </c>
      <c r="F3082">
        <v>2.1401409739163178E-2</v>
      </c>
      <c r="G3082">
        <v>3080</v>
      </c>
      <c r="H3082">
        <v>0.56367646944872574</v>
      </c>
      <c r="I3082">
        <v>-0.30786516853932588</v>
      </c>
      <c r="J3082">
        <v>8.2086426205268577E-3</v>
      </c>
      <c r="K3082">
        <v>3080</v>
      </c>
      <c r="L3082">
        <v>9.9032636926744164</v>
      </c>
      <c r="M3082">
        <v>-0.30786516853932588</v>
      </c>
      <c r="N3082">
        <v>1.087419657716451E-2</v>
      </c>
      <c r="O3082">
        <v>3080</v>
      </c>
      <c r="P3082">
        <v>4.7310985693478491</v>
      </c>
      <c r="Q3082">
        <v>-0.30786516853932588</v>
      </c>
      <c r="R3082">
        <v>2.623226792318354E-2</v>
      </c>
      <c r="S3082">
        <v>3080</v>
      </c>
      <c r="T3082">
        <v>-4.2931956168895731</v>
      </c>
    </row>
    <row r="3083" spans="1:20" x14ac:dyDescent="0.45">
      <c r="A3083">
        <v>-0.30764044943820218</v>
      </c>
      <c r="B3083">
        <v>3.5146298635861848E-3</v>
      </c>
      <c r="C3083">
        <v>3081</v>
      </c>
      <c r="D3083">
        <v>7.9652402136229563</v>
      </c>
      <c r="E3083">
        <v>-0.30764044943820218</v>
      </c>
      <c r="F3083">
        <v>1.232258971828845E-2</v>
      </c>
      <c r="G3083">
        <v>3081</v>
      </c>
      <c r="H3083">
        <v>0.79290676819859884</v>
      </c>
      <c r="I3083">
        <v>-0.30764044943820218</v>
      </c>
      <c r="J3083">
        <v>2.097201358133793E-2</v>
      </c>
      <c r="K3083">
        <v>3081</v>
      </c>
      <c r="L3083">
        <v>10.05707826921342</v>
      </c>
      <c r="M3083">
        <v>-0.30764044943820218</v>
      </c>
      <c r="N3083">
        <v>5.5846661940699783E-3</v>
      </c>
      <c r="O3083">
        <v>3081</v>
      </c>
      <c r="P3083">
        <v>4.8160220418853346</v>
      </c>
      <c r="Q3083">
        <v>-0.30764044943820218</v>
      </c>
      <c r="R3083">
        <v>1.1773710997818281E-2</v>
      </c>
      <c r="S3083">
        <v>3081</v>
      </c>
      <c r="T3083">
        <v>-4.1508153396891494</v>
      </c>
    </row>
    <row r="3084" spans="1:20" x14ac:dyDescent="0.45">
      <c r="A3084">
        <v>-0.30741573033707859</v>
      </c>
      <c r="B3084">
        <v>1.9031615208042021E-3</v>
      </c>
      <c r="C3084">
        <v>3082</v>
      </c>
      <c r="D3084">
        <v>7.9243053446254317</v>
      </c>
      <c r="E3084">
        <v>-0.30741573033707859</v>
      </c>
      <c r="F3084">
        <v>1.0508096084364151E-2</v>
      </c>
      <c r="G3084">
        <v>3082</v>
      </c>
      <c r="H3084">
        <v>0.73469141447988373</v>
      </c>
      <c r="I3084">
        <v>-0.30741573033707859</v>
      </c>
      <c r="J3084">
        <v>1.223496112396053E-2</v>
      </c>
      <c r="K3084">
        <v>3082</v>
      </c>
      <c r="L3084">
        <v>10.12753751639536</v>
      </c>
      <c r="M3084">
        <v>-0.30741573033707859</v>
      </c>
      <c r="N3084">
        <v>2.114091898551888E-2</v>
      </c>
      <c r="O3084">
        <v>3082</v>
      </c>
      <c r="P3084">
        <v>5.3108500830355787</v>
      </c>
      <c r="Q3084">
        <v>-0.30741573033707859</v>
      </c>
      <c r="R3084">
        <v>2.0336961688529661E-2</v>
      </c>
      <c r="S3084">
        <v>3082</v>
      </c>
      <c r="T3084">
        <v>-4.170217289297609</v>
      </c>
    </row>
    <row r="3085" spans="1:20" x14ac:dyDescent="0.45">
      <c r="A3085">
        <v>-0.30719101123595499</v>
      </c>
      <c r="B3085">
        <v>3.2715205985018279E-3</v>
      </c>
      <c r="C3085">
        <v>3083</v>
      </c>
      <c r="D3085">
        <v>8.1653007754686087</v>
      </c>
      <c r="E3085">
        <v>-0.30719101123595499</v>
      </c>
      <c r="F3085">
        <v>2.4116904620691E-2</v>
      </c>
      <c r="G3085">
        <v>3083</v>
      </c>
      <c r="H3085">
        <v>0.98870694877804066</v>
      </c>
      <c r="I3085">
        <v>-0.30719101123595499</v>
      </c>
      <c r="J3085">
        <v>1.18803685954528E-2</v>
      </c>
      <c r="K3085">
        <v>3083</v>
      </c>
      <c r="L3085">
        <v>9.8869139942794906</v>
      </c>
      <c r="M3085">
        <v>-0.30719101123595499</v>
      </c>
      <c r="N3085">
        <v>1.2565543308314371E-2</v>
      </c>
      <c r="O3085">
        <v>3083</v>
      </c>
      <c r="P3085">
        <v>5.2431807920475926</v>
      </c>
      <c r="Q3085">
        <v>-0.30719101123595499</v>
      </c>
      <c r="R3085">
        <v>1.114640333954757E-2</v>
      </c>
      <c r="S3085">
        <v>3083</v>
      </c>
      <c r="T3085">
        <v>-3.3296488022799591</v>
      </c>
    </row>
    <row r="3086" spans="1:20" x14ac:dyDescent="0.45">
      <c r="A3086">
        <v>-0.30696629213483151</v>
      </c>
      <c r="B3086">
        <v>3.2406238967516089E-3</v>
      </c>
      <c r="C3086">
        <v>3084</v>
      </c>
      <c r="D3086">
        <v>7.8056288674694754</v>
      </c>
      <c r="E3086">
        <v>-0.30696629213483151</v>
      </c>
      <c r="F3086">
        <v>9.6109683908638336E-3</v>
      </c>
      <c r="G3086">
        <v>3084</v>
      </c>
      <c r="H3086">
        <v>0.87006777468776919</v>
      </c>
      <c r="I3086">
        <v>-0.30696629213483151</v>
      </c>
      <c r="J3086">
        <v>9.0663676201243656E-3</v>
      </c>
      <c r="K3086">
        <v>3084</v>
      </c>
      <c r="L3086">
        <v>9.9335451241670416</v>
      </c>
      <c r="M3086">
        <v>-0.30696629213483151</v>
      </c>
      <c r="N3086">
        <v>1.451881406515469E-2</v>
      </c>
      <c r="O3086">
        <v>3084</v>
      </c>
      <c r="P3086">
        <v>5.3593113024994814</v>
      </c>
      <c r="Q3086">
        <v>-0.30696629213483151</v>
      </c>
      <c r="R3086">
        <v>3.0196053428906501E-2</v>
      </c>
      <c r="S3086">
        <v>3084</v>
      </c>
      <c r="T3086">
        <v>-3.880871709141295</v>
      </c>
    </row>
    <row r="3087" spans="1:20" x14ac:dyDescent="0.45">
      <c r="A3087">
        <v>-0.30674157303370791</v>
      </c>
      <c r="B3087">
        <v>5.3770398495632046E-3</v>
      </c>
      <c r="C3087">
        <v>3085</v>
      </c>
      <c r="D3087">
        <v>7.6354084633027526</v>
      </c>
      <c r="E3087">
        <v>-0.30674157303370791</v>
      </c>
      <c r="F3087">
        <v>9.8639699917709208E-3</v>
      </c>
      <c r="G3087">
        <v>3085</v>
      </c>
      <c r="H3087">
        <v>1.160508384535532</v>
      </c>
      <c r="I3087">
        <v>-0.30674157303370791</v>
      </c>
      <c r="J3087">
        <v>1.358533174120298E-2</v>
      </c>
      <c r="K3087">
        <v>3085</v>
      </c>
      <c r="L3087">
        <v>9.9169214446674214</v>
      </c>
      <c r="M3087">
        <v>-0.30674157303370791</v>
      </c>
      <c r="N3087">
        <v>2.599161685730092E-2</v>
      </c>
      <c r="O3087">
        <v>3085</v>
      </c>
      <c r="P3087">
        <v>5.3452084698927624</v>
      </c>
      <c r="Q3087">
        <v>-0.30674157303370791</v>
      </c>
      <c r="R3087">
        <v>1.731601738959376E-2</v>
      </c>
      <c r="S3087">
        <v>3085</v>
      </c>
      <c r="T3087">
        <v>-3.673405812495989</v>
      </c>
    </row>
    <row r="3088" spans="1:20" x14ac:dyDescent="0.45">
      <c r="A3088">
        <v>-0.30651685393258432</v>
      </c>
      <c r="B3088">
        <v>9.3587985238258176E-3</v>
      </c>
      <c r="C3088">
        <v>3086</v>
      </c>
      <c r="D3088">
        <v>7.2027220958462239</v>
      </c>
      <c r="E3088">
        <v>-0.30651685393258432</v>
      </c>
      <c r="F3088">
        <v>1.245566355353948E-2</v>
      </c>
      <c r="G3088">
        <v>3086</v>
      </c>
      <c r="H3088">
        <v>1.16017715209491</v>
      </c>
      <c r="I3088">
        <v>-0.30651685393258432</v>
      </c>
      <c r="J3088">
        <v>2.7952734693179489E-2</v>
      </c>
      <c r="K3088">
        <v>3086</v>
      </c>
      <c r="L3088">
        <v>10.0519255205508</v>
      </c>
      <c r="M3088">
        <v>-0.30651685393258432</v>
      </c>
      <c r="N3088">
        <v>1.770102800306932E-2</v>
      </c>
      <c r="O3088">
        <v>3086</v>
      </c>
      <c r="P3088">
        <v>5.5426073946077938</v>
      </c>
      <c r="Q3088">
        <v>-0.30651685393258432</v>
      </c>
      <c r="R3088">
        <v>1.7104612658126982E-2</v>
      </c>
      <c r="S3088">
        <v>3086</v>
      </c>
      <c r="T3088">
        <v>-3.7629773136855351</v>
      </c>
    </row>
    <row r="3089" spans="1:20" x14ac:dyDescent="0.45">
      <c r="A3089">
        <v>-0.30629213483146073</v>
      </c>
      <c r="B3089">
        <v>7.2238215428080486E-3</v>
      </c>
      <c r="C3089">
        <v>3087</v>
      </c>
      <c r="D3089">
        <v>7.1179632370357009</v>
      </c>
      <c r="E3089">
        <v>-0.30629213483146073</v>
      </c>
      <c r="F3089">
        <v>9.3811193522634131E-3</v>
      </c>
      <c r="G3089">
        <v>3087</v>
      </c>
      <c r="H3089">
        <v>1.330164132866839</v>
      </c>
      <c r="I3089">
        <v>-0.30629213483146073</v>
      </c>
      <c r="J3089">
        <v>6.0443799795097137E-3</v>
      </c>
      <c r="K3089">
        <v>3087</v>
      </c>
      <c r="L3089">
        <v>10.26257104386988</v>
      </c>
      <c r="M3089">
        <v>-0.30629213483146073</v>
      </c>
      <c r="N3089">
        <v>2.4678668828408482E-2</v>
      </c>
      <c r="O3089">
        <v>3087</v>
      </c>
      <c r="P3089">
        <v>5.8428777246323707</v>
      </c>
      <c r="Q3089">
        <v>-0.30629213483146073</v>
      </c>
      <c r="R3089">
        <v>2.7190782953461791E-3</v>
      </c>
      <c r="S3089">
        <v>3087</v>
      </c>
      <c r="T3089">
        <v>-3.691723111329428</v>
      </c>
    </row>
    <row r="3090" spans="1:20" x14ac:dyDescent="0.45">
      <c r="A3090">
        <v>-0.30606741573033708</v>
      </c>
      <c r="B3090">
        <v>6.5081055451626539E-3</v>
      </c>
      <c r="C3090">
        <v>3088</v>
      </c>
      <c r="D3090">
        <v>6.4196087694124682</v>
      </c>
      <c r="E3090">
        <v>-0.30606741573033708</v>
      </c>
      <c r="F3090">
        <v>2.1144763240421069E-2</v>
      </c>
      <c r="G3090">
        <v>3088</v>
      </c>
      <c r="H3090">
        <v>0.91866134433146462</v>
      </c>
      <c r="I3090">
        <v>-0.30606741573033708</v>
      </c>
      <c r="J3090">
        <v>3.742060363926531E-3</v>
      </c>
      <c r="K3090">
        <v>3088</v>
      </c>
      <c r="L3090">
        <v>9.9803160431248745</v>
      </c>
      <c r="M3090">
        <v>-0.30606741573033708</v>
      </c>
      <c r="N3090">
        <v>4.7372639329558309E-3</v>
      </c>
      <c r="O3090">
        <v>3088</v>
      </c>
      <c r="P3090">
        <v>5.9866582246397044</v>
      </c>
      <c r="Q3090">
        <v>-0.30606741573033708</v>
      </c>
      <c r="R3090">
        <v>2.0642280121052861E-2</v>
      </c>
      <c r="S3090">
        <v>3088</v>
      </c>
      <c r="T3090">
        <v>-4.0263072044975434</v>
      </c>
    </row>
    <row r="3091" spans="1:20" x14ac:dyDescent="0.45">
      <c r="A3091">
        <v>-0.30584269662921348</v>
      </c>
      <c r="B3091">
        <v>1.08088065303366E-2</v>
      </c>
      <c r="C3091">
        <v>3089</v>
      </c>
      <c r="D3091">
        <v>6.0502663530851972</v>
      </c>
      <c r="E3091">
        <v>-0.30584269662921348</v>
      </c>
      <c r="F3091">
        <v>1.4877286985197989E-2</v>
      </c>
      <c r="G3091">
        <v>3089</v>
      </c>
      <c r="H3091">
        <v>1.174498949998549</v>
      </c>
      <c r="I3091">
        <v>-0.30584269662921348</v>
      </c>
      <c r="J3091">
        <v>7.1505813445007062E-3</v>
      </c>
      <c r="K3091">
        <v>3089</v>
      </c>
      <c r="L3091">
        <v>9.8472199138518643</v>
      </c>
      <c r="M3091">
        <v>-0.30584269662921348</v>
      </c>
      <c r="N3091">
        <v>1.127951280803976E-2</v>
      </c>
      <c r="O3091">
        <v>3089</v>
      </c>
      <c r="P3091">
        <v>6.3029143577190876</v>
      </c>
      <c r="Q3091">
        <v>-0.30584269662921348</v>
      </c>
      <c r="R3091">
        <v>1.024292751160049E-2</v>
      </c>
      <c r="S3091">
        <v>3089</v>
      </c>
      <c r="T3091">
        <v>-4.0716684814737789</v>
      </c>
    </row>
    <row r="3092" spans="1:20" x14ac:dyDescent="0.45">
      <c r="A3092">
        <v>-0.30561797752808978</v>
      </c>
      <c r="B3092">
        <v>8.4798017782010821E-3</v>
      </c>
      <c r="C3092">
        <v>3090</v>
      </c>
      <c r="D3092">
        <v>5.4365132511541532</v>
      </c>
      <c r="E3092">
        <v>-0.30561797752808978</v>
      </c>
      <c r="F3092">
        <v>5.6249816650343256E-3</v>
      </c>
      <c r="G3092">
        <v>3090</v>
      </c>
      <c r="H3092">
        <v>0.95450582490618152</v>
      </c>
      <c r="I3092">
        <v>-0.30561797752808978</v>
      </c>
      <c r="J3092">
        <v>6.6315769266524589E-3</v>
      </c>
      <c r="K3092">
        <v>3090</v>
      </c>
      <c r="L3092">
        <v>9.3960616682133722</v>
      </c>
      <c r="M3092">
        <v>-0.30561797752808978</v>
      </c>
      <c r="N3092">
        <v>2.3418034459266979E-2</v>
      </c>
      <c r="O3092">
        <v>3090</v>
      </c>
      <c r="P3092">
        <v>6.162265008196897</v>
      </c>
      <c r="Q3092">
        <v>-0.30561797752808978</v>
      </c>
      <c r="R3092">
        <v>1.299203852427459E-2</v>
      </c>
      <c r="S3092">
        <v>3090</v>
      </c>
      <c r="T3092">
        <v>-3.8858586308382761</v>
      </c>
    </row>
    <row r="3093" spans="1:20" x14ac:dyDescent="0.45">
      <c r="A3093">
        <v>-0.3053932584269663</v>
      </c>
      <c r="B3093">
        <v>1.7874601178786399E-2</v>
      </c>
      <c r="C3093">
        <v>3091</v>
      </c>
      <c r="D3093">
        <v>5.115280642451415</v>
      </c>
      <c r="E3093">
        <v>-0.3053932584269663</v>
      </c>
      <c r="F3093">
        <v>1.289586683890292E-2</v>
      </c>
      <c r="G3093">
        <v>3091</v>
      </c>
      <c r="H3093">
        <v>1.279092248426128</v>
      </c>
      <c r="I3093">
        <v>-0.3053932584269663</v>
      </c>
      <c r="J3093">
        <v>1.804312181284649E-2</v>
      </c>
      <c r="K3093">
        <v>3091</v>
      </c>
      <c r="L3093">
        <v>9.0126719178082428</v>
      </c>
      <c r="M3093">
        <v>-0.3053932584269663</v>
      </c>
      <c r="N3093">
        <v>1.228826089983664E-2</v>
      </c>
      <c r="O3093">
        <v>3091</v>
      </c>
      <c r="P3093">
        <v>6.3801342768648297</v>
      </c>
      <c r="Q3093">
        <v>-0.3053932584269663</v>
      </c>
      <c r="R3093">
        <v>1.6663139210008251E-2</v>
      </c>
      <c r="S3093">
        <v>3091</v>
      </c>
      <c r="T3093">
        <v>-3.989702747199146</v>
      </c>
    </row>
    <row r="3094" spans="1:20" x14ac:dyDescent="0.45">
      <c r="A3094">
        <v>-0.3051685393258427</v>
      </c>
      <c r="B3094">
        <v>1.6003330085388449E-2</v>
      </c>
      <c r="C3094">
        <v>3092</v>
      </c>
      <c r="D3094">
        <v>4.4452511152057896</v>
      </c>
      <c r="E3094">
        <v>-0.3051685393258427</v>
      </c>
      <c r="F3094">
        <v>1.518203766329383E-2</v>
      </c>
      <c r="G3094">
        <v>3092</v>
      </c>
      <c r="H3094">
        <v>1.0265819717197551</v>
      </c>
      <c r="I3094">
        <v>-0.3051685393258427</v>
      </c>
      <c r="J3094">
        <v>6.595934049820497E-3</v>
      </c>
      <c r="K3094">
        <v>3092</v>
      </c>
      <c r="L3094">
        <v>9.1026714473694312</v>
      </c>
      <c r="M3094">
        <v>-0.3051685393258427</v>
      </c>
      <c r="N3094">
        <v>8.8186214330320169E-3</v>
      </c>
      <c r="O3094">
        <v>3092</v>
      </c>
      <c r="P3094">
        <v>6.5937836459072239</v>
      </c>
      <c r="Q3094">
        <v>-0.3051685393258427</v>
      </c>
      <c r="R3094">
        <v>8.0594960061047844E-3</v>
      </c>
      <c r="S3094">
        <v>3092</v>
      </c>
      <c r="T3094">
        <v>-4.0834335847685663</v>
      </c>
    </row>
    <row r="3095" spans="1:20" x14ac:dyDescent="0.45">
      <c r="A3095">
        <v>-0.30494382022471911</v>
      </c>
      <c r="B3095">
        <v>8.3094997898748753E-3</v>
      </c>
      <c r="C3095">
        <v>3093</v>
      </c>
      <c r="D3095">
        <v>3.8476300811616269</v>
      </c>
      <c r="E3095">
        <v>-0.30494382022471911</v>
      </c>
      <c r="F3095">
        <v>3.6980047845586611E-3</v>
      </c>
      <c r="G3095">
        <v>3093</v>
      </c>
      <c r="H3095">
        <v>1.746227452122816</v>
      </c>
      <c r="I3095">
        <v>-0.30494382022471911</v>
      </c>
      <c r="J3095">
        <v>2.0197174693457648E-3</v>
      </c>
      <c r="K3095">
        <v>3093</v>
      </c>
      <c r="L3095">
        <v>9.2303424842253747</v>
      </c>
      <c r="M3095">
        <v>-0.30494382022471911</v>
      </c>
      <c r="N3095">
        <v>7.5591922942207634E-3</v>
      </c>
      <c r="O3095">
        <v>3093</v>
      </c>
      <c r="P3095">
        <v>6.5733712338089312</v>
      </c>
      <c r="Q3095">
        <v>-0.30494382022471911</v>
      </c>
      <c r="R3095">
        <v>9.3162428123597044E-3</v>
      </c>
      <c r="S3095">
        <v>3093</v>
      </c>
      <c r="T3095">
        <v>-4.111838163129196</v>
      </c>
    </row>
    <row r="3096" spans="1:20" x14ac:dyDescent="0.45">
      <c r="A3096">
        <v>-0.30471910112359551</v>
      </c>
      <c r="B3096">
        <v>9.9877415032992092E-3</v>
      </c>
      <c r="C3096">
        <v>3094</v>
      </c>
      <c r="D3096">
        <v>3.4098969597557161</v>
      </c>
      <c r="E3096">
        <v>-0.30471910112359551</v>
      </c>
      <c r="F3096">
        <v>1.6782917023178179E-2</v>
      </c>
      <c r="G3096">
        <v>3094</v>
      </c>
      <c r="H3096">
        <v>1.173373963159801</v>
      </c>
      <c r="I3096">
        <v>-0.30471910112359551</v>
      </c>
      <c r="J3096">
        <v>9.7076906918454869E-3</v>
      </c>
      <c r="K3096">
        <v>3094</v>
      </c>
      <c r="L3096">
        <v>9.224070419967564</v>
      </c>
      <c r="M3096">
        <v>-0.30471910112359551</v>
      </c>
      <c r="N3096">
        <v>5.2739043209602179E-3</v>
      </c>
      <c r="O3096">
        <v>3094</v>
      </c>
      <c r="P3096">
        <v>6.3232296118984497</v>
      </c>
      <c r="Q3096">
        <v>-0.30471910112359551</v>
      </c>
      <c r="R3096">
        <v>7.2108906622022368E-3</v>
      </c>
      <c r="S3096">
        <v>3094</v>
      </c>
      <c r="T3096">
        <v>-3.9535485236285681</v>
      </c>
    </row>
    <row r="3097" spans="1:20" x14ac:dyDescent="0.45">
      <c r="A3097">
        <v>-0.30449438202247192</v>
      </c>
      <c r="B3097">
        <v>1.2945516092433671E-2</v>
      </c>
      <c r="C3097">
        <v>3095</v>
      </c>
      <c r="D3097">
        <v>2.735562827273478</v>
      </c>
      <c r="E3097">
        <v>-0.30449438202247192</v>
      </c>
      <c r="F3097">
        <v>2.166460740437599E-2</v>
      </c>
      <c r="G3097">
        <v>3095</v>
      </c>
      <c r="H3097">
        <v>1.5270123801576909</v>
      </c>
      <c r="I3097">
        <v>-0.30449438202247192</v>
      </c>
      <c r="J3097">
        <v>9.0440810434272104E-3</v>
      </c>
      <c r="K3097">
        <v>3095</v>
      </c>
      <c r="L3097">
        <v>8.686370305052316</v>
      </c>
      <c r="M3097">
        <v>-0.30449438202247192</v>
      </c>
      <c r="N3097">
        <v>1.036366013503515E-2</v>
      </c>
      <c r="O3097">
        <v>3095</v>
      </c>
      <c r="P3097">
        <v>6.3246625407678723</v>
      </c>
      <c r="Q3097">
        <v>-0.30449438202247192</v>
      </c>
      <c r="R3097">
        <v>8.5931592007474859E-3</v>
      </c>
      <c r="S3097">
        <v>3095</v>
      </c>
      <c r="T3097">
        <v>-3.973156663295939</v>
      </c>
    </row>
    <row r="3098" spans="1:20" x14ac:dyDescent="0.45">
      <c r="A3098">
        <v>-0.30426966292134833</v>
      </c>
      <c r="B3098">
        <v>1.0074464017367391E-2</v>
      </c>
      <c r="C3098">
        <v>3096</v>
      </c>
      <c r="D3098">
        <v>2.2877727623387059</v>
      </c>
      <c r="E3098">
        <v>-0.30426966292134833</v>
      </c>
      <c r="F3098">
        <v>6.1777645739434029E-3</v>
      </c>
      <c r="G3098">
        <v>3096</v>
      </c>
      <c r="H3098">
        <v>1.3860985244954911</v>
      </c>
      <c r="I3098">
        <v>-0.30426966292134833</v>
      </c>
      <c r="J3098">
        <v>1.236147854733941E-2</v>
      </c>
      <c r="K3098">
        <v>3096</v>
      </c>
      <c r="L3098">
        <v>9.0266511397159874</v>
      </c>
      <c r="M3098">
        <v>-0.30426966292134833</v>
      </c>
      <c r="N3098">
        <v>1.4246792614788951E-3</v>
      </c>
      <c r="O3098">
        <v>3096</v>
      </c>
      <c r="P3098">
        <v>6.7018628599833754</v>
      </c>
      <c r="Q3098">
        <v>-0.30426966292134833</v>
      </c>
      <c r="R3098">
        <v>3.9715898312527543E-3</v>
      </c>
      <c r="S3098">
        <v>3096</v>
      </c>
      <c r="T3098">
        <v>-3.5553611986743219</v>
      </c>
    </row>
    <row r="3099" spans="1:20" x14ac:dyDescent="0.45">
      <c r="A3099">
        <v>-0.30404494382022468</v>
      </c>
      <c r="B3099">
        <v>3.0351979827456131E-3</v>
      </c>
      <c r="C3099">
        <v>3097</v>
      </c>
      <c r="D3099">
        <v>1.842590311248733</v>
      </c>
      <c r="E3099">
        <v>-0.30404494382022468</v>
      </c>
      <c r="F3099">
        <v>1.179689648365429E-2</v>
      </c>
      <c r="G3099">
        <v>3097</v>
      </c>
      <c r="H3099">
        <v>1.797318512320317</v>
      </c>
      <c r="I3099">
        <v>-0.30404494382022468</v>
      </c>
      <c r="J3099">
        <v>2.0585959587974389E-2</v>
      </c>
      <c r="K3099">
        <v>3097</v>
      </c>
      <c r="L3099">
        <v>8.2597093350031887</v>
      </c>
      <c r="M3099">
        <v>-0.30404494382022468</v>
      </c>
      <c r="N3099">
        <v>2.4763888672594429E-2</v>
      </c>
      <c r="O3099">
        <v>3097</v>
      </c>
      <c r="P3099">
        <v>6.4094321807725656</v>
      </c>
      <c r="Q3099">
        <v>-0.30404494382022468</v>
      </c>
      <c r="R3099">
        <v>1.5977238484991111E-2</v>
      </c>
      <c r="S3099">
        <v>3097</v>
      </c>
      <c r="T3099">
        <v>-4.1453234734813069</v>
      </c>
    </row>
    <row r="3100" spans="1:20" x14ac:dyDescent="0.45">
      <c r="A3100">
        <v>-0.30382022471910108</v>
      </c>
      <c r="B3100">
        <v>4.6035291189269493E-3</v>
      </c>
      <c r="C3100">
        <v>3098</v>
      </c>
      <c r="D3100">
        <v>1.092085035525034</v>
      </c>
      <c r="E3100">
        <v>-0.30382022471910108</v>
      </c>
      <c r="F3100">
        <v>8.9643447060090489E-3</v>
      </c>
      <c r="G3100">
        <v>3098</v>
      </c>
      <c r="H3100">
        <v>1.644023934384055</v>
      </c>
      <c r="I3100">
        <v>-0.30382022471910108</v>
      </c>
      <c r="J3100">
        <v>2.1458130619649969E-2</v>
      </c>
      <c r="K3100">
        <v>3098</v>
      </c>
      <c r="L3100">
        <v>8.2730730173477376</v>
      </c>
      <c r="M3100">
        <v>-0.30382022471910108</v>
      </c>
      <c r="N3100">
        <v>8.460528043479779E-3</v>
      </c>
      <c r="O3100">
        <v>3098</v>
      </c>
      <c r="P3100">
        <v>6.6355819325571082</v>
      </c>
      <c r="Q3100">
        <v>-0.30382022471910108</v>
      </c>
      <c r="R3100">
        <v>1.830084974125136E-2</v>
      </c>
      <c r="S3100">
        <v>3098</v>
      </c>
      <c r="T3100">
        <v>-4.0838440008302834</v>
      </c>
    </row>
    <row r="3101" spans="1:20" x14ac:dyDescent="0.45">
      <c r="A3101">
        <v>-0.30359550561797749</v>
      </c>
      <c r="B3101">
        <v>1.759446865970931E-2</v>
      </c>
      <c r="C3101">
        <v>3099</v>
      </c>
      <c r="D3101">
        <v>0.39944531863128929</v>
      </c>
      <c r="E3101">
        <v>-0.30359550561797749</v>
      </c>
      <c r="F3101">
        <v>9.9735144867916046E-3</v>
      </c>
      <c r="G3101">
        <v>3099</v>
      </c>
      <c r="H3101">
        <v>2.172293531494176</v>
      </c>
      <c r="I3101">
        <v>-0.30359550561797749</v>
      </c>
      <c r="J3101">
        <v>9.5137700943253058E-3</v>
      </c>
      <c r="K3101">
        <v>3099</v>
      </c>
      <c r="L3101">
        <v>8.2280524271223978</v>
      </c>
      <c r="M3101">
        <v>-0.30359550561797749</v>
      </c>
      <c r="N3101">
        <v>2.339493084807941E-2</v>
      </c>
      <c r="O3101">
        <v>3099</v>
      </c>
      <c r="P3101">
        <v>7.2828920324479096</v>
      </c>
      <c r="Q3101">
        <v>-0.30359550561797749</v>
      </c>
      <c r="R3101">
        <v>1.4716814303594949E-2</v>
      </c>
      <c r="S3101">
        <v>3099</v>
      </c>
      <c r="T3101">
        <v>-3.6491214066537419</v>
      </c>
    </row>
    <row r="3102" spans="1:20" x14ac:dyDescent="0.45">
      <c r="A3102">
        <v>-0.3033707865168539</v>
      </c>
      <c r="B3102">
        <v>2.9390384897764091E-2</v>
      </c>
      <c r="C3102">
        <v>3100</v>
      </c>
      <c r="D3102">
        <v>-0.27667556596244308</v>
      </c>
      <c r="E3102">
        <v>-0.3033707865168539</v>
      </c>
      <c r="F3102">
        <v>1.1870143305397041E-2</v>
      </c>
      <c r="G3102">
        <v>3100</v>
      </c>
      <c r="H3102">
        <v>2.4908513140268962</v>
      </c>
      <c r="I3102">
        <v>-0.3033707865168539</v>
      </c>
      <c r="J3102">
        <v>2.0644845286966411E-2</v>
      </c>
      <c r="K3102">
        <v>3100</v>
      </c>
      <c r="L3102">
        <v>7.7854571511085569</v>
      </c>
      <c r="M3102">
        <v>-0.3033707865168539</v>
      </c>
      <c r="N3102">
        <v>7.8727662360649556E-3</v>
      </c>
      <c r="O3102">
        <v>3100</v>
      </c>
      <c r="P3102">
        <v>6.6881925919715961</v>
      </c>
      <c r="Q3102">
        <v>-0.3033707865168539</v>
      </c>
      <c r="R3102">
        <v>9.8726397225641395E-3</v>
      </c>
      <c r="S3102">
        <v>3100</v>
      </c>
      <c r="T3102">
        <v>-3.6535658883578308</v>
      </c>
    </row>
    <row r="3103" spans="1:20" x14ac:dyDescent="0.45">
      <c r="A3103">
        <v>-0.30314606741573041</v>
      </c>
      <c r="B3103">
        <v>4.2298229501713377E-3</v>
      </c>
      <c r="C3103">
        <v>3101</v>
      </c>
      <c r="D3103">
        <v>-0.78225192452223224</v>
      </c>
      <c r="E3103">
        <v>-0.30314606741573041</v>
      </c>
      <c r="F3103">
        <v>7.3450961883372154E-3</v>
      </c>
      <c r="G3103">
        <v>3101</v>
      </c>
      <c r="H3103">
        <v>2.643609733657482</v>
      </c>
      <c r="I3103">
        <v>-0.30314606741573041</v>
      </c>
      <c r="J3103">
        <v>7.6019963462479736E-3</v>
      </c>
      <c r="K3103">
        <v>3101</v>
      </c>
      <c r="L3103">
        <v>7.7454926582560342</v>
      </c>
      <c r="M3103">
        <v>-0.30314606741573041</v>
      </c>
      <c r="N3103">
        <v>5.0568304021690177E-3</v>
      </c>
      <c r="O3103">
        <v>3101</v>
      </c>
      <c r="P3103">
        <v>6.8342356989190547</v>
      </c>
      <c r="Q3103">
        <v>-0.30314606741573041</v>
      </c>
      <c r="R3103">
        <v>1.5176402768031391E-2</v>
      </c>
      <c r="S3103">
        <v>3101</v>
      </c>
      <c r="T3103">
        <v>-4.101062971686753</v>
      </c>
    </row>
    <row r="3104" spans="1:20" x14ac:dyDescent="0.45">
      <c r="A3104">
        <v>-0.30292134831460682</v>
      </c>
      <c r="B3104">
        <v>1.238671614032882E-2</v>
      </c>
      <c r="C3104">
        <v>3102</v>
      </c>
      <c r="D3104">
        <v>-1.625086315085412</v>
      </c>
      <c r="E3104">
        <v>-0.30292134831460682</v>
      </c>
      <c r="F3104">
        <v>1.427421840897557E-2</v>
      </c>
      <c r="G3104">
        <v>3102</v>
      </c>
      <c r="H3104">
        <v>2.694144643672034</v>
      </c>
      <c r="I3104">
        <v>-0.30292134831460682</v>
      </c>
      <c r="J3104">
        <v>1.32353624067726E-2</v>
      </c>
      <c r="K3104">
        <v>3102</v>
      </c>
      <c r="L3104">
        <v>7.992824667843256</v>
      </c>
      <c r="M3104">
        <v>-0.30292134831460682</v>
      </c>
      <c r="N3104">
        <v>5.0207216364792128E-3</v>
      </c>
      <c r="O3104">
        <v>3102</v>
      </c>
      <c r="P3104">
        <v>6.7271538827874613</v>
      </c>
      <c r="Q3104">
        <v>-0.30292134831460682</v>
      </c>
      <c r="R3104">
        <v>1.2739469978071471E-2</v>
      </c>
      <c r="S3104">
        <v>3102</v>
      </c>
      <c r="T3104">
        <v>-3.5936778002318812</v>
      </c>
    </row>
    <row r="3105" spans="1:20" x14ac:dyDescent="0.45">
      <c r="A3105">
        <v>-0.30269662921348323</v>
      </c>
      <c r="B3105">
        <v>1.178348192077368E-2</v>
      </c>
      <c r="C3105">
        <v>3103</v>
      </c>
      <c r="D3105">
        <v>-2.3606060261321931</v>
      </c>
      <c r="E3105">
        <v>-0.30269662921348323</v>
      </c>
      <c r="F3105">
        <v>8.3535578413540187E-3</v>
      </c>
      <c r="G3105">
        <v>3103</v>
      </c>
      <c r="H3105">
        <v>2.882765046579681</v>
      </c>
      <c r="I3105">
        <v>-0.30269662921348323</v>
      </c>
      <c r="J3105">
        <v>7.4199442369369227E-3</v>
      </c>
      <c r="K3105">
        <v>3103</v>
      </c>
      <c r="L3105">
        <v>7.5823179093814366</v>
      </c>
      <c r="M3105">
        <v>-0.30269662921348323</v>
      </c>
      <c r="N3105">
        <v>4.8375293345436369E-3</v>
      </c>
      <c r="O3105">
        <v>3103</v>
      </c>
      <c r="P3105">
        <v>6.6339966127547081</v>
      </c>
      <c r="Q3105">
        <v>-0.30269662921348323</v>
      </c>
      <c r="R3105">
        <v>8.3497221212152275E-3</v>
      </c>
      <c r="S3105">
        <v>3103</v>
      </c>
      <c r="T3105">
        <v>-3.8786628370081919</v>
      </c>
    </row>
    <row r="3106" spans="1:20" x14ac:dyDescent="0.45">
      <c r="A3106">
        <v>-0.30247191011235952</v>
      </c>
      <c r="B3106">
        <v>2.2333894214111371E-2</v>
      </c>
      <c r="C3106">
        <v>3104</v>
      </c>
      <c r="D3106">
        <v>-3.0054588295851978</v>
      </c>
      <c r="E3106">
        <v>-0.30247191011235952</v>
      </c>
      <c r="F3106">
        <v>2.484643260726449E-2</v>
      </c>
      <c r="G3106">
        <v>3104</v>
      </c>
      <c r="H3106">
        <v>2.9634401784429611</v>
      </c>
      <c r="I3106">
        <v>-0.30247191011235952</v>
      </c>
      <c r="J3106">
        <v>1.6327599987341051E-2</v>
      </c>
      <c r="K3106">
        <v>3104</v>
      </c>
      <c r="L3106">
        <v>7.4797769256926534</v>
      </c>
      <c r="M3106">
        <v>-0.30247191011235952</v>
      </c>
      <c r="N3106">
        <v>1.068466697356763E-2</v>
      </c>
      <c r="O3106">
        <v>3104</v>
      </c>
      <c r="P3106">
        <v>6.996208743157692</v>
      </c>
      <c r="Q3106">
        <v>-0.30247191011235952</v>
      </c>
      <c r="R3106">
        <v>2.0516920225870011E-2</v>
      </c>
      <c r="S3106">
        <v>3104</v>
      </c>
      <c r="T3106">
        <v>-4.1436622315464247</v>
      </c>
    </row>
    <row r="3107" spans="1:20" x14ac:dyDescent="0.45">
      <c r="A3107">
        <v>-0.30224719101123593</v>
      </c>
      <c r="B3107">
        <v>7.6603825791266428E-3</v>
      </c>
      <c r="C3107">
        <v>3105</v>
      </c>
      <c r="D3107">
        <v>-3.6965401076912201</v>
      </c>
      <c r="E3107">
        <v>-0.30224719101123593</v>
      </c>
      <c r="F3107">
        <v>1.394863520895569E-2</v>
      </c>
      <c r="G3107">
        <v>3105</v>
      </c>
      <c r="H3107">
        <v>3.3633383628633369</v>
      </c>
      <c r="I3107">
        <v>-0.30224719101123593</v>
      </c>
      <c r="J3107">
        <v>1.7558423165757359E-2</v>
      </c>
      <c r="K3107">
        <v>3105</v>
      </c>
      <c r="L3107">
        <v>7.9643431976796411</v>
      </c>
      <c r="M3107">
        <v>-0.30224719101123593</v>
      </c>
      <c r="N3107">
        <v>1.710201160968056E-2</v>
      </c>
      <c r="O3107">
        <v>3105</v>
      </c>
      <c r="P3107">
        <v>6.8918287378440501</v>
      </c>
      <c r="Q3107">
        <v>-0.30224719101123593</v>
      </c>
      <c r="R3107">
        <v>4.9655446989539508E-3</v>
      </c>
      <c r="S3107">
        <v>3105</v>
      </c>
      <c r="T3107">
        <v>-4.1912822059862931</v>
      </c>
    </row>
    <row r="3108" spans="1:20" x14ac:dyDescent="0.45">
      <c r="A3108">
        <v>-0.30202247191011239</v>
      </c>
      <c r="B3108">
        <v>1.9589429638614861E-2</v>
      </c>
      <c r="C3108">
        <v>3106</v>
      </c>
      <c r="D3108">
        <v>-4.3515321748237499</v>
      </c>
      <c r="E3108">
        <v>-0.30202247191011239</v>
      </c>
      <c r="F3108">
        <v>1.2161214099296909E-2</v>
      </c>
      <c r="G3108">
        <v>3106</v>
      </c>
      <c r="H3108">
        <v>3.897457536845117</v>
      </c>
      <c r="I3108">
        <v>-0.30202247191011239</v>
      </c>
      <c r="J3108">
        <v>1.180039051750513E-2</v>
      </c>
      <c r="K3108">
        <v>3106</v>
      </c>
      <c r="L3108">
        <v>7.6822944456008706</v>
      </c>
      <c r="M3108">
        <v>-0.30202247191011239</v>
      </c>
      <c r="N3108">
        <v>5.4736489193480892E-3</v>
      </c>
      <c r="O3108">
        <v>3106</v>
      </c>
      <c r="P3108">
        <v>6.7365000253988034</v>
      </c>
      <c r="Q3108">
        <v>-0.30202247191011239</v>
      </c>
      <c r="R3108">
        <v>7.9503165508560646E-3</v>
      </c>
      <c r="S3108">
        <v>3106</v>
      </c>
      <c r="T3108">
        <v>-3.6743172143509248</v>
      </c>
    </row>
    <row r="3109" spans="1:20" x14ac:dyDescent="0.45">
      <c r="A3109">
        <v>-0.3017977528089888</v>
      </c>
      <c r="B3109">
        <v>6.0497278104766003E-3</v>
      </c>
      <c r="C3109">
        <v>3107</v>
      </c>
      <c r="D3109">
        <v>-4.7192189446658999</v>
      </c>
      <c r="E3109">
        <v>-0.3017977528089888</v>
      </c>
      <c r="F3109">
        <v>1.1621042732264509E-2</v>
      </c>
      <c r="G3109">
        <v>3107</v>
      </c>
      <c r="H3109">
        <v>3.5626776763322621</v>
      </c>
      <c r="I3109">
        <v>-0.3017977528089888</v>
      </c>
      <c r="J3109">
        <v>1.237278659728502E-2</v>
      </c>
      <c r="K3109">
        <v>3107</v>
      </c>
      <c r="L3109">
        <v>7.7138089071414857</v>
      </c>
      <c r="M3109">
        <v>-0.3017977528089888</v>
      </c>
      <c r="N3109">
        <v>8.9269875875372419E-3</v>
      </c>
      <c r="O3109">
        <v>3107</v>
      </c>
      <c r="P3109">
        <v>6.9553794634205861</v>
      </c>
      <c r="Q3109">
        <v>-0.3017977528089888</v>
      </c>
      <c r="R3109">
        <v>1.8362946205850911E-2</v>
      </c>
      <c r="S3109">
        <v>3107</v>
      </c>
      <c r="T3109">
        <v>-4.2593306287733874</v>
      </c>
    </row>
    <row r="3110" spans="1:20" x14ac:dyDescent="0.45">
      <c r="A3110">
        <v>-0.30157303370786509</v>
      </c>
      <c r="B3110">
        <v>2.0197950393383651E-2</v>
      </c>
      <c r="C3110">
        <v>3108</v>
      </c>
      <c r="D3110">
        <v>-5.3696325929881752</v>
      </c>
      <c r="E3110">
        <v>-0.30157303370786509</v>
      </c>
      <c r="F3110">
        <v>1.77977341198894E-2</v>
      </c>
      <c r="G3110">
        <v>3108</v>
      </c>
      <c r="H3110">
        <v>4.0265278758383793</v>
      </c>
      <c r="I3110">
        <v>-0.30157303370786509</v>
      </c>
      <c r="J3110">
        <v>8.7624910375801134E-3</v>
      </c>
      <c r="K3110">
        <v>3108</v>
      </c>
      <c r="L3110">
        <v>7.4811465156985424</v>
      </c>
      <c r="M3110">
        <v>-0.30157303370786509</v>
      </c>
      <c r="N3110">
        <v>2.286255165748018E-2</v>
      </c>
      <c r="O3110">
        <v>3108</v>
      </c>
      <c r="P3110">
        <v>7.2082972486336656</v>
      </c>
      <c r="Q3110">
        <v>-0.30157303370786509</v>
      </c>
      <c r="R3110">
        <v>3.7877373407474739E-3</v>
      </c>
      <c r="S3110">
        <v>3108</v>
      </c>
      <c r="T3110">
        <v>-4.2192943119537114</v>
      </c>
    </row>
    <row r="3111" spans="1:20" x14ac:dyDescent="0.45">
      <c r="A3111">
        <v>-0.30134831460674161</v>
      </c>
      <c r="B3111">
        <v>3.6407049332048279E-3</v>
      </c>
      <c r="C3111">
        <v>3109</v>
      </c>
      <c r="D3111">
        <v>-5.8790093149303724</v>
      </c>
      <c r="E3111">
        <v>-0.30134831460674161</v>
      </c>
      <c r="F3111">
        <v>1.0087913713437891E-2</v>
      </c>
      <c r="G3111">
        <v>3109</v>
      </c>
      <c r="H3111">
        <v>4.3827164154402682</v>
      </c>
      <c r="I3111">
        <v>-0.30134831460674161</v>
      </c>
      <c r="J3111">
        <v>1.7496589162161069E-2</v>
      </c>
      <c r="K3111">
        <v>3109</v>
      </c>
      <c r="L3111">
        <v>7.4392642759788954</v>
      </c>
      <c r="M3111">
        <v>-0.30134831460674161</v>
      </c>
      <c r="N3111">
        <v>1.598591271395728E-2</v>
      </c>
      <c r="O3111">
        <v>3109</v>
      </c>
      <c r="P3111">
        <v>6.4992760587552727</v>
      </c>
      <c r="Q3111">
        <v>-0.30134831460674161</v>
      </c>
      <c r="R3111">
        <v>5.6994093640973477E-3</v>
      </c>
      <c r="S3111">
        <v>3109</v>
      </c>
      <c r="T3111">
        <v>-4.4180795698523498</v>
      </c>
    </row>
    <row r="3112" spans="1:20" x14ac:dyDescent="0.45">
      <c r="A3112">
        <v>-0.30112359550561801</v>
      </c>
      <c r="B3112">
        <v>1.6876095708197061E-2</v>
      </c>
      <c r="C3112">
        <v>3110</v>
      </c>
      <c r="D3112">
        <v>-6.1950945756363964</v>
      </c>
      <c r="E3112">
        <v>-0.30112359550561801</v>
      </c>
      <c r="F3112">
        <v>2.3709197786543741E-2</v>
      </c>
      <c r="G3112">
        <v>3110</v>
      </c>
      <c r="H3112">
        <v>4.2032366849438496</v>
      </c>
      <c r="I3112">
        <v>-0.30112359550561801</v>
      </c>
      <c r="J3112">
        <v>7.534166068128882E-3</v>
      </c>
      <c r="K3112">
        <v>3110</v>
      </c>
      <c r="L3112">
        <v>7.4631463047604489</v>
      </c>
      <c r="M3112">
        <v>-0.30112359550561801</v>
      </c>
      <c r="N3112">
        <v>2.455674131114886E-2</v>
      </c>
      <c r="O3112">
        <v>3110</v>
      </c>
      <c r="P3112">
        <v>6.6816183378314777</v>
      </c>
      <c r="Q3112">
        <v>-0.30112359550561801</v>
      </c>
      <c r="R3112">
        <v>1.1505977612957109E-2</v>
      </c>
      <c r="S3112">
        <v>3110</v>
      </c>
      <c r="T3112">
        <v>-4.2089847785397358</v>
      </c>
    </row>
    <row r="3113" spans="1:20" x14ac:dyDescent="0.45">
      <c r="A3113">
        <v>-0.30089887640449442</v>
      </c>
      <c r="B3113">
        <v>1.633476917660814E-2</v>
      </c>
      <c r="C3113">
        <v>3111</v>
      </c>
      <c r="D3113">
        <v>-6.6452109213767656</v>
      </c>
      <c r="E3113">
        <v>-0.30089887640449442</v>
      </c>
      <c r="F3113">
        <v>1.193040267215968E-2</v>
      </c>
      <c r="G3113">
        <v>3111</v>
      </c>
      <c r="H3113">
        <v>4.6749899922283467</v>
      </c>
      <c r="I3113">
        <v>-0.30089887640449442</v>
      </c>
      <c r="J3113">
        <v>7.5031229945447288E-3</v>
      </c>
      <c r="K3113">
        <v>3111</v>
      </c>
      <c r="L3113">
        <v>7.6190369802421163</v>
      </c>
      <c r="M3113">
        <v>-0.30089887640449442</v>
      </c>
      <c r="N3113">
        <v>9.4507756300117301E-3</v>
      </c>
      <c r="O3113">
        <v>3111</v>
      </c>
      <c r="P3113">
        <v>6.3563062649890627</v>
      </c>
      <c r="Q3113">
        <v>-0.30089887640449442</v>
      </c>
      <c r="R3113">
        <v>1.041280553794637E-2</v>
      </c>
      <c r="S3113">
        <v>3111</v>
      </c>
      <c r="T3113">
        <v>-4.0484134411433237</v>
      </c>
    </row>
    <row r="3114" spans="1:20" x14ac:dyDescent="0.45">
      <c r="A3114">
        <v>-0.30067415730337083</v>
      </c>
      <c r="B3114">
        <v>1.228504962787233E-2</v>
      </c>
      <c r="C3114">
        <v>3112</v>
      </c>
      <c r="D3114">
        <v>-6.639129801113187</v>
      </c>
      <c r="E3114">
        <v>-0.30067415730337083</v>
      </c>
      <c r="F3114">
        <v>1.034206123934347E-2</v>
      </c>
      <c r="G3114">
        <v>3112</v>
      </c>
      <c r="H3114">
        <v>4.2865361638187061</v>
      </c>
      <c r="I3114">
        <v>-0.30067415730337083</v>
      </c>
      <c r="J3114">
        <v>1.110137450596595E-2</v>
      </c>
      <c r="K3114">
        <v>3112</v>
      </c>
      <c r="L3114">
        <v>8.2249305612272998</v>
      </c>
      <c r="M3114">
        <v>-0.30067415730337083</v>
      </c>
      <c r="N3114">
        <v>1.326852727576E-2</v>
      </c>
      <c r="O3114">
        <v>3112</v>
      </c>
      <c r="P3114">
        <v>6.6389837596037129</v>
      </c>
      <c r="Q3114">
        <v>-0.30067415730337083</v>
      </c>
      <c r="R3114">
        <v>8.7772956219282078E-3</v>
      </c>
      <c r="S3114">
        <v>3112</v>
      </c>
      <c r="T3114">
        <v>-4.4418895786977846</v>
      </c>
    </row>
    <row r="3115" spans="1:20" x14ac:dyDescent="0.45">
      <c r="A3115">
        <v>-0.30044943820224718</v>
      </c>
      <c r="B3115">
        <v>4.8450908772942969E-3</v>
      </c>
      <c r="C3115">
        <v>3113</v>
      </c>
      <c r="D3115">
        <v>-7.1098392687703358</v>
      </c>
      <c r="E3115">
        <v>-0.30044943820224718</v>
      </c>
      <c r="F3115">
        <v>1.0430734800012951E-2</v>
      </c>
      <c r="G3115">
        <v>3113</v>
      </c>
      <c r="H3115">
        <v>5.0734857517658538</v>
      </c>
      <c r="I3115">
        <v>-0.30044943820224718</v>
      </c>
      <c r="J3115">
        <v>8.9994854558112618E-3</v>
      </c>
      <c r="K3115">
        <v>3113</v>
      </c>
      <c r="L3115">
        <v>8.2214839862591962</v>
      </c>
      <c r="M3115">
        <v>-0.30044943820224718</v>
      </c>
      <c r="N3115">
        <v>1.0721680030414999E-2</v>
      </c>
      <c r="O3115">
        <v>3113</v>
      </c>
      <c r="P3115">
        <v>7.0512221303503599</v>
      </c>
      <c r="Q3115">
        <v>-0.30044943820224718</v>
      </c>
      <c r="R3115">
        <v>2.182596438099621E-3</v>
      </c>
      <c r="S3115">
        <v>3113</v>
      </c>
      <c r="T3115">
        <v>-4.2898310521083456</v>
      </c>
    </row>
    <row r="3116" spans="1:20" x14ac:dyDescent="0.45">
      <c r="A3116">
        <v>-0.30022471910112358</v>
      </c>
      <c r="B3116">
        <v>9.7482652397105872E-3</v>
      </c>
      <c r="C3116">
        <v>3114</v>
      </c>
      <c r="D3116">
        <v>-7.2472582112082096</v>
      </c>
      <c r="E3116">
        <v>-0.30022471910112358</v>
      </c>
      <c r="F3116">
        <v>9.1135176900017899E-3</v>
      </c>
      <c r="G3116">
        <v>3114</v>
      </c>
      <c r="H3116">
        <v>4.4784413822036573</v>
      </c>
      <c r="I3116">
        <v>-0.30022471910112358</v>
      </c>
      <c r="J3116">
        <v>3.1334169331624778E-3</v>
      </c>
      <c r="K3116">
        <v>3114</v>
      </c>
      <c r="L3116">
        <v>8.372699229507182</v>
      </c>
      <c r="M3116">
        <v>-0.30022471910112358</v>
      </c>
      <c r="N3116">
        <v>1.9719240542394888E-2</v>
      </c>
      <c r="O3116">
        <v>3114</v>
      </c>
      <c r="P3116">
        <v>6.6730437032977923</v>
      </c>
      <c r="Q3116">
        <v>-0.30022471910112358</v>
      </c>
      <c r="R3116">
        <v>2.18570780428189E-2</v>
      </c>
      <c r="S3116">
        <v>3114</v>
      </c>
      <c r="T3116">
        <v>-4.265704252518713</v>
      </c>
    </row>
    <row r="3117" spans="1:20" x14ac:dyDescent="0.45">
      <c r="A3117">
        <v>-0.3</v>
      </c>
      <c r="B3117">
        <v>8.1511458280432141E-3</v>
      </c>
      <c r="C3117">
        <v>3115</v>
      </c>
      <c r="D3117">
        <v>-7.4296787245355311</v>
      </c>
      <c r="E3117">
        <v>-0.3</v>
      </c>
      <c r="F3117">
        <v>2.2795355339027809E-2</v>
      </c>
      <c r="G3117">
        <v>3115</v>
      </c>
      <c r="H3117">
        <v>4.7391308248687558</v>
      </c>
      <c r="I3117">
        <v>-0.3</v>
      </c>
      <c r="J3117">
        <v>5.4371098540620484E-3</v>
      </c>
      <c r="K3117">
        <v>3115</v>
      </c>
      <c r="L3117">
        <v>8.8285487440788408</v>
      </c>
      <c r="M3117">
        <v>-0.3</v>
      </c>
      <c r="N3117">
        <v>9.8891306198352381E-3</v>
      </c>
      <c r="O3117">
        <v>3115</v>
      </c>
      <c r="P3117">
        <v>6.9888644073681876</v>
      </c>
      <c r="Q3117">
        <v>-0.3</v>
      </c>
      <c r="R3117">
        <v>1.3610082215697209E-2</v>
      </c>
      <c r="S3117">
        <v>3115</v>
      </c>
      <c r="T3117">
        <v>-4.5155923746605113</v>
      </c>
    </row>
    <row r="3118" spans="1:20" x14ac:dyDescent="0.45">
      <c r="A3118">
        <v>-0.29977528089887651</v>
      </c>
      <c r="B3118">
        <v>1.0004340659968081E-2</v>
      </c>
      <c r="C3118">
        <v>3116</v>
      </c>
      <c r="D3118">
        <v>-7.3338172555609669</v>
      </c>
      <c r="E3118">
        <v>-0.29977528089887651</v>
      </c>
      <c r="F3118">
        <v>9.5411927101708115E-3</v>
      </c>
      <c r="G3118">
        <v>3116</v>
      </c>
      <c r="H3118">
        <v>4.7784264432414334</v>
      </c>
      <c r="I3118">
        <v>-0.29977528089887651</v>
      </c>
      <c r="J3118">
        <v>2.0634836407461311E-2</v>
      </c>
      <c r="K3118">
        <v>3116</v>
      </c>
      <c r="L3118">
        <v>8.7699438428604797</v>
      </c>
      <c r="M3118">
        <v>-0.29977528089887651</v>
      </c>
      <c r="N3118">
        <v>1.5444896184576199E-2</v>
      </c>
      <c r="O3118">
        <v>3116</v>
      </c>
      <c r="P3118">
        <v>6.7322180176569573</v>
      </c>
      <c r="Q3118">
        <v>-0.29977528089887651</v>
      </c>
      <c r="R3118">
        <v>7.2275299306475546E-3</v>
      </c>
      <c r="S3118">
        <v>3116</v>
      </c>
      <c r="T3118">
        <v>-4.2060360533448451</v>
      </c>
    </row>
    <row r="3119" spans="1:20" x14ac:dyDescent="0.45">
      <c r="A3119">
        <v>-0.2995505617977528</v>
      </c>
      <c r="B3119">
        <v>2.7143781822854169E-2</v>
      </c>
      <c r="C3119">
        <v>3117</v>
      </c>
      <c r="D3119">
        <v>-7.4884468921809164</v>
      </c>
      <c r="E3119">
        <v>-0.2995505617977528</v>
      </c>
      <c r="F3119">
        <v>3.8277155839377499E-3</v>
      </c>
      <c r="G3119">
        <v>3117</v>
      </c>
      <c r="H3119">
        <v>4.9185595713355701</v>
      </c>
      <c r="I3119">
        <v>-0.2995505617977528</v>
      </c>
      <c r="J3119">
        <v>5.1038511751032344E-3</v>
      </c>
      <c r="K3119">
        <v>3117</v>
      </c>
      <c r="L3119">
        <v>9.6828127593709823</v>
      </c>
      <c r="M3119">
        <v>-0.2995505617977528</v>
      </c>
      <c r="N3119">
        <v>5.8799179941654263E-3</v>
      </c>
      <c r="O3119">
        <v>3117</v>
      </c>
      <c r="P3119">
        <v>6.7429360502787583</v>
      </c>
      <c r="Q3119">
        <v>-0.2995505617977528</v>
      </c>
      <c r="R3119">
        <v>2.016206350759174E-2</v>
      </c>
      <c r="S3119">
        <v>3117</v>
      </c>
      <c r="T3119">
        <v>-4.6019222448129611</v>
      </c>
    </row>
    <row r="3120" spans="1:20" x14ac:dyDescent="0.45">
      <c r="A3120">
        <v>-0.29932584269662921</v>
      </c>
      <c r="B3120">
        <v>3.6204645449635091E-3</v>
      </c>
      <c r="C3120">
        <v>3118</v>
      </c>
      <c r="D3120">
        <v>-7.5533496354366649</v>
      </c>
      <c r="E3120">
        <v>-0.29932584269662921</v>
      </c>
      <c r="F3120">
        <v>1.425261162767919E-2</v>
      </c>
      <c r="G3120">
        <v>3118</v>
      </c>
      <c r="H3120">
        <v>5.0178602312240184</v>
      </c>
      <c r="I3120">
        <v>-0.29932584269662921</v>
      </c>
      <c r="J3120">
        <v>1.2362452917806429E-2</v>
      </c>
      <c r="K3120">
        <v>3118</v>
      </c>
      <c r="L3120">
        <v>8.9458177172841502</v>
      </c>
      <c r="M3120">
        <v>-0.29932584269662921</v>
      </c>
      <c r="N3120">
        <v>1.0367491299587091E-2</v>
      </c>
      <c r="O3120">
        <v>3118</v>
      </c>
      <c r="P3120">
        <v>6.0531426584808967</v>
      </c>
      <c r="Q3120">
        <v>-0.29932584269662921</v>
      </c>
      <c r="R3120">
        <v>1.0483821756348939E-2</v>
      </c>
      <c r="S3120">
        <v>3118</v>
      </c>
      <c r="T3120">
        <v>-4.7354147058531213</v>
      </c>
    </row>
    <row r="3121" spans="1:20" x14ac:dyDescent="0.45">
      <c r="A3121">
        <v>-0.29910112359550561</v>
      </c>
      <c r="B3121">
        <v>5.3670762273102567E-3</v>
      </c>
      <c r="C3121">
        <v>3119</v>
      </c>
      <c r="D3121">
        <v>-7.4814002502012453</v>
      </c>
      <c r="E3121">
        <v>-0.29910112359550561</v>
      </c>
      <c r="F3121">
        <v>9.2094611732412689E-3</v>
      </c>
      <c r="G3121">
        <v>3119</v>
      </c>
      <c r="H3121">
        <v>4.921352752042818</v>
      </c>
      <c r="I3121">
        <v>-0.29910112359550561</v>
      </c>
      <c r="J3121">
        <v>4.436494985241536E-3</v>
      </c>
      <c r="K3121">
        <v>3119</v>
      </c>
      <c r="L3121">
        <v>9.096099852723194</v>
      </c>
      <c r="M3121">
        <v>-0.29910112359550561</v>
      </c>
      <c r="N3121">
        <v>8.7063220417152899E-3</v>
      </c>
      <c r="O3121">
        <v>3119</v>
      </c>
      <c r="P3121">
        <v>5.8230620835784093</v>
      </c>
      <c r="Q3121">
        <v>-0.29910112359550561</v>
      </c>
      <c r="R3121">
        <v>7.8550886623640036E-3</v>
      </c>
      <c r="S3121">
        <v>3119</v>
      </c>
      <c r="T3121">
        <v>-4.5415787079515439</v>
      </c>
    </row>
    <row r="3122" spans="1:20" x14ac:dyDescent="0.45">
      <c r="A3122">
        <v>-0.29887640449438202</v>
      </c>
      <c r="B3122">
        <v>1.026011448889606E-2</v>
      </c>
      <c r="C3122">
        <v>3120</v>
      </c>
      <c r="D3122">
        <v>-7.5321204327401086</v>
      </c>
      <c r="E3122">
        <v>-0.29887640449438202</v>
      </c>
      <c r="F3122">
        <v>2.4098197625122459E-2</v>
      </c>
      <c r="G3122">
        <v>3120</v>
      </c>
      <c r="H3122">
        <v>4.7203444706454443</v>
      </c>
      <c r="I3122">
        <v>-0.29887640449438202</v>
      </c>
      <c r="J3122">
        <v>1.957591154843247E-3</v>
      </c>
      <c r="K3122">
        <v>3120</v>
      </c>
      <c r="L3122">
        <v>9.3438512830475755</v>
      </c>
      <c r="M3122">
        <v>-0.29887640449438202</v>
      </c>
      <c r="N3122">
        <v>6.5143007331808084E-3</v>
      </c>
      <c r="O3122">
        <v>3120</v>
      </c>
      <c r="P3122">
        <v>5.8094615770032876</v>
      </c>
      <c r="Q3122">
        <v>-0.29887640449438202</v>
      </c>
      <c r="R3122">
        <v>1.910797006230127E-2</v>
      </c>
      <c r="S3122">
        <v>3120</v>
      </c>
      <c r="T3122">
        <v>-5.0217185494534737</v>
      </c>
    </row>
    <row r="3123" spans="1:20" x14ac:dyDescent="0.45">
      <c r="A3123">
        <v>-0.29865168539325843</v>
      </c>
      <c r="B3123">
        <v>6.627573982632807E-3</v>
      </c>
      <c r="C3123">
        <v>3121</v>
      </c>
      <c r="D3123">
        <v>-7.1414923420951366</v>
      </c>
      <c r="E3123">
        <v>-0.29865168539325843</v>
      </c>
      <c r="F3123">
        <v>3.279605333635117E-3</v>
      </c>
      <c r="G3123">
        <v>3121</v>
      </c>
      <c r="H3123">
        <v>4.7080078949293886</v>
      </c>
      <c r="I3123">
        <v>-0.29865168539325843</v>
      </c>
      <c r="J3123">
        <v>1.08323812908035E-2</v>
      </c>
      <c r="K3123">
        <v>3121</v>
      </c>
      <c r="L3123">
        <v>9.3023588822187531</v>
      </c>
      <c r="M3123">
        <v>-0.29865168539325843</v>
      </c>
      <c r="N3123">
        <v>8.9560205521297814E-3</v>
      </c>
      <c r="O3123">
        <v>3121</v>
      </c>
      <c r="P3123">
        <v>5.8616389745398951</v>
      </c>
      <c r="Q3123">
        <v>-0.29865168539325843</v>
      </c>
      <c r="R3123">
        <v>8.9930277002794982E-3</v>
      </c>
      <c r="S3123">
        <v>3121</v>
      </c>
      <c r="T3123">
        <v>-4.7342634279593394</v>
      </c>
    </row>
    <row r="3124" spans="1:20" x14ac:dyDescent="0.45">
      <c r="A3124">
        <v>-0.29842696629213478</v>
      </c>
      <c r="B3124">
        <v>1.3508610402847831E-2</v>
      </c>
      <c r="C3124">
        <v>3122</v>
      </c>
      <c r="D3124">
        <v>-7.258169201593704</v>
      </c>
      <c r="E3124">
        <v>-0.29842696629213478</v>
      </c>
      <c r="F3124">
        <v>3.9295668127954627E-3</v>
      </c>
      <c r="G3124">
        <v>3122</v>
      </c>
      <c r="H3124">
        <v>4.924420232566959</v>
      </c>
      <c r="I3124">
        <v>-0.29842696629213478</v>
      </c>
      <c r="J3124">
        <v>9.7869009337562748E-3</v>
      </c>
      <c r="K3124">
        <v>3122</v>
      </c>
      <c r="L3124">
        <v>9.2583267323883582</v>
      </c>
      <c r="M3124">
        <v>-0.29842696629213478</v>
      </c>
      <c r="N3124">
        <v>4.077147072396696E-3</v>
      </c>
      <c r="O3124">
        <v>3122</v>
      </c>
      <c r="P3124">
        <v>5.6345496055208883</v>
      </c>
      <c r="Q3124">
        <v>-0.29842696629213478</v>
      </c>
      <c r="R3124">
        <v>1.201861979608379E-2</v>
      </c>
      <c r="S3124">
        <v>3122</v>
      </c>
      <c r="T3124">
        <v>-4.7359932913477234</v>
      </c>
    </row>
    <row r="3125" spans="1:20" x14ac:dyDescent="0.45">
      <c r="A3125">
        <v>-0.29820224719101118</v>
      </c>
      <c r="B3125">
        <v>7.4335107324586206E-3</v>
      </c>
      <c r="C3125">
        <v>3123</v>
      </c>
      <c r="D3125">
        <v>-6.9979954623205369</v>
      </c>
      <c r="E3125">
        <v>-0.29820224719101118</v>
      </c>
      <c r="F3125">
        <v>1.6305998305076761E-2</v>
      </c>
      <c r="G3125">
        <v>3123</v>
      </c>
      <c r="H3125">
        <v>4.6621874809015376</v>
      </c>
      <c r="I3125">
        <v>-0.29820224719101118</v>
      </c>
      <c r="J3125">
        <v>2.2509761302908941E-2</v>
      </c>
      <c r="K3125">
        <v>3123</v>
      </c>
      <c r="L3125">
        <v>8.9032810110626315</v>
      </c>
      <c r="M3125">
        <v>-0.29820224719101118</v>
      </c>
      <c r="N3125">
        <v>1.408988409982972E-2</v>
      </c>
      <c r="O3125">
        <v>3123</v>
      </c>
      <c r="P3125">
        <v>6.0624283535257604</v>
      </c>
      <c r="Q3125">
        <v>-0.29820224719101118</v>
      </c>
      <c r="R3125">
        <v>8.8645234522477783E-3</v>
      </c>
      <c r="S3125">
        <v>3123</v>
      </c>
      <c r="T3125">
        <v>-4.9408052038351418</v>
      </c>
    </row>
    <row r="3126" spans="1:20" x14ac:dyDescent="0.45">
      <c r="A3126">
        <v>-0.29797752808988759</v>
      </c>
      <c r="B3126">
        <v>1.591937747149047E-2</v>
      </c>
      <c r="C3126">
        <v>3124</v>
      </c>
      <c r="D3126">
        <v>-6.8556362965995854</v>
      </c>
      <c r="E3126">
        <v>-0.29797752808988759</v>
      </c>
      <c r="F3126">
        <v>5.0673908312012586E-3</v>
      </c>
      <c r="G3126">
        <v>3124</v>
      </c>
      <c r="H3126">
        <v>4.5871260188168446</v>
      </c>
      <c r="I3126">
        <v>-0.29797752808988759</v>
      </c>
      <c r="J3126">
        <v>4.1181925378653093E-3</v>
      </c>
      <c r="K3126">
        <v>3124</v>
      </c>
      <c r="L3126">
        <v>8.8669828810778668</v>
      </c>
      <c r="M3126">
        <v>-0.29797752808988759</v>
      </c>
      <c r="N3126">
        <v>1.147284197034198E-2</v>
      </c>
      <c r="O3126">
        <v>3124</v>
      </c>
      <c r="P3126">
        <v>5.6193749558528827</v>
      </c>
      <c r="Q3126">
        <v>-0.29797752808988759</v>
      </c>
      <c r="R3126">
        <v>9.0341497044757121E-3</v>
      </c>
      <c r="S3126">
        <v>3124</v>
      </c>
      <c r="T3126">
        <v>-5.0542761459016026</v>
      </c>
    </row>
    <row r="3127" spans="1:20" x14ac:dyDescent="0.45">
      <c r="A3127">
        <v>-0.29775280898876411</v>
      </c>
      <c r="B3127">
        <v>1.413569854875227E-2</v>
      </c>
      <c r="C3127">
        <v>3125</v>
      </c>
      <c r="D3127">
        <v>-6.45160602929412</v>
      </c>
      <c r="E3127">
        <v>-0.29775280898876411</v>
      </c>
      <c r="F3127">
        <v>1.0487105539374431E-2</v>
      </c>
      <c r="G3127">
        <v>3125</v>
      </c>
      <c r="H3127">
        <v>4.6206391523760244</v>
      </c>
      <c r="I3127">
        <v>-0.29775280898876411</v>
      </c>
      <c r="J3127">
        <v>4.3751257855984046E-3</v>
      </c>
      <c r="K3127">
        <v>3125</v>
      </c>
      <c r="L3127">
        <v>8.9882757828601374</v>
      </c>
      <c r="M3127">
        <v>-0.29775280898876411</v>
      </c>
      <c r="N3127">
        <v>1.541002613770834E-2</v>
      </c>
      <c r="O3127">
        <v>3125</v>
      </c>
      <c r="P3127">
        <v>5.1641103208556602</v>
      </c>
      <c r="Q3127">
        <v>-0.29775280898876411</v>
      </c>
      <c r="R3127">
        <v>7.9582969637976425E-3</v>
      </c>
      <c r="S3127">
        <v>3125</v>
      </c>
      <c r="T3127">
        <v>-5.1379164188412654</v>
      </c>
    </row>
    <row r="3128" spans="1:20" x14ac:dyDescent="0.45">
      <c r="A3128">
        <v>-0.2975280898876404</v>
      </c>
      <c r="B3128">
        <v>1.5434599500575319E-2</v>
      </c>
      <c r="C3128">
        <v>3126</v>
      </c>
      <c r="D3128">
        <v>-5.9623093850632713</v>
      </c>
      <c r="E3128">
        <v>-0.2975280898876404</v>
      </c>
      <c r="F3128">
        <v>9.2498733458999047E-3</v>
      </c>
      <c r="G3128">
        <v>3126</v>
      </c>
      <c r="H3128">
        <v>4.3352874831288357</v>
      </c>
      <c r="I3128">
        <v>-0.2975280898876404</v>
      </c>
      <c r="J3128">
        <v>1.128401726986647E-2</v>
      </c>
      <c r="K3128">
        <v>3126</v>
      </c>
      <c r="L3128">
        <v>9.0476047411484419</v>
      </c>
      <c r="M3128">
        <v>-0.2975280898876404</v>
      </c>
      <c r="N3128">
        <v>9.0619017838747644E-3</v>
      </c>
      <c r="O3128">
        <v>3126</v>
      </c>
      <c r="P3128">
        <v>5.2859781541091762</v>
      </c>
      <c r="Q3128">
        <v>-0.2975280898876404</v>
      </c>
      <c r="R3128">
        <v>1.152114003372439E-2</v>
      </c>
      <c r="S3128">
        <v>3126</v>
      </c>
      <c r="T3128">
        <v>-4.8725348484235038</v>
      </c>
    </row>
    <row r="3129" spans="1:20" x14ac:dyDescent="0.45">
      <c r="A3129">
        <v>-0.29730337078651692</v>
      </c>
      <c r="B3129">
        <v>1.7808141532311441E-2</v>
      </c>
      <c r="C3129">
        <v>3127</v>
      </c>
      <c r="D3129">
        <v>-5.6739064877507728</v>
      </c>
      <c r="E3129">
        <v>-0.29730337078651692</v>
      </c>
      <c r="F3129">
        <v>2.0236045395327949E-2</v>
      </c>
      <c r="G3129">
        <v>3127</v>
      </c>
      <c r="H3129">
        <v>4.2856399554570777</v>
      </c>
      <c r="I3129">
        <v>-0.29730337078651692</v>
      </c>
      <c r="J3129">
        <v>5.3477965794512753E-3</v>
      </c>
      <c r="K3129">
        <v>3127</v>
      </c>
      <c r="L3129">
        <v>9.3148577442381875</v>
      </c>
      <c r="M3129">
        <v>-0.29730337078651692</v>
      </c>
      <c r="N3129">
        <v>1.035962222074025E-2</v>
      </c>
      <c r="O3129">
        <v>3127</v>
      </c>
      <c r="P3129">
        <v>5.9666375517427674</v>
      </c>
      <c r="Q3129">
        <v>-0.29730337078651692</v>
      </c>
      <c r="R3129">
        <v>7.1050449943103151E-3</v>
      </c>
      <c r="S3129">
        <v>3127</v>
      </c>
      <c r="T3129">
        <v>-4.8243634968451934</v>
      </c>
    </row>
    <row r="3130" spans="1:20" x14ac:dyDescent="0.45">
      <c r="A3130">
        <v>-0.29707865168539332</v>
      </c>
      <c r="B3130">
        <v>1.414677475061436E-2</v>
      </c>
      <c r="C3130">
        <v>3128</v>
      </c>
      <c r="D3130">
        <v>-5.3376301637679671</v>
      </c>
      <c r="E3130">
        <v>-0.29707865168539332</v>
      </c>
      <c r="F3130">
        <v>1.04270829366589E-2</v>
      </c>
      <c r="G3130">
        <v>3128</v>
      </c>
      <c r="H3130">
        <v>4.5960910103081414</v>
      </c>
      <c r="I3130">
        <v>-0.29707865168539332</v>
      </c>
      <c r="J3130">
        <v>1.830465794216999E-2</v>
      </c>
      <c r="K3130">
        <v>3128</v>
      </c>
      <c r="L3130">
        <v>8.8847455962070025</v>
      </c>
      <c r="M3130">
        <v>-0.29707865168539332</v>
      </c>
      <c r="N3130">
        <v>8.7870199172348298E-3</v>
      </c>
      <c r="O3130">
        <v>3128</v>
      </c>
      <c r="P3130">
        <v>5.6944459519970421</v>
      </c>
      <c r="Q3130">
        <v>-0.29707865168539332</v>
      </c>
      <c r="R3130">
        <v>1.3131137513642539E-2</v>
      </c>
      <c r="S3130">
        <v>3128</v>
      </c>
      <c r="T3130">
        <v>-4.7979569725851272</v>
      </c>
    </row>
    <row r="3131" spans="1:20" x14ac:dyDescent="0.45">
      <c r="A3131">
        <v>-0.29685393258426968</v>
      </c>
      <c r="B3131">
        <v>1.1251553070999591E-2</v>
      </c>
      <c r="C3131">
        <v>3129</v>
      </c>
      <c r="D3131">
        <v>-4.7777007123042452</v>
      </c>
      <c r="E3131">
        <v>-0.29685393258426968</v>
      </c>
      <c r="F3131">
        <v>1.8663507053980979E-2</v>
      </c>
      <c r="G3131">
        <v>3129</v>
      </c>
      <c r="H3131">
        <v>4.2322617675922878</v>
      </c>
      <c r="I3131">
        <v>-0.29685393258426968</v>
      </c>
      <c r="J3131">
        <v>4.4464438698838798E-3</v>
      </c>
      <c r="K3131">
        <v>3129</v>
      </c>
      <c r="L3131">
        <v>9.1162561686937273</v>
      </c>
      <c r="M3131">
        <v>-0.29685393258426968</v>
      </c>
      <c r="N3131">
        <v>1.87898471540454E-2</v>
      </c>
      <c r="O3131">
        <v>3129</v>
      </c>
      <c r="P3131">
        <v>5.9134094686781298</v>
      </c>
      <c r="Q3131">
        <v>-0.29685393258426968</v>
      </c>
      <c r="R3131">
        <v>1.0559898686885141E-2</v>
      </c>
      <c r="S3131">
        <v>3129</v>
      </c>
      <c r="T3131">
        <v>-4.8761133712431342</v>
      </c>
    </row>
    <row r="3132" spans="1:20" x14ac:dyDescent="0.45">
      <c r="A3132">
        <v>-0.29662921348314603</v>
      </c>
      <c r="B3132">
        <v>1.9999143558776109E-2</v>
      </c>
      <c r="C3132">
        <v>3130</v>
      </c>
      <c r="D3132">
        <v>-4.2125481022095359</v>
      </c>
      <c r="E3132">
        <v>-0.29662921348314603</v>
      </c>
      <c r="F3132">
        <v>5.626019847143348E-3</v>
      </c>
      <c r="G3132">
        <v>3130</v>
      </c>
      <c r="H3132">
        <v>4.0403689122919264</v>
      </c>
      <c r="I3132">
        <v>-0.29662921348314603</v>
      </c>
      <c r="J3132">
        <v>8.7978550166728699E-3</v>
      </c>
      <c r="K3132">
        <v>3130</v>
      </c>
      <c r="L3132">
        <v>9.0043224705935625</v>
      </c>
      <c r="M3132">
        <v>-0.29662921348314603</v>
      </c>
      <c r="N3132">
        <v>9.8307936556613733E-3</v>
      </c>
      <c r="O3132">
        <v>3130</v>
      </c>
      <c r="P3132">
        <v>6.1735749180610364</v>
      </c>
      <c r="Q3132">
        <v>-0.29662921348314603</v>
      </c>
      <c r="R3132">
        <v>1.6407695194166319E-3</v>
      </c>
      <c r="S3132">
        <v>3130</v>
      </c>
      <c r="T3132">
        <v>-4.7422338263021064</v>
      </c>
    </row>
    <row r="3133" spans="1:20" x14ac:dyDescent="0.45">
      <c r="A3133">
        <v>-0.29640449438202238</v>
      </c>
      <c r="B3133">
        <v>2.2127825911591351E-2</v>
      </c>
      <c r="C3133">
        <v>3131</v>
      </c>
      <c r="D3133">
        <v>-3.4321656745787621</v>
      </c>
      <c r="E3133">
        <v>-0.29640449438202238</v>
      </c>
      <c r="F3133">
        <v>5.9084274796383359E-3</v>
      </c>
      <c r="G3133">
        <v>3131</v>
      </c>
      <c r="H3133">
        <v>3.970066681534818</v>
      </c>
      <c r="I3133">
        <v>-0.29640449438202238</v>
      </c>
      <c r="J3133">
        <v>3.4449540258368778E-3</v>
      </c>
      <c r="K3133">
        <v>3131</v>
      </c>
      <c r="L3133">
        <v>9.3692888192385162</v>
      </c>
      <c r="M3133">
        <v>-0.29640449438202238</v>
      </c>
      <c r="N3133">
        <v>7.6557798599633719E-3</v>
      </c>
      <c r="O3133">
        <v>3131</v>
      </c>
      <c r="P3133">
        <v>6.4920543667205433</v>
      </c>
      <c r="Q3133">
        <v>-0.29640449438202238</v>
      </c>
      <c r="R3133">
        <v>1.391158236907351E-2</v>
      </c>
      <c r="S3133">
        <v>3131</v>
      </c>
      <c r="T3133">
        <v>-4.6718833498364356</v>
      </c>
    </row>
    <row r="3134" spans="1:20" x14ac:dyDescent="0.45">
      <c r="A3134">
        <v>-0.29617977528089889</v>
      </c>
      <c r="B3134">
        <v>9.511780017276485E-3</v>
      </c>
      <c r="C3134">
        <v>3132</v>
      </c>
      <c r="D3134">
        <v>-2.3771722712073191</v>
      </c>
      <c r="E3134">
        <v>-0.29617977528089889</v>
      </c>
      <c r="F3134">
        <v>4.4733220007130052E-3</v>
      </c>
      <c r="G3134">
        <v>3132</v>
      </c>
      <c r="H3134">
        <v>3.7396485092029739</v>
      </c>
      <c r="I3134">
        <v>-0.29617977528089889</v>
      </c>
      <c r="J3134">
        <v>5.6926423517542476E-3</v>
      </c>
      <c r="K3134">
        <v>3132</v>
      </c>
      <c r="L3134">
        <v>9.378316830759946</v>
      </c>
      <c r="M3134">
        <v>-0.29617977528089889</v>
      </c>
      <c r="N3134">
        <v>2.479502209857427E-2</v>
      </c>
      <c r="O3134">
        <v>3132</v>
      </c>
      <c r="P3134">
        <v>6.6053428202568334</v>
      </c>
      <c r="Q3134">
        <v>-0.29617977528089889</v>
      </c>
      <c r="R3134">
        <v>9.9794706104620531E-3</v>
      </c>
      <c r="S3134">
        <v>3132</v>
      </c>
      <c r="T3134">
        <v>-4.8945632103483376</v>
      </c>
    </row>
    <row r="3135" spans="1:20" x14ac:dyDescent="0.45">
      <c r="A3135">
        <v>-0.2959550561797753</v>
      </c>
      <c r="B3135">
        <v>1.8016777807264711E-2</v>
      </c>
      <c r="C3135">
        <v>3133</v>
      </c>
      <c r="D3135">
        <v>-1.677604174103239</v>
      </c>
      <c r="E3135">
        <v>-0.2959550561797753</v>
      </c>
      <c r="F3135">
        <v>1.545459714103078E-2</v>
      </c>
      <c r="G3135">
        <v>3133</v>
      </c>
      <c r="H3135">
        <v>4.3656178468223708</v>
      </c>
      <c r="I3135">
        <v>-0.2959550561797753</v>
      </c>
      <c r="J3135">
        <v>1.068384840306807E-2</v>
      </c>
      <c r="K3135">
        <v>3133</v>
      </c>
      <c r="L3135">
        <v>9.2613186201042481</v>
      </c>
      <c r="M3135">
        <v>-0.2959550561797753</v>
      </c>
      <c r="N3135">
        <v>9.1927863758584378E-3</v>
      </c>
      <c r="O3135">
        <v>3133</v>
      </c>
      <c r="P3135">
        <v>6.788856068165706</v>
      </c>
      <c r="Q3135">
        <v>-0.2959550561797753</v>
      </c>
      <c r="R3135">
        <v>1.8167035226760522E-2</v>
      </c>
      <c r="S3135">
        <v>3133</v>
      </c>
      <c r="T3135">
        <v>-4.9084036433199234</v>
      </c>
    </row>
    <row r="3136" spans="1:20" x14ac:dyDescent="0.45">
      <c r="A3136">
        <v>-0.29573033707865171</v>
      </c>
      <c r="B3136">
        <v>7.5988645782529944E-3</v>
      </c>
      <c r="C3136">
        <v>3134</v>
      </c>
      <c r="D3136">
        <v>-0.7889938148937542</v>
      </c>
      <c r="E3136">
        <v>-0.29573033707865171</v>
      </c>
      <c r="F3136">
        <v>2.459738600437484E-3</v>
      </c>
      <c r="G3136">
        <v>3134</v>
      </c>
      <c r="H3136">
        <v>3.9531150494315499</v>
      </c>
      <c r="I3136">
        <v>-0.29573033707865171</v>
      </c>
      <c r="J3136">
        <v>1.001523422779583E-2</v>
      </c>
      <c r="K3136">
        <v>3134</v>
      </c>
      <c r="L3136">
        <v>9.4902377414600227</v>
      </c>
      <c r="M3136">
        <v>-0.29573033707865171</v>
      </c>
      <c r="N3136">
        <v>1.2021691330076391E-2</v>
      </c>
      <c r="O3136">
        <v>3134</v>
      </c>
      <c r="P3136">
        <v>6.5399186010093766</v>
      </c>
      <c r="Q3136">
        <v>-0.29573033707865171</v>
      </c>
      <c r="R3136">
        <v>1.8966881097364031E-2</v>
      </c>
      <c r="S3136">
        <v>3134</v>
      </c>
      <c r="T3136">
        <v>-4.8868308406534968</v>
      </c>
    </row>
    <row r="3137" spans="1:20" x14ac:dyDescent="0.45">
      <c r="A3137">
        <v>-0.29550561797752811</v>
      </c>
      <c r="B3137">
        <v>2.336065056337433E-2</v>
      </c>
      <c r="C3137">
        <v>3135</v>
      </c>
      <c r="D3137">
        <v>7.7978766847111913E-2</v>
      </c>
      <c r="E3137">
        <v>-0.29550561797752811</v>
      </c>
      <c r="F3137">
        <v>2.2042906232666099E-2</v>
      </c>
      <c r="G3137">
        <v>3135</v>
      </c>
      <c r="H3137">
        <v>3.9078461184569102</v>
      </c>
      <c r="I3137">
        <v>-0.29550561797752811</v>
      </c>
      <c r="J3137">
        <v>1.275950697714729E-2</v>
      </c>
      <c r="K3137">
        <v>3135</v>
      </c>
      <c r="L3137">
        <v>9.2787604884347825</v>
      </c>
      <c r="M3137">
        <v>-0.29550561797752811</v>
      </c>
      <c r="N3137">
        <v>1.310279571963551E-2</v>
      </c>
      <c r="O3137">
        <v>3135</v>
      </c>
      <c r="P3137">
        <v>6.2378713889297721</v>
      </c>
      <c r="Q3137">
        <v>-0.29550561797752811</v>
      </c>
      <c r="R3137">
        <v>2.0778944817415718E-3</v>
      </c>
      <c r="S3137">
        <v>3135</v>
      </c>
      <c r="T3137">
        <v>-4.7382965902636878</v>
      </c>
    </row>
    <row r="3138" spans="1:20" x14ac:dyDescent="0.45">
      <c r="A3138">
        <v>-0.29528089887640452</v>
      </c>
      <c r="B3138">
        <v>8.4812791232048244E-3</v>
      </c>
      <c r="C3138">
        <v>3136</v>
      </c>
      <c r="D3138">
        <v>0.99264952342403856</v>
      </c>
      <c r="E3138">
        <v>-0.29528089887640452</v>
      </c>
      <c r="F3138">
        <v>9.7982826162578886E-3</v>
      </c>
      <c r="G3138">
        <v>3136</v>
      </c>
      <c r="H3138">
        <v>3.676051108749975</v>
      </c>
      <c r="I3138">
        <v>-0.29528089887640452</v>
      </c>
      <c r="J3138">
        <v>7.3042103859153893E-3</v>
      </c>
      <c r="K3138">
        <v>3136</v>
      </c>
      <c r="L3138">
        <v>9.1203839292148299</v>
      </c>
      <c r="M3138">
        <v>-0.29528089887640452</v>
      </c>
      <c r="N3138">
        <v>1.6822035111390479E-2</v>
      </c>
      <c r="O3138">
        <v>3136</v>
      </c>
      <c r="P3138">
        <v>6.703139606287805</v>
      </c>
      <c r="Q3138">
        <v>-0.29528089887640452</v>
      </c>
      <c r="R3138">
        <v>2.4081468537123781E-2</v>
      </c>
      <c r="S3138">
        <v>3136</v>
      </c>
      <c r="T3138">
        <v>-4.8725370506386394</v>
      </c>
    </row>
    <row r="3139" spans="1:20" x14ac:dyDescent="0.45">
      <c r="A3139">
        <v>-0.29505617977528092</v>
      </c>
      <c r="B3139">
        <v>1.242472554425994E-2</v>
      </c>
      <c r="C3139">
        <v>3137</v>
      </c>
      <c r="D3139">
        <v>1.763520128529203</v>
      </c>
      <c r="E3139">
        <v>-0.29505617977528092</v>
      </c>
      <c r="F3139">
        <v>8.9143983203910648E-3</v>
      </c>
      <c r="G3139">
        <v>3137</v>
      </c>
      <c r="H3139">
        <v>3.4752795495065771</v>
      </c>
      <c r="I3139">
        <v>-0.29505617977528092</v>
      </c>
      <c r="J3139">
        <v>1.2939551871567491E-2</v>
      </c>
      <c r="K3139">
        <v>3137</v>
      </c>
      <c r="L3139">
        <v>8.9608206824706365</v>
      </c>
      <c r="M3139">
        <v>-0.29505617977528092</v>
      </c>
      <c r="N3139">
        <v>5.1973332042736511E-3</v>
      </c>
      <c r="O3139">
        <v>3137</v>
      </c>
      <c r="P3139">
        <v>6.9168779627428583</v>
      </c>
      <c r="Q3139">
        <v>-0.29505617977528092</v>
      </c>
      <c r="R3139">
        <v>3.6090280951896557E-2</v>
      </c>
      <c r="S3139">
        <v>3137</v>
      </c>
      <c r="T3139">
        <v>-4.6740411422953061</v>
      </c>
    </row>
    <row r="3140" spans="1:20" x14ac:dyDescent="0.45">
      <c r="A3140">
        <v>-0.29483146067415728</v>
      </c>
      <c r="B3140">
        <v>2.0176263292185501E-2</v>
      </c>
      <c r="C3140">
        <v>3138</v>
      </c>
      <c r="D3140">
        <v>2.4358894962154172</v>
      </c>
      <c r="E3140">
        <v>-0.29483146067415728</v>
      </c>
      <c r="F3140">
        <v>1.324199419812413E-2</v>
      </c>
      <c r="G3140">
        <v>3138</v>
      </c>
      <c r="H3140">
        <v>3.620660876792444</v>
      </c>
      <c r="I3140">
        <v>-0.29483146067415728</v>
      </c>
      <c r="J3140">
        <v>8.7834501186939105E-3</v>
      </c>
      <c r="K3140">
        <v>3138</v>
      </c>
      <c r="L3140">
        <v>8.4315394439679689</v>
      </c>
      <c r="M3140">
        <v>-0.29483146067415728</v>
      </c>
      <c r="N3140">
        <v>1.165340277974935E-2</v>
      </c>
      <c r="O3140">
        <v>3138</v>
      </c>
      <c r="P3140">
        <v>6.1878940805558944</v>
      </c>
      <c r="Q3140">
        <v>-0.29483146067415728</v>
      </c>
      <c r="R3140">
        <v>1.1918577033473659E-2</v>
      </c>
      <c r="S3140">
        <v>3138</v>
      </c>
      <c r="T3140">
        <v>-5.0868194443615158</v>
      </c>
    </row>
    <row r="3141" spans="1:20" x14ac:dyDescent="0.45">
      <c r="A3141">
        <v>-0.29460674157303368</v>
      </c>
      <c r="B3141">
        <v>1.8030212098449079E-2</v>
      </c>
      <c r="C3141">
        <v>3139</v>
      </c>
      <c r="D3141">
        <v>3.1303084170717059</v>
      </c>
      <c r="E3141">
        <v>-0.29460674157303368</v>
      </c>
      <c r="F3141">
        <v>7.8384703436736314E-3</v>
      </c>
      <c r="G3141">
        <v>3139</v>
      </c>
      <c r="H3141">
        <v>3.5767969581182291</v>
      </c>
      <c r="I3141">
        <v>-0.29460674157303368</v>
      </c>
      <c r="J3141">
        <v>1.490664089321005E-2</v>
      </c>
      <c r="K3141">
        <v>3139</v>
      </c>
      <c r="L3141">
        <v>8.6741473842878403</v>
      </c>
      <c r="M3141">
        <v>-0.29460674157303368</v>
      </c>
      <c r="N3141">
        <v>5.0757362067593214E-3</v>
      </c>
      <c r="O3141">
        <v>3139</v>
      </c>
      <c r="P3141">
        <v>5.9039855774743648</v>
      </c>
      <c r="Q3141">
        <v>-0.29460674157303368</v>
      </c>
      <c r="R3141">
        <v>7.5849472195966567E-3</v>
      </c>
      <c r="S3141">
        <v>3139</v>
      </c>
      <c r="T3141">
        <v>-5.2324769971755982</v>
      </c>
    </row>
    <row r="3142" spans="1:20" x14ac:dyDescent="0.45">
      <c r="A3142">
        <v>-0.29438202247191009</v>
      </c>
      <c r="B3142">
        <v>8.3367192630091052E-3</v>
      </c>
      <c r="C3142">
        <v>3140</v>
      </c>
      <c r="D3142">
        <v>3.3896577158959031</v>
      </c>
      <c r="E3142">
        <v>-0.29438202247191009</v>
      </c>
      <c r="F3142">
        <v>5.1833174779209248E-3</v>
      </c>
      <c r="G3142">
        <v>3140</v>
      </c>
      <c r="H3142">
        <v>3.9494268661087899</v>
      </c>
      <c r="I3142">
        <v>-0.29438202247191009</v>
      </c>
      <c r="J3142">
        <v>1.4662647720883109E-2</v>
      </c>
      <c r="K3142">
        <v>3140</v>
      </c>
      <c r="L3142">
        <v>8.2810890438355553</v>
      </c>
      <c r="M3142">
        <v>-0.29438202247191009</v>
      </c>
      <c r="N3142">
        <v>7.1255875447664976E-3</v>
      </c>
      <c r="O3142">
        <v>3140</v>
      </c>
      <c r="P3142">
        <v>5.5224167059790146</v>
      </c>
      <c r="Q3142">
        <v>-0.29438202247191009</v>
      </c>
      <c r="R3142">
        <v>6.1774074576804146E-3</v>
      </c>
      <c r="S3142">
        <v>3140</v>
      </c>
      <c r="T3142">
        <v>-5.1310208345049206</v>
      </c>
    </row>
    <row r="3143" spans="1:20" x14ac:dyDescent="0.45">
      <c r="A3143">
        <v>-0.29415730337078649</v>
      </c>
      <c r="B3143">
        <v>2.7484273328187061E-2</v>
      </c>
      <c r="C3143">
        <v>3141</v>
      </c>
      <c r="D3143">
        <v>4.040302663720249</v>
      </c>
      <c r="E3143">
        <v>-0.29415730337078649</v>
      </c>
      <c r="F3143">
        <v>1.350137008607033E-2</v>
      </c>
      <c r="G3143">
        <v>3141</v>
      </c>
      <c r="H3143">
        <v>3.6135382016133231</v>
      </c>
      <c r="I3143">
        <v>-0.29415730337078649</v>
      </c>
      <c r="J3143">
        <v>1.6458703782972161E-2</v>
      </c>
      <c r="K3143">
        <v>3141</v>
      </c>
      <c r="L3143">
        <v>8.8760925973640923</v>
      </c>
      <c r="M3143">
        <v>-0.29415730337078649</v>
      </c>
      <c r="N3143">
        <v>1.910146587707999E-2</v>
      </c>
      <c r="O3143">
        <v>3141</v>
      </c>
      <c r="P3143">
        <v>5.2152076582816891</v>
      </c>
      <c r="Q3143">
        <v>-0.29415730337078649</v>
      </c>
      <c r="R3143">
        <v>1.0506384523541169E-2</v>
      </c>
      <c r="S3143">
        <v>3141</v>
      </c>
      <c r="T3143">
        <v>-5.4200907369140729</v>
      </c>
    </row>
    <row r="3144" spans="1:20" x14ac:dyDescent="0.45">
      <c r="A3144">
        <v>-0.29393258426966301</v>
      </c>
      <c r="B3144">
        <v>2.809994195811905E-3</v>
      </c>
      <c r="C3144">
        <v>3142</v>
      </c>
      <c r="D3144">
        <v>4.1246620514201524</v>
      </c>
      <c r="E3144">
        <v>-0.29393258426966301</v>
      </c>
      <c r="F3144">
        <v>1.2343591477269499E-2</v>
      </c>
      <c r="G3144">
        <v>3142</v>
      </c>
      <c r="H3144">
        <v>3.6362243374463641</v>
      </c>
      <c r="I3144">
        <v>-0.29393258426966301</v>
      </c>
      <c r="J3144">
        <v>8.5183621466876913E-3</v>
      </c>
      <c r="K3144">
        <v>3142</v>
      </c>
      <c r="L3144">
        <v>8.6813951075680613</v>
      </c>
      <c r="M3144">
        <v>-0.29393258426966301</v>
      </c>
      <c r="N3144">
        <v>3.6914927193411749E-3</v>
      </c>
      <c r="O3144">
        <v>3142</v>
      </c>
      <c r="P3144">
        <v>5.2355047581187506</v>
      </c>
      <c r="Q3144">
        <v>-0.29393258426966301</v>
      </c>
      <c r="R3144">
        <v>1.3400957322083301E-2</v>
      </c>
      <c r="S3144">
        <v>3142</v>
      </c>
      <c r="T3144">
        <v>-5.3604883098493978</v>
      </c>
    </row>
    <row r="3145" spans="1:20" x14ac:dyDescent="0.45">
      <c r="A3145">
        <v>-0.29370786516853942</v>
      </c>
      <c r="B3145">
        <v>8.6515343153109655E-3</v>
      </c>
      <c r="C3145">
        <v>3143</v>
      </c>
      <c r="D3145">
        <v>4.5536840939528869</v>
      </c>
      <c r="E3145">
        <v>-0.29370786516853942</v>
      </c>
      <c r="F3145">
        <v>1.2949047179350359E-2</v>
      </c>
      <c r="G3145">
        <v>3143</v>
      </c>
      <c r="H3145">
        <v>3.2113527782444562</v>
      </c>
      <c r="I3145">
        <v>-0.29370786516853942</v>
      </c>
      <c r="J3145">
        <v>1.382997796884417E-2</v>
      </c>
      <c r="K3145">
        <v>3143</v>
      </c>
      <c r="L3145">
        <v>8.6068405727349226</v>
      </c>
      <c r="M3145">
        <v>-0.29370786516853942</v>
      </c>
      <c r="N3145">
        <v>1.565815631975458E-2</v>
      </c>
      <c r="O3145">
        <v>3143</v>
      </c>
      <c r="P3145">
        <v>5.1594005884286389</v>
      </c>
      <c r="Q3145">
        <v>-0.29370786516853942</v>
      </c>
      <c r="R3145">
        <v>2.9818079778712431E-3</v>
      </c>
      <c r="S3145">
        <v>3143</v>
      </c>
      <c r="T3145">
        <v>-5.601848149488462</v>
      </c>
    </row>
    <row r="3146" spans="1:20" x14ac:dyDescent="0.45">
      <c r="A3146">
        <v>-0.29348314606741571</v>
      </c>
      <c r="B3146">
        <v>9.3939039316200366E-3</v>
      </c>
      <c r="C3146">
        <v>3144</v>
      </c>
      <c r="D3146">
        <v>4.2554035794571412</v>
      </c>
      <c r="E3146">
        <v>-0.29348314606741571</v>
      </c>
      <c r="F3146">
        <v>7.2382567542624027E-3</v>
      </c>
      <c r="G3146">
        <v>3144</v>
      </c>
      <c r="H3146">
        <v>2.9809020144278859</v>
      </c>
      <c r="I3146">
        <v>-0.29348314606741571</v>
      </c>
      <c r="J3146">
        <v>1.422331137829891E-2</v>
      </c>
      <c r="K3146">
        <v>3144</v>
      </c>
      <c r="L3146">
        <v>8.2202747074840268</v>
      </c>
      <c r="M3146">
        <v>-0.29348314606741571</v>
      </c>
      <c r="N3146">
        <v>1.398387383775178E-2</v>
      </c>
      <c r="O3146">
        <v>3144</v>
      </c>
      <c r="P3146">
        <v>5.1180494937082406</v>
      </c>
      <c r="Q3146">
        <v>-0.29348314606741571</v>
      </c>
      <c r="R3146">
        <v>8.8168192650860591E-3</v>
      </c>
      <c r="S3146">
        <v>3144</v>
      </c>
      <c r="T3146">
        <v>-5.2353461106713102</v>
      </c>
    </row>
    <row r="3147" spans="1:20" x14ac:dyDescent="0.45">
      <c r="A3147">
        <v>-0.29325842696629212</v>
      </c>
      <c r="B3147">
        <v>1.525937396083867E-2</v>
      </c>
      <c r="C3147">
        <v>3145</v>
      </c>
      <c r="D3147">
        <v>4.6965638437800266</v>
      </c>
      <c r="E3147">
        <v>-0.29325842696629212</v>
      </c>
      <c r="F3147">
        <v>9.9100936440264745E-3</v>
      </c>
      <c r="G3147">
        <v>3145</v>
      </c>
      <c r="H3147">
        <v>2.8224549977464441</v>
      </c>
      <c r="I3147">
        <v>-0.29325842696629212</v>
      </c>
      <c r="J3147">
        <v>3.4875365350859652E-2</v>
      </c>
      <c r="K3147">
        <v>3145</v>
      </c>
      <c r="L3147">
        <v>8.1157213326121607</v>
      </c>
      <c r="M3147">
        <v>-0.29325842696629212</v>
      </c>
      <c r="N3147">
        <v>1.3131329785636719E-2</v>
      </c>
      <c r="O3147">
        <v>3145</v>
      </c>
      <c r="P3147">
        <v>4.7038887439709987</v>
      </c>
      <c r="Q3147">
        <v>-0.29325842696629212</v>
      </c>
      <c r="R3147">
        <v>1.3403172021237669E-2</v>
      </c>
      <c r="S3147">
        <v>3145</v>
      </c>
      <c r="T3147">
        <v>-5.4704392182444659</v>
      </c>
    </row>
    <row r="3148" spans="1:20" x14ac:dyDescent="0.45">
      <c r="A3148">
        <v>-0.29303370786516852</v>
      </c>
      <c r="B3148">
        <v>1.6206395879660138E-2</v>
      </c>
      <c r="C3148">
        <v>3146</v>
      </c>
      <c r="D3148">
        <v>4.2608631853805203</v>
      </c>
      <c r="E3148">
        <v>-0.29303370786516852</v>
      </c>
      <c r="F3148">
        <v>1.5682456316611429E-2</v>
      </c>
      <c r="G3148">
        <v>3146</v>
      </c>
      <c r="H3148">
        <v>2.8422584358571008</v>
      </c>
      <c r="I3148">
        <v>-0.29303370786516852</v>
      </c>
      <c r="J3148">
        <v>4.02594094021311E-3</v>
      </c>
      <c r="K3148">
        <v>3146</v>
      </c>
      <c r="L3148">
        <v>8.2705558547937095</v>
      </c>
      <c r="M3148">
        <v>-0.29303370786516852</v>
      </c>
      <c r="N3148">
        <v>1.240196669288526E-2</v>
      </c>
      <c r="O3148">
        <v>3146</v>
      </c>
      <c r="P3148">
        <v>4.8357310958845998</v>
      </c>
      <c r="Q3148">
        <v>-0.29303370786516852</v>
      </c>
      <c r="R3148">
        <v>1.527191091745895E-2</v>
      </c>
      <c r="S3148">
        <v>3146</v>
      </c>
      <c r="T3148">
        <v>-5.3463603918083384</v>
      </c>
    </row>
    <row r="3149" spans="1:20" x14ac:dyDescent="0.45">
      <c r="A3149">
        <v>-0.29280898876404499</v>
      </c>
      <c r="B3149">
        <v>1.109250654117677E-2</v>
      </c>
      <c r="C3149">
        <v>3147</v>
      </c>
      <c r="D3149">
        <v>3.5798219638899531</v>
      </c>
      <c r="E3149">
        <v>-0.29280898876404499</v>
      </c>
      <c r="F3149">
        <v>1.349501495534503E-2</v>
      </c>
      <c r="G3149">
        <v>3147</v>
      </c>
      <c r="H3149">
        <v>3.070079831450931</v>
      </c>
      <c r="I3149">
        <v>-0.29280898876404499</v>
      </c>
      <c r="J3149">
        <v>6.5196638534411391E-3</v>
      </c>
      <c r="K3149">
        <v>3147</v>
      </c>
      <c r="L3149">
        <v>8.1765054567117392</v>
      </c>
      <c r="M3149">
        <v>-0.29280898876404499</v>
      </c>
      <c r="N3149">
        <v>1.107425258474453E-2</v>
      </c>
      <c r="O3149">
        <v>3147</v>
      </c>
      <c r="P3149">
        <v>4.9472261061047158</v>
      </c>
      <c r="Q3149">
        <v>-0.29280898876404499</v>
      </c>
      <c r="R3149">
        <v>2.0339242152765159E-2</v>
      </c>
      <c r="S3149">
        <v>3147</v>
      </c>
      <c r="T3149">
        <v>-5.0234192214430493</v>
      </c>
    </row>
    <row r="3150" spans="1:20" x14ac:dyDescent="0.45">
      <c r="A3150">
        <v>-0.29258426966292128</v>
      </c>
      <c r="B3150">
        <v>5.2273844130958994E-3</v>
      </c>
      <c r="C3150">
        <v>3148</v>
      </c>
      <c r="D3150">
        <v>3.3960170444508209</v>
      </c>
      <c r="E3150">
        <v>-0.29258426966292128</v>
      </c>
      <c r="F3150">
        <v>4.965591602247345E-3</v>
      </c>
      <c r="G3150">
        <v>3148</v>
      </c>
      <c r="H3150">
        <v>3.6687724657339591</v>
      </c>
      <c r="I3150">
        <v>-0.29258426966292128</v>
      </c>
      <c r="J3150">
        <v>9.160012452277282E-3</v>
      </c>
      <c r="K3150">
        <v>3148</v>
      </c>
      <c r="L3150">
        <v>7.7633817738379136</v>
      </c>
      <c r="M3150">
        <v>-0.29258426966292128</v>
      </c>
      <c r="N3150">
        <v>1.426626415840063E-2</v>
      </c>
      <c r="O3150">
        <v>3148</v>
      </c>
      <c r="P3150">
        <v>5.1553779998972358</v>
      </c>
      <c r="Q3150">
        <v>-0.29258426966292128</v>
      </c>
      <c r="R3150">
        <v>9.1324350582390121E-3</v>
      </c>
      <c r="S3150">
        <v>3148</v>
      </c>
      <c r="T3150">
        <v>-4.822332594572095</v>
      </c>
    </row>
    <row r="3151" spans="1:20" x14ac:dyDescent="0.45">
      <c r="A3151">
        <v>-0.29235955056179769</v>
      </c>
      <c r="B3151">
        <v>1.003786770395064E-2</v>
      </c>
      <c r="C3151">
        <v>3149</v>
      </c>
      <c r="D3151">
        <v>3.7186795393198002</v>
      </c>
      <c r="E3151">
        <v>-0.29235955056179769</v>
      </c>
      <c r="F3151">
        <v>1.958351524867407E-2</v>
      </c>
      <c r="G3151">
        <v>3149</v>
      </c>
      <c r="H3151">
        <v>2.9545346959674901</v>
      </c>
      <c r="I3151">
        <v>-0.29235955056179769</v>
      </c>
      <c r="J3151">
        <v>5.0512218488518263E-3</v>
      </c>
      <c r="K3151">
        <v>3149</v>
      </c>
      <c r="L3151">
        <v>7.5760643802985692</v>
      </c>
      <c r="M3151">
        <v>-0.29235955056179769</v>
      </c>
      <c r="N3151">
        <v>2.0251058086288489E-2</v>
      </c>
      <c r="O3151">
        <v>3149</v>
      </c>
      <c r="P3151">
        <v>5.1558951257424397</v>
      </c>
      <c r="Q3151">
        <v>-0.29235955056179769</v>
      </c>
      <c r="R3151">
        <v>2.610216591655096E-2</v>
      </c>
      <c r="S3151">
        <v>3149</v>
      </c>
      <c r="T3151">
        <v>-4.8760890557677588</v>
      </c>
    </row>
    <row r="3152" spans="1:20" x14ac:dyDescent="0.45">
      <c r="A3152">
        <v>-0.29213483146067409</v>
      </c>
      <c r="B3152">
        <v>1.4048471844465071E-2</v>
      </c>
      <c r="C3152">
        <v>3150</v>
      </c>
      <c r="D3152">
        <v>3.8490796218405898</v>
      </c>
      <c r="E3152">
        <v>-0.29213483146067409</v>
      </c>
      <c r="F3152">
        <v>1.28452054351404E-2</v>
      </c>
      <c r="G3152">
        <v>3150</v>
      </c>
      <c r="H3152">
        <v>2.5363522895894111</v>
      </c>
      <c r="I3152">
        <v>-0.29213483146067409</v>
      </c>
      <c r="J3152">
        <v>1.069369377382778E-2</v>
      </c>
      <c r="K3152">
        <v>3150</v>
      </c>
      <c r="L3152">
        <v>7.0503890210551932</v>
      </c>
      <c r="M3152">
        <v>-0.29213483146067409</v>
      </c>
      <c r="N3152">
        <v>6.0103347738787831E-3</v>
      </c>
      <c r="O3152">
        <v>3150</v>
      </c>
      <c r="P3152">
        <v>5.2003861700491134</v>
      </c>
      <c r="Q3152">
        <v>-0.29213483146067409</v>
      </c>
      <c r="R3152">
        <v>2.8373460565556459E-2</v>
      </c>
      <c r="S3152">
        <v>3150</v>
      </c>
      <c r="T3152">
        <v>-4.6969628490081812</v>
      </c>
    </row>
    <row r="3153" spans="1:20" x14ac:dyDescent="0.45">
      <c r="A3153">
        <v>-0.29191011235955061</v>
      </c>
      <c r="B3153">
        <v>1.082281676940872E-2</v>
      </c>
      <c r="C3153">
        <v>3151</v>
      </c>
      <c r="D3153">
        <v>4.1903874488946879</v>
      </c>
      <c r="E3153">
        <v>-0.29191011235955061</v>
      </c>
      <c r="F3153">
        <v>6.2594509251036436E-3</v>
      </c>
      <c r="G3153">
        <v>3151</v>
      </c>
      <c r="H3153">
        <v>2.3734574243693149</v>
      </c>
      <c r="I3153">
        <v>-0.29191011235955061</v>
      </c>
      <c r="J3153">
        <v>8.7349616765427379E-3</v>
      </c>
      <c r="K3153">
        <v>3151</v>
      </c>
      <c r="L3153">
        <v>7.1355684107240531</v>
      </c>
      <c r="M3153">
        <v>-0.29191011235955061</v>
      </c>
      <c r="N3153">
        <v>7.1007149622750116E-3</v>
      </c>
      <c r="O3153">
        <v>3151</v>
      </c>
      <c r="P3153">
        <v>5.1643683886542062</v>
      </c>
      <c r="Q3153">
        <v>-0.29191011235955061</v>
      </c>
      <c r="R3153">
        <v>1.305744690677983E-2</v>
      </c>
      <c r="S3153">
        <v>3151</v>
      </c>
      <c r="T3153">
        <v>-4.8036905546005997</v>
      </c>
    </row>
    <row r="3154" spans="1:20" x14ac:dyDescent="0.45">
      <c r="A3154">
        <v>-0.29168539325842702</v>
      </c>
      <c r="B3154">
        <v>5.1719309909743598E-3</v>
      </c>
      <c r="C3154">
        <v>3152</v>
      </c>
      <c r="D3154">
        <v>3.930563028695846</v>
      </c>
      <c r="E3154">
        <v>-0.29168539325842702</v>
      </c>
      <c r="F3154">
        <v>1.909278207734107E-2</v>
      </c>
      <c r="G3154">
        <v>3152</v>
      </c>
      <c r="H3154">
        <v>2.077077496032893</v>
      </c>
      <c r="I3154">
        <v>-0.29168539325842702</v>
      </c>
      <c r="J3154">
        <v>1.4992142585624891E-2</v>
      </c>
      <c r="K3154">
        <v>3152</v>
      </c>
      <c r="L3154">
        <v>6.6038928688399361</v>
      </c>
      <c r="M3154">
        <v>-0.29168539325842702</v>
      </c>
      <c r="N3154">
        <v>2.0624596504238681E-2</v>
      </c>
      <c r="O3154">
        <v>3152</v>
      </c>
      <c r="P3154">
        <v>5.0364809588857886</v>
      </c>
      <c r="Q3154">
        <v>-0.29168539325842702</v>
      </c>
      <c r="R3154">
        <v>1.662547738882773E-2</v>
      </c>
      <c r="S3154">
        <v>3152</v>
      </c>
      <c r="T3154">
        <v>-4.9200715085638613</v>
      </c>
    </row>
    <row r="3155" spans="1:20" x14ac:dyDescent="0.45">
      <c r="A3155">
        <v>-0.29146067415730342</v>
      </c>
      <c r="B3155">
        <v>2.150339007320505E-2</v>
      </c>
      <c r="C3155">
        <v>3153</v>
      </c>
      <c r="D3155">
        <v>4.4941224395032062</v>
      </c>
      <c r="E3155">
        <v>-0.29146067415730342</v>
      </c>
      <c r="F3155">
        <v>2.3817300536846948E-2</v>
      </c>
      <c r="G3155">
        <v>3153</v>
      </c>
      <c r="H3155">
        <v>2.1699632568587002</v>
      </c>
      <c r="I3155">
        <v>-0.29146067415730342</v>
      </c>
      <c r="J3155">
        <v>3.8149699978957028E-3</v>
      </c>
      <c r="K3155">
        <v>3153</v>
      </c>
      <c r="L3155">
        <v>6.5403432137546131</v>
      </c>
      <c r="M3155">
        <v>-0.29146067415730342</v>
      </c>
      <c r="N3155">
        <v>2.0138593602490842E-2</v>
      </c>
      <c r="O3155">
        <v>3153</v>
      </c>
      <c r="P3155">
        <v>4.8290565464411088</v>
      </c>
      <c r="Q3155">
        <v>-0.29146067415730342</v>
      </c>
      <c r="R3155">
        <v>1.602015312516791E-2</v>
      </c>
      <c r="S3155">
        <v>3153</v>
      </c>
      <c r="T3155">
        <v>-4.6862431123755286</v>
      </c>
    </row>
    <row r="3156" spans="1:20" x14ac:dyDescent="0.45">
      <c r="A3156">
        <v>-0.29123595505617977</v>
      </c>
      <c r="B3156">
        <v>1.515350317196734E-2</v>
      </c>
      <c r="C3156">
        <v>3154</v>
      </c>
      <c r="D3156">
        <v>4.1939174367289906</v>
      </c>
      <c r="E3156">
        <v>-0.29123595505617977</v>
      </c>
      <c r="F3156">
        <v>1.43058803629703E-2</v>
      </c>
      <c r="G3156">
        <v>3154</v>
      </c>
      <c r="H3156">
        <v>2.5882067537821358</v>
      </c>
      <c r="I3156">
        <v>-0.29123595505617977</v>
      </c>
      <c r="J3156">
        <v>1.094103863376783E-2</v>
      </c>
      <c r="K3156">
        <v>3154</v>
      </c>
      <c r="L3156">
        <v>6.5004885189842101</v>
      </c>
      <c r="M3156">
        <v>-0.29123595505617977</v>
      </c>
      <c r="N3156">
        <v>1.7954854105564761E-2</v>
      </c>
      <c r="O3156">
        <v>3154</v>
      </c>
      <c r="P3156">
        <v>5.280256433944742</v>
      </c>
      <c r="Q3156">
        <v>-0.29123595505617977</v>
      </c>
      <c r="R3156">
        <v>8.6513279947761264E-3</v>
      </c>
      <c r="S3156">
        <v>3154</v>
      </c>
      <c r="T3156">
        <v>-4.8776931758172921</v>
      </c>
    </row>
    <row r="3157" spans="1:20" x14ac:dyDescent="0.45">
      <c r="A3157">
        <v>-0.29101123595505618</v>
      </c>
      <c r="B3157">
        <v>5.3261800239929194E-3</v>
      </c>
      <c r="C3157">
        <v>3155</v>
      </c>
      <c r="D3157">
        <v>4.4435427370310556</v>
      </c>
      <c r="E3157">
        <v>-0.29101123595505618</v>
      </c>
      <c r="F3157">
        <v>1.176714773989935E-2</v>
      </c>
      <c r="G3157">
        <v>3155</v>
      </c>
      <c r="H3157">
        <v>2.5583719511125942</v>
      </c>
      <c r="I3157">
        <v>-0.29101123595505618</v>
      </c>
      <c r="J3157">
        <v>3.8513961603855399E-3</v>
      </c>
      <c r="K3157">
        <v>3155</v>
      </c>
      <c r="L3157">
        <v>6.5698300825569209</v>
      </c>
      <c r="M3157">
        <v>-0.29101123595505618</v>
      </c>
      <c r="N3157">
        <v>1.183496964851863E-2</v>
      </c>
      <c r="O3157">
        <v>3155</v>
      </c>
      <c r="P3157">
        <v>4.6127561045522256</v>
      </c>
      <c r="Q3157">
        <v>-0.29101123595505618</v>
      </c>
      <c r="R3157">
        <v>1.865526426111425E-3</v>
      </c>
      <c r="S3157">
        <v>3155</v>
      </c>
      <c r="T3157">
        <v>-4.9138923505533354</v>
      </c>
    </row>
    <row r="3158" spans="1:20" x14ac:dyDescent="0.45">
      <c r="A3158">
        <v>-0.29078651685393259</v>
      </c>
      <c r="B3158">
        <v>1.7529323074036929E-2</v>
      </c>
      <c r="C3158">
        <v>3156</v>
      </c>
      <c r="D3158">
        <v>4.0245591189316112</v>
      </c>
      <c r="E3158">
        <v>-0.29078651685393259</v>
      </c>
      <c r="F3158">
        <v>2.6083275049570871E-2</v>
      </c>
      <c r="G3158">
        <v>3156</v>
      </c>
      <c r="H3158">
        <v>2.2590316021237942</v>
      </c>
      <c r="I3158">
        <v>-0.29078651685393259</v>
      </c>
      <c r="J3158">
        <v>1.9439846081166431E-2</v>
      </c>
      <c r="K3158">
        <v>3156</v>
      </c>
      <c r="L3158">
        <v>6.8149478028312087</v>
      </c>
      <c r="M3158">
        <v>-0.29078651685393259</v>
      </c>
      <c r="N3158">
        <v>1.088160535174329E-3</v>
      </c>
      <c r="O3158">
        <v>3156</v>
      </c>
      <c r="P3158">
        <v>4.9546742599356994</v>
      </c>
      <c r="Q3158">
        <v>-0.29078651685393259</v>
      </c>
      <c r="R3158">
        <v>6.2292728703367542E-3</v>
      </c>
      <c r="S3158">
        <v>3156</v>
      </c>
      <c r="T3158">
        <v>-4.8703126738983986</v>
      </c>
    </row>
    <row r="3159" spans="1:20" x14ac:dyDescent="0.45">
      <c r="A3159">
        <v>-0.29056179775280888</v>
      </c>
      <c r="B3159">
        <v>1.5366343822952169E-2</v>
      </c>
      <c r="C3159">
        <v>3157</v>
      </c>
      <c r="D3159">
        <v>4.1890496377977566</v>
      </c>
      <c r="E3159">
        <v>-0.29056179775280888</v>
      </c>
      <c r="F3159">
        <v>1.378395219610973E-2</v>
      </c>
      <c r="G3159">
        <v>3157</v>
      </c>
      <c r="H3159">
        <v>2.321568041266858</v>
      </c>
      <c r="I3159">
        <v>-0.29056179775280888</v>
      </c>
      <c r="J3159">
        <v>1.604185057155539E-2</v>
      </c>
      <c r="K3159">
        <v>3157</v>
      </c>
      <c r="L3159">
        <v>6.7699843190832976</v>
      </c>
      <c r="M3159">
        <v>-0.29056179775280888</v>
      </c>
      <c r="N3159">
        <v>2.2703227980337921E-2</v>
      </c>
      <c r="O3159">
        <v>3157</v>
      </c>
      <c r="P3159">
        <v>4.686682836367754</v>
      </c>
      <c r="Q3159">
        <v>-0.29056179775280888</v>
      </c>
      <c r="R3159">
        <v>1.7674821197031801E-2</v>
      </c>
      <c r="S3159">
        <v>3157</v>
      </c>
      <c r="T3159">
        <v>-5.095071539698135</v>
      </c>
    </row>
    <row r="3160" spans="1:20" x14ac:dyDescent="0.45">
      <c r="A3160">
        <v>-0.2903370786516854</v>
      </c>
      <c r="B3160">
        <v>1.2023194392744191E-2</v>
      </c>
      <c r="C3160">
        <v>3158</v>
      </c>
      <c r="D3160">
        <v>4.2737356080840216</v>
      </c>
      <c r="E3160">
        <v>-0.2903370786516854</v>
      </c>
      <c r="F3160">
        <v>7.2733604525367151E-3</v>
      </c>
      <c r="G3160">
        <v>3158</v>
      </c>
      <c r="H3160">
        <v>1.8395170864395189</v>
      </c>
      <c r="I3160">
        <v>-0.2903370786516854</v>
      </c>
      <c r="J3160">
        <v>7.0526921964353274E-3</v>
      </c>
      <c r="K3160">
        <v>3158</v>
      </c>
      <c r="L3160">
        <v>6.6698257077351979</v>
      </c>
      <c r="M3160">
        <v>-0.2903370786516854</v>
      </c>
      <c r="N3160">
        <v>1.092947850273884E-2</v>
      </c>
      <c r="O3160">
        <v>3158</v>
      </c>
      <c r="P3160">
        <v>4.5863922356566809</v>
      </c>
      <c r="Q3160">
        <v>-0.2903370786516854</v>
      </c>
      <c r="R3160">
        <v>3.2143521539919079E-3</v>
      </c>
      <c r="S3160">
        <v>3158</v>
      </c>
      <c r="T3160">
        <v>-4.8031976180100706</v>
      </c>
    </row>
    <row r="3161" spans="1:20" x14ac:dyDescent="0.45">
      <c r="A3161">
        <v>-0.2901123595505618</v>
      </c>
      <c r="B3161">
        <v>1.031949293908605E-2</v>
      </c>
      <c r="C3161">
        <v>3159</v>
      </c>
      <c r="D3161">
        <v>4.0459391144172718</v>
      </c>
      <c r="E3161">
        <v>-0.2901123595505618</v>
      </c>
      <c r="F3161">
        <v>4.4849173615066646E-3</v>
      </c>
      <c r="G3161">
        <v>3159</v>
      </c>
      <c r="H3161">
        <v>1.5474318463791279</v>
      </c>
      <c r="I3161">
        <v>-0.2901123595505618</v>
      </c>
      <c r="J3161">
        <v>4.6767955992623074E-3</v>
      </c>
      <c r="K3161">
        <v>3159</v>
      </c>
      <c r="L3161">
        <v>6.8330392501074346</v>
      </c>
      <c r="M3161">
        <v>-0.2901123595505618</v>
      </c>
      <c r="N3161">
        <v>3.7858622265095529E-3</v>
      </c>
      <c r="O3161">
        <v>3159</v>
      </c>
      <c r="P3161">
        <v>4.3304610447199572</v>
      </c>
      <c r="Q3161">
        <v>-0.2901123595505618</v>
      </c>
      <c r="R3161">
        <v>4.2344974875078798E-3</v>
      </c>
      <c r="S3161">
        <v>3159</v>
      </c>
      <c r="T3161">
        <v>-4.9500596522758826</v>
      </c>
    </row>
    <row r="3162" spans="1:20" x14ac:dyDescent="0.45">
      <c r="A3162">
        <v>-0.28988764044943821</v>
      </c>
      <c r="B3162">
        <v>5.661588939887629E-3</v>
      </c>
      <c r="C3162">
        <v>3160</v>
      </c>
      <c r="D3162">
        <v>4.5469021646743011</v>
      </c>
      <c r="E3162">
        <v>-0.28988764044943821</v>
      </c>
      <c r="F3162">
        <v>1.1134766741798649E-2</v>
      </c>
      <c r="G3162">
        <v>3160</v>
      </c>
      <c r="H3162">
        <v>1.0662056806800899</v>
      </c>
      <c r="I3162">
        <v>-0.28988764044943821</v>
      </c>
      <c r="J3162">
        <v>1.7669077285557441E-2</v>
      </c>
      <c r="K3162">
        <v>3160</v>
      </c>
      <c r="L3162">
        <v>6.6031545095889674</v>
      </c>
      <c r="M3162">
        <v>-0.28988764044943821</v>
      </c>
      <c r="N3162">
        <v>1.7087343068433059E-2</v>
      </c>
      <c r="O3162">
        <v>3160</v>
      </c>
      <c r="P3162">
        <v>4.1824031053280946</v>
      </c>
      <c r="Q3162">
        <v>-0.28988764044943821</v>
      </c>
      <c r="R3162">
        <v>9.0440332378457639E-3</v>
      </c>
      <c r="S3162">
        <v>3160</v>
      </c>
      <c r="T3162">
        <v>-4.7782722452917783</v>
      </c>
    </row>
    <row r="3163" spans="1:20" x14ac:dyDescent="0.45">
      <c r="A3163">
        <v>-0.28966292134831462</v>
      </c>
      <c r="B3163">
        <v>1.9254570509191739E-2</v>
      </c>
      <c r="C3163">
        <v>3161</v>
      </c>
      <c r="D3163">
        <v>4.1102091615280623</v>
      </c>
      <c r="E3163">
        <v>-0.28966292134831462</v>
      </c>
      <c r="F3163">
        <v>1.002094241153202E-2</v>
      </c>
      <c r="G3163">
        <v>3161</v>
      </c>
      <c r="H3163">
        <v>0.58733097527933542</v>
      </c>
      <c r="I3163">
        <v>-0.28966292134831462</v>
      </c>
      <c r="J3163">
        <v>1.7453544480402001E-2</v>
      </c>
      <c r="K3163">
        <v>3161</v>
      </c>
      <c r="L3163">
        <v>6.9091262039166796</v>
      </c>
      <c r="M3163">
        <v>-0.28966292134831462</v>
      </c>
      <c r="N3163">
        <v>2.0254407206477539E-2</v>
      </c>
      <c r="O3163">
        <v>3161</v>
      </c>
      <c r="P3163">
        <v>4.2322000858804367</v>
      </c>
      <c r="Q3163">
        <v>-0.28966292134831462</v>
      </c>
      <c r="R3163">
        <v>4.153387657923919E-3</v>
      </c>
      <c r="S3163">
        <v>3161</v>
      </c>
      <c r="T3163">
        <v>-4.722884645089044</v>
      </c>
    </row>
    <row r="3164" spans="1:20" x14ac:dyDescent="0.45">
      <c r="A3164">
        <v>-0.28943820224719102</v>
      </c>
      <c r="B3164">
        <v>1.1174205188010629E-2</v>
      </c>
      <c r="C3164">
        <v>3162</v>
      </c>
      <c r="D3164">
        <v>3.9157145969975899</v>
      </c>
      <c r="E3164">
        <v>-0.28943820224719102</v>
      </c>
      <c r="F3164">
        <v>1.198964218254412E-2</v>
      </c>
      <c r="G3164">
        <v>3162</v>
      </c>
      <c r="H3164">
        <v>0.66250887993840846</v>
      </c>
      <c r="I3164">
        <v>-0.28943820224719102</v>
      </c>
      <c r="J3164">
        <v>2.008125181961128E-2</v>
      </c>
      <c r="K3164">
        <v>3162</v>
      </c>
      <c r="L3164">
        <v>6.6356870585118104</v>
      </c>
      <c r="M3164">
        <v>-0.28943820224719102</v>
      </c>
      <c r="N3164">
        <v>6.8535533851191667E-3</v>
      </c>
      <c r="O3164">
        <v>3162</v>
      </c>
      <c r="P3164">
        <v>4.1032247318048816</v>
      </c>
      <c r="Q3164">
        <v>-0.28943820224719102</v>
      </c>
      <c r="R3164">
        <v>2.2140008007641029E-2</v>
      </c>
      <c r="S3164">
        <v>3162</v>
      </c>
      <c r="T3164">
        <v>-4.9445814184312997</v>
      </c>
    </row>
    <row r="3165" spans="1:20" x14ac:dyDescent="0.45">
      <c r="A3165">
        <v>-0.28921348314606737</v>
      </c>
      <c r="B3165">
        <v>1.0762725633522201E-2</v>
      </c>
      <c r="C3165">
        <v>3163</v>
      </c>
      <c r="D3165">
        <v>4.2985928028611733</v>
      </c>
      <c r="E3165">
        <v>-0.28921348314606737</v>
      </c>
      <c r="F3165">
        <v>1.29669886798009E-2</v>
      </c>
      <c r="G3165">
        <v>3163</v>
      </c>
      <c r="H3165">
        <v>1.357199550480952E-2</v>
      </c>
      <c r="I3165">
        <v>-0.28921348314606737</v>
      </c>
      <c r="J3165">
        <v>2.0186693530047121E-3</v>
      </c>
      <c r="K3165">
        <v>3163</v>
      </c>
      <c r="L3165">
        <v>6.6647532330136681</v>
      </c>
      <c r="M3165">
        <v>-0.28921348314606737</v>
      </c>
      <c r="N3165">
        <v>1.1873069281627541E-2</v>
      </c>
      <c r="O3165">
        <v>3163</v>
      </c>
      <c r="P3165">
        <v>4.4215191071940119</v>
      </c>
      <c r="Q3165">
        <v>-0.28921348314606737</v>
      </c>
      <c r="R3165">
        <v>1.302453729889645E-2</v>
      </c>
      <c r="S3165">
        <v>3163</v>
      </c>
      <c r="T3165">
        <v>-4.2004980403560657</v>
      </c>
    </row>
    <row r="3166" spans="1:20" x14ac:dyDescent="0.45">
      <c r="A3166">
        <v>-0.28898876404494378</v>
      </c>
      <c r="B3166">
        <v>1.312164621605799E-2</v>
      </c>
      <c r="C3166">
        <v>3164</v>
      </c>
      <c r="D3166">
        <v>3.6077892896323318</v>
      </c>
      <c r="E3166">
        <v>-0.28898876404494378</v>
      </c>
      <c r="F3166">
        <v>5.5352639381942457E-3</v>
      </c>
      <c r="G3166">
        <v>3164</v>
      </c>
      <c r="H3166">
        <v>4.133649611417322E-2</v>
      </c>
      <c r="I3166">
        <v>-0.28898876404494378</v>
      </c>
      <c r="J3166">
        <v>6.9923443460233464E-3</v>
      </c>
      <c r="K3166">
        <v>3164</v>
      </c>
      <c r="L3166">
        <v>6.2809066828913558</v>
      </c>
      <c r="M3166">
        <v>-0.28898876404494378</v>
      </c>
      <c r="N3166">
        <v>6.5922807282383852E-3</v>
      </c>
      <c r="O3166">
        <v>3164</v>
      </c>
      <c r="P3166">
        <v>4.0678886423951548</v>
      </c>
      <c r="Q3166">
        <v>-0.28898876404494378</v>
      </c>
      <c r="R3166">
        <v>5.6848163638085324E-3</v>
      </c>
      <c r="S3166">
        <v>3164</v>
      </c>
      <c r="T3166">
        <v>-4.4840989903193833</v>
      </c>
    </row>
    <row r="3167" spans="1:20" x14ac:dyDescent="0.45">
      <c r="A3167">
        <v>-0.28876404494382019</v>
      </c>
      <c r="B3167">
        <v>1.3605437200006121E-2</v>
      </c>
      <c r="C3167">
        <v>3165</v>
      </c>
      <c r="D3167">
        <v>4.0849618114720734</v>
      </c>
      <c r="E3167">
        <v>-0.28876404494382019</v>
      </c>
      <c r="F3167">
        <v>1.6626182946837261E-2</v>
      </c>
      <c r="G3167">
        <v>3165</v>
      </c>
      <c r="H3167">
        <v>-0.3487179593587631</v>
      </c>
      <c r="I3167">
        <v>-0.28876404494382019</v>
      </c>
      <c r="J3167">
        <v>8.3221631093052893E-3</v>
      </c>
      <c r="K3167">
        <v>3165</v>
      </c>
      <c r="L3167">
        <v>6.2874224372025269</v>
      </c>
      <c r="M3167">
        <v>-0.28876404494382019</v>
      </c>
      <c r="N3167">
        <v>2.0512056855752081E-2</v>
      </c>
      <c r="O3167">
        <v>3165</v>
      </c>
      <c r="P3167">
        <v>4.0778907242298468</v>
      </c>
      <c r="Q3167">
        <v>-0.28876404494382019</v>
      </c>
      <c r="R3167">
        <v>2.1126551580927331E-2</v>
      </c>
      <c r="S3167">
        <v>3165</v>
      </c>
      <c r="T3167">
        <v>-4.3944184908931456</v>
      </c>
    </row>
    <row r="3168" spans="1:20" x14ac:dyDescent="0.45">
      <c r="A3168">
        <v>-0.28853932584269659</v>
      </c>
      <c r="B3168">
        <v>9.247459180489798E-3</v>
      </c>
      <c r="C3168">
        <v>3166</v>
      </c>
      <c r="D3168">
        <v>3.3807915339949979</v>
      </c>
      <c r="E3168">
        <v>-0.28853932584269659</v>
      </c>
      <c r="F3168">
        <v>6.1388832761826899E-3</v>
      </c>
      <c r="G3168">
        <v>3166</v>
      </c>
      <c r="H3168">
        <v>-0.97186234612087485</v>
      </c>
      <c r="I3168">
        <v>-0.28853932584269659</v>
      </c>
      <c r="J3168">
        <v>1.4254351739528069E-2</v>
      </c>
      <c r="K3168">
        <v>3166</v>
      </c>
      <c r="L3168">
        <v>6.0409614600950547</v>
      </c>
      <c r="M3168">
        <v>-0.28853932584269659</v>
      </c>
      <c r="N3168">
        <v>1.7002812841726458E-2</v>
      </c>
      <c r="O3168">
        <v>3166</v>
      </c>
      <c r="P3168">
        <v>3.644822883736639</v>
      </c>
      <c r="Q3168">
        <v>-0.28853932584269659</v>
      </c>
      <c r="R3168">
        <v>1.703058967883371E-2</v>
      </c>
      <c r="S3168">
        <v>3166</v>
      </c>
      <c r="T3168">
        <v>-4.2358355762428284</v>
      </c>
    </row>
    <row r="3169" spans="1:20" x14ac:dyDescent="0.45">
      <c r="A3169">
        <v>-0.288314606741573</v>
      </c>
      <c r="B3169">
        <v>4.9635135104546977E-3</v>
      </c>
      <c r="C3169">
        <v>3167</v>
      </c>
      <c r="D3169">
        <v>3.8427059207606922</v>
      </c>
      <c r="E3169">
        <v>-0.288314606741573</v>
      </c>
      <c r="F3169">
        <v>1.0722783535083571E-2</v>
      </c>
      <c r="G3169">
        <v>3167</v>
      </c>
      <c r="H3169">
        <v>-1.0149882104621499</v>
      </c>
      <c r="I3169">
        <v>-0.288314606741573</v>
      </c>
      <c r="J3169">
        <v>2.1229805135721438E-2</v>
      </c>
      <c r="K3169">
        <v>3167</v>
      </c>
      <c r="L3169">
        <v>6.0512413039047308</v>
      </c>
      <c r="M3169">
        <v>-0.288314606741573</v>
      </c>
      <c r="N3169">
        <v>2.0056159644003271E-2</v>
      </c>
      <c r="O3169">
        <v>3167</v>
      </c>
      <c r="P3169">
        <v>3.2240952564846692</v>
      </c>
      <c r="Q3169">
        <v>-0.288314606741573</v>
      </c>
      <c r="R3169">
        <v>9.6571389426501758E-3</v>
      </c>
      <c r="S3169">
        <v>3167</v>
      </c>
      <c r="T3169">
        <v>-4.6043485069483907</v>
      </c>
    </row>
    <row r="3170" spans="1:20" x14ac:dyDescent="0.45">
      <c r="A3170">
        <v>-0.28808988764044952</v>
      </c>
      <c r="B3170">
        <v>2.2067823920650789E-2</v>
      </c>
      <c r="C3170">
        <v>3168</v>
      </c>
      <c r="D3170">
        <v>3.9615778187584949</v>
      </c>
      <c r="E3170">
        <v>-0.28808988764044952</v>
      </c>
      <c r="F3170">
        <v>1.001618993096513E-2</v>
      </c>
      <c r="G3170">
        <v>3168</v>
      </c>
      <c r="H3170">
        <v>-1.602077762975691</v>
      </c>
      <c r="I3170">
        <v>-0.28808988764044952</v>
      </c>
      <c r="J3170">
        <v>1.9068970759502851E-2</v>
      </c>
      <c r="K3170">
        <v>3168</v>
      </c>
      <c r="L3170">
        <v>5.895953808642683</v>
      </c>
      <c r="M3170">
        <v>-0.28808988764044952</v>
      </c>
      <c r="N3170">
        <v>2.5300507908508092E-3</v>
      </c>
      <c r="O3170">
        <v>3168</v>
      </c>
      <c r="P3170">
        <v>2.8172788445862191</v>
      </c>
      <c r="Q3170">
        <v>-0.28808988764044952</v>
      </c>
      <c r="R3170">
        <v>2.59294361547752E-2</v>
      </c>
      <c r="S3170">
        <v>3168</v>
      </c>
      <c r="T3170">
        <v>-4.3785631724891063</v>
      </c>
    </row>
    <row r="3171" spans="1:20" x14ac:dyDescent="0.45">
      <c r="A3171">
        <v>-0.28786516853932592</v>
      </c>
      <c r="B3171">
        <v>9.0067539362209716E-3</v>
      </c>
      <c r="C3171">
        <v>3169</v>
      </c>
      <c r="D3171">
        <v>3.5541394012758389</v>
      </c>
      <c r="E3171">
        <v>-0.28786516853932592</v>
      </c>
      <c r="F3171">
        <v>5.2344763791250717E-3</v>
      </c>
      <c r="G3171">
        <v>3169</v>
      </c>
      <c r="H3171">
        <v>-1.6351377416628401</v>
      </c>
      <c r="I3171">
        <v>-0.28786516853932592</v>
      </c>
      <c r="J3171">
        <v>1.686044157524855E-2</v>
      </c>
      <c r="K3171">
        <v>3169</v>
      </c>
      <c r="L3171">
        <v>5.675444342198384</v>
      </c>
      <c r="M3171">
        <v>-0.28786516853932592</v>
      </c>
      <c r="N3171">
        <v>1.9110225486894901E-2</v>
      </c>
      <c r="O3171">
        <v>3169</v>
      </c>
      <c r="P3171">
        <v>2.8895931523517402</v>
      </c>
      <c r="Q3171">
        <v>-0.28786516853932592</v>
      </c>
      <c r="R3171">
        <v>9.9965972930399286E-3</v>
      </c>
      <c r="S3171">
        <v>3169</v>
      </c>
      <c r="T3171">
        <v>-4.3533073172624208</v>
      </c>
    </row>
    <row r="3172" spans="1:20" x14ac:dyDescent="0.45">
      <c r="A3172">
        <v>-0.28764044943820227</v>
      </c>
      <c r="B3172">
        <v>2.403219275045796E-2</v>
      </c>
      <c r="C3172">
        <v>3170</v>
      </c>
      <c r="D3172">
        <v>4.3973793752385157</v>
      </c>
      <c r="E3172">
        <v>-0.28764044943820227</v>
      </c>
      <c r="F3172">
        <v>1.273917597963747E-2</v>
      </c>
      <c r="G3172">
        <v>3170</v>
      </c>
      <c r="H3172">
        <v>-2.007103476365879</v>
      </c>
      <c r="I3172">
        <v>-0.28764044943820227</v>
      </c>
      <c r="J3172">
        <v>6.9554538473958136E-3</v>
      </c>
      <c r="K3172">
        <v>3170</v>
      </c>
      <c r="L3172">
        <v>5.085642849807269</v>
      </c>
      <c r="M3172">
        <v>-0.28764044943820227</v>
      </c>
      <c r="N3172">
        <v>7.3323385390865513E-3</v>
      </c>
      <c r="O3172">
        <v>3170</v>
      </c>
      <c r="P3172">
        <v>2.979612388998452</v>
      </c>
      <c r="Q3172">
        <v>-0.28764044943820227</v>
      </c>
      <c r="R3172">
        <v>1.088431370578927E-2</v>
      </c>
      <c r="S3172">
        <v>3170</v>
      </c>
      <c r="T3172">
        <v>-4.0046910548444066</v>
      </c>
    </row>
    <row r="3173" spans="1:20" x14ac:dyDescent="0.45">
      <c r="A3173">
        <v>-0.28741573033707862</v>
      </c>
      <c r="B3173">
        <v>6.5609377047465721E-3</v>
      </c>
      <c r="C3173">
        <v>3171</v>
      </c>
      <c r="D3173">
        <v>3.6405406877498292</v>
      </c>
      <c r="E3173">
        <v>-0.28741573033707862</v>
      </c>
      <c r="F3173">
        <v>4.4860307854885928E-3</v>
      </c>
      <c r="G3173">
        <v>3171</v>
      </c>
      <c r="H3173">
        <v>-2.1120885898797721</v>
      </c>
      <c r="I3173">
        <v>-0.28741573033707862</v>
      </c>
      <c r="J3173">
        <v>2.3505567047210012E-2</v>
      </c>
      <c r="K3173">
        <v>3171</v>
      </c>
      <c r="L3173">
        <v>4.9808890258213712</v>
      </c>
      <c r="M3173">
        <v>-0.28741573033707862</v>
      </c>
      <c r="N3173">
        <v>1.815795695046131E-2</v>
      </c>
      <c r="O3173">
        <v>3171</v>
      </c>
      <c r="P3173">
        <v>2.782422319194938</v>
      </c>
      <c r="Q3173">
        <v>-0.28741573033707862</v>
      </c>
      <c r="R3173">
        <v>5.0740109784593564E-3</v>
      </c>
      <c r="S3173">
        <v>3171</v>
      </c>
      <c r="T3173">
        <v>-3.9708325838522578</v>
      </c>
    </row>
    <row r="3174" spans="1:20" x14ac:dyDescent="0.45">
      <c r="A3174">
        <v>-0.28719101123595497</v>
      </c>
      <c r="B3174">
        <v>1.748513667624392E-2</v>
      </c>
      <c r="C3174">
        <v>3172</v>
      </c>
      <c r="D3174">
        <v>3.9296357062139942</v>
      </c>
      <c r="E3174">
        <v>-0.28719101123595497</v>
      </c>
      <c r="F3174">
        <v>6.7922511356522126E-3</v>
      </c>
      <c r="G3174">
        <v>3172</v>
      </c>
      <c r="H3174">
        <v>-2.293722874696563</v>
      </c>
      <c r="I3174">
        <v>-0.28719101123595497</v>
      </c>
      <c r="J3174">
        <v>1.273810826087504E-2</v>
      </c>
      <c r="K3174">
        <v>3172</v>
      </c>
      <c r="L3174">
        <v>5.1260861208470514</v>
      </c>
      <c r="M3174">
        <v>-0.28719101123595497</v>
      </c>
      <c r="N3174">
        <v>1.423147478721752E-2</v>
      </c>
      <c r="O3174">
        <v>3172</v>
      </c>
      <c r="P3174">
        <v>3.3438855753250469</v>
      </c>
      <c r="Q3174">
        <v>-0.28719101123595497</v>
      </c>
      <c r="R3174">
        <v>3.247904825254294E-3</v>
      </c>
      <c r="S3174">
        <v>3172</v>
      </c>
      <c r="T3174">
        <v>-3.8913492165564989</v>
      </c>
    </row>
    <row r="3175" spans="1:20" x14ac:dyDescent="0.45">
      <c r="A3175">
        <v>-0.28696629213483149</v>
      </c>
      <c r="B3175">
        <v>4.2000578436831833E-3</v>
      </c>
      <c r="C3175">
        <v>3173</v>
      </c>
      <c r="D3175">
        <v>3.9233673887660849</v>
      </c>
      <c r="E3175">
        <v>-0.28696629213483149</v>
      </c>
      <c r="F3175">
        <v>7.9290646057487181E-3</v>
      </c>
      <c r="G3175">
        <v>3173</v>
      </c>
      <c r="H3175">
        <v>-2.1697202116404868</v>
      </c>
      <c r="I3175">
        <v>-0.28696629213483149</v>
      </c>
      <c r="J3175">
        <v>5.4258571199095381E-3</v>
      </c>
      <c r="K3175">
        <v>3173</v>
      </c>
      <c r="L3175">
        <v>4.7565832220044513</v>
      </c>
      <c r="M3175">
        <v>-0.28696629213483149</v>
      </c>
      <c r="N3175">
        <v>1.133542351725772E-2</v>
      </c>
      <c r="O3175">
        <v>3173</v>
      </c>
      <c r="P3175">
        <v>3.0101606529852698</v>
      </c>
      <c r="Q3175">
        <v>-0.28696629213483149</v>
      </c>
      <c r="R3175">
        <v>1.5038100671285909E-2</v>
      </c>
      <c r="S3175">
        <v>3173</v>
      </c>
      <c r="T3175">
        <v>-3.9594022332837868</v>
      </c>
    </row>
    <row r="3176" spans="1:20" x14ac:dyDescent="0.45">
      <c r="A3176">
        <v>-0.2867415730337079</v>
      </c>
      <c r="B3176">
        <v>7.6098622749013129E-3</v>
      </c>
      <c r="C3176">
        <v>3174</v>
      </c>
      <c r="D3176">
        <v>4.3506860900702016</v>
      </c>
      <c r="E3176">
        <v>-0.2867415730337079</v>
      </c>
      <c r="F3176">
        <v>1.3289713861230351E-2</v>
      </c>
      <c r="G3176">
        <v>3174</v>
      </c>
      <c r="H3176">
        <v>-2.266962054835032</v>
      </c>
      <c r="I3176">
        <v>-0.2867415730337079</v>
      </c>
      <c r="J3176">
        <v>1.357250051255691E-2</v>
      </c>
      <c r="K3176">
        <v>3174</v>
      </c>
      <c r="L3176">
        <v>4.7395913346773213</v>
      </c>
      <c r="M3176">
        <v>-0.2867415730337079</v>
      </c>
      <c r="N3176">
        <v>1.113365442187586E-2</v>
      </c>
      <c r="O3176">
        <v>3174</v>
      </c>
      <c r="P3176">
        <v>3.383938883775734</v>
      </c>
      <c r="Q3176">
        <v>-0.2867415730337079</v>
      </c>
      <c r="R3176">
        <v>2.553410518667645E-2</v>
      </c>
      <c r="S3176">
        <v>3174</v>
      </c>
      <c r="T3176">
        <v>-4.1179434105616899</v>
      </c>
    </row>
    <row r="3177" spans="1:20" x14ac:dyDescent="0.45">
      <c r="A3177">
        <v>-0.28651685393258419</v>
      </c>
      <c r="B3177">
        <v>7.842235133439391E-3</v>
      </c>
      <c r="C3177">
        <v>3175</v>
      </c>
      <c r="D3177">
        <v>4.0743583942143404</v>
      </c>
      <c r="E3177">
        <v>-0.28651685393258419</v>
      </c>
      <c r="F3177">
        <v>7.3789609197206863E-3</v>
      </c>
      <c r="G3177">
        <v>3175</v>
      </c>
      <c r="H3177">
        <v>-2.793032690246299</v>
      </c>
      <c r="I3177">
        <v>-0.28651685393258419</v>
      </c>
      <c r="J3177">
        <v>9.6789149187664555E-3</v>
      </c>
      <c r="K3177">
        <v>3175</v>
      </c>
      <c r="L3177">
        <v>4.2823706260294063</v>
      </c>
      <c r="M3177">
        <v>-0.28651685393258419</v>
      </c>
      <c r="N3177">
        <v>9.2220612424800171E-3</v>
      </c>
      <c r="O3177">
        <v>3175</v>
      </c>
      <c r="P3177">
        <v>3.1026921725450971</v>
      </c>
      <c r="Q3177">
        <v>-0.28651685393258419</v>
      </c>
      <c r="R3177">
        <v>1.1597687396134169E-2</v>
      </c>
      <c r="S3177">
        <v>3175</v>
      </c>
      <c r="T3177">
        <v>-4.2498674278434851</v>
      </c>
    </row>
    <row r="3178" spans="1:20" x14ac:dyDescent="0.45">
      <c r="A3178">
        <v>-0.28629213483146071</v>
      </c>
      <c r="B3178">
        <v>3.337256453113357E-3</v>
      </c>
      <c r="C3178">
        <v>3176</v>
      </c>
      <c r="D3178">
        <v>4.549900843556153</v>
      </c>
      <c r="E3178">
        <v>-0.28629213483146071</v>
      </c>
      <c r="F3178">
        <v>7.379678789776317E-3</v>
      </c>
      <c r="G3178">
        <v>3176</v>
      </c>
      <c r="H3178">
        <v>-2.9036508066072511</v>
      </c>
      <c r="I3178">
        <v>-0.28629213483146071</v>
      </c>
      <c r="J3178">
        <v>2.8847610260523071E-2</v>
      </c>
      <c r="K3178">
        <v>3176</v>
      </c>
      <c r="L3178">
        <v>4.0370853109920546</v>
      </c>
      <c r="M3178">
        <v>-0.28629213483146071</v>
      </c>
      <c r="N3178">
        <v>1.798106296402923E-2</v>
      </c>
      <c r="O3178">
        <v>3176</v>
      </c>
      <c r="P3178">
        <v>3.2784760712104819</v>
      </c>
      <c r="Q3178">
        <v>-0.28629213483146071</v>
      </c>
      <c r="R3178">
        <v>4.5836383351741698E-3</v>
      </c>
      <c r="S3178">
        <v>3176</v>
      </c>
      <c r="T3178">
        <v>-4.4555962776145144</v>
      </c>
    </row>
    <row r="3179" spans="1:20" x14ac:dyDescent="0.45">
      <c r="A3179">
        <v>-0.28606741573033712</v>
      </c>
      <c r="B3179">
        <v>1.3625397764807789E-2</v>
      </c>
      <c r="C3179">
        <v>3177</v>
      </c>
      <c r="D3179">
        <v>3.9488176225350711</v>
      </c>
      <c r="E3179">
        <v>-0.28606741573033712</v>
      </c>
      <c r="F3179">
        <v>1.1582609427313409E-2</v>
      </c>
      <c r="G3179">
        <v>3177</v>
      </c>
      <c r="H3179">
        <v>-3.2223016691029032</v>
      </c>
      <c r="I3179">
        <v>-0.28606741573033712</v>
      </c>
      <c r="J3179">
        <v>7.880976097605295E-3</v>
      </c>
      <c r="K3179">
        <v>3177</v>
      </c>
      <c r="L3179">
        <v>3.917716272186095</v>
      </c>
      <c r="M3179">
        <v>-0.28606741573033712</v>
      </c>
      <c r="N3179">
        <v>8.6301819458692169E-3</v>
      </c>
      <c r="O3179">
        <v>3177</v>
      </c>
      <c r="P3179">
        <v>3.4527791145252551</v>
      </c>
      <c r="Q3179">
        <v>-0.28606741573033712</v>
      </c>
      <c r="R3179">
        <v>9.8916092815990887E-3</v>
      </c>
      <c r="S3179">
        <v>3177</v>
      </c>
      <c r="T3179">
        <v>-4.0491374126780508</v>
      </c>
    </row>
    <row r="3180" spans="1:20" x14ac:dyDescent="0.45">
      <c r="A3180">
        <v>-0.28584269662921352</v>
      </c>
      <c r="B3180">
        <v>4.654207554648483E-3</v>
      </c>
      <c r="C3180">
        <v>3178</v>
      </c>
      <c r="D3180">
        <v>4.2174583743053997</v>
      </c>
      <c r="E3180">
        <v>-0.28584269662921352</v>
      </c>
      <c r="F3180">
        <v>8.1446249893828548E-3</v>
      </c>
      <c r="G3180">
        <v>3178</v>
      </c>
      <c r="H3180">
        <v>-2.8025098591283069</v>
      </c>
      <c r="I3180">
        <v>-0.28584269662921352</v>
      </c>
      <c r="J3180">
        <v>1.7774315027013279E-2</v>
      </c>
      <c r="K3180">
        <v>3178</v>
      </c>
      <c r="L3180">
        <v>3.7984854592720909</v>
      </c>
      <c r="M3180">
        <v>-0.28584269662921352</v>
      </c>
      <c r="N3180">
        <v>7.2150597415476074E-3</v>
      </c>
      <c r="O3180">
        <v>3178</v>
      </c>
      <c r="P3180">
        <v>3.2593734279252962</v>
      </c>
      <c r="Q3180">
        <v>-0.28584269662921352</v>
      </c>
      <c r="R3180">
        <v>2.338029102290461E-2</v>
      </c>
      <c r="S3180">
        <v>3178</v>
      </c>
      <c r="T3180">
        <v>-4.5256475561915854</v>
      </c>
    </row>
    <row r="3181" spans="1:20" x14ac:dyDescent="0.45">
      <c r="A3181">
        <v>-0.28561797752808987</v>
      </c>
      <c r="B3181">
        <v>1.8344235885316539E-2</v>
      </c>
      <c r="C3181">
        <v>3179</v>
      </c>
      <c r="D3181">
        <v>4.5390142307875889</v>
      </c>
      <c r="E3181">
        <v>-0.28561797752808987</v>
      </c>
      <c r="F3181">
        <v>2.0912511351304369E-2</v>
      </c>
      <c r="G3181">
        <v>3179</v>
      </c>
      <c r="H3181">
        <v>-3.2081568743898949</v>
      </c>
      <c r="I3181">
        <v>-0.28561797752808987</v>
      </c>
      <c r="J3181">
        <v>4.4494379297327913E-3</v>
      </c>
      <c r="K3181">
        <v>3179</v>
      </c>
      <c r="L3181">
        <v>4.0619898831191774</v>
      </c>
      <c r="M3181">
        <v>-0.28561797752808987</v>
      </c>
      <c r="N3181">
        <v>1.7580887810314649E-2</v>
      </c>
      <c r="O3181">
        <v>3179</v>
      </c>
      <c r="P3181">
        <v>3.3952222749267942</v>
      </c>
      <c r="Q3181">
        <v>-0.28561797752808987</v>
      </c>
      <c r="R3181">
        <v>1.932069633494643E-2</v>
      </c>
      <c r="S3181">
        <v>3179</v>
      </c>
      <c r="T3181">
        <v>-4.1379644455277642</v>
      </c>
    </row>
    <row r="3182" spans="1:20" x14ac:dyDescent="0.45">
      <c r="A3182">
        <v>-0.28539325842696628</v>
      </c>
      <c r="B3182">
        <v>1.4156909547746481E-2</v>
      </c>
      <c r="C3182">
        <v>3180</v>
      </c>
      <c r="D3182">
        <v>4.6267737627790089</v>
      </c>
      <c r="E3182">
        <v>-0.28539325842696628</v>
      </c>
      <c r="F3182">
        <v>1.2429482568315071E-2</v>
      </c>
      <c r="G3182">
        <v>3180</v>
      </c>
      <c r="H3182">
        <v>-3.3841322446121298</v>
      </c>
      <c r="I3182">
        <v>-0.28539325842696628</v>
      </c>
      <c r="J3182">
        <v>5.932214532362385E-3</v>
      </c>
      <c r="K3182">
        <v>3180</v>
      </c>
      <c r="L3182">
        <v>3.7737355464210851</v>
      </c>
      <c r="M3182">
        <v>-0.28539325842696628</v>
      </c>
      <c r="N3182">
        <v>2.5296268771243281E-2</v>
      </c>
      <c r="O3182">
        <v>3180</v>
      </c>
      <c r="P3182">
        <v>2.955044746561486</v>
      </c>
      <c r="Q3182">
        <v>-0.28539325842696628</v>
      </c>
      <c r="R3182">
        <v>5.2479708557599467E-3</v>
      </c>
      <c r="S3182">
        <v>3180</v>
      </c>
      <c r="T3182">
        <v>-4.0393495913681834</v>
      </c>
    </row>
    <row r="3183" spans="1:20" x14ac:dyDescent="0.45">
      <c r="A3183">
        <v>-0.28516853932584268</v>
      </c>
      <c r="B3183">
        <v>1.3180134692963591E-2</v>
      </c>
      <c r="C3183">
        <v>3181</v>
      </c>
      <c r="D3183">
        <v>4.4967342753664132</v>
      </c>
      <c r="E3183">
        <v>-0.28516853932584268</v>
      </c>
      <c r="F3183">
        <v>1.0231644066799059E-2</v>
      </c>
      <c r="G3183">
        <v>3181</v>
      </c>
      <c r="H3183">
        <v>-3.3849727421251772</v>
      </c>
      <c r="I3183">
        <v>-0.28516853932584268</v>
      </c>
      <c r="J3183">
        <v>6.3985041781408026E-3</v>
      </c>
      <c r="K3183">
        <v>3181</v>
      </c>
      <c r="L3183">
        <v>4.2637207734442386</v>
      </c>
      <c r="M3183">
        <v>-0.28516853932584268</v>
      </c>
      <c r="N3183">
        <v>8.1822929675037393E-3</v>
      </c>
      <c r="O3183">
        <v>3181</v>
      </c>
      <c r="P3183">
        <v>3.099952094166436</v>
      </c>
      <c r="Q3183">
        <v>-0.28516853932584268</v>
      </c>
      <c r="R3183">
        <v>2.9057185615230649E-3</v>
      </c>
      <c r="S3183">
        <v>3181</v>
      </c>
      <c r="T3183">
        <v>-3.7187739811124261</v>
      </c>
    </row>
    <row r="3184" spans="1:20" x14ac:dyDescent="0.45">
      <c r="A3184">
        <v>-0.28494382022471909</v>
      </c>
      <c r="B3184">
        <v>3.8281616692524001E-3</v>
      </c>
      <c r="C3184">
        <v>3182</v>
      </c>
      <c r="D3184">
        <v>4.5966226253991662</v>
      </c>
      <c r="E3184">
        <v>-0.28494382022471909</v>
      </c>
      <c r="F3184">
        <v>6.2155058985582578E-3</v>
      </c>
      <c r="G3184">
        <v>3182</v>
      </c>
      <c r="H3184">
        <v>-3.170317653960649</v>
      </c>
      <c r="I3184">
        <v>-0.28494382022471909</v>
      </c>
      <c r="J3184">
        <v>5.5416113769705096E-3</v>
      </c>
      <c r="K3184">
        <v>3182</v>
      </c>
      <c r="L3184">
        <v>3.8652356927938412</v>
      </c>
      <c r="M3184">
        <v>-0.28494382022471909</v>
      </c>
      <c r="N3184">
        <v>1.929618889255728E-3</v>
      </c>
      <c r="O3184">
        <v>3182</v>
      </c>
      <c r="P3184">
        <v>2.638300492146044</v>
      </c>
      <c r="Q3184">
        <v>-0.28494382022471909</v>
      </c>
      <c r="R3184">
        <v>1.403185345893843E-3</v>
      </c>
      <c r="S3184">
        <v>3182</v>
      </c>
      <c r="T3184">
        <v>-3.7299074338378122</v>
      </c>
    </row>
    <row r="3185" spans="1:20" x14ac:dyDescent="0.45">
      <c r="A3185">
        <v>-0.28471910112359561</v>
      </c>
      <c r="B3185">
        <v>4.8796771292662234E-3</v>
      </c>
      <c r="C3185">
        <v>3183</v>
      </c>
      <c r="D3185">
        <v>4.4732204321701632</v>
      </c>
      <c r="E3185">
        <v>-0.28471910112359561</v>
      </c>
      <c r="F3185">
        <v>5.4187082328076876E-3</v>
      </c>
      <c r="G3185">
        <v>3183</v>
      </c>
      <c r="H3185">
        <v>-3.8550158534041068</v>
      </c>
      <c r="I3185">
        <v>-0.28471910112359561</v>
      </c>
      <c r="J3185">
        <v>1.342294170923545E-3</v>
      </c>
      <c r="K3185">
        <v>3183</v>
      </c>
      <c r="L3185">
        <v>4.1381050845211531</v>
      </c>
      <c r="M3185">
        <v>-0.28471910112359561</v>
      </c>
      <c r="N3185">
        <v>9.6247047947838026E-3</v>
      </c>
      <c r="O3185">
        <v>3183</v>
      </c>
      <c r="P3185">
        <v>3.2860288316520969</v>
      </c>
      <c r="Q3185">
        <v>-0.28471910112359561</v>
      </c>
      <c r="R3185">
        <v>1.2975177218746159E-2</v>
      </c>
      <c r="S3185">
        <v>3183</v>
      </c>
      <c r="T3185">
        <v>-3.6319137485490409</v>
      </c>
    </row>
    <row r="3186" spans="1:20" x14ac:dyDescent="0.45">
      <c r="A3186">
        <v>-0.2844943820224719</v>
      </c>
      <c r="B3186">
        <v>5.4205739006526477E-3</v>
      </c>
      <c r="C3186">
        <v>3184</v>
      </c>
      <c r="D3186">
        <v>4.3310844869929568</v>
      </c>
      <c r="E3186">
        <v>-0.2844943820224719</v>
      </c>
      <c r="F3186">
        <v>5.4187362589691963E-3</v>
      </c>
      <c r="G3186">
        <v>3184</v>
      </c>
      <c r="H3186">
        <v>-3.7568973251504332</v>
      </c>
      <c r="I3186">
        <v>-0.2844943820224719</v>
      </c>
      <c r="J3186">
        <v>2.0375200221533229E-2</v>
      </c>
      <c r="K3186">
        <v>3184</v>
      </c>
      <c r="L3186">
        <v>3.8393641521437618</v>
      </c>
      <c r="M3186">
        <v>-0.2844943820224719</v>
      </c>
      <c r="N3186">
        <v>7.7286892964160327E-3</v>
      </c>
      <c r="O3186">
        <v>3184</v>
      </c>
      <c r="P3186">
        <v>3.047896848561694</v>
      </c>
      <c r="Q3186">
        <v>-0.2844943820224719</v>
      </c>
      <c r="R3186">
        <v>4.7697798540987891E-3</v>
      </c>
      <c r="S3186">
        <v>3184</v>
      </c>
      <c r="T3186">
        <v>-4.0152079657863142</v>
      </c>
    </row>
    <row r="3187" spans="1:20" x14ac:dyDescent="0.45">
      <c r="A3187">
        <v>-0.28426966292134831</v>
      </c>
      <c r="B3187">
        <v>1.4828785834889179E-2</v>
      </c>
      <c r="C3187">
        <v>3185</v>
      </c>
      <c r="D3187">
        <v>5.0351524287621263</v>
      </c>
      <c r="E3187">
        <v>-0.28426966292134831</v>
      </c>
      <c r="F3187">
        <v>1.3221766663937101E-2</v>
      </c>
      <c r="G3187">
        <v>3185</v>
      </c>
      <c r="H3187">
        <v>-3.663552854743565</v>
      </c>
      <c r="I3187">
        <v>-0.28426966292134831</v>
      </c>
      <c r="J3187">
        <v>3.8484553993316239E-3</v>
      </c>
      <c r="K3187">
        <v>3185</v>
      </c>
      <c r="L3187">
        <v>3.709953867842755</v>
      </c>
      <c r="M3187">
        <v>-0.28426966292134831</v>
      </c>
      <c r="N3187">
        <v>2.2880759686104112E-2</v>
      </c>
      <c r="O3187">
        <v>3185</v>
      </c>
      <c r="P3187">
        <v>2.7717360004802671</v>
      </c>
      <c r="Q3187">
        <v>-0.28426966292134831</v>
      </c>
      <c r="R3187">
        <v>2.119383810275351E-2</v>
      </c>
      <c r="S3187">
        <v>3185</v>
      </c>
      <c r="T3187">
        <v>-4.043717317915255</v>
      </c>
    </row>
    <row r="3188" spans="1:20" x14ac:dyDescent="0.45">
      <c r="A3188">
        <v>-0.28404494382022472</v>
      </c>
      <c r="B3188">
        <v>2.040007850648869E-2</v>
      </c>
      <c r="C3188">
        <v>3186</v>
      </c>
      <c r="D3188">
        <v>4.8447652561551333</v>
      </c>
      <c r="E3188">
        <v>-0.28404494382022472</v>
      </c>
      <c r="F3188">
        <v>1.089884313487403E-2</v>
      </c>
      <c r="G3188">
        <v>3186</v>
      </c>
      <c r="H3188">
        <v>-3.7208400934804939</v>
      </c>
      <c r="I3188">
        <v>-0.28404494382022472</v>
      </c>
      <c r="J3188">
        <v>8.8136626569441084E-3</v>
      </c>
      <c r="K3188">
        <v>3186</v>
      </c>
      <c r="L3188">
        <v>3.6687424484054239</v>
      </c>
      <c r="M3188">
        <v>-0.28404494382022472</v>
      </c>
      <c r="N3188">
        <v>1.374224659442686E-2</v>
      </c>
      <c r="O3188">
        <v>3186</v>
      </c>
      <c r="P3188">
        <v>2.5680288412005909</v>
      </c>
      <c r="Q3188">
        <v>-0.28404494382022472</v>
      </c>
      <c r="R3188">
        <v>1.076582189682059E-2</v>
      </c>
      <c r="S3188">
        <v>3186</v>
      </c>
      <c r="T3188">
        <v>-3.8870173283706611</v>
      </c>
    </row>
    <row r="3189" spans="1:20" x14ac:dyDescent="0.45">
      <c r="A3189">
        <v>-0.28382022471910112</v>
      </c>
      <c r="B3189">
        <v>1.0273685393088681E-2</v>
      </c>
      <c r="C3189">
        <v>3187</v>
      </c>
      <c r="D3189">
        <v>4.8740486776971972</v>
      </c>
      <c r="E3189">
        <v>-0.28382022471910112</v>
      </c>
      <c r="F3189">
        <v>1.1705169237838551E-2</v>
      </c>
      <c r="G3189">
        <v>3187</v>
      </c>
      <c r="H3189">
        <v>-3.4191864309507891</v>
      </c>
      <c r="I3189">
        <v>-0.28382022471910112</v>
      </c>
      <c r="J3189">
        <v>1.024926732780438E-2</v>
      </c>
      <c r="K3189">
        <v>3187</v>
      </c>
      <c r="L3189">
        <v>3.3519735789840519</v>
      </c>
      <c r="M3189">
        <v>-0.28382022471910112</v>
      </c>
      <c r="N3189">
        <v>2.5350118693765978E-3</v>
      </c>
      <c r="O3189">
        <v>3187</v>
      </c>
      <c r="P3189">
        <v>2.273909511597342</v>
      </c>
      <c r="Q3189">
        <v>-0.28382022471910112</v>
      </c>
      <c r="R3189">
        <v>4.5480953393466977E-3</v>
      </c>
      <c r="S3189">
        <v>3187</v>
      </c>
      <c r="T3189">
        <v>-4.0205789852507978</v>
      </c>
    </row>
    <row r="3190" spans="1:20" x14ac:dyDescent="0.45">
      <c r="A3190">
        <v>-0.28359550561797747</v>
      </c>
      <c r="B3190">
        <v>1.8255600686800658E-2</v>
      </c>
      <c r="C3190">
        <v>3188</v>
      </c>
      <c r="D3190">
        <v>6.0082620713169126</v>
      </c>
      <c r="E3190">
        <v>-0.28359550561797747</v>
      </c>
      <c r="F3190">
        <v>3.3639040173881703E-2</v>
      </c>
      <c r="G3190">
        <v>3188</v>
      </c>
      <c r="H3190">
        <v>-3.106724989740985</v>
      </c>
      <c r="I3190">
        <v>-0.28359550561797747</v>
      </c>
      <c r="J3190">
        <v>1.0260148691355079E-2</v>
      </c>
      <c r="K3190">
        <v>3188</v>
      </c>
      <c r="L3190">
        <v>3.1886298453189901</v>
      </c>
      <c r="M3190">
        <v>-0.28359550561797747</v>
      </c>
      <c r="N3190">
        <v>1.248020698763587E-2</v>
      </c>
      <c r="O3190">
        <v>3188</v>
      </c>
      <c r="P3190">
        <v>1.766173352203918</v>
      </c>
      <c r="Q3190">
        <v>-0.28359550561797747</v>
      </c>
      <c r="R3190">
        <v>1.190577288416491E-2</v>
      </c>
      <c r="S3190">
        <v>3188</v>
      </c>
      <c r="T3190">
        <v>-3.9595138777292109</v>
      </c>
    </row>
    <row r="3191" spans="1:20" x14ac:dyDescent="0.45">
      <c r="A3191">
        <v>-0.28337078651685388</v>
      </c>
      <c r="B3191">
        <v>1.7565847629306729E-3</v>
      </c>
      <c r="C3191">
        <v>3189</v>
      </c>
      <c r="D3191">
        <v>5.602376130028051</v>
      </c>
      <c r="E3191">
        <v>-0.28337078651685388</v>
      </c>
      <c r="F3191">
        <v>2.6202117740486289E-3</v>
      </c>
      <c r="G3191">
        <v>3189</v>
      </c>
      <c r="H3191">
        <v>-3.229552399614656</v>
      </c>
      <c r="I3191">
        <v>-0.28337078651685388</v>
      </c>
      <c r="J3191">
        <v>1.499475097214442E-2</v>
      </c>
      <c r="K3191">
        <v>3189</v>
      </c>
      <c r="L3191">
        <v>3.139101089042565</v>
      </c>
      <c r="M3191">
        <v>-0.28337078651685388</v>
      </c>
      <c r="N3191">
        <v>1.8486758840298771E-2</v>
      </c>
      <c r="O3191">
        <v>3189</v>
      </c>
      <c r="P3191">
        <v>1.8906448794924871</v>
      </c>
      <c r="Q3191">
        <v>-0.28337078651685388</v>
      </c>
      <c r="R3191">
        <v>1.3278002890815E-2</v>
      </c>
      <c r="S3191">
        <v>3189</v>
      </c>
      <c r="T3191">
        <v>-4.1715015539654434</v>
      </c>
    </row>
    <row r="3192" spans="1:20" x14ac:dyDescent="0.45">
      <c r="A3192">
        <v>-0.28314606741573028</v>
      </c>
      <c r="B3192">
        <v>3.412939806209778E-3</v>
      </c>
      <c r="C3192">
        <v>3190</v>
      </c>
      <c r="D3192">
        <v>6.2305922329683661</v>
      </c>
      <c r="E3192">
        <v>-0.28314606741573028</v>
      </c>
      <c r="F3192">
        <v>2.1024069633229911E-3</v>
      </c>
      <c r="G3192">
        <v>3190</v>
      </c>
      <c r="H3192">
        <v>-3.159867034603542</v>
      </c>
      <c r="I3192">
        <v>-0.28314606741573028</v>
      </c>
      <c r="J3192">
        <v>9.445044747340205E-3</v>
      </c>
      <c r="K3192">
        <v>3190</v>
      </c>
      <c r="L3192">
        <v>3.4919437326596801</v>
      </c>
      <c r="M3192">
        <v>-0.28314606741573028</v>
      </c>
      <c r="N3192">
        <v>1.747382727740705E-2</v>
      </c>
      <c r="O3192">
        <v>3190</v>
      </c>
      <c r="P3192">
        <v>1.5656501316626159</v>
      </c>
      <c r="Q3192">
        <v>-0.28314606741573028</v>
      </c>
      <c r="R3192">
        <v>1.4285927691404229E-2</v>
      </c>
      <c r="S3192">
        <v>3190</v>
      </c>
      <c r="T3192">
        <v>-3.7962097907883989</v>
      </c>
    </row>
    <row r="3193" spans="1:20" x14ac:dyDescent="0.45">
      <c r="A3193">
        <v>-0.28292134831460669</v>
      </c>
      <c r="B3193">
        <v>5.023918348050326E-3</v>
      </c>
      <c r="C3193">
        <v>3191</v>
      </c>
      <c r="D3193">
        <v>6.2405080062350349</v>
      </c>
      <c r="E3193">
        <v>-0.28292134831460669</v>
      </c>
      <c r="F3193">
        <v>1.930626468504831E-2</v>
      </c>
      <c r="G3193">
        <v>3191</v>
      </c>
      <c r="H3193">
        <v>-2.626025792620601</v>
      </c>
      <c r="I3193">
        <v>-0.28292134831460669</v>
      </c>
      <c r="J3193">
        <v>1.204435033070814E-2</v>
      </c>
      <c r="K3193">
        <v>3191</v>
      </c>
      <c r="L3193">
        <v>2.9666109207112372</v>
      </c>
      <c r="M3193">
        <v>-0.28292134831460669</v>
      </c>
      <c r="N3193">
        <v>8.319546812279352E-3</v>
      </c>
      <c r="O3193">
        <v>3191</v>
      </c>
      <c r="P3193">
        <v>1.9831441821999889</v>
      </c>
      <c r="Q3193">
        <v>-0.28292134831460669</v>
      </c>
      <c r="R3193">
        <v>1.209557098273923E-2</v>
      </c>
      <c r="S3193">
        <v>3191</v>
      </c>
      <c r="T3193">
        <v>-4.2227406315397316</v>
      </c>
    </row>
    <row r="3194" spans="1:20" x14ac:dyDescent="0.45">
      <c r="A3194">
        <v>-0.28269662921348321</v>
      </c>
      <c r="B3194">
        <v>2.178206936934075E-2</v>
      </c>
      <c r="C3194">
        <v>3192</v>
      </c>
      <c r="D3194">
        <v>7.159071305243855</v>
      </c>
      <c r="E3194">
        <v>-0.28269662921348321</v>
      </c>
      <c r="F3194">
        <v>1.099950635057205E-2</v>
      </c>
      <c r="G3194">
        <v>3192</v>
      </c>
      <c r="H3194">
        <v>-3.088141942568674</v>
      </c>
      <c r="I3194">
        <v>-0.28269662921348321</v>
      </c>
      <c r="J3194">
        <v>1.153130900192568E-2</v>
      </c>
      <c r="K3194">
        <v>3192</v>
      </c>
      <c r="L3194">
        <v>2.8906999391393229</v>
      </c>
      <c r="M3194">
        <v>-0.28269662921348321</v>
      </c>
      <c r="N3194">
        <v>1.9079564559523809E-2</v>
      </c>
      <c r="O3194">
        <v>3192</v>
      </c>
      <c r="P3194">
        <v>2.0555293325566049</v>
      </c>
      <c r="Q3194">
        <v>-0.28269662921348321</v>
      </c>
      <c r="R3194">
        <v>8.9753595331754157E-3</v>
      </c>
      <c r="S3194">
        <v>3192</v>
      </c>
      <c r="T3194">
        <v>-4.4765083653900737</v>
      </c>
    </row>
    <row r="3195" spans="1:20" x14ac:dyDescent="0.45">
      <c r="A3195">
        <v>-0.2824719101123595</v>
      </c>
      <c r="B3195">
        <v>5.5254378545802046E-3</v>
      </c>
      <c r="C3195">
        <v>3193</v>
      </c>
      <c r="D3195">
        <v>7.0703961338405721</v>
      </c>
      <c r="E3195">
        <v>-0.2824719101123595</v>
      </c>
      <c r="F3195">
        <v>8.9995750692167826E-3</v>
      </c>
      <c r="G3195">
        <v>3193</v>
      </c>
      <c r="H3195">
        <v>-2.8699918753593319</v>
      </c>
      <c r="I3195">
        <v>-0.2824719101123595</v>
      </c>
      <c r="J3195">
        <v>1.096180472237105E-2</v>
      </c>
      <c r="K3195">
        <v>3193</v>
      </c>
      <c r="L3195">
        <v>2.9948341665488791</v>
      </c>
      <c r="M3195">
        <v>-0.2824719101123595</v>
      </c>
      <c r="N3195">
        <v>1.17415345733943E-2</v>
      </c>
      <c r="O3195">
        <v>3193</v>
      </c>
      <c r="P3195">
        <v>2.7916382914524451</v>
      </c>
      <c r="Q3195">
        <v>-0.2824719101123595</v>
      </c>
      <c r="R3195">
        <v>2.0094696214638368E-2</v>
      </c>
      <c r="S3195">
        <v>3193</v>
      </c>
      <c r="T3195">
        <v>-4.5085182898406364</v>
      </c>
    </row>
    <row r="3196" spans="1:20" x14ac:dyDescent="0.45">
      <c r="A3196">
        <v>-0.28224719101123602</v>
      </c>
      <c r="B3196">
        <v>6.5287353699858839E-3</v>
      </c>
      <c r="C3196">
        <v>3194</v>
      </c>
      <c r="D3196">
        <v>7.2712122664069643</v>
      </c>
      <c r="E3196">
        <v>-0.28224719101123602</v>
      </c>
      <c r="F3196">
        <v>2.1038316768114081E-2</v>
      </c>
      <c r="G3196">
        <v>3194</v>
      </c>
      <c r="H3196">
        <v>-3.0078072693345779</v>
      </c>
      <c r="I3196">
        <v>-0.28224719101123602</v>
      </c>
      <c r="J3196">
        <v>1.6505904726814642E-2</v>
      </c>
      <c r="K3196">
        <v>3194</v>
      </c>
      <c r="L3196">
        <v>2.8765326449421389</v>
      </c>
      <c r="M3196">
        <v>-0.28224719101123602</v>
      </c>
      <c r="N3196">
        <v>1.9105727784043711E-2</v>
      </c>
      <c r="O3196">
        <v>3194</v>
      </c>
      <c r="P3196">
        <v>2.7742181562928598</v>
      </c>
      <c r="Q3196">
        <v>-0.28224719101123602</v>
      </c>
      <c r="R3196">
        <v>8.0924796546122165E-3</v>
      </c>
      <c r="S3196">
        <v>3194</v>
      </c>
      <c r="T3196">
        <v>-4.2611182964541214</v>
      </c>
    </row>
    <row r="3197" spans="1:20" x14ac:dyDescent="0.45">
      <c r="A3197">
        <v>-0.28202247191011243</v>
      </c>
      <c r="B3197">
        <v>1.80585897550571E-2</v>
      </c>
      <c r="C3197">
        <v>3195</v>
      </c>
      <c r="D3197">
        <v>7.8241393820706966</v>
      </c>
      <c r="E3197">
        <v>-0.28202247191011243</v>
      </c>
      <c r="F3197">
        <v>9.8254497245842433E-3</v>
      </c>
      <c r="G3197">
        <v>3195</v>
      </c>
      <c r="H3197">
        <v>-2.721375433791152</v>
      </c>
      <c r="I3197">
        <v>-0.28202247191011243</v>
      </c>
      <c r="J3197">
        <v>7.4732757884573191E-3</v>
      </c>
      <c r="K3197">
        <v>3195</v>
      </c>
      <c r="L3197">
        <v>2.8612845186460532</v>
      </c>
      <c r="M3197">
        <v>-0.28202247191011243</v>
      </c>
      <c r="N3197">
        <v>5.5091338004548641E-3</v>
      </c>
      <c r="O3197">
        <v>3195</v>
      </c>
      <c r="P3197">
        <v>3.1085723678665831</v>
      </c>
      <c r="Q3197">
        <v>-0.28202247191011243</v>
      </c>
      <c r="R3197">
        <v>1.0409990744139961E-2</v>
      </c>
      <c r="S3197">
        <v>3195</v>
      </c>
      <c r="T3197">
        <v>-4.4102610145095369</v>
      </c>
    </row>
    <row r="3198" spans="1:20" x14ac:dyDescent="0.45">
      <c r="A3198">
        <v>-0.28179775280898878</v>
      </c>
      <c r="B3198">
        <v>2.7782190395339239E-2</v>
      </c>
      <c r="C3198">
        <v>3196</v>
      </c>
      <c r="D3198">
        <v>8.4886878419236762</v>
      </c>
      <c r="E3198">
        <v>-0.28179775280898878</v>
      </c>
      <c r="F3198">
        <v>1.2811794939036E-2</v>
      </c>
      <c r="G3198">
        <v>3196</v>
      </c>
      <c r="H3198">
        <v>-2.640273943349817</v>
      </c>
      <c r="I3198">
        <v>-0.28179775280898878</v>
      </c>
      <c r="J3198">
        <v>4.6598731573134948E-3</v>
      </c>
      <c r="K3198">
        <v>3196</v>
      </c>
      <c r="L3198">
        <v>2.6570719398546112</v>
      </c>
      <c r="M3198">
        <v>-0.28179775280898878</v>
      </c>
      <c r="N3198">
        <v>2.1355328985476259E-2</v>
      </c>
      <c r="O3198">
        <v>3196</v>
      </c>
      <c r="P3198">
        <v>3.574116612924418</v>
      </c>
      <c r="Q3198">
        <v>-0.28179775280898878</v>
      </c>
      <c r="R3198">
        <v>9.2844271651069746E-3</v>
      </c>
      <c r="S3198">
        <v>3196</v>
      </c>
      <c r="T3198">
        <v>-4.1639562051923074</v>
      </c>
    </row>
    <row r="3199" spans="1:20" x14ac:dyDescent="0.45">
      <c r="A3199">
        <v>-0.28157303370786507</v>
      </c>
      <c r="B3199">
        <v>8.558584529125968E-3</v>
      </c>
      <c r="C3199">
        <v>3197</v>
      </c>
      <c r="D3199">
        <v>9.4850794293202494</v>
      </c>
      <c r="E3199">
        <v>-0.28157303370786507</v>
      </c>
      <c r="F3199">
        <v>2.2206073904194958E-2</v>
      </c>
      <c r="G3199">
        <v>3197</v>
      </c>
      <c r="H3199">
        <v>-2.515907207280093</v>
      </c>
      <c r="I3199">
        <v>-0.28157303370786507</v>
      </c>
      <c r="J3199">
        <v>1.0390683038632321E-2</v>
      </c>
      <c r="K3199">
        <v>3197</v>
      </c>
      <c r="L3199">
        <v>1.957338612030123</v>
      </c>
      <c r="M3199">
        <v>-0.28157303370786507</v>
      </c>
      <c r="N3199">
        <v>1.0310297060850741E-2</v>
      </c>
      <c r="O3199">
        <v>3197</v>
      </c>
      <c r="P3199">
        <v>3.4452390441518812</v>
      </c>
      <c r="Q3199">
        <v>-0.28157303370786507</v>
      </c>
      <c r="R3199">
        <v>9.1088130242660513E-3</v>
      </c>
      <c r="S3199">
        <v>3197</v>
      </c>
      <c r="T3199">
        <v>-4.3240478945440257</v>
      </c>
    </row>
    <row r="3200" spans="1:20" x14ac:dyDescent="0.45">
      <c r="A3200">
        <v>-0.28134831460674148</v>
      </c>
      <c r="B3200">
        <v>6.3355396674826198E-3</v>
      </c>
      <c r="C3200">
        <v>3198</v>
      </c>
      <c r="D3200">
        <v>8.8875603377315624</v>
      </c>
      <c r="E3200">
        <v>-0.28134831460674148</v>
      </c>
      <c r="F3200">
        <v>8.2391530874633898E-3</v>
      </c>
      <c r="G3200">
        <v>3198</v>
      </c>
      <c r="H3200">
        <v>-2.4561446545020469</v>
      </c>
      <c r="I3200">
        <v>-0.28134831460674148</v>
      </c>
      <c r="J3200">
        <v>6.6886295166192697E-3</v>
      </c>
      <c r="K3200">
        <v>3198</v>
      </c>
      <c r="L3200">
        <v>1.9819373754296401</v>
      </c>
      <c r="M3200">
        <v>-0.28134831460674148</v>
      </c>
      <c r="N3200">
        <v>9.9619740403136207E-3</v>
      </c>
      <c r="O3200">
        <v>3198</v>
      </c>
      <c r="P3200">
        <v>3.1837377000056981</v>
      </c>
      <c r="Q3200">
        <v>-0.28134831460674148</v>
      </c>
      <c r="R3200">
        <v>1.139381249561339E-2</v>
      </c>
      <c r="S3200">
        <v>3198</v>
      </c>
      <c r="T3200">
        <v>-3.9680355125348949</v>
      </c>
    </row>
    <row r="3201" spans="1:20" x14ac:dyDescent="0.45">
      <c r="A3201">
        <v>-0.281123595505618</v>
      </c>
      <c r="B3201">
        <v>7.6418673497610267E-3</v>
      </c>
      <c r="C3201">
        <v>3199</v>
      </c>
      <c r="D3201">
        <v>9.1113447636584031</v>
      </c>
      <c r="E3201">
        <v>-0.281123595505618</v>
      </c>
      <c r="F3201">
        <v>1.6594061613352141E-3</v>
      </c>
      <c r="G3201">
        <v>3199</v>
      </c>
      <c r="H3201">
        <v>-2.3531146583970788</v>
      </c>
      <c r="I3201">
        <v>-0.281123595505618</v>
      </c>
      <c r="J3201">
        <v>1.411387510102992E-2</v>
      </c>
      <c r="K3201">
        <v>3199</v>
      </c>
      <c r="L3201">
        <v>1.3312267761602929</v>
      </c>
      <c r="M3201">
        <v>-0.281123595505618</v>
      </c>
      <c r="N3201">
        <v>1.0012122719698631E-2</v>
      </c>
      <c r="O3201">
        <v>3199</v>
      </c>
      <c r="P3201">
        <v>3.6131698754545041</v>
      </c>
      <c r="Q3201">
        <v>-0.281123595505618</v>
      </c>
      <c r="R3201">
        <v>1.4226082254026679E-2</v>
      </c>
      <c r="S3201">
        <v>3199</v>
      </c>
      <c r="T3201">
        <v>-4.4682926925880659</v>
      </c>
    </row>
    <row r="3202" spans="1:20" x14ac:dyDescent="0.45">
      <c r="A3202">
        <v>-0.2808988764044944</v>
      </c>
      <c r="B3202">
        <v>1.620442115207087E-2</v>
      </c>
      <c r="C3202">
        <v>3200</v>
      </c>
      <c r="D3202">
        <v>9.382009964444304</v>
      </c>
      <c r="E3202">
        <v>-0.2808988764044944</v>
      </c>
      <c r="F3202">
        <v>5.9010723544680177E-3</v>
      </c>
      <c r="G3202">
        <v>3200</v>
      </c>
      <c r="H3202">
        <v>-2.5741862595862641</v>
      </c>
      <c r="I3202">
        <v>-0.2808988764044944</v>
      </c>
      <c r="J3202">
        <v>2.3120122181814511E-2</v>
      </c>
      <c r="K3202">
        <v>3200</v>
      </c>
      <c r="L3202">
        <v>1.144560305431187</v>
      </c>
      <c r="M3202">
        <v>-0.2808988764044944</v>
      </c>
      <c r="N3202">
        <v>1.482718690580674E-2</v>
      </c>
      <c r="O3202">
        <v>3200</v>
      </c>
      <c r="P3202">
        <v>2.9962791738089232</v>
      </c>
      <c r="Q3202">
        <v>-0.2808988764044944</v>
      </c>
      <c r="R3202">
        <v>5.3177239853466523E-3</v>
      </c>
      <c r="S3202">
        <v>3200</v>
      </c>
      <c r="T3202">
        <v>-4.4291621843510534</v>
      </c>
    </row>
    <row r="3203" spans="1:20" x14ac:dyDescent="0.45">
      <c r="A3203">
        <v>-0.28067415730337081</v>
      </c>
      <c r="B3203">
        <v>8.3580215909574186E-3</v>
      </c>
      <c r="C3203">
        <v>3201</v>
      </c>
      <c r="D3203">
        <v>9.7449839006761501</v>
      </c>
      <c r="E3203">
        <v>-0.28067415730337081</v>
      </c>
      <c r="F3203">
        <v>1.6669851290333541E-2</v>
      </c>
      <c r="G3203">
        <v>3201</v>
      </c>
      <c r="H3203">
        <v>-2.71704453070973</v>
      </c>
      <c r="I3203">
        <v>-0.28067415730337081</v>
      </c>
      <c r="J3203">
        <v>1.841734498322772E-2</v>
      </c>
      <c r="K3203">
        <v>3201</v>
      </c>
      <c r="L3203">
        <v>0.93320256691249881</v>
      </c>
      <c r="M3203">
        <v>-0.28067415730337081</v>
      </c>
      <c r="N3203">
        <v>1.719908567817739E-3</v>
      </c>
      <c r="O3203">
        <v>3201</v>
      </c>
      <c r="P3203">
        <v>2.478896263533235</v>
      </c>
      <c r="Q3203">
        <v>-0.28067415730337081</v>
      </c>
      <c r="R3203">
        <v>7.1634507381742049E-3</v>
      </c>
      <c r="S3203">
        <v>3201</v>
      </c>
      <c r="T3203">
        <v>-3.9133110033665961</v>
      </c>
    </row>
    <row r="3204" spans="1:20" x14ac:dyDescent="0.45">
      <c r="A3204">
        <v>-0.28044943820224721</v>
      </c>
      <c r="B3204">
        <v>8.7966858277466614E-3</v>
      </c>
      <c r="C3204">
        <v>3202</v>
      </c>
      <c r="D3204">
        <v>9.9192711192322882</v>
      </c>
      <c r="E3204">
        <v>-0.28044943820224721</v>
      </c>
      <c r="F3204">
        <v>8.5974919726199191E-3</v>
      </c>
      <c r="G3204">
        <v>3202</v>
      </c>
      <c r="H3204">
        <v>-2.809121511402044</v>
      </c>
      <c r="I3204">
        <v>-0.28044943820224721</v>
      </c>
      <c r="J3204">
        <v>8.8977076203647556E-3</v>
      </c>
      <c r="K3204">
        <v>3202</v>
      </c>
      <c r="L3204">
        <v>1.1716497558396759</v>
      </c>
      <c r="M3204">
        <v>-0.28044943820224721</v>
      </c>
      <c r="N3204">
        <v>1.9700691715624379E-2</v>
      </c>
      <c r="O3204">
        <v>3202</v>
      </c>
      <c r="P3204">
        <v>2.4249867047334122</v>
      </c>
      <c r="Q3204">
        <v>-0.28044943820224721</v>
      </c>
      <c r="R3204">
        <v>1.169384335527433E-2</v>
      </c>
      <c r="S3204">
        <v>3202</v>
      </c>
      <c r="T3204">
        <v>-4.2940225604263853</v>
      </c>
    </row>
    <row r="3205" spans="1:20" x14ac:dyDescent="0.45">
      <c r="A3205">
        <v>-0.28022471910112362</v>
      </c>
      <c r="B3205">
        <v>4.7260194024015016E-3</v>
      </c>
      <c r="C3205">
        <v>3203</v>
      </c>
      <c r="D3205">
        <v>10.02552480409053</v>
      </c>
      <c r="E3205">
        <v>-0.28022471910112362</v>
      </c>
      <c r="F3205">
        <v>1.194402708490554E-2</v>
      </c>
      <c r="G3205">
        <v>3203</v>
      </c>
      <c r="H3205">
        <v>-2.5577891257814152</v>
      </c>
      <c r="I3205">
        <v>-0.28022471910112362</v>
      </c>
      <c r="J3205">
        <v>6.3549203159623891E-3</v>
      </c>
      <c r="K3205">
        <v>3203</v>
      </c>
      <c r="L3205">
        <v>1.5599950092332771</v>
      </c>
      <c r="M3205">
        <v>-0.28022471910112362</v>
      </c>
      <c r="N3205">
        <v>1.48722743044255E-2</v>
      </c>
      <c r="O3205">
        <v>3203</v>
      </c>
      <c r="P3205">
        <v>2.6596049619672861</v>
      </c>
      <c r="Q3205">
        <v>-0.28022471910112362</v>
      </c>
      <c r="R3205">
        <v>1.5277624675607421E-2</v>
      </c>
      <c r="S3205">
        <v>3203</v>
      </c>
      <c r="T3205">
        <v>-4.6385264357209621</v>
      </c>
    </row>
    <row r="3206" spans="1:20" x14ac:dyDescent="0.45">
      <c r="A3206">
        <v>-0.28000000000000003</v>
      </c>
      <c r="B3206">
        <v>1.1795987304704309E-2</v>
      </c>
      <c r="C3206">
        <v>3204</v>
      </c>
      <c r="D3206">
        <v>10.94480698751279</v>
      </c>
      <c r="E3206">
        <v>-0.28000000000000003</v>
      </c>
      <c r="F3206">
        <v>1.9111730178948731E-2</v>
      </c>
      <c r="G3206">
        <v>3204</v>
      </c>
      <c r="H3206">
        <v>-2.8273596484081791</v>
      </c>
      <c r="I3206">
        <v>-0.28000000000000003</v>
      </c>
      <c r="J3206">
        <v>4.9497166695108346E-3</v>
      </c>
      <c r="K3206">
        <v>3204</v>
      </c>
      <c r="L3206">
        <v>1.055492836586466</v>
      </c>
      <c r="M3206">
        <v>-0.28000000000000003</v>
      </c>
      <c r="N3206">
        <v>1.402126448717925E-2</v>
      </c>
      <c r="O3206">
        <v>3204</v>
      </c>
      <c r="P3206">
        <v>2.626295043699804</v>
      </c>
      <c r="Q3206">
        <v>-0.28000000000000003</v>
      </c>
      <c r="R3206">
        <v>7.5321371756993478E-3</v>
      </c>
      <c r="S3206">
        <v>3204</v>
      </c>
      <c r="T3206">
        <v>-4.5741745166063019</v>
      </c>
    </row>
    <row r="3207" spans="1:20" x14ac:dyDescent="0.45">
      <c r="A3207">
        <v>-0.27977528089887638</v>
      </c>
      <c r="B3207">
        <v>7.9611587185818272E-3</v>
      </c>
      <c r="C3207">
        <v>3205</v>
      </c>
      <c r="D3207">
        <v>11.111360005852809</v>
      </c>
      <c r="E3207">
        <v>-0.27977528089887638</v>
      </c>
      <c r="F3207">
        <v>9.7547625126221775E-3</v>
      </c>
      <c r="G3207">
        <v>3205</v>
      </c>
      <c r="H3207">
        <v>-2.921965672424677</v>
      </c>
      <c r="I3207">
        <v>-0.27977528089887638</v>
      </c>
      <c r="J3207">
        <v>1.15441603623147E-2</v>
      </c>
      <c r="K3207">
        <v>3205</v>
      </c>
      <c r="L3207">
        <v>1.0623305049713041</v>
      </c>
      <c r="M3207">
        <v>-0.27977528089887638</v>
      </c>
      <c r="N3207">
        <v>8.0918675285620301E-3</v>
      </c>
      <c r="O3207">
        <v>3205</v>
      </c>
      <c r="P3207">
        <v>2.07359306650278</v>
      </c>
      <c r="Q3207">
        <v>-0.27977528089887638</v>
      </c>
      <c r="R3207">
        <v>8.8607984378707939E-4</v>
      </c>
      <c r="S3207">
        <v>3205</v>
      </c>
      <c r="T3207">
        <v>-4.2393650532173313</v>
      </c>
    </row>
    <row r="3208" spans="1:20" x14ac:dyDescent="0.45">
      <c r="A3208">
        <v>-0.27955056179775278</v>
      </c>
      <c r="B3208">
        <v>7.6569929648182952E-3</v>
      </c>
      <c r="C3208">
        <v>3206</v>
      </c>
      <c r="D3208">
        <v>11.423544276381611</v>
      </c>
      <c r="E3208">
        <v>-0.27955056179775278</v>
      </c>
      <c r="F3208">
        <v>7.1048518886295316E-3</v>
      </c>
      <c r="G3208">
        <v>3206</v>
      </c>
      <c r="H3208">
        <v>-2.953452466450234</v>
      </c>
      <c r="I3208">
        <v>-0.27955056179775278</v>
      </c>
      <c r="J3208">
        <v>1.6171813452473881E-2</v>
      </c>
      <c r="K3208">
        <v>3206</v>
      </c>
      <c r="L3208">
        <v>0.83596749711989271</v>
      </c>
      <c r="M3208">
        <v>-0.27955056179775278</v>
      </c>
      <c r="N3208">
        <v>9.5696233542791158E-3</v>
      </c>
      <c r="O3208">
        <v>3206</v>
      </c>
      <c r="P3208">
        <v>1.4576477975460931</v>
      </c>
      <c r="Q3208">
        <v>-0.27955056179775278</v>
      </c>
      <c r="R3208">
        <v>4.3471530272949461E-3</v>
      </c>
      <c r="S3208">
        <v>3206</v>
      </c>
      <c r="T3208">
        <v>-4.6048061542243701</v>
      </c>
    </row>
    <row r="3209" spans="1:20" x14ac:dyDescent="0.45">
      <c r="A3209">
        <v>-0.27932584269662919</v>
      </c>
      <c r="B3209">
        <v>1.7445106681500989E-2</v>
      </c>
      <c r="C3209">
        <v>3207</v>
      </c>
      <c r="D3209">
        <v>12.175986198548751</v>
      </c>
      <c r="E3209">
        <v>-0.27932584269662919</v>
      </c>
      <c r="F3209">
        <v>1.138645084579182E-2</v>
      </c>
      <c r="G3209">
        <v>3207</v>
      </c>
      <c r="H3209">
        <v>-3.109736580574415</v>
      </c>
      <c r="I3209">
        <v>-0.27932584269662919</v>
      </c>
      <c r="J3209">
        <v>1.3202295524191381E-2</v>
      </c>
      <c r="K3209">
        <v>3207</v>
      </c>
      <c r="L3209">
        <v>0.38962637726006621</v>
      </c>
      <c r="M3209">
        <v>-0.27932584269662919</v>
      </c>
      <c r="N3209">
        <v>1.1189540102832079E-2</v>
      </c>
      <c r="O3209">
        <v>3207</v>
      </c>
      <c r="P3209">
        <v>1.3824305103450281</v>
      </c>
      <c r="Q3209">
        <v>-0.27932584269662919</v>
      </c>
      <c r="R3209">
        <v>8.0150447737142774E-3</v>
      </c>
      <c r="S3209">
        <v>3207</v>
      </c>
      <c r="T3209">
        <v>-4.0518707947605064</v>
      </c>
    </row>
    <row r="3210" spans="1:20" x14ac:dyDescent="0.45">
      <c r="A3210">
        <v>-0.2791011235955056</v>
      </c>
      <c r="B3210">
        <v>1.212218815202612E-2</v>
      </c>
      <c r="C3210">
        <v>3208</v>
      </c>
      <c r="D3210">
        <v>12.804069729859309</v>
      </c>
      <c r="E3210">
        <v>-0.2791011235955056</v>
      </c>
      <c r="F3210">
        <v>3.661903404508538E-3</v>
      </c>
      <c r="G3210">
        <v>3208</v>
      </c>
      <c r="H3210">
        <v>-3.2571322845253499</v>
      </c>
      <c r="I3210">
        <v>-0.2791011235955056</v>
      </c>
      <c r="J3210">
        <v>1.549378143085442E-2</v>
      </c>
      <c r="K3210">
        <v>3208</v>
      </c>
      <c r="L3210">
        <v>0.12264845124471629</v>
      </c>
      <c r="M3210">
        <v>-0.2791011235955056</v>
      </c>
      <c r="N3210">
        <v>1.477029945784057E-2</v>
      </c>
      <c r="O3210">
        <v>3208</v>
      </c>
      <c r="P3210">
        <v>1.050235426618723</v>
      </c>
      <c r="Q3210">
        <v>-0.2791011235955056</v>
      </c>
      <c r="R3210">
        <v>1.2011390474244051E-2</v>
      </c>
      <c r="S3210">
        <v>3208</v>
      </c>
      <c r="T3210">
        <v>-4.5255431236095296</v>
      </c>
    </row>
    <row r="3211" spans="1:20" x14ac:dyDescent="0.45">
      <c r="A3211">
        <v>-0.27887640449438211</v>
      </c>
      <c r="B3211">
        <v>6.4885492194530006E-3</v>
      </c>
      <c r="C3211">
        <v>3209</v>
      </c>
      <c r="D3211">
        <v>12.54098250889586</v>
      </c>
      <c r="E3211">
        <v>-0.27887640449438211</v>
      </c>
      <c r="F3211">
        <v>3.9174577278676109E-3</v>
      </c>
      <c r="G3211">
        <v>3209</v>
      </c>
      <c r="H3211">
        <v>-3.2392287208947219</v>
      </c>
      <c r="I3211">
        <v>-0.27887640449438211</v>
      </c>
      <c r="J3211">
        <v>6.8204762621401904E-3</v>
      </c>
      <c r="K3211">
        <v>3209</v>
      </c>
      <c r="L3211">
        <v>-0.21336340310276519</v>
      </c>
      <c r="M3211">
        <v>-0.27887640449438211</v>
      </c>
      <c r="N3211">
        <v>8.2992867539679049E-3</v>
      </c>
      <c r="O3211">
        <v>3209</v>
      </c>
      <c r="P3211">
        <v>0.82071584868818304</v>
      </c>
      <c r="Q3211">
        <v>-0.27887640449438211</v>
      </c>
      <c r="R3211">
        <v>4.435277214286523E-3</v>
      </c>
      <c r="S3211">
        <v>3209</v>
      </c>
      <c r="T3211">
        <v>-4.0898147984726778</v>
      </c>
    </row>
    <row r="3212" spans="1:20" x14ac:dyDescent="0.45">
      <c r="A3212">
        <v>-0.27865168539325852</v>
      </c>
      <c r="B3212">
        <v>2.2419321481731799E-2</v>
      </c>
      <c r="C3212">
        <v>3210</v>
      </c>
      <c r="D3212">
        <v>13.049263090595931</v>
      </c>
      <c r="E3212">
        <v>-0.27865168539325852</v>
      </c>
      <c r="F3212">
        <v>5.3321635469200553E-3</v>
      </c>
      <c r="G3212">
        <v>3210</v>
      </c>
      <c r="H3212">
        <v>-3.3640537441015912</v>
      </c>
      <c r="I3212">
        <v>-0.27865168539325852</v>
      </c>
      <c r="J3212">
        <v>2.6420938302381309E-2</v>
      </c>
      <c r="K3212">
        <v>3210</v>
      </c>
      <c r="L3212">
        <v>-0.33279319977959088</v>
      </c>
      <c r="M3212">
        <v>-0.27865168539325852</v>
      </c>
      <c r="N3212">
        <v>1.0973949137938329E-2</v>
      </c>
      <c r="O3212">
        <v>3210</v>
      </c>
      <c r="P3212">
        <v>1.049073316988147</v>
      </c>
      <c r="Q3212">
        <v>-0.27865168539325852</v>
      </c>
      <c r="R3212">
        <v>5.7487409296607464E-3</v>
      </c>
      <c r="S3212">
        <v>3210</v>
      </c>
      <c r="T3212">
        <v>-3.971585122571041</v>
      </c>
    </row>
    <row r="3213" spans="1:20" x14ac:dyDescent="0.45">
      <c r="A3213">
        <v>-0.27842696629213481</v>
      </c>
      <c r="B3213">
        <v>2.0051324691552751E-3</v>
      </c>
      <c r="C3213">
        <v>3211</v>
      </c>
      <c r="D3213">
        <v>12.35025775977102</v>
      </c>
      <c r="E3213">
        <v>-0.27842696629213481</v>
      </c>
      <c r="F3213">
        <v>7.7353361022822779E-3</v>
      </c>
      <c r="G3213">
        <v>3211</v>
      </c>
      <c r="H3213">
        <v>-3.1728693196819511</v>
      </c>
      <c r="I3213">
        <v>-0.27842696629213481</v>
      </c>
      <c r="J3213">
        <v>1.5589681609745941E-2</v>
      </c>
      <c r="K3213">
        <v>3211</v>
      </c>
      <c r="L3213">
        <v>-0.8061675968871036</v>
      </c>
      <c r="M3213">
        <v>-0.27842696629213481</v>
      </c>
      <c r="N3213">
        <v>2.4017996292432218E-3</v>
      </c>
      <c r="O3213">
        <v>3211</v>
      </c>
      <c r="P3213">
        <v>0.59351063472660692</v>
      </c>
      <c r="Q3213">
        <v>-0.27842696629213481</v>
      </c>
      <c r="R3213">
        <v>4.6970560089940206E-3</v>
      </c>
      <c r="S3213">
        <v>3211</v>
      </c>
      <c r="T3213">
        <v>-4.2601870040764416</v>
      </c>
    </row>
    <row r="3214" spans="1:20" x14ac:dyDescent="0.45">
      <c r="A3214">
        <v>-0.27820224719101122</v>
      </c>
      <c r="B3214">
        <v>1.650327074610956E-2</v>
      </c>
      <c r="C3214">
        <v>3212</v>
      </c>
      <c r="D3214">
        <v>12.48530789563255</v>
      </c>
      <c r="E3214">
        <v>-0.27820224719101122</v>
      </c>
      <c r="F3214">
        <v>5.6335736660239524E-3</v>
      </c>
      <c r="G3214">
        <v>3212</v>
      </c>
      <c r="H3214">
        <v>-3.3314865150002531</v>
      </c>
      <c r="I3214">
        <v>-0.27820224719101122</v>
      </c>
      <c r="J3214">
        <v>4.0024111761493824E-3</v>
      </c>
      <c r="K3214">
        <v>3212</v>
      </c>
      <c r="L3214">
        <v>-0.80273192334301169</v>
      </c>
      <c r="M3214">
        <v>-0.27820224719101122</v>
      </c>
      <c r="N3214">
        <v>5.2179789968626244E-3</v>
      </c>
      <c r="O3214">
        <v>3212</v>
      </c>
      <c r="P3214">
        <v>0.71491206912771299</v>
      </c>
      <c r="Q3214">
        <v>-0.27820224719101122</v>
      </c>
      <c r="R3214">
        <v>1.259709640074193E-2</v>
      </c>
      <c r="S3214">
        <v>3212</v>
      </c>
      <c r="T3214">
        <v>-4.0366274417783146</v>
      </c>
    </row>
    <row r="3215" spans="1:20" x14ac:dyDescent="0.45">
      <c r="A3215">
        <v>-0.27797752808988763</v>
      </c>
      <c r="B3215">
        <v>1.0888808606657309E-2</v>
      </c>
      <c r="C3215">
        <v>3213</v>
      </c>
      <c r="D3215">
        <v>12.64419769787599</v>
      </c>
      <c r="E3215">
        <v>-0.27797752808988763</v>
      </c>
      <c r="F3215">
        <v>1.7251219452510749E-2</v>
      </c>
      <c r="G3215">
        <v>3213</v>
      </c>
      <c r="H3215">
        <v>-3.0352852436262889</v>
      </c>
      <c r="I3215">
        <v>-0.27797752808988763</v>
      </c>
      <c r="J3215">
        <v>1.41721945819425E-2</v>
      </c>
      <c r="K3215">
        <v>3213</v>
      </c>
      <c r="L3215">
        <v>-0.9462088896791303</v>
      </c>
      <c r="M3215">
        <v>-0.27797752808988763</v>
      </c>
      <c r="N3215">
        <v>1.0803942546344271E-2</v>
      </c>
      <c r="O3215">
        <v>3213</v>
      </c>
      <c r="P3215">
        <v>0.32064472013635709</v>
      </c>
      <c r="Q3215">
        <v>-0.27797752808988763</v>
      </c>
      <c r="R3215">
        <v>1.9466636769232971E-2</v>
      </c>
      <c r="S3215">
        <v>3213</v>
      </c>
      <c r="T3215">
        <v>-3.9250617544787172</v>
      </c>
    </row>
    <row r="3216" spans="1:20" x14ac:dyDescent="0.45">
      <c r="A3216">
        <v>-0.27775280898876409</v>
      </c>
      <c r="B3216">
        <v>1.6502812625086259E-2</v>
      </c>
      <c r="C3216">
        <v>3214</v>
      </c>
      <c r="D3216">
        <v>12.46375408232745</v>
      </c>
      <c r="E3216">
        <v>-0.27775280898876409</v>
      </c>
      <c r="F3216">
        <v>1.1747405395662661E-3</v>
      </c>
      <c r="G3216">
        <v>3214</v>
      </c>
      <c r="H3216">
        <v>-2.9205462480327622</v>
      </c>
      <c r="I3216">
        <v>-0.27775280898876409</v>
      </c>
      <c r="J3216">
        <v>2.006747110413799E-2</v>
      </c>
      <c r="K3216">
        <v>3214</v>
      </c>
      <c r="L3216">
        <v>-0.97643567737854453</v>
      </c>
      <c r="M3216">
        <v>-0.27775280898876409</v>
      </c>
      <c r="N3216">
        <v>5.6702796623749972E-3</v>
      </c>
      <c r="O3216">
        <v>3214</v>
      </c>
      <c r="P3216">
        <v>0.52542471666952573</v>
      </c>
      <c r="Q3216">
        <v>-0.27775280898876409</v>
      </c>
      <c r="R3216">
        <v>1.297812933729014E-2</v>
      </c>
      <c r="S3216">
        <v>3214</v>
      </c>
      <c r="T3216">
        <v>-3.6321872997281122</v>
      </c>
    </row>
    <row r="3217" spans="1:20" x14ac:dyDescent="0.45">
      <c r="A3217">
        <v>-0.27752808988764038</v>
      </c>
      <c r="B3217">
        <v>1.3928010489460029E-2</v>
      </c>
      <c r="C3217">
        <v>3215</v>
      </c>
      <c r="D3217">
        <v>12.16575991727677</v>
      </c>
      <c r="E3217">
        <v>-0.27752808988764038</v>
      </c>
      <c r="F3217">
        <v>2.1665148368709551E-2</v>
      </c>
      <c r="G3217">
        <v>3215</v>
      </c>
      <c r="H3217">
        <v>-2.7747707458692439</v>
      </c>
      <c r="I3217">
        <v>-0.27752808988764038</v>
      </c>
      <c r="J3217">
        <v>9.6249171577904268E-3</v>
      </c>
      <c r="K3217">
        <v>3215</v>
      </c>
      <c r="L3217">
        <v>-1.307511854412152</v>
      </c>
      <c r="M3217">
        <v>-0.27752808988764038</v>
      </c>
      <c r="N3217">
        <v>1.324266582911973E-2</v>
      </c>
      <c r="O3217">
        <v>3215</v>
      </c>
      <c r="P3217">
        <v>0.15253937897375591</v>
      </c>
      <c r="Q3217">
        <v>-0.27752808988764038</v>
      </c>
      <c r="R3217">
        <v>3.298345867184296E-3</v>
      </c>
      <c r="S3217">
        <v>3215</v>
      </c>
      <c r="T3217">
        <v>-3.4824818096086418</v>
      </c>
    </row>
    <row r="3218" spans="1:20" x14ac:dyDescent="0.45">
      <c r="A3218">
        <v>-0.27730337078651679</v>
      </c>
      <c r="B3218">
        <v>1.284865979443851E-2</v>
      </c>
      <c r="C3218">
        <v>3216</v>
      </c>
      <c r="D3218">
        <v>12.39254444388758</v>
      </c>
      <c r="E3218">
        <v>-0.27730337078651679</v>
      </c>
      <c r="F3218">
        <v>1.134851972454686E-2</v>
      </c>
      <c r="G3218">
        <v>3216</v>
      </c>
      <c r="H3218">
        <v>-2.5402640836335522</v>
      </c>
      <c r="I3218">
        <v>-0.27730337078651679</v>
      </c>
      <c r="J3218">
        <v>2.0532975886129162E-2</v>
      </c>
      <c r="K3218">
        <v>3216</v>
      </c>
      <c r="L3218">
        <v>-1.7308541338146191</v>
      </c>
      <c r="M3218">
        <v>-0.27730337078651679</v>
      </c>
      <c r="N3218">
        <v>6.9990635771043442E-3</v>
      </c>
      <c r="O3218">
        <v>3216</v>
      </c>
      <c r="P3218">
        <v>0.70834273785718149</v>
      </c>
      <c r="Q3218">
        <v>-0.27730337078651679</v>
      </c>
      <c r="R3218">
        <v>1.2222553335300529E-2</v>
      </c>
      <c r="S3218">
        <v>3216</v>
      </c>
      <c r="T3218">
        <v>-3.3528389987355038</v>
      </c>
    </row>
    <row r="3219" spans="1:20" x14ac:dyDescent="0.45">
      <c r="A3219">
        <v>-0.27707865168539331</v>
      </c>
      <c r="B3219">
        <v>7.8420690669951509E-3</v>
      </c>
      <c r="C3219">
        <v>3217</v>
      </c>
      <c r="D3219">
        <v>11.975240404785049</v>
      </c>
      <c r="E3219">
        <v>-0.27707865168539331</v>
      </c>
      <c r="F3219">
        <v>1.164531522123116E-2</v>
      </c>
      <c r="G3219">
        <v>3217</v>
      </c>
      <c r="H3219">
        <v>-2.707959513809854</v>
      </c>
      <c r="I3219">
        <v>-0.27707865168539331</v>
      </c>
      <c r="J3219">
        <v>2.9684102673356218E-2</v>
      </c>
      <c r="K3219">
        <v>3217</v>
      </c>
      <c r="L3219">
        <v>-2.0328080955620709</v>
      </c>
      <c r="M3219">
        <v>-0.27707865168539331</v>
      </c>
      <c r="N3219">
        <v>8.0211696788746773E-4</v>
      </c>
      <c r="O3219">
        <v>3217</v>
      </c>
      <c r="P3219">
        <v>1.093960852777623</v>
      </c>
      <c r="Q3219">
        <v>-0.27707865168539331</v>
      </c>
      <c r="R3219">
        <v>9.0411535779875204E-3</v>
      </c>
      <c r="S3219">
        <v>3217</v>
      </c>
      <c r="T3219">
        <v>-3.4049945488969322</v>
      </c>
    </row>
    <row r="3220" spans="1:20" x14ac:dyDescent="0.45">
      <c r="A3220">
        <v>-0.27685393258426971</v>
      </c>
      <c r="B3220">
        <v>7.6872468279780819E-3</v>
      </c>
      <c r="C3220">
        <v>3218</v>
      </c>
      <c r="D3220">
        <v>11.88709116904025</v>
      </c>
      <c r="E3220">
        <v>-0.27685393258426971</v>
      </c>
      <c r="F3220">
        <v>1.2863919252050231E-3</v>
      </c>
      <c r="G3220">
        <v>3218</v>
      </c>
      <c r="H3220">
        <v>-2.3886290917121258</v>
      </c>
      <c r="I3220">
        <v>-0.27685393258426971</v>
      </c>
      <c r="J3220">
        <v>5.4393079686549722E-3</v>
      </c>
      <c r="K3220">
        <v>3218</v>
      </c>
      <c r="L3220">
        <v>-2.5183981599803582</v>
      </c>
      <c r="M3220">
        <v>-0.27685393258426971</v>
      </c>
      <c r="N3220">
        <v>5.7846150219165544E-3</v>
      </c>
      <c r="O3220">
        <v>3218</v>
      </c>
      <c r="P3220">
        <v>1.073580218833136</v>
      </c>
      <c r="Q3220">
        <v>-0.27685393258426971</v>
      </c>
      <c r="R3220">
        <v>5.6214747650474703E-3</v>
      </c>
      <c r="S3220">
        <v>3218</v>
      </c>
      <c r="T3220">
        <v>-3.1762163442818281</v>
      </c>
    </row>
    <row r="3221" spans="1:20" x14ac:dyDescent="0.45">
      <c r="A3221">
        <v>-0.27662921348314612</v>
      </c>
      <c r="B3221">
        <v>6.4679650268236223E-3</v>
      </c>
      <c r="C3221">
        <v>3219</v>
      </c>
      <c r="D3221">
        <v>11.280725899472881</v>
      </c>
      <c r="E3221">
        <v>-0.27662921348314612</v>
      </c>
      <c r="F3221">
        <v>1.4204942493798309E-2</v>
      </c>
      <c r="G3221">
        <v>3219</v>
      </c>
      <c r="H3221">
        <v>-3.0287735600152441</v>
      </c>
      <c r="I3221">
        <v>-0.27662921348314612</v>
      </c>
      <c r="J3221">
        <v>9.8353628049573285E-3</v>
      </c>
      <c r="K3221">
        <v>3219</v>
      </c>
      <c r="L3221">
        <v>-2.2550179563363151</v>
      </c>
      <c r="M3221">
        <v>-0.27662921348314612</v>
      </c>
      <c r="N3221">
        <v>1.38723962604087E-2</v>
      </c>
      <c r="O3221">
        <v>3219</v>
      </c>
      <c r="P3221">
        <v>0.99781823505434974</v>
      </c>
      <c r="Q3221">
        <v>-0.27662921348314612</v>
      </c>
      <c r="R3221">
        <v>1.6429741619778709E-2</v>
      </c>
      <c r="S3221">
        <v>3219</v>
      </c>
      <c r="T3221">
        <v>-2.6257683938675491</v>
      </c>
    </row>
    <row r="3222" spans="1:20" x14ac:dyDescent="0.45">
      <c r="A3222">
        <v>-0.27640449438202253</v>
      </c>
      <c r="B3222">
        <v>1.41178561502333E-2</v>
      </c>
      <c r="C3222">
        <v>3220</v>
      </c>
      <c r="D3222">
        <v>11.248258513718509</v>
      </c>
      <c r="E3222">
        <v>-0.27640449438202253</v>
      </c>
      <c r="F3222">
        <v>1.086654445177432E-2</v>
      </c>
      <c r="G3222">
        <v>3220</v>
      </c>
      <c r="H3222">
        <v>-2.850610292318978</v>
      </c>
      <c r="I3222">
        <v>-0.27640449438202253</v>
      </c>
      <c r="J3222">
        <v>1.709345342336873E-2</v>
      </c>
      <c r="K3222">
        <v>3220</v>
      </c>
      <c r="L3222">
        <v>-2.1715271467117958</v>
      </c>
      <c r="M3222">
        <v>-0.27640449438202253</v>
      </c>
      <c r="N3222">
        <v>2.9748298992748668E-3</v>
      </c>
      <c r="O3222">
        <v>3220</v>
      </c>
      <c r="P3222">
        <v>0.67958758539642061</v>
      </c>
      <c r="Q3222">
        <v>-0.27640449438202253</v>
      </c>
      <c r="R3222">
        <v>1.647114522258478E-2</v>
      </c>
      <c r="S3222">
        <v>3220</v>
      </c>
      <c r="T3222">
        <v>-3.0558862802161331</v>
      </c>
    </row>
    <row r="3223" spans="1:20" x14ac:dyDescent="0.45">
      <c r="A3223">
        <v>-0.27617977528089888</v>
      </c>
      <c r="B3223">
        <v>1.1858599652401009E-2</v>
      </c>
      <c r="C3223">
        <v>3221</v>
      </c>
      <c r="D3223">
        <v>11.196215669630609</v>
      </c>
      <c r="E3223">
        <v>-0.27617977528089888</v>
      </c>
      <c r="F3223">
        <v>1.446703840640399E-2</v>
      </c>
      <c r="G3223">
        <v>3221</v>
      </c>
      <c r="H3223">
        <v>-2.844976395450467</v>
      </c>
      <c r="I3223">
        <v>-0.27617977528089888</v>
      </c>
      <c r="J3223">
        <v>1.120801239611089E-2</v>
      </c>
      <c r="K3223">
        <v>3221</v>
      </c>
      <c r="L3223">
        <v>-2.2219427355866852</v>
      </c>
      <c r="M3223">
        <v>-0.27617977528089888</v>
      </c>
      <c r="N3223">
        <v>1.498527864357368E-2</v>
      </c>
      <c r="O3223">
        <v>3221</v>
      </c>
      <c r="P3223">
        <v>1.049000897114273</v>
      </c>
      <c r="Q3223">
        <v>-0.27617977528089888</v>
      </c>
      <c r="R3223">
        <v>6.0985061959999854E-3</v>
      </c>
      <c r="S3223">
        <v>3221</v>
      </c>
      <c r="T3223">
        <v>-2.9296424124476559</v>
      </c>
    </row>
    <row r="3224" spans="1:20" x14ac:dyDescent="0.45">
      <c r="A3224">
        <v>-0.27595505617977528</v>
      </c>
      <c r="B3224">
        <v>1.250511550022715E-2</v>
      </c>
      <c r="C3224">
        <v>3222</v>
      </c>
      <c r="D3224">
        <v>11.065239289277651</v>
      </c>
      <c r="E3224">
        <v>-0.27595505617977528</v>
      </c>
      <c r="F3224">
        <v>1.161193537782949E-2</v>
      </c>
      <c r="G3224">
        <v>3222</v>
      </c>
      <c r="H3224">
        <v>-2.7926967592594711</v>
      </c>
      <c r="I3224">
        <v>-0.27595505617977528</v>
      </c>
      <c r="J3224">
        <v>1.1022353563771769E-2</v>
      </c>
      <c r="K3224">
        <v>3222</v>
      </c>
      <c r="L3224">
        <v>-2.347025718748375</v>
      </c>
      <c r="M3224">
        <v>-0.27595505617977528</v>
      </c>
      <c r="N3224">
        <v>4.0480016095299932E-3</v>
      </c>
      <c r="O3224">
        <v>3222</v>
      </c>
      <c r="P3224">
        <v>0.47884047225136078</v>
      </c>
      <c r="Q3224">
        <v>-0.27595505617977528</v>
      </c>
      <c r="R3224">
        <v>6.9262921284344676E-3</v>
      </c>
      <c r="S3224">
        <v>3222</v>
      </c>
      <c r="T3224">
        <v>-2.9855277221999388</v>
      </c>
    </row>
    <row r="3225" spans="1:20" x14ac:dyDescent="0.45">
      <c r="A3225">
        <v>-0.27573033707865169</v>
      </c>
      <c r="B3225">
        <v>8.4956579664858742E-3</v>
      </c>
      <c r="C3225">
        <v>3223</v>
      </c>
      <c r="D3225">
        <v>10.83062996943741</v>
      </c>
      <c r="E3225">
        <v>-0.27573033707865169</v>
      </c>
      <c r="F3225">
        <v>1.2313058431162391E-2</v>
      </c>
      <c r="G3225">
        <v>3223</v>
      </c>
      <c r="H3225">
        <v>-2.756326063393471</v>
      </c>
      <c r="I3225">
        <v>-0.27573033707865169</v>
      </c>
      <c r="J3225">
        <v>1.9984512794797269E-2</v>
      </c>
      <c r="K3225">
        <v>3223</v>
      </c>
      <c r="L3225">
        <v>-2.5061027831393261</v>
      </c>
      <c r="M3225">
        <v>-0.27573033707865169</v>
      </c>
      <c r="N3225">
        <v>2.1696519324708889E-2</v>
      </c>
      <c r="O3225">
        <v>3223</v>
      </c>
      <c r="P3225">
        <v>0.86559939502985184</v>
      </c>
      <c r="Q3225">
        <v>-0.27573033707865169</v>
      </c>
      <c r="R3225">
        <v>1.250212957731164E-2</v>
      </c>
      <c r="S3225">
        <v>3223</v>
      </c>
      <c r="T3225">
        <v>-3.3397311611272649</v>
      </c>
    </row>
    <row r="3226" spans="1:20" x14ac:dyDescent="0.45">
      <c r="A3226">
        <v>-0.27550561797752809</v>
      </c>
      <c r="B3226">
        <v>1.1163452990654859E-2</v>
      </c>
      <c r="C3226">
        <v>3224</v>
      </c>
      <c r="D3226">
        <v>10.293275965534541</v>
      </c>
      <c r="E3226">
        <v>-0.27550561797752809</v>
      </c>
      <c r="F3226">
        <v>2.192158421758162E-2</v>
      </c>
      <c r="G3226">
        <v>3224</v>
      </c>
      <c r="H3226">
        <v>-2.452144641016655</v>
      </c>
      <c r="I3226">
        <v>-0.27550561797752809</v>
      </c>
      <c r="J3226">
        <v>3.223379458699225E-3</v>
      </c>
      <c r="K3226">
        <v>3224</v>
      </c>
      <c r="L3226">
        <v>-2.6647551207054652</v>
      </c>
      <c r="M3226">
        <v>-0.27550561797752809</v>
      </c>
      <c r="N3226">
        <v>2.0855980439292689E-2</v>
      </c>
      <c r="O3226">
        <v>3224</v>
      </c>
      <c r="P3226">
        <v>0.52728820522857522</v>
      </c>
      <c r="Q3226">
        <v>-0.27550561797752809</v>
      </c>
      <c r="R3226">
        <v>1.1040627800134E-2</v>
      </c>
      <c r="S3226">
        <v>3224</v>
      </c>
      <c r="T3226">
        <v>-3.293697597140937</v>
      </c>
    </row>
    <row r="3227" spans="1:20" x14ac:dyDescent="0.45">
      <c r="A3227">
        <v>-0.2752808988764045</v>
      </c>
      <c r="B3227">
        <v>1.0666909219438581E-2</v>
      </c>
      <c r="C3227">
        <v>3225</v>
      </c>
      <c r="D3227">
        <v>10.102088008905101</v>
      </c>
      <c r="E3227">
        <v>-0.2752808988764045</v>
      </c>
      <c r="F3227">
        <v>1.7975596310288589E-3</v>
      </c>
      <c r="G3227">
        <v>3225</v>
      </c>
      <c r="H3227">
        <v>-1.9849325502841391</v>
      </c>
      <c r="I3227">
        <v>-0.2752808988764045</v>
      </c>
      <c r="J3227">
        <v>5.406863029827463E-3</v>
      </c>
      <c r="K3227">
        <v>3225</v>
      </c>
      <c r="L3227">
        <v>-2.8057651300560238</v>
      </c>
      <c r="M3227">
        <v>-0.2752808988764045</v>
      </c>
      <c r="N3227">
        <v>1.239871410509299E-2</v>
      </c>
      <c r="O3227">
        <v>3225</v>
      </c>
      <c r="P3227">
        <v>7.9376332733152949E-2</v>
      </c>
      <c r="Q3227">
        <v>-0.2752808988764045</v>
      </c>
      <c r="R3227">
        <v>1.6040061328544401E-2</v>
      </c>
      <c r="S3227">
        <v>3225</v>
      </c>
      <c r="T3227">
        <v>-3.776776755845666</v>
      </c>
    </row>
    <row r="3228" spans="1:20" x14ac:dyDescent="0.45">
      <c r="A3228">
        <v>-0.27505617977528091</v>
      </c>
      <c r="B3228">
        <v>3.7720434849855449E-3</v>
      </c>
      <c r="C3228">
        <v>3226</v>
      </c>
      <c r="D3228">
        <v>9.8774790437376829</v>
      </c>
      <c r="E3228">
        <v>-0.27505617977528091</v>
      </c>
      <c r="F3228">
        <v>8.7892657970825294E-3</v>
      </c>
      <c r="G3228">
        <v>3226</v>
      </c>
      <c r="H3228">
        <v>-3.0593757993026429</v>
      </c>
      <c r="I3228">
        <v>-0.27505617977528091</v>
      </c>
      <c r="J3228">
        <v>2.611762100962696E-2</v>
      </c>
      <c r="K3228">
        <v>3226</v>
      </c>
      <c r="L3228">
        <v>-3.0326037057322992</v>
      </c>
      <c r="M3228">
        <v>-0.27505617977528091</v>
      </c>
      <c r="N3228">
        <v>3.3358965567823031E-3</v>
      </c>
      <c r="O3228">
        <v>3226</v>
      </c>
      <c r="P3228">
        <v>-0.41821066960119158</v>
      </c>
      <c r="Q3228">
        <v>-0.27505617977528091</v>
      </c>
      <c r="R3228">
        <v>3.5290705530165349E-3</v>
      </c>
      <c r="S3228">
        <v>3226</v>
      </c>
      <c r="T3228">
        <v>-3.6062026199114929</v>
      </c>
    </row>
    <row r="3229" spans="1:20" x14ac:dyDescent="0.45">
      <c r="A3229">
        <v>-0.27483146067415731</v>
      </c>
      <c r="B3229">
        <v>1.073008991402812E-2</v>
      </c>
      <c r="C3229">
        <v>3227</v>
      </c>
      <c r="D3229">
        <v>10.174361516194359</v>
      </c>
      <c r="E3229">
        <v>-0.27483146067415731</v>
      </c>
      <c r="F3229">
        <v>8.0710636801679964E-3</v>
      </c>
      <c r="G3229">
        <v>3227</v>
      </c>
      <c r="H3229">
        <v>-2.6517908253089582</v>
      </c>
      <c r="I3229">
        <v>-0.27483146067415731</v>
      </c>
      <c r="J3229">
        <v>1.2746265558161831E-2</v>
      </c>
      <c r="K3229">
        <v>3227</v>
      </c>
      <c r="L3229">
        <v>-2.7038965974296039</v>
      </c>
      <c r="M3229">
        <v>-0.27483146067415731</v>
      </c>
      <c r="N3229">
        <v>7.4591052519659626E-3</v>
      </c>
      <c r="O3229">
        <v>3227</v>
      </c>
      <c r="P3229">
        <v>0.2411805745402622</v>
      </c>
      <c r="Q3229">
        <v>-0.27483146067415731</v>
      </c>
      <c r="R3229">
        <v>1.088825972579696E-2</v>
      </c>
      <c r="S3229">
        <v>3227</v>
      </c>
      <c r="T3229">
        <v>-3.8921196066979471</v>
      </c>
    </row>
    <row r="3230" spans="1:20" x14ac:dyDescent="0.45">
      <c r="A3230">
        <v>-0.27460674157303372</v>
      </c>
      <c r="B3230">
        <v>1.889388737680695E-3</v>
      </c>
      <c r="C3230">
        <v>3228</v>
      </c>
      <c r="D3230">
        <v>9.6567187648083976</v>
      </c>
      <c r="E3230">
        <v>-0.27460674157303372</v>
      </c>
      <c r="F3230">
        <v>1.121588647009762E-2</v>
      </c>
      <c r="G3230">
        <v>3228</v>
      </c>
      <c r="H3230">
        <v>-2.7690689367391901</v>
      </c>
      <c r="I3230">
        <v>-0.27460674157303372</v>
      </c>
      <c r="J3230">
        <v>2.5583732316351051E-2</v>
      </c>
      <c r="K3230">
        <v>3228</v>
      </c>
      <c r="L3230">
        <v>-2.9105255741888998</v>
      </c>
      <c r="M3230">
        <v>-0.27460674157303372</v>
      </c>
      <c r="N3230">
        <v>4.8442293229604876E-3</v>
      </c>
      <c r="O3230">
        <v>3228</v>
      </c>
      <c r="P3230">
        <v>-0.49241174214844829</v>
      </c>
      <c r="Q3230">
        <v>-0.27460674157303372</v>
      </c>
      <c r="R3230">
        <v>1.515666116231674E-2</v>
      </c>
      <c r="S3230">
        <v>3228</v>
      </c>
      <c r="T3230">
        <v>-3.881674113392608</v>
      </c>
    </row>
    <row r="3231" spans="1:20" x14ac:dyDescent="0.45">
      <c r="A3231">
        <v>-0.27438202247191013</v>
      </c>
      <c r="B3231">
        <v>2.0796819633104511E-2</v>
      </c>
      <c r="C3231">
        <v>3229</v>
      </c>
      <c r="D3231">
        <v>10.07253215842413</v>
      </c>
      <c r="E3231">
        <v>-0.27438202247191013</v>
      </c>
      <c r="F3231">
        <v>1.140943742199855E-2</v>
      </c>
      <c r="G3231">
        <v>3229</v>
      </c>
      <c r="H3231">
        <v>-3.228103743133893</v>
      </c>
      <c r="I3231">
        <v>-0.27438202247191013</v>
      </c>
      <c r="J3231">
        <v>5.603043636719339E-3</v>
      </c>
      <c r="K3231">
        <v>3229</v>
      </c>
      <c r="L3231">
        <v>-2.8735611658418541</v>
      </c>
      <c r="M3231">
        <v>-0.27438202247191013</v>
      </c>
      <c r="N3231">
        <v>7.1332086232655731E-3</v>
      </c>
      <c r="O3231">
        <v>3229</v>
      </c>
      <c r="P3231">
        <v>-0.17559226339662889</v>
      </c>
      <c r="Q3231">
        <v>-0.27438202247191013</v>
      </c>
      <c r="R3231">
        <v>1.815919693131883E-2</v>
      </c>
      <c r="S3231">
        <v>3229</v>
      </c>
      <c r="T3231">
        <v>-3.8444856569500181</v>
      </c>
    </row>
    <row r="3232" spans="1:20" x14ac:dyDescent="0.45">
      <c r="A3232">
        <v>-0.27415730337078648</v>
      </c>
      <c r="B3232">
        <v>1.3297170912006979E-2</v>
      </c>
      <c r="C3232">
        <v>3230</v>
      </c>
      <c r="D3232">
        <v>9.106833257551747</v>
      </c>
      <c r="E3232">
        <v>-0.27415730337078648</v>
      </c>
      <c r="F3232">
        <v>1.1441474125725191E-2</v>
      </c>
      <c r="G3232">
        <v>3230</v>
      </c>
      <c r="H3232">
        <v>-3.0246759059299069</v>
      </c>
      <c r="I3232">
        <v>-0.27415730337078648</v>
      </c>
      <c r="J3232">
        <v>8.716283419355363E-3</v>
      </c>
      <c r="K3232">
        <v>3230</v>
      </c>
      <c r="L3232">
        <v>-2.4478902253191341</v>
      </c>
      <c r="M3232">
        <v>-0.27415730337078648</v>
      </c>
      <c r="N3232">
        <v>1.9985405635698249E-2</v>
      </c>
      <c r="O3232">
        <v>3230</v>
      </c>
      <c r="P3232">
        <v>-0.10695440538744209</v>
      </c>
      <c r="Q3232">
        <v>-0.27415730337078648</v>
      </c>
      <c r="R3232">
        <v>5.7080108840963633E-3</v>
      </c>
      <c r="S3232">
        <v>3230</v>
      </c>
      <c r="T3232">
        <v>-4.1511528466875376</v>
      </c>
    </row>
    <row r="3233" spans="1:20" x14ac:dyDescent="0.45">
      <c r="A3233">
        <v>-0.27393258426966288</v>
      </c>
      <c r="B3233">
        <v>2.1879705619557051E-2</v>
      </c>
      <c r="C3233">
        <v>3231</v>
      </c>
      <c r="D3233">
        <v>8.5420836808057352</v>
      </c>
      <c r="E3233">
        <v>-0.27393258426966288</v>
      </c>
      <c r="F3233">
        <v>1.4163682120203341E-2</v>
      </c>
      <c r="G3233">
        <v>3231</v>
      </c>
      <c r="H3233">
        <v>-3.352809300263226</v>
      </c>
      <c r="I3233">
        <v>-0.27393258426966288</v>
      </c>
      <c r="J3233">
        <v>6.6726901278895533E-3</v>
      </c>
      <c r="K3233">
        <v>3231</v>
      </c>
      <c r="L3233">
        <v>-2.970966393398804</v>
      </c>
      <c r="M3233">
        <v>-0.27393258426966288</v>
      </c>
      <c r="N3233">
        <v>9.4225703949357715E-3</v>
      </c>
      <c r="O3233">
        <v>3231</v>
      </c>
      <c r="P3233">
        <v>-0.30551389405452262</v>
      </c>
      <c r="Q3233">
        <v>-0.27393258426966288</v>
      </c>
      <c r="R3233">
        <v>1.1300943985936771E-2</v>
      </c>
      <c r="S3233">
        <v>3231</v>
      </c>
      <c r="T3233">
        <v>-4.4862291237934979</v>
      </c>
    </row>
    <row r="3234" spans="1:20" x14ac:dyDescent="0.45">
      <c r="A3234">
        <v>-0.27370786516853929</v>
      </c>
      <c r="B3234">
        <v>1.7884741981698791E-2</v>
      </c>
      <c r="C3234">
        <v>3232</v>
      </c>
      <c r="D3234">
        <v>6.9949166664767866</v>
      </c>
      <c r="E3234">
        <v>-0.27370786516853929</v>
      </c>
      <c r="F3234">
        <v>5.6517335931894714E-3</v>
      </c>
      <c r="G3234">
        <v>3232</v>
      </c>
      <c r="H3234">
        <v>-3.0937952217880009</v>
      </c>
      <c r="I3234">
        <v>-0.27370786516853929</v>
      </c>
      <c r="J3234">
        <v>4.6334391028627674E-3</v>
      </c>
      <c r="K3234">
        <v>3232</v>
      </c>
      <c r="L3234">
        <v>-3.408275979929142</v>
      </c>
      <c r="M3234">
        <v>-0.27370786516853929</v>
      </c>
      <c r="N3234">
        <v>2.0490510051606028E-2</v>
      </c>
      <c r="O3234">
        <v>3232</v>
      </c>
      <c r="P3234">
        <v>-0.18465516503917881</v>
      </c>
      <c r="Q3234">
        <v>-0.27370786516853929</v>
      </c>
      <c r="R3234">
        <v>9.0540371117175493E-3</v>
      </c>
      <c r="S3234">
        <v>3232</v>
      </c>
      <c r="T3234">
        <v>-4.2912409227471171</v>
      </c>
    </row>
    <row r="3235" spans="1:20" x14ac:dyDescent="0.45">
      <c r="A3235">
        <v>-0.27348314606741569</v>
      </c>
      <c r="B3235">
        <v>1.55515511033823E-2</v>
      </c>
      <c r="C3235">
        <v>3233</v>
      </c>
      <c r="D3235">
        <v>6.2631121327024593</v>
      </c>
      <c r="E3235">
        <v>-0.27348314606741569</v>
      </c>
      <c r="F3235">
        <v>2.3091789543380511E-3</v>
      </c>
      <c r="G3235">
        <v>3233</v>
      </c>
      <c r="H3235">
        <v>-3.1558440239322989</v>
      </c>
      <c r="I3235">
        <v>-0.27348314606741569</v>
      </c>
      <c r="J3235">
        <v>8.8234433584273419E-3</v>
      </c>
      <c r="K3235">
        <v>3233</v>
      </c>
      <c r="L3235">
        <v>-3.6870408703342119</v>
      </c>
      <c r="M3235">
        <v>-0.27348314606741569</v>
      </c>
      <c r="N3235">
        <v>1.153850119661666E-2</v>
      </c>
      <c r="O3235">
        <v>3233</v>
      </c>
      <c r="P3235">
        <v>0.2332242216395656</v>
      </c>
      <c r="Q3235">
        <v>-0.27348314606741569</v>
      </c>
      <c r="R3235">
        <v>9.8758850935351875E-3</v>
      </c>
      <c r="S3235">
        <v>3233</v>
      </c>
      <c r="T3235">
        <v>-3.5629059826585761</v>
      </c>
    </row>
    <row r="3236" spans="1:20" x14ac:dyDescent="0.45">
      <c r="A3236">
        <v>-0.2732584269662921</v>
      </c>
      <c r="B3236">
        <v>1.5104330741351131E-2</v>
      </c>
      <c r="C3236">
        <v>3234</v>
      </c>
      <c r="D3236">
        <v>5.5296069353690651</v>
      </c>
      <c r="E3236">
        <v>-0.2732584269662921</v>
      </c>
      <c r="F3236">
        <v>1.7662970436074739E-2</v>
      </c>
      <c r="G3236">
        <v>3234</v>
      </c>
      <c r="H3236">
        <v>-2.8293812010922088</v>
      </c>
      <c r="I3236">
        <v>-0.2732584269662921</v>
      </c>
      <c r="J3236">
        <v>1.763944574635358E-2</v>
      </c>
      <c r="K3236">
        <v>3234</v>
      </c>
      <c r="L3236">
        <v>-3.6606907358410208</v>
      </c>
      <c r="M3236">
        <v>-0.2732584269662921</v>
      </c>
      <c r="N3236">
        <v>9.9670270771366719E-3</v>
      </c>
      <c r="O3236">
        <v>3234</v>
      </c>
      <c r="P3236">
        <v>-0.31165888931986879</v>
      </c>
      <c r="Q3236">
        <v>-0.2732584269662921</v>
      </c>
      <c r="R3236">
        <v>6.4993696433574503E-3</v>
      </c>
      <c r="S3236">
        <v>3234</v>
      </c>
      <c r="T3236">
        <v>-4.2468432972244283</v>
      </c>
    </row>
    <row r="3237" spans="1:20" x14ac:dyDescent="0.45">
      <c r="A3237">
        <v>-0.27303370786516862</v>
      </c>
      <c r="B3237">
        <v>1.3870528577118169E-2</v>
      </c>
      <c r="C3237">
        <v>3235</v>
      </c>
      <c r="D3237">
        <v>4.4128256717928691</v>
      </c>
      <c r="E3237">
        <v>-0.27303370786516862</v>
      </c>
      <c r="F3237">
        <v>6.8230562221015777E-3</v>
      </c>
      <c r="G3237">
        <v>3235</v>
      </c>
      <c r="H3237">
        <v>-3.2912314049423368</v>
      </c>
      <c r="I3237">
        <v>-0.27303370786516862</v>
      </c>
      <c r="J3237">
        <v>1.3650494863938911E-2</v>
      </c>
      <c r="K3237">
        <v>3235</v>
      </c>
      <c r="L3237">
        <v>-4.3500868426963786</v>
      </c>
      <c r="M3237">
        <v>-0.27303370786516862</v>
      </c>
      <c r="N3237">
        <v>9.6567708876728799E-3</v>
      </c>
      <c r="O3237">
        <v>3235</v>
      </c>
      <c r="P3237">
        <v>-0.17742647040967549</v>
      </c>
      <c r="Q3237">
        <v>-0.27303370786516862</v>
      </c>
      <c r="R3237">
        <v>1.324153983080705E-2</v>
      </c>
      <c r="S3237">
        <v>3235</v>
      </c>
      <c r="T3237">
        <v>-3.801725961708061</v>
      </c>
    </row>
    <row r="3238" spans="1:20" x14ac:dyDescent="0.45">
      <c r="A3238">
        <v>-0.27280898876404502</v>
      </c>
      <c r="B3238">
        <v>4.2755264120682398E-3</v>
      </c>
      <c r="C3238">
        <v>3236</v>
      </c>
      <c r="D3238">
        <v>3.55876553168941</v>
      </c>
      <c r="E3238">
        <v>-0.27280898876404502</v>
      </c>
      <c r="F3238">
        <v>1.1959685867117299E-2</v>
      </c>
      <c r="G3238">
        <v>3236</v>
      </c>
      <c r="H3238">
        <v>-3.278324726247865</v>
      </c>
      <c r="I3238">
        <v>-0.27280898876404502</v>
      </c>
      <c r="J3238">
        <v>1.6868210552266359E-2</v>
      </c>
      <c r="K3238">
        <v>3236</v>
      </c>
      <c r="L3238">
        <v>-4.1087376422749449</v>
      </c>
      <c r="M3238">
        <v>-0.27280898876404502</v>
      </c>
      <c r="N3238">
        <v>1.033397511889441E-2</v>
      </c>
      <c r="O3238">
        <v>3236</v>
      </c>
      <c r="P3238">
        <v>-0.48823861131366447</v>
      </c>
      <c r="Q3238">
        <v>-0.27280898876404502</v>
      </c>
      <c r="R3238">
        <v>2.026752360884207E-2</v>
      </c>
      <c r="S3238">
        <v>3236</v>
      </c>
      <c r="T3238">
        <v>-3.901137310480991</v>
      </c>
    </row>
    <row r="3239" spans="1:20" x14ac:dyDescent="0.45">
      <c r="A3239">
        <v>-0.27258426966292132</v>
      </c>
      <c r="B3239">
        <v>1.5824598556664481E-2</v>
      </c>
      <c r="C3239">
        <v>3237</v>
      </c>
      <c r="D3239">
        <v>3.0116232874861719</v>
      </c>
      <c r="E3239">
        <v>-0.27258426966292132</v>
      </c>
      <c r="F3239">
        <v>2.727718440841528E-2</v>
      </c>
      <c r="G3239">
        <v>3237</v>
      </c>
      <c r="H3239">
        <v>-3.7603471764309262</v>
      </c>
      <c r="I3239">
        <v>-0.27258426966292132</v>
      </c>
      <c r="J3239">
        <v>5.3652151757250027E-3</v>
      </c>
      <c r="K3239">
        <v>3237</v>
      </c>
      <c r="L3239">
        <v>-3.717317810613614</v>
      </c>
      <c r="M3239">
        <v>-0.27258426966292132</v>
      </c>
      <c r="N3239">
        <v>1.1979368374427811E-2</v>
      </c>
      <c r="O3239">
        <v>3237</v>
      </c>
      <c r="P3239">
        <v>-0.79648440436317436</v>
      </c>
      <c r="Q3239">
        <v>-0.27258426966292132</v>
      </c>
      <c r="R3239">
        <v>2.8725332271040912E-3</v>
      </c>
      <c r="S3239">
        <v>3237</v>
      </c>
      <c r="T3239">
        <v>-3.769751923858645</v>
      </c>
    </row>
    <row r="3240" spans="1:20" x14ac:dyDescent="0.45">
      <c r="A3240">
        <v>-0.27235955056179773</v>
      </c>
      <c r="B3240">
        <v>7.7130803388376426E-3</v>
      </c>
      <c r="C3240">
        <v>3238</v>
      </c>
      <c r="D3240">
        <v>1.9615736830212549</v>
      </c>
      <c r="E3240">
        <v>-0.27235955056179773</v>
      </c>
      <c r="F3240">
        <v>8.9532532932434152E-3</v>
      </c>
      <c r="G3240">
        <v>3238</v>
      </c>
      <c r="H3240">
        <v>-3.7862306740482352</v>
      </c>
      <c r="I3240">
        <v>-0.27235955056179773</v>
      </c>
      <c r="J3240">
        <v>6.2669378856791682E-3</v>
      </c>
      <c r="K3240">
        <v>3238</v>
      </c>
      <c r="L3240">
        <v>-3.7266978702373921</v>
      </c>
      <c r="M3240">
        <v>-0.27235955056179773</v>
      </c>
      <c r="N3240">
        <v>1.7038755625459961E-2</v>
      </c>
      <c r="O3240">
        <v>3238</v>
      </c>
      <c r="P3240">
        <v>-1.3032791821561209</v>
      </c>
      <c r="Q3240">
        <v>-0.27235955056179773</v>
      </c>
      <c r="R3240">
        <v>9.310943074581848E-3</v>
      </c>
      <c r="S3240">
        <v>3238</v>
      </c>
      <c r="T3240">
        <v>-3.675559538292692</v>
      </c>
    </row>
    <row r="3241" spans="1:20" x14ac:dyDescent="0.45">
      <c r="A3241">
        <v>-0.27213483146067408</v>
      </c>
      <c r="B3241">
        <v>8.039110049375112E-3</v>
      </c>
      <c r="C3241">
        <v>3239</v>
      </c>
      <c r="D3241">
        <v>1.72733685363635</v>
      </c>
      <c r="E3241">
        <v>-0.27213483146067408</v>
      </c>
      <c r="F3241">
        <v>1.109498257875465E-2</v>
      </c>
      <c r="G3241">
        <v>3239</v>
      </c>
      <c r="H3241">
        <v>-3.8182177238091191</v>
      </c>
      <c r="I3241">
        <v>-0.27213483146067408</v>
      </c>
      <c r="J3241">
        <v>1.5525352350267439E-2</v>
      </c>
      <c r="K3241">
        <v>3239</v>
      </c>
      <c r="L3241">
        <v>-4.1336416920430628</v>
      </c>
      <c r="M3241">
        <v>-0.27213483146067408</v>
      </c>
      <c r="N3241">
        <v>1.380337256497447E-2</v>
      </c>
      <c r="O3241">
        <v>3239</v>
      </c>
      <c r="P3241">
        <v>-1.322294188059761</v>
      </c>
      <c r="Q3241">
        <v>-0.27213483146067408</v>
      </c>
      <c r="R3241">
        <v>1.393318577100764E-2</v>
      </c>
      <c r="S3241">
        <v>3239</v>
      </c>
      <c r="T3241">
        <v>-3.73992648166357</v>
      </c>
    </row>
    <row r="3242" spans="1:20" x14ac:dyDescent="0.45">
      <c r="A3242">
        <v>-0.27191011235955059</v>
      </c>
      <c r="B3242">
        <v>6.756897256091114E-3</v>
      </c>
      <c r="C3242">
        <v>3240</v>
      </c>
      <c r="D3242">
        <v>0.73800408005520224</v>
      </c>
      <c r="E3242">
        <v>-0.27191011235955059</v>
      </c>
      <c r="F3242">
        <v>1.588899372145907E-2</v>
      </c>
      <c r="G3242">
        <v>3240</v>
      </c>
      <c r="H3242">
        <v>-3.8414847625684958</v>
      </c>
      <c r="I3242">
        <v>-0.27191011235955059</v>
      </c>
      <c r="J3242">
        <v>5.9430311544277879E-3</v>
      </c>
      <c r="K3242">
        <v>3240</v>
      </c>
      <c r="L3242">
        <v>-3.833951983675755</v>
      </c>
      <c r="M3242">
        <v>-0.27191011235955059</v>
      </c>
      <c r="N3242">
        <v>2.0612030413387199E-2</v>
      </c>
      <c r="O3242">
        <v>3240</v>
      </c>
      <c r="P3242">
        <v>-1.6743473820250241</v>
      </c>
      <c r="Q3242">
        <v>-0.27191011235955059</v>
      </c>
      <c r="R3242">
        <v>1.407947824778394E-2</v>
      </c>
      <c r="S3242">
        <v>3240</v>
      </c>
      <c r="T3242">
        <v>-3.3290448325122162</v>
      </c>
    </row>
    <row r="3243" spans="1:20" x14ac:dyDescent="0.45">
      <c r="A3243">
        <v>-0.271685393258427</v>
      </c>
      <c r="B3243">
        <v>2.417601831542247E-2</v>
      </c>
      <c r="C3243">
        <v>3241</v>
      </c>
      <c r="D3243">
        <v>0.71191495120320292</v>
      </c>
      <c r="E3243">
        <v>-0.271685393258427</v>
      </c>
      <c r="F3243">
        <v>1.9404109739247329E-2</v>
      </c>
      <c r="G3243">
        <v>3241</v>
      </c>
      <c r="H3243">
        <v>-4.2665987927872591</v>
      </c>
      <c r="I3243">
        <v>-0.271685393258427</v>
      </c>
      <c r="J3243">
        <v>1.1474684577936121E-3</v>
      </c>
      <c r="K3243">
        <v>3241</v>
      </c>
      <c r="L3243">
        <v>-4.2222393831731813</v>
      </c>
      <c r="M3243">
        <v>-0.271685393258427</v>
      </c>
      <c r="N3243">
        <v>2.6249657064919361E-3</v>
      </c>
      <c r="O3243">
        <v>3241</v>
      </c>
      <c r="P3243">
        <v>-1.653305601806655</v>
      </c>
      <c r="Q3243">
        <v>-0.271685393258427</v>
      </c>
      <c r="R3243">
        <v>2.445814576008019E-2</v>
      </c>
      <c r="S3243">
        <v>3241</v>
      </c>
      <c r="T3243">
        <v>-3.4104893152645221</v>
      </c>
    </row>
    <row r="3244" spans="1:20" x14ac:dyDescent="0.45">
      <c r="A3244">
        <v>-0.27146067415730329</v>
      </c>
      <c r="B3244">
        <v>8.3372548752174164E-3</v>
      </c>
      <c r="C3244">
        <v>3242</v>
      </c>
      <c r="D3244">
        <v>-0.41822178410574778</v>
      </c>
      <c r="E3244">
        <v>-0.27146067415730329</v>
      </c>
      <c r="F3244">
        <v>1.0766507963108751E-2</v>
      </c>
      <c r="G3244">
        <v>3242</v>
      </c>
      <c r="H3244">
        <v>-4.5720121016492179</v>
      </c>
      <c r="I3244">
        <v>-0.27146067415730329</v>
      </c>
      <c r="J3244">
        <v>1.2527416865189879E-2</v>
      </c>
      <c r="K3244">
        <v>3242</v>
      </c>
      <c r="L3244">
        <v>-4.0821979328838323</v>
      </c>
      <c r="M3244">
        <v>-0.27146067415730329</v>
      </c>
      <c r="N3244">
        <v>1.3185054006526011E-2</v>
      </c>
      <c r="O3244">
        <v>3242</v>
      </c>
      <c r="P3244">
        <v>-1.101029103809533</v>
      </c>
      <c r="Q3244">
        <v>-0.27146067415730329</v>
      </c>
      <c r="R3244">
        <v>1.212517616454303E-2</v>
      </c>
      <c r="S3244">
        <v>3242</v>
      </c>
      <c r="T3244">
        <v>-3.6637119608405859</v>
      </c>
    </row>
    <row r="3245" spans="1:20" x14ac:dyDescent="0.45">
      <c r="A3245">
        <v>-0.27123595505617981</v>
      </c>
      <c r="B3245">
        <v>4.9382244019992713E-3</v>
      </c>
      <c r="C3245">
        <v>3243</v>
      </c>
      <c r="D3245">
        <v>-1.111395193108679</v>
      </c>
      <c r="E3245">
        <v>-0.27123595505617981</v>
      </c>
      <c r="F3245">
        <v>1.7105576650391061E-2</v>
      </c>
      <c r="G3245">
        <v>3243</v>
      </c>
      <c r="H3245">
        <v>-4.2808626750520764</v>
      </c>
      <c r="I3245">
        <v>-0.27123595505617981</v>
      </c>
      <c r="J3245">
        <v>6.7693870468772468E-3</v>
      </c>
      <c r="K3245">
        <v>3243</v>
      </c>
      <c r="L3245">
        <v>-4.8194370667143582</v>
      </c>
      <c r="M3245">
        <v>-0.27123595505617981</v>
      </c>
      <c r="N3245">
        <v>9.6821412534957053E-3</v>
      </c>
      <c r="O3245">
        <v>3243</v>
      </c>
      <c r="P3245">
        <v>-1.536369699706237</v>
      </c>
      <c r="Q3245">
        <v>-0.27123595505617981</v>
      </c>
      <c r="R3245">
        <v>6.5378097752136401E-3</v>
      </c>
      <c r="S3245">
        <v>3243</v>
      </c>
      <c r="T3245">
        <v>-3.2053465148321649</v>
      </c>
    </row>
    <row r="3246" spans="1:20" x14ac:dyDescent="0.45">
      <c r="A3246">
        <v>-0.27101123595505622</v>
      </c>
      <c r="B3246">
        <v>4.7063897826764923E-3</v>
      </c>
      <c r="C3246">
        <v>3244</v>
      </c>
      <c r="D3246">
        <v>-1.4629830721239869</v>
      </c>
      <c r="E3246">
        <v>-0.27101123595505622</v>
      </c>
      <c r="F3246">
        <v>3.9428453391388094E-3</v>
      </c>
      <c r="G3246">
        <v>3244</v>
      </c>
      <c r="H3246">
        <v>-4.4454641494743372</v>
      </c>
      <c r="I3246">
        <v>-0.27101123595505622</v>
      </c>
      <c r="J3246">
        <v>1.9935493811016891E-2</v>
      </c>
      <c r="K3246">
        <v>3244</v>
      </c>
      <c r="L3246">
        <v>-4.6040783405563044</v>
      </c>
      <c r="M3246">
        <v>-0.27101123595505622</v>
      </c>
      <c r="N3246">
        <v>7.6432993840401912E-3</v>
      </c>
      <c r="O3246">
        <v>3244</v>
      </c>
      <c r="P3246">
        <v>-1.229206112249418</v>
      </c>
      <c r="Q3246">
        <v>-0.27101123595505622</v>
      </c>
      <c r="R3246">
        <v>2.541530559968997E-2</v>
      </c>
      <c r="S3246">
        <v>3244</v>
      </c>
      <c r="T3246">
        <v>-3.2506681408037301</v>
      </c>
    </row>
    <row r="3247" spans="1:20" x14ac:dyDescent="0.45">
      <c r="A3247">
        <v>-0.27078651685393262</v>
      </c>
      <c r="B3247">
        <v>1.5452435333473831E-2</v>
      </c>
      <c r="C3247">
        <v>3245</v>
      </c>
      <c r="D3247">
        <v>-2.0961596860813132</v>
      </c>
      <c r="E3247">
        <v>-0.27078651685393262</v>
      </c>
      <c r="F3247">
        <v>9.8764664745829289E-3</v>
      </c>
      <c r="G3247">
        <v>3245</v>
      </c>
      <c r="H3247">
        <v>-4.3698899161182911</v>
      </c>
      <c r="I3247">
        <v>-0.27078651685393262</v>
      </c>
      <c r="J3247">
        <v>1.281987924281776E-2</v>
      </c>
      <c r="K3247">
        <v>3245</v>
      </c>
      <c r="L3247">
        <v>-4.6593843306217897</v>
      </c>
      <c r="M3247">
        <v>-0.27078651685393262</v>
      </c>
      <c r="N3247">
        <v>1.790869246802973E-2</v>
      </c>
      <c r="O3247">
        <v>3245</v>
      </c>
      <c r="P3247">
        <v>-1.788604133195278</v>
      </c>
      <c r="Q3247">
        <v>-0.27078651685393262</v>
      </c>
      <c r="R3247">
        <v>1.7750010199089891E-2</v>
      </c>
      <c r="S3247">
        <v>3245</v>
      </c>
      <c r="T3247">
        <v>-3.5813640222388652</v>
      </c>
    </row>
    <row r="3248" spans="1:20" x14ac:dyDescent="0.45">
      <c r="A3248">
        <v>-0.27056179775280897</v>
      </c>
      <c r="B3248">
        <v>2.4808228987186808E-3</v>
      </c>
      <c r="C3248">
        <v>3246</v>
      </c>
      <c r="D3248">
        <v>-2.4464169066592429</v>
      </c>
      <c r="E3248">
        <v>-0.27056179775280897</v>
      </c>
      <c r="F3248">
        <v>8.1934553446515596E-3</v>
      </c>
      <c r="G3248">
        <v>3246</v>
      </c>
      <c r="H3248">
        <v>-4.5264603865073614</v>
      </c>
      <c r="I3248">
        <v>-0.27056179775280897</v>
      </c>
      <c r="J3248">
        <v>8.1344578631198424E-3</v>
      </c>
      <c r="K3248">
        <v>3246</v>
      </c>
      <c r="L3248">
        <v>-4.5542262056979128</v>
      </c>
      <c r="M3248">
        <v>-0.27056179775280897</v>
      </c>
      <c r="N3248">
        <v>9.2350186798991745E-3</v>
      </c>
      <c r="O3248">
        <v>3246</v>
      </c>
      <c r="P3248">
        <v>-1.8862228897826809</v>
      </c>
      <c r="Q3248">
        <v>-0.27056179775280897</v>
      </c>
      <c r="R3248">
        <v>4.926910911370124E-3</v>
      </c>
      <c r="S3248">
        <v>3246</v>
      </c>
      <c r="T3248">
        <v>-3.3981160552962839</v>
      </c>
    </row>
    <row r="3249" spans="1:20" x14ac:dyDescent="0.45">
      <c r="A3249">
        <v>-0.27033707865168538</v>
      </c>
      <c r="B3249">
        <v>1.8641599757324021E-2</v>
      </c>
      <c r="C3249">
        <v>3247</v>
      </c>
      <c r="D3249">
        <v>-2.8703575011421179</v>
      </c>
      <c r="E3249">
        <v>-0.27033707865168538</v>
      </c>
      <c r="F3249">
        <v>5.702377851455968E-3</v>
      </c>
      <c r="G3249">
        <v>3247</v>
      </c>
      <c r="H3249">
        <v>-4.439386935900373</v>
      </c>
      <c r="I3249">
        <v>-0.27033707865168538</v>
      </c>
      <c r="J3249">
        <v>7.0476524706972344E-3</v>
      </c>
      <c r="K3249">
        <v>3247</v>
      </c>
      <c r="L3249">
        <v>-5.0084638507243779</v>
      </c>
      <c r="M3249">
        <v>-0.27033707865168538</v>
      </c>
      <c r="N3249">
        <v>2.322896824789215E-2</v>
      </c>
      <c r="O3249">
        <v>3247</v>
      </c>
      <c r="P3249">
        <v>-1.953354062648111</v>
      </c>
      <c r="Q3249">
        <v>-0.27033707865168538</v>
      </c>
      <c r="R3249">
        <v>7.1214157222723436E-4</v>
      </c>
      <c r="S3249">
        <v>3247</v>
      </c>
      <c r="T3249">
        <v>-3.76160056871305</v>
      </c>
    </row>
    <row r="3250" spans="1:20" x14ac:dyDescent="0.45">
      <c r="A3250">
        <v>-0.27011235955056179</v>
      </c>
      <c r="B3250">
        <v>4.6175029087538741E-3</v>
      </c>
      <c r="C3250">
        <v>3248</v>
      </c>
      <c r="D3250">
        <v>-2.814506862159464</v>
      </c>
      <c r="E3250">
        <v>-0.27011235955056179</v>
      </c>
      <c r="F3250">
        <v>2.4375495236969271E-2</v>
      </c>
      <c r="G3250">
        <v>3248</v>
      </c>
      <c r="H3250">
        <v>-4.3945703059424721</v>
      </c>
      <c r="I3250">
        <v>-0.27011235955056179</v>
      </c>
      <c r="J3250">
        <v>1.7040491918640089E-2</v>
      </c>
      <c r="K3250">
        <v>3248</v>
      </c>
      <c r="L3250">
        <v>-4.9468128886381439</v>
      </c>
      <c r="M3250">
        <v>-0.27011235955056179</v>
      </c>
      <c r="N3250">
        <v>1.100730951319159E-2</v>
      </c>
      <c r="O3250">
        <v>3248</v>
      </c>
      <c r="P3250">
        <v>-2.281995585813549</v>
      </c>
      <c r="Q3250">
        <v>-0.27011235955056179</v>
      </c>
      <c r="R3250">
        <v>2.702251442164768E-3</v>
      </c>
      <c r="S3250">
        <v>3248</v>
      </c>
      <c r="T3250">
        <v>-3.587690714349276</v>
      </c>
    </row>
    <row r="3251" spans="1:20" x14ac:dyDescent="0.45">
      <c r="A3251">
        <v>-0.26988764044943819</v>
      </c>
      <c r="B3251">
        <v>1.269884031169435E-2</v>
      </c>
      <c r="C3251">
        <v>3249</v>
      </c>
      <c r="D3251">
        <v>-3.4917362219228232</v>
      </c>
      <c r="E3251">
        <v>-0.26988764044943819</v>
      </c>
      <c r="F3251">
        <v>1.458862464401006E-2</v>
      </c>
      <c r="G3251">
        <v>3249</v>
      </c>
      <c r="H3251">
        <v>-4.2371812002570186</v>
      </c>
      <c r="I3251">
        <v>-0.26988764044943819</v>
      </c>
      <c r="J3251">
        <v>1.4448961144295881E-2</v>
      </c>
      <c r="K3251">
        <v>3249</v>
      </c>
      <c r="L3251">
        <v>-4.9082702705704264</v>
      </c>
      <c r="M3251">
        <v>-0.26988764044943819</v>
      </c>
      <c r="N3251">
        <v>1.4306383597786651E-2</v>
      </c>
      <c r="O3251">
        <v>3249</v>
      </c>
      <c r="P3251">
        <v>-2.540546541631914</v>
      </c>
      <c r="Q3251">
        <v>-0.26988764044943819</v>
      </c>
      <c r="R3251">
        <v>7.9569418296252647E-3</v>
      </c>
      <c r="S3251">
        <v>3249</v>
      </c>
      <c r="T3251">
        <v>-3.8006972673937232</v>
      </c>
    </row>
    <row r="3252" spans="1:20" x14ac:dyDescent="0.45">
      <c r="A3252">
        <v>-0.26966292134831471</v>
      </c>
      <c r="B3252">
        <v>9.932328577342513E-3</v>
      </c>
      <c r="C3252">
        <v>3250</v>
      </c>
      <c r="D3252">
        <v>-3.9912601434285651</v>
      </c>
      <c r="E3252">
        <v>-0.26966292134831471</v>
      </c>
      <c r="F3252">
        <v>1.233306093275098E-2</v>
      </c>
      <c r="G3252">
        <v>3250</v>
      </c>
      <c r="H3252">
        <v>-4.7896032381229761</v>
      </c>
      <c r="I3252">
        <v>-0.26966292134831471</v>
      </c>
      <c r="J3252">
        <v>2.2882182312135329E-2</v>
      </c>
      <c r="K3252">
        <v>3250</v>
      </c>
      <c r="L3252">
        <v>-4.7592983764204959</v>
      </c>
      <c r="M3252">
        <v>-0.26966292134831471</v>
      </c>
      <c r="N3252">
        <v>1.4298431001693489E-2</v>
      </c>
      <c r="O3252">
        <v>3250</v>
      </c>
      <c r="P3252">
        <v>-2.5108605777761221</v>
      </c>
      <c r="Q3252">
        <v>-0.26966292134831471</v>
      </c>
      <c r="R3252">
        <v>1.111057244156252E-2</v>
      </c>
      <c r="S3252">
        <v>3250</v>
      </c>
      <c r="T3252">
        <v>-2.8962843274133121</v>
      </c>
    </row>
    <row r="3253" spans="1:20" x14ac:dyDescent="0.45">
      <c r="A3253">
        <v>-0.26943820224719101</v>
      </c>
      <c r="B3253">
        <v>1.116789797858735E-2</v>
      </c>
      <c r="C3253">
        <v>3251</v>
      </c>
      <c r="D3253">
        <v>-4.5860877443623957</v>
      </c>
      <c r="E3253">
        <v>-0.26943820224719101</v>
      </c>
      <c r="F3253">
        <v>9.5306451868341843E-3</v>
      </c>
      <c r="G3253">
        <v>3251</v>
      </c>
      <c r="H3253">
        <v>-4.8094324761738996</v>
      </c>
      <c r="I3253">
        <v>-0.26943820224719101</v>
      </c>
      <c r="J3253">
        <v>2.2819837590227778E-3</v>
      </c>
      <c r="K3253">
        <v>3251</v>
      </c>
      <c r="L3253">
        <v>-3.5705160166740009</v>
      </c>
      <c r="M3253">
        <v>-0.26943820224719101</v>
      </c>
      <c r="N3253">
        <v>9.4148111855955931E-3</v>
      </c>
      <c r="O3253">
        <v>3251</v>
      </c>
      <c r="P3253">
        <v>-2.4169144803311182</v>
      </c>
      <c r="Q3253">
        <v>-0.26943820224719101</v>
      </c>
      <c r="R3253">
        <v>1.481462599142473E-2</v>
      </c>
      <c r="S3253">
        <v>3251</v>
      </c>
      <c r="T3253">
        <v>-3.6332393291046952</v>
      </c>
    </row>
    <row r="3254" spans="1:20" x14ac:dyDescent="0.45">
      <c r="A3254">
        <v>-0.26921348314606741</v>
      </c>
      <c r="B3254">
        <v>7.4858933426088028E-3</v>
      </c>
      <c r="C3254">
        <v>3252</v>
      </c>
      <c r="D3254">
        <v>-5.066953654635201</v>
      </c>
      <c r="E3254">
        <v>-0.26921348314606741</v>
      </c>
      <c r="F3254">
        <v>2.3465546170776931E-2</v>
      </c>
      <c r="G3254">
        <v>3252</v>
      </c>
      <c r="H3254">
        <v>-4.9031052067038461</v>
      </c>
      <c r="I3254">
        <v>-0.26921348314606741</v>
      </c>
      <c r="J3254">
        <v>9.9036965555968949E-3</v>
      </c>
      <c r="K3254">
        <v>3252</v>
      </c>
      <c r="L3254">
        <v>-4.5532211646002176</v>
      </c>
      <c r="M3254">
        <v>-0.26921348314606741</v>
      </c>
      <c r="N3254">
        <v>5.1155337972130684E-3</v>
      </c>
      <c r="O3254">
        <v>3252</v>
      </c>
      <c r="P3254">
        <v>-2.4491088808811452</v>
      </c>
      <c r="Q3254">
        <v>-0.26921348314606741</v>
      </c>
      <c r="R3254">
        <v>8.413135045355135E-3</v>
      </c>
      <c r="S3254">
        <v>3252</v>
      </c>
      <c r="T3254">
        <v>-3.7131027666078529</v>
      </c>
    </row>
    <row r="3255" spans="1:20" x14ac:dyDescent="0.45">
      <c r="A3255">
        <v>-0.26898876404494382</v>
      </c>
      <c r="B3255">
        <v>1.0897727371364791E-2</v>
      </c>
      <c r="C3255">
        <v>3253</v>
      </c>
      <c r="D3255">
        <v>-5.5312359185599949</v>
      </c>
      <c r="E3255">
        <v>-0.26898876404494382</v>
      </c>
      <c r="F3255">
        <v>5.6321985945600216E-3</v>
      </c>
      <c r="G3255">
        <v>3253</v>
      </c>
      <c r="H3255">
        <v>-4.5801782515737202</v>
      </c>
      <c r="I3255">
        <v>-0.26898876404494382</v>
      </c>
      <c r="J3255">
        <v>2.8631317741614429E-2</v>
      </c>
      <c r="K3255">
        <v>3253</v>
      </c>
      <c r="L3255">
        <v>-4.4178075668293433</v>
      </c>
      <c r="M3255">
        <v>-0.26898876404494382</v>
      </c>
      <c r="N3255">
        <v>1.2395581989474991E-2</v>
      </c>
      <c r="O3255">
        <v>3253</v>
      </c>
      <c r="P3255">
        <v>-2.2319946178208241</v>
      </c>
      <c r="Q3255">
        <v>-0.26898876404494382</v>
      </c>
      <c r="R3255">
        <v>1.4603797291029929E-2</v>
      </c>
      <c r="S3255">
        <v>3253</v>
      </c>
      <c r="T3255">
        <v>-3.997074804461167</v>
      </c>
    </row>
    <row r="3256" spans="1:20" x14ac:dyDescent="0.45">
      <c r="A3256">
        <v>-0.26876404494382022</v>
      </c>
      <c r="B3256">
        <v>1.34052046998636E-2</v>
      </c>
      <c r="C3256">
        <v>3254</v>
      </c>
      <c r="D3256">
        <v>-6.1050099800424</v>
      </c>
      <c r="E3256">
        <v>-0.26876404494382022</v>
      </c>
      <c r="F3256">
        <v>2.81076588106375E-3</v>
      </c>
      <c r="G3256">
        <v>3254</v>
      </c>
      <c r="H3256">
        <v>-4.4787015772513667</v>
      </c>
      <c r="I3256">
        <v>-0.26876404494382022</v>
      </c>
      <c r="J3256">
        <v>4.2003456622848783E-3</v>
      </c>
      <c r="K3256">
        <v>3254</v>
      </c>
      <c r="L3256">
        <v>-4.7907569251861766</v>
      </c>
      <c r="M3256">
        <v>-0.26876404494382022</v>
      </c>
      <c r="N3256">
        <v>1.9451606816587329E-2</v>
      </c>
      <c r="O3256">
        <v>3254</v>
      </c>
      <c r="P3256">
        <v>-2.1856417070574579</v>
      </c>
      <c r="Q3256">
        <v>-0.26876404494382022</v>
      </c>
      <c r="R3256">
        <v>4.897200612971356E-3</v>
      </c>
      <c r="S3256">
        <v>3254</v>
      </c>
      <c r="T3256">
        <v>-4.218033546687141</v>
      </c>
    </row>
    <row r="3257" spans="1:20" x14ac:dyDescent="0.45">
      <c r="A3257">
        <v>-0.26853932584269657</v>
      </c>
      <c r="B3257">
        <v>2.3750425434823051E-3</v>
      </c>
      <c r="C3257">
        <v>3255</v>
      </c>
      <c r="D3257">
        <v>-6.1280027101633747</v>
      </c>
      <c r="E3257">
        <v>-0.26853932584269657</v>
      </c>
      <c r="F3257">
        <v>1.804558601821276E-2</v>
      </c>
      <c r="G3257">
        <v>3255</v>
      </c>
      <c r="H3257">
        <v>-4.6544125741219657</v>
      </c>
      <c r="I3257">
        <v>-0.26853932584269657</v>
      </c>
      <c r="J3257">
        <v>1.876615587086965E-2</v>
      </c>
      <c r="K3257">
        <v>3255</v>
      </c>
      <c r="L3257">
        <v>-4.6830238697146722</v>
      </c>
      <c r="M3257">
        <v>-0.26853932584269657</v>
      </c>
      <c r="N3257">
        <v>1.2775697357982551E-2</v>
      </c>
      <c r="O3257">
        <v>3255</v>
      </c>
      <c r="P3257">
        <v>-2.3701899133041722</v>
      </c>
      <c r="Q3257">
        <v>-0.26853932584269657</v>
      </c>
      <c r="R3257">
        <v>1.0940660765156859E-2</v>
      </c>
      <c r="S3257">
        <v>3255</v>
      </c>
      <c r="T3257">
        <v>-3.7502552481481959</v>
      </c>
    </row>
    <row r="3258" spans="1:20" x14ac:dyDescent="0.45">
      <c r="A3258">
        <v>-0.26831460674157298</v>
      </c>
      <c r="B3258">
        <v>2.3222507630837001E-2</v>
      </c>
      <c r="C3258">
        <v>3256</v>
      </c>
      <c r="D3258">
        <v>-6.6510412316730374</v>
      </c>
      <c r="E3258">
        <v>-0.26831460674157298</v>
      </c>
      <c r="F3258">
        <v>2.5503137681573858E-2</v>
      </c>
      <c r="G3258">
        <v>3256</v>
      </c>
      <c r="H3258">
        <v>-4.3777719750309201</v>
      </c>
      <c r="I3258">
        <v>-0.26831460674157298</v>
      </c>
      <c r="J3258">
        <v>1.1497639476103881E-2</v>
      </c>
      <c r="K3258">
        <v>3256</v>
      </c>
      <c r="L3258">
        <v>-4.4537626974710687</v>
      </c>
      <c r="M3258">
        <v>-0.26831460674157298</v>
      </c>
      <c r="N3258">
        <v>6.9356862215283416E-3</v>
      </c>
      <c r="O3258">
        <v>3256</v>
      </c>
      <c r="P3258">
        <v>-2.0756469609054031</v>
      </c>
      <c r="Q3258">
        <v>-0.26831460674157298</v>
      </c>
      <c r="R3258">
        <v>1.218153052966209E-2</v>
      </c>
      <c r="S3258">
        <v>3256</v>
      </c>
      <c r="T3258">
        <v>-4.2180964970995394</v>
      </c>
    </row>
    <row r="3259" spans="1:20" x14ac:dyDescent="0.45">
      <c r="A3259">
        <v>-0.26808988764044939</v>
      </c>
      <c r="B3259">
        <v>1.625213897611591E-2</v>
      </c>
      <c r="C3259">
        <v>3257</v>
      </c>
      <c r="D3259">
        <v>-6.6345885446370527</v>
      </c>
      <c r="E3259">
        <v>-0.26808988764044939</v>
      </c>
      <c r="F3259">
        <v>1.5054666801695369E-2</v>
      </c>
      <c r="G3259">
        <v>3257</v>
      </c>
      <c r="H3259">
        <v>-4.6939486872355873</v>
      </c>
      <c r="I3259">
        <v>-0.26808988764044939</v>
      </c>
      <c r="J3259">
        <v>1.151072158072392E-2</v>
      </c>
      <c r="K3259">
        <v>3257</v>
      </c>
      <c r="L3259">
        <v>-4.0833861869001202</v>
      </c>
      <c r="M3259">
        <v>-0.26808988764044939</v>
      </c>
      <c r="N3259">
        <v>1.0525671627251199E-2</v>
      </c>
      <c r="O3259">
        <v>3257</v>
      </c>
      <c r="P3259">
        <v>-1.8141961691743591</v>
      </c>
      <c r="Q3259">
        <v>-0.26808988764044939</v>
      </c>
      <c r="R3259">
        <v>4.0422337281382477E-3</v>
      </c>
      <c r="S3259">
        <v>3257</v>
      </c>
      <c r="T3259">
        <v>-3.726638183323824</v>
      </c>
    </row>
    <row r="3260" spans="1:20" x14ac:dyDescent="0.45">
      <c r="A3260">
        <v>-0.26786516853932579</v>
      </c>
      <c r="B3260">
        <v>5.6706110721608111E-3</v>
      </c>
      <c r="C3260">
        <v>3258</v>
      </c>
      <c r="D3260">
        <v>-7.0290033602471258</v>
      </c>
      <c r="E3260">
        <v>-0.26786516853932579</v>
      </c>
      <c r="F3260">
        <v>3.0007078798219108E-2</v>
      </c>
      <c r="G3260">
        <v>3258</v>
      </c>
      <c r="H3260">
        <v>-4.5274833300093258</v>
      </c>
      <c r="I3260">
        <v>-0.26786516853932579</v>
      </c>
      <c r="J3260">
        <v>1.880559349565443E-2</v>
      </c>
      <c r="K3260">
        <v>3258</v>
      </c>
      <c r="L3260">
        <v>-4.6181288438197594</v>
      </c>
      <c r="M3260">
        <v>-0.26786516853932579</v>
      </c>
      <c r="N3260">
        <v>4.5460148705830346E-3</v>
      </c>
      <c r="O3260">
        <v>3258</v>
      </c>
      <c r="P3260">
        <v>-1.8483875152218101</v>
      </c>
      <c r="Q3260">
        <v>-0.26786516853932579</v>
      </c>
      <c r="R3260">
        <v>1.272231463760636E-2</v>
      </c>
      <c r="S3260">
        <v>3258</v>
      </c>
      <c r="T3260">
        <v>-4.2317342872205934</v>
      </c>
    </row>
    <row r="3261" spans="1:20" x14ac:dyDescent="0.45">
      <c r="A3261">
        <v>-0.26764044943820231</v>
      </c>
      <c r="B3261">
        <v>1.5829917076216411E-2</v>
      </c>
      <c r="C3261">
        <v>3259</v>
      </c>
      <c r="D3261">
        <v>-7.1379388982734273</v>
      </c>
      <c r="E3261">
        <v>-0.26764044943820231</v>
      </c>
      <c r="F3261">
        <v>5.1301063614431911E-3</v>
      </c>
      <c r="G3261">
        <v>3259</v>
      </c>
      <c r="H3261">
        <v>-4.5292846685956256</v>
      </c>
      <c r="I3261">
        <v>-0.26764044943820231</v>
      </c>
      <c r="J3261">
        <v>4.7910506078913326E-3</v>
      </c>
      <c r="K3261">
        <v>3259</v>
      </c>
      <c r="L3261">
        <v>-4.5017017604678848</v>
      </c>
      <c r="M3261">
        <v>-0.26764044943820231</v>
      </c>
      <c r="N3261">
        <v>5.7249045322872744E-3</v>
      </c>
      <c r="O3261">
        <v>3259</v>
      </c>
      <c r="P3261">
        <v>-1.178646360397499</v>
      </c>
      <c r="Q3261">
        <v>-0.26764044943820231</v>
      </c>
      <c r="R3261">
        <v>9.3193155160853792E-3</v>
      </c>
      <c r="S3261">
        <v>3259</v>
      </c>
      <c r="T3261">
        <v>-3.9946208033732531</v>
      </c>
    </row>
    <row r="3262" spans="1:20" x14ac:dyDescent="0.45">
      <c r="A3262">
        <v>-0.26741573033707872</v>
      </c>
      <c r="B3262">
        <v>1.7440061010464039E-2</v>
      </c>
      <c r="C3262">
        <v>3260</v>
      </c>
      <c r="D3262">
        <v>-7.4323403194053839</v>
      </c>
      <c r="E3262">
        <v>-0.26741573033707872</v>
      </c>
      <c r="F3262">
        <v>1.626040981504045E-3</v>
      </c>
      <c r="G3262">
        <v>3260</v>
      </c>
      <c r="H3262">
        <v>-4.2744164591318299</v>
      </c>
      <c r="I3262">
        <v>-0.26741573033707872</v>
      </c>
      <c r="J3262">
        <v>1.150699318384563E-2</v>
      </c>
      <c r="K3262">
        <v>3260</v>
      </c>
      <c r="L3262">
        <v>-4.6233839187214398</v>
      </c>
      <c r="M3262">
        <v>-0.26741573033707872</v>
      </c>
      <c r="N3262">
        <v>5.5043293134763279E-3</v>
      </c>
      <c r="O3262">
        <v>3260</v>
      </c>
      <c r="P3262">
        <v>-2.1025022532055782</v>
      </c>
      <c r="Q3262">
        <v>-0.26741573033707872</v>
      </c>
      <c r="R3262">
        <v>1.6339158464752989E-2</v>
      </c>
      <c r="S3262">
        <v>3260</v>
      </c>
      <c r="T3262">
        <v>-4.152543243182798</v>
      </c>
    </row>
    <row r="3263" spans="1:20" x14ac:dyDescent="0.45">
      <c r="A3263">
        <v>-0.26719101123595512</v>
      </c>
      <c r="B3263">
        <v>2.396930696884696E-2</v>
      </c>
      <c r="C3263">
        <v>3261</v>
      </c>
      <c r="D3263">
        <v>-7.5006682174594692</v>
      </c>
      <c r="E3263">
        <v>-0.26719101123595512</v>
      </c>
      <c r="F3263">
        <v>1.0049949683695091E-2</v>
      </c>
      <c r="G3263">
        <v>3261</v>
      </c>
      <c r="H3263">
        <v>-4.1553369571314036</v>
      </c>
      <c r="I3263">
        <v>-0.26719101123595512</v>
      </c>
      <c r="J3263">
        <v>1.684966545293971E-2</v>
      </c>
      <c r="K3263">
        <v>3261</v>
      </c>
      <c r="L3263">
        <v>-4.5828637363313582</v>
      </c>
      <c r="M3263">
        <v>-0.26719101123595512</v>
      </c>
      <c r="N3263">
        <v>6.5636660254812214E-3</v>
      </c>
      <c r="O3263">
        <v>3261</v>
      </c>
      <c r="P3263">
        <v>-1.834855229454361</v>
      </c>
      <c r="Q3263">
        <v>-0.26719101123595512</v>
      </c>
      <c r="R3263">
        <v>1.302910861697534E-2</v>
      </c>
      <c r="S3263">
        <v>3261</v>
      </c>
      <c r="T3263">
        <v>-4.2348739928215959</v>
      </c>
    </row>
    <row r="3264" spans="1:20" x14ac:dyDescent="0.45">
      <c r="A3264">
        <v>-0.26696629213483147</v>
      </c>
      <c r="B3264">
        <v>1.2691520967207629E-2</v>
      </c>
      <c r="C3264">
        <v>3262</v>
      </c>
      <c r="D3264">
        <v>-7.3182861264228576</v>
      </c>
      <c r="E3264">
        <v>-0.26696629213483147</v>
      </c>
      <c r="F3264">
        <v>2.1435236964461271E-2</v>
      </c>
      <c r="G3264">
        <v>3262</v>
      </c>
      <c r="H3264">
        <v>-3.7445056563092201</v>
      </c>
      <c r="I3264">
        <v>-0.26696629213483147</v>
      </c>
      <c r="J3264">
        <v>6.7153610503321607E-3</v>
      </c>
      <c r="K3264">
        <v>3262</v>
      </c>
      <c r="L3264">
        <v>-4.7507190161611632</v>
      </c>
      <c r="M3264">
        <v>-0.26696629213483147</v>
      </c>
      <c r="N3264">
        <v>7.4381044896437206E-3</v>
      </c>
      <c r="O3264">
        <v>3262</v>
      </c>
      <c r="P3264">
        <v>-2.098566390043255</v>
      </c>
      <c r="Q3264">
        <v>-0.26696629213483147</v>
      </c>
      <c r="R3264">
        <v>1.130210368662804E-2</v>
      </c>
      <c r="S3264">
        <v>3262</v>
      </c>
      <c r="T3264">
        <v>-4.2378694319052634</v>
      </c>
    </row>
    <row r="3265" spans="1:20" x14ac:dyDescent="0.45">
      <c r="A3265">
        <v>-0.26674157303370788</v>
      </c>
      <c r="B3265">
        <v>2.5243191605740761E-2</v>
      </c>
      <c r="C3265">
        <v>3263</v>
      </c>
      <c r="D3265">
        <v>-7.514102916282404</v>
      </c>
      <c r="E3265">
        <v>-0.26674157303370788</v>
      </c>
      <c r="F3265">
        <v>1.1459227049369219E-2</v>
      </c>
      <c r="G3265">
        <v>3263</v>
      </c>
      <c r="H3265">
        <v>-3.702241629032978</v>
      </c>
      <c r="I3265">
        <v>-0.26674157303370788</v>
      </c>
      <c r="J3265">
        <v>2.1046308449929078E-3</v>
      </c>
      <c r="K3265">
        <v>3263</v>
      </c>
      <c r="L3265">
        <v>-4.5853191540404934</v>
      </c>
      <c r="M3265">
        <v>-0.26674157303370788</v>
      </c>
      <c r="N3265">
        <v>1.08735580696187E-2</v>
      </c>
      <c r="O3265">
        <v>3263</v>
      </c>
      <c r="P3265">
        <v>-1.936010571576581</v>
      </c>
      <c r="Q3265">
        <v>-0.26674157303370788</v>
      </c>
      <c r="R3265">
        <v>1.413287956141574E-2</v>
      </c>
      <c r="S3265">
        <v>3263</v>
      </c>
      <c r="T3265">
        <v>-4.0127621579153532</v>
      </c>
    </row>
    <row r="3266" spans="1:20" x14ac:dyDescent="0.45">
      <c r="A3266">
        <v>-0.26651685393258417</v>
      </c>
      <c r="B3266">
        <v>5.0890866280253709E-3</v>
      </c>
      <c r="C3266">
        <v>3264</v>
      </c>
      <c r="D3266">
        <v>-7.5847987066563434</v>
      </c>
      <c r="E3266">
        <v>-0.26651685393258417</v>
      </c>
      <c r="F3266">
        <v>8.6107743073909424E-3</v>
      </c>
      <c r="G3266">
        <v>3264</v>
      </c>
      <c r="H3266">
        <v>-3.664456461249006</v>
      </c>
      <c r="I3266">
        <v>-0.26651685393258417</v>
      </c>
      <c r="J3266">
        <v>8.8998765013823984E-3</v>
      </c>
      <c r="K3266">
        <v>3264</v>
      </c>
      <c r="L3266">
        <v>-4.4717379467904488</v>
      </c>
      <c r="M3266">
        <v>-0.26651685393258417</v>
      </c>
      <c r="N3266">
        <v>6.6730292866583069E-3</v>
      </c>
      <c r="O3266">
        <v>3264</v>
      </c>
      <c r="P3266">
        <v>-2.504687425343918</v>
      </c>
      <c r="Q3266">
        <v>-0.26651685393258417</v>
      </c>
      <c r="R3266">
        <v>1.912933061710137E-2</v>
      </c>
      <c r="S3266">
        <v>3264</v>
      </c>
      <c r="T3266">
        <v>-4.1797342387010534</v>
      </c>
    </row>
    <row r="3267" spans="1:20" x14ac:dyDescent="0.45">
      <c r="A3267">
        <v>-0.26629213483146058</v>
      </c>
      <c r="B3267">
        <v>9.8607598646244191E-3</v>
      </c>
      <c r="C3267">
        <v>3265</v>
      </c>
      <c r="D3267">
        <v>-7.5568721689354224</v>
      </c>
      <c r="E3267">
        <v>-0.26629213483146058</v>
      </c>
      <c r="F3267">
        <v>4.1098268549661409E-3</v>
      </c>
      <c r="G3267">
        <v>3265</v>
      </c>
      <c r="H3267">
        <v>-3.646478470222084</v>
      </c>
      <c r="I3267">
        <v>-0.26629213483146058</v>
      </c>
      <c r="J3267">
        <v>3.6513608842284979E-3</v>
      </c>
      <c r="K3267">
        <v>3265</v>
      </c>
      <c r="L3267">
        <v>-4.2656385350170538</v>
      </c>
      <c r="M3267">
        <v>-0.26629213483146058</v>
      </c>
      <c r="N3267">
        <v>2.24000164548653E-2</v>
      </c>
      <c r="O3267">
        <v>3265</v>
      </c>
      <c r="P3267">
        <v>-2.005456616862916</v>
      </c>
      <c r="Q3267">
        <v>-0.26629213483146058</v>
      </c>
      <c r="R3267">
        <v>9.1089391829974071E-3</v>
      </c>
      <c r="S3267">
        <v>3265</v>
      </c>
      <c r="T3267">
        <v>-4.1986941221540697</v>
      </c>
    </row>
    <row r="3268" spans="1:20" x14ac:dyDescent="0.45">
      <c r="A3268">
        <v>-0.2660674157303371</v>
      </c>
      <c r="B3268">
        <v>9.991818314232891E-3</v>
      </c>
      <c r="C3268">
        <v>3266</v>
      </c>
      <c r="D3268">
        <v>-8.1423243758314676</v>
      </c>
      <c r="E3268">
        <v>-0.2660674157303371</v>
      </c>
      <c r="F3268">
        <v>1.8786589365668939E-2</v>
      </c>
      <c r="G3268">
        <v>3266</v>
      </c>
      <c r="H3268">
        <v>-3.7876355394867418</v>
      </c>
      <c r="I3268">
        <v>-0.2660674157303371</v>
      </c>
      <c r="J3268">
        <v>1.8598548774163209E-2</v>
      </c>
      <c r="K3268">
        <v>3266</v>
      </c>
      <c r="L3268">
        <v>-4.0637555091147304</v>
      </c>
      <c r="M3268">
        <v>-0.2660674157303371</v>
      </c>
      <c r="N3268">
        <v>8.6236681396079512E-3</v>
      </c>
      <c r="O3268">
        <v>3266</v>
      </c>
      <c r="P3268">
        <v>-2.09918455137786</v>
      </c>
      <c r="Q3268">
        <v>-0.2660674157303371</v>
      </c>
      <c r="R3268">
        <v>1.1293227864499499E-2</v>
      </c>
      <c r="S3268">
        <v>3266</v>
      </c>
      <c r="T3268">
        <v>-4.2209134274552662</v>
      </c>
    </row>
    <row r="3269" spans="1:20" x14ac:dyDescent="0.45">
      <c r="A3269">
        <v>-0.2658426966292135</v>
      </c>
      <c r="B3269">
        <v>6.0958287155037337E-3</v>
      </c>
      <c r="C3269">
        <v>3267</v>
      </c>
      <c r="D3269">
        <v>-8.2319963160135607</v>
      </c>
      <c r="E3269">
        <v>-0.2658426966292135</v>
      </c>
      <c r="F3269">
        <v>1.2532374274343929E-3</v>
      </c>
      <c r="G3269">
        <v>3267</v>
      </c>
      <c r="H3269">
        <v>-3.460068071612346</v>
      </c>
      <c r="I3269">
        <v>-0.2658426966292135</v>
      </c>
      <c r="J3269">
        <v>2.4707705637434591E-2</v>
      </c>
      <c r="K3269">
        <v>3267</v>
      </c>
      <c r="L3269">
        <v>-3.6241513797952858</v>
      </c>
      <c r="M3269">
        <v>-0.2658426966292135</v>
      </c>
      <c r="N3269">
        <v>1.139652697657016E-2</v>
      </c>
      <c r="O3269">
        <v>3267</v>
      </c>
      <c r="P3269">
        <v>-1.744830891202982</v>
      </c>
      <c r="Q3269">
        <v>-0.2658426966292135</v>
      </c>
      <c r="R3269">
        <v>7.9297110967890168E-3</v>
      </c>
      <c r="S3269">
        <v>3267</v>
      </c>
      <c r="T3269">
        <v>-4.2514867965007124</v>
      </c>
    </row>
    <row r="3270" spans="1:20" x14ac:dyDescent="0.45">
      <c r="A3270">
        <v>-0.26561797752808991</v>
      </c>
      <c r="B3270">
        <v>1.314707290156801E-2</v>
      </c>
      <c r="C3270">
        <v>3268</v>
      </c>
      <c r="D3270">
        <v>-8.5989191155986298</v>
      </c>
      <c r="E3270">
        <v>-0.26561797752808991</v>
      </c>
      <c r="F3270">
        <v>8.4276098130037363E-3</v>
      </c>
      <c r="G3270">
        <v>3268</v>
      </c>
      <c r="H3270">
        <v>-3.4126501174149189</v>
      </c>
      <c r="I3270">
        <v>-0.26561797752808991</v>
      </c>
      <c r="J3270">
        <v>3.7401808702412528E-3</v>
      </c>
      <c r="K3270">
        <v>3268</v>
      </c>
      <c r="L3270">
        <v>-3.1242372447436701</v>
      </c>
      <c r="M3270">
        <v>-0.26561797752808991</v>
      </c>
      <c r="N3270">
        <v>6.6519103732221212E-3</v>
      </c>
      <c r="O3270">
        <v>3268</v>
      </c>
      <c r="P3270">
        <v>-2.0859166555217259</v>
      </c>
      <c r="Q3270">
        <v>-0.26561797752808991</v>
      </c>
      <c r="R3270">
        <v>6.5657096172121714E-3</v>
      </c>
      <c r="S3270">
        <v>3268</v>
      </c>
      <c r="T3270">
        <v>-4.3314150824862949</v>
      </c>
    </row>
    <row r="3271" spans="1:20" x14ac:dyDescent="0.45">
      <c r="A3271">
        <v>-0.26539325842696632</v>
      </c>
      <c r="B3271">
        <v>3.7362010458133841E-3</v>
      </c>
      <c r="C3271">
        <v>3269</v>
      </c>
      <c r="D3271">
        <v>-8.891133027125985</v>
      </c>
      <c r="E3271">
        <v>-0.26539325842696632</v>
      </c>
      <c r="F3271">
        <v>1.638490874222322E-2</v>
      </c>
      <c r="G3271">
        <v>3269</v>
      </c>
      <c r="H3271">
        <v>-3.070133968385711</v>
      </c>
      <c r="I3271">
        <v>-0.26539325842696632</v>
      </c>
      <c r="J3271">
        <v>1.3034064741757201E-2</v>
      </c>
      <c r="K3271">
        <v>3269</v>
      </c>
      <c r="L3271">
        <v>-3.52270415801978</v>
      </c>
      <c r="M3271">
        <v>-0.26539325842696632</v>
      </c>
      <c r="N3271">
        <v>6.3120262132515537E-3</v>
      </c>
      <c r="O3271">
        <v>3269</v>
      </c>
      <c r="P3271">
        <v>-2.3372112332339801</v>
      </c>
      <c r="Q3271">
        <v>-0.26539325842696632</v>
      </c>
      <c r="R3271">
        <v>8.8665196083752562E-3</v>
      </c>
      <c r="S3271">
        <v>3269</v>
      </c>
      <c r="T3271">
        <v>-4.3239025017679413</v>
      </c>
    </row>
    <row r="3272" spans="1:20" x14ac:dyDescent="0.45">
      <c r="A3272">
        <v>-0.26516853932584272</v>
      </c>
      <c r="B3272">
        <v>9.5565093076992493E-3</v>
      </c>
      <c r="C3272">
        <v>3270</v>
      </c>
      <c r="D3272">
        <v>-9.051889836670064</v>
      </c>
      <c r="E3272">
        <v>-0.26516853932584272</v>
      </c>
      <c r="F3272">
        <v>9.7162110346078571E-3</v>
      </c>
      <c r="G3272">
        <v>3270</v>
      </c>
      <c r="H3272">
        <v>-3.0050885551631858</v>
      </c>
      <c r="I3272">
        <v>-0.26516853932584272</v>
      </c>
      <c r="J3272">
        <v>7.2187611901025897E-3</v>
      </c>
      <c r="K3272">
        <v>3270</v>
      </c>
      <c r="L3272">
        <v>-3.3552184179383691</v>
      </c>
      <c r="M3272">
        <v>-0.26516853932584272</v>
      </c>
      <c r="N3272">
        <v>2.35050406275145E-2</v>
      </c>
      <c r="O3272">
        <v>3270</v>
      </c>
      <c r="P3272">
        <v>-2.576960311510974</v>
      </c>
      <c r="Q3272">
        <v>-0.26516853932584272</v>
      </c>
      <c r="R3272">
        <v>1.7327502608812689E-2</v>
      </c>
      <c r="S3272">
        <v>3270</v>
      </c>
      <c r="T3272">
        <v>-3.960083581339418</v>
      </c>
    </row>
    <row r="3273" spans="1:20" x14ac:dyDescent="0.45">
      <c r="A3273">
        <v>-0.26494382022471907</v>
      </c>
      <c r="B3273">
        <v>1.3023893316495521E-2</v>
      </c>
      <c r="C3273">
        <v>3271</v>
      </c>
      <c r="D3273">
        <v>-9.0933529734220055</v>
      </c>
      <c r="E3273">
        <v>-0.26494382022471907</v>
      </c>
      <c r="F3273">
        <v>1.367154041775363E-2</v>
      </c>
      <c r="G3273">
        <v>3271</v>
      </c>
      <c r="H3273">
        <v>-3.0973721002800092</v>
      </c>
      <c r="I3273">
        <v>-0.26494382022471907</v>
      </c>
      <c r="J3273">
        <v>1.5499909991044419E-2</v>
      </c>
      <c r="K3273">
        <v>3271</v>
      </c>
      <c r="L3273">
        <v>-3.1493238128997221</v>
      </c>
      <c r="M3273">
        <v>-0.26494382022471907</v>
      </c>
      <c r="N3273">
        <v>7.8849317423256918E-3</v>
      </c>
      <c r="O3273">
        <v>3271</v>
      </c>
      <c r="P3273">
        <v>-2.138811479029036</v>
      </c>
      <c r="Q3273">
        <v>-0.26494382022471907</v>
      </c>
      <c r="R3273">
        <v>1.003986963594351E-2</v>
      </c>
      <c r="S3273">
        <v>3271</v>
      </c>
      <c r="T3273">
        <v>-3.6827976366926691</v>
      </c>
    </row>
    <row r="3274" spans="1:20" x14ac:dyDescent="0.45">
      <c r="A3274">
        <v>-0.26471910112359548</v>
      </c>
      <c r="B3274">
        <v>1.6918708602444499E-3</v>
      </c>
      <c r="C3274">
        <v>3272</v>
      </c>
      <c r="D3274">
        <v>-9.2268221053180497</v>
      </c>
      <c r="E3274">
        <v>-0.26471910112359548</v>
      </c>
      <c r="F3274">
        <v>2.771138969987029E-2</v>
      </c>
      <c r="G3274">
        <v>3272</v>
      </c>
      <c r="H3274">
        <v>-2.9005358943247739</v>
      </c>
      <c r="I3274">
        <v>-0.26471910112359548</v>
      </c>
      <c r="J3274">
        <v>6.2286498272558517E-3</v>
      </c>
      <c r="K3274">
        <v>3272</v>
      </c>
      <c r="L3274">
        <v>-3.0580318740531078</v>
      </c>
      <c r="M3274">
        <v>-0.26471910112359548</v>
      </c>
      <c r="N3274">
        <v>8.8678453851160667E-3</v>
      </c>
      <c r="O3274">
        <v>3272</v>
      </c>
      <c r="P3274">
        <v>-2.826688447842336</v>
      </c>
      <c r="Q3274">
        <v>-0.26471910112359548</v>
      </c>
      <c r="R3274">
        <v>1.054988408179215E-2</v>
      </c>
      <c r="S3274">
        <v>3272</v>
      </c>
      <c r="T3274">
        <v>-4.1219430943773716</v>
      </c>
    </row>
    <row r="3275" spans="1:20" x14ac:dyDescent="0.45">
      <c r="A3275">
        <v>-0.26449438202247189</v>
      </c>
      <c r="B3275">
        <v>1.182084698866891E-2</v>
      </c>
      <c r="C3275">
        <v>3273</v>
      </c>
      <c r="D3275">
        <v>-8.7876261538575093</v>
      </c>
      <c r="E3275">
        <v>-0.26449438202247189</v>
      </c>
      <c r="F3275">
        <v>6.5895665531847374E-3</v>
      </c>
      <c r="G3275">
        <v>3273</v>
      </c>
      <c r="H3275">
        <v>-3.4120569455965</v>
      </c>
      <c r="I3275">
        <v>-0.26449438202247189</v>
      </c>
      <c r="J3275">
        <v>2.9337240914273831E-2</v>
      </c>
      <c r="K3275">
        <v>3273</v>
      </c>
      <c r="L3275">
        <v>-2.6350489478514438</v>
      </c>
      <c r="M3275">
        <v>-0.26449438202247189</v>
      </c>
      <c r="N3275">
        <v>1.7431705033853068E-2</v>
      </c>
      <c r="O3275">
        <v>3273</v>
      </c>
      <c r="P3275">
        <v>-2.7478222340178462</v>
      </c>
      <c r="Q3275">
        <v>-0.26449438202247189</v>
      </c>
      <c r="R3275">
        <v>1.199951567148607E-2</v>
      </c>
      <c r="S3275">
        <v>3273</v>
      </c>
      <c r="T3275">
        <v>-4.1190146147783464</v>
      </c>
    </row>
    <row r="3276" spans="1:20" x14ac:dyDescent="0.45">
      <c r="A3276">
        <v>-0.26426966292134829</v>
      </c>
      <c r="B3276">
        <v>5.3241828265405602E-3</v>
      </c>
      <c r="C3276">
        <v>3274</v>
      </c>
      <c r="D3276">
        <v>-9.3488574048107846</v>
      </c>
      <c r="E3276">
        <v>-0.26426966292134829</v>
      </c>
      <c r="F3276">
        <v>1.002348130083673E-2</v>
      </c>
      <c r="G3276">
        <v>3274</v>
      </c>
      <c r="H3276">
        <v>-3.0963109620004552</v>
      </c>
      <c r="I3276">
        <v>-0.26426966292134829</v>
      </c>
      <c r="J3276">
        <v>8.4559383156445865E-3</v>
      </c>
      <c r="K3276">
        <v>3274</v>
      </c>
      <c r="L3276">
        <v>-2.4348673169945698</v>
      </c>
      <c r="M3276">
        <v>-0.26426966292134829</v>
      </c>
      <c r="N3276">
        <v>1.448880289557427E-2</v>
      </c>
      <c r="O3276">
        <v>3274</v>
      </c>
      <c r="P3276">
        <v>-3.116991888471325</v>
      </c>
      <c r="Q3276">
        <v>-0.26426966292134829</v>
      </c>
      <c r="R3276">
        <v>1.352404748852056E-2</v>
      </c>
      <c r="S3276">
        <v>3274</v>
      </c>
      <c r="T3276">
        <v>-3.819076290148733</v>
      </c>
    </row>
    <row r="3277" spans="1:20" x14ac:dyDescent="0.45">
      <c r="A3277">
        <v>-0.2640449438202247</v>
      </c>
      <c r="B3277">
        <v>1.5506071721299079E-2</v>
      </c>
      <c r="C3277">
        <v>3275</v>
      </c>
      <c r="D3277">
        <v>-9.3903080768842102</v>
      </c>
      <c r="E3277">
        <v>-0.2640449438202247</v>
      </c>
      <c r="F3277">
        <v>1.426618775131947E-2</v>
      </c>
      <c r="G3277">
        <v>3275</v>
      </c>
      <c r="H3277">
        <v>-3.1322637266543341</v>
      </c>
      <c r="I3277">
        <v>-0.2640449438202247</v>
      </c>
      <c r="J3277">
        <v>1.4968075031728501E-2</v>
      </c>
      <c r="K3277">
        <v>3275</v>
      </c>
      <c r="L3277">
        <v>-2.4580328179454778</v>
      </c>
      <c r="M3277">
        <v>-0.2640449438202247</v>
      </c>
      <c r="N3277">
        <v>1.3024773512914889E-2</v>
      </c>
      <c r="O3277">
        <v>3275</v>
      </c>
      <c r="P3277">
        <v>-2.863566372129656</v>
      </c>
      <c r="Q3277">
        <v>-0.2640449438202247</v>
      </c>
      <c r="R3277">
        <v>1.408827478850264E-2</v>
      </c>
      <c r="S3277">
        <v>3275</v>
      </c>
      <c r="T3277">
        <v>-4.2289179054546837</v>
      </c>
    </row>
    <row r="3278" spans="1:20" x14ac:dyDescent="0.45">
      <c r="A3278">
        <v>-0.26382022471910122</v>
      </c>
      <c r="B3278">
        <v>6.4223729558580906E-3</v>
      </c>
      <c r="C3278">
        <v>3276</v>
      </c>
      <c r="D3278">
        <v>-9.5538293767168625</v>
      </c>
      <c r="E3278">
        <v>-0.26382022471910122</v>
      </c>
      <c r="F3278">
        <v>7.2488818014565847E-3</v>
      </c>
      <c r="G3278">
        <v>3276</v>
      </c>
      <c r="H3278">
        <v>-3.166645488032398</v>
      </c>
      <c r="I3278">
        <v>-0.26382022471910122</v>
      </c>
      <c r="J3278">
        <v>9.500915849395818E-3</v>
      </c>
      <c r="K3278">
        <v>3276</v>
      </c>
      <c r="L3278">
        <v>-2.5195841815221658</v>
      </c>
      <c r="M3278">
        <v>-0.26382022471910122</v>
      </c>
      <c r="N3278">
        <v>1.09999184059831E-2</v>
      </c>
      <c r="O3278">
        <v>3276</v>
      </c>
      <c r="P3278">
        <v>-3.2288652662173418</v>
      </c>
      <c r="Q3278">
        <v>-0.26382022471910122</v>
      </c>
      <c r="R3278">
        <v>8.5708641860134556E-3</v>
      </c>
      <c r="S3278">
        <v>3276</v>
      </c>
      <c r="T3278">
        <v>-3.9416030234512518</v>
      </c>
    </row>
    <row r="3279" spans="1:20" x14ac:dyDescent="0.45">
      <c r="A3279">
        <v>-0.26359550561797751</v>
      </c>
      <c r="B3279">
        <v>3.0216319831044058E-2</v>
      </c>
      <c r="C3279">
        <v>3277</v>
      </c>
      <c r="D3279">
        <v>-9.9477443499362508</v>
      </c>
      <c r="E3279">
        <v>-0.26359550561797751</v>
      </c>
      <c r="F3279">
        <v>6.7799741807207849E-3</v>
      </c>
      <c r="G3279">
        <v>3277</v>
      </c>
      <c r="H3279">
        <v>-3.176942044446136</v>
      </c>
      <c r="I3279">
        <v>-0.26359550561797751</v>
      </c>
      <c r="J3279">
        <v>1.962663783539521E-2</v>
      </c>
      <c r="K3279">
        <v>3277</v>
      </c>
      <c r="L3279">
        <v>-1.96785957653199</v>
      </c>
      <c r="M3279">
        <v>-0.26359550561797751</v>
      </c>
      <c r="N3279">
        <v>8.1512326544477629E-3</v>
      </c>
      <c r="O3279">
        <v>3277</v>
      </c>
      <c r="P3279">
        <v>-3.6182911058556209</v>
      </c>
      <c r="Q3279">
        <v>-0.26359550561797751</v>
      </c>
      <c r="R3279">
        <v>1.1262294842707479E-2</v>
      </c>
      <c r="S3279">
        <v>3277</v>
      </c>
      <c r="T3279">
        <v>-3.030659280404254</v>
      </c>
    </row>
    <row r="3280" spans="1:20" x14ac:dyDescent="0.45">
      <c r="A3280">
        <v>-0.26337078651685392</v>
      </c>
      <c r="B3280">
        <v>4.8877103762098436E-3</v>
      </c>
      <c r="C3280">
        <v>3278</v>
      </c>
      <c r="D3280">
        <v>-10.18679275709</v>
      </c>
      <c r="E3280">
        <v>-0.26337078651685392</v>
      </c>
      <c r="F3280">
        <v>1.488936971853063E-2</v>
      </c>
      <c r="G3280">
        <v>3278</v>
      </c>
      <c r="H3280">
        <v>-3.445637702139233</v>
      </c>
      <c r="I3280">
        <v>-0.26337078651685392</v>
      </c>
      <c r="J3280">
        <v>1.8479314139877911E-2</v>
      </c>
      <c r="K3280">
        <v>3278</v>
      </c>
      <c r="L3280">
        <v>-2.162114711894549</v>
      </c>
      <c r="M3280">
        <v>-0.26337078651685392</v>
      </c>
      <c r="N3280">
        <v>8.8470244379100418E-3</v>
      </c>
      <c r="O3280">
        <v>3278</v>
      </c>
      <c r="P3280">
        <v>-3.4620478500203582</v>
      </c>
      <c r="Q3280">
        <v>-0.26337078651685392</v>
      </c>
      <c r="R3280">
        <v>1.334544618455992E-2</v>
      </c>
      <c r="S3280">
        <v>3278</v>
      </c>
      <c r="T3280">
        <v>-3.77106606535401</v>
      </c>
    </row>
    <row r="3281" spans="1:20" x14ac:dyDescent="0.45">
      <c r="A3281">
        <v>-0.26314606741573032</v>
      </c>
      <c r="B3281">
        <v>1.028750224845219E-2</v>
      </c>
      <c r="C3281">
        <v>3279</v>
      </c>
      <c r="D3281">
        <v>-9.9739454293670597</v>
      </c>
      <c r="E3281">
        <v>-0.26314606741573032</v>
      </c>
      <c r="F3281">
        <v>1.1367934868651191E-2</v>
      </c>
      <c r="G3281">
        <v>3279</v>
      </c>
      <c r="H3281">
        <v>-3.347170100469508</v>
      </c>
      <c r="I3281">
        <v>-0.26314606741573032</v>
      </c>
      <c r="J3281">
        <v>6.6462603567932921E-3</v>
      </c>
      <c r="K3281">
        <v>3279</v>
      </c>
      <c r="L3281">
        <v>-2.19625743869863</v>
      </c>
      <c r="M3281">
        <v>-0.26314606741573032</v>
      </c>
      <c r="N3281">
        <v>1.0129784264093731E-2</v>
      </c>
      <c r="O3281">
        <v>3279</v>
      </c>
      <c r="P3281">
        <v>-3.5694514127488781</v>
      </c>
      <c r="Q3281">
        <v>-0.26314606741573032</v>
      </c>
      <c r="R3281">
        <v>1.18803155294604E-2</v>
      </c>
      <c r="S3281">
        <v>3279</v>
      </c>
      <c r="T3281">
        <v>-3.5806059650920821</v>
      </c>
    </row>
    <row r="3282" spans="1:20" x14ac:dyDescent="0.45">
      <c r="A3282">
        <v>-0.26292134831460667</v>
      </c>
      <c r="B3282">
        <v>6.2548125416216124E-3</v>
      </c>
      <c r="C3282">
        <v>3280</v>
      </c>
      <c r="D3282">
        <v>-10.04167916339892</v>
      </c>
      <c r="E3282">
        <v>-0.26292134831460667</v>
      </c>
      <c r="F3282">
        <v>1.370661616407297E-2</v>
      </c>
      <c r="G3282">
        <v>3280</v>
      </c>
      <c r="H3282">
        <v>-3.6661205137548998</v>
      </c>
      <c r="I3282">
        <v>-0.26292134831460667</v>
      </c>
      <c r="J3282">
        <v>6.2937422561333304E-3</v>
      </c>
      <c r="K3282">
        <v>3280</v>
      </c>
      <c r="L3282">
        <v>-1.7521974324666769</v>
      </c>
      <c r="M3282">
        <v>-0.26292134831460667</v>
      </c>
      <c r="N3282">
        <v>5.2244171807994191E-3</v>
      </c>
      <c r="O3282">
        <v>3280</v>
      </c>
      <c r="P3282">
        <v>-3.7732505692387481</v>
      </c>
      <c r="Q3282">
        <v>-0.26292134831460667</v>
      </c>
      <c r="R3282">
        <v>9.2182391466219381E-3</v>
      </c>
      <c r="S3282">
        <v>3280</v>
      </c>
      <c r="T3282">
        <v>-3.4069361187288898</v>
      </c>
    </row>
    <row r="3283" spans="1:20" x14ac:dyDescent="0.45">
      <c r="A3283">
        <v>-0.26269662921348319</v>
      </c>
      <c r="B3283">
        <v>1.367868574654367E-2</v>
      </c>
      <c r="C3283">
        <v>3281</v>
      </c>
      <c r="D3283">
        <v>-10.061359436194181</v>
      </c>
      <c r="E3283">
        <v>-0.26269662921348319</v>
      </c>
      <c r="F3283">
        <v>2.7159186958550718E-3</v>
      </c>
      <c r="G3283">
        <v>3281</v>
      </c>
      <c r="H3283">
        <v>-3.148579598101223</v>
      </c>
      <c r="I3283">
        <v>-0.26269662921348319</v>
      </c>
      <c r="J3283">
        <v>9.867869923469998E-3</v>
      </c>
      <c r="K3283">
        <v>3281</v>
      </c>
      <c r="L3283">
        <v>-1.585789267300425</v>
      </c>
      <c r="M3283">
        <v>-0.26269662921348319</v>
      </c>
      <c r="N3283">
        <v>1.229026824212049E-2</v>
      </c>
      <c r="O3283">
        <v>3281</v>
      </c>
      <c r="P3283">
        <v>-3.3471847384975901</v>
      </c>
      <c r="Q3283">
        <v>-0.26269662921348319</v>
      </c>
      <c r="R3283">
        <v>1.074380265065334E-2</v>
      </c>
      <c r="S3283">
        <v>3281</v>
      </c>
      <c r="T3283">
        <v>-3.2345121924241211</v>
      </c>
    </row>
    <row r="3284" spans="1:20" x14ac:dyDescent="0.45">
      <c r="A3284">
        <v>-0.26247191011235949</v>
      </c>
      <c r="B3284">
        <v>1.76534249937534E-2</v>
      </c>
      <c r="C3284">
        <v>3282</v>
      </c>
      <c r="D3284">
        <v>-10.079602464352471</v>
      </c>
      <c r="E3284">
        <v>-0.26247191011235949</v>
      </c>
      <c r="F3284">
        <v>9.0780544089697768E-3</v>
      </c>
      <c r="G3284">
        <v>3282</v>
      </c>
      <c r="H3284">
        <v>-3.885683770216501</v>
      </c>
      <c r="I3284">
        <v>-0.26247191011235949</v>
      </c>
      <c r="J3284">
        <v>8.5114203069055518E-3</v>
      </c>
      <c r="K3284">
        <v>3282</v>
      </c>
      <c r="L3284">
        <v>-1.2874542842957559</v>
      </c>
      <c r="M3284">
        <v>-0.26247191011235949</v>
      </c>
      <c r="N3284">
        <v>6.1907965710672093E-3</v>
      </c>
      <c r="O3284">
        <v>3282</v>
      </c>
      <c r="P3284">
        <v>-3.4488763372288029</v>
      </c>
      <c r="Q3284">
        <v>-0.26247191011235949</v>
      </c>
      <c r="R3284">
        <v>1.8103412614283759E-2</v>
      </c>
      <c r="S3284">
        <v>3282</v>
      </c>
      <c r="T3284">
        <v>-2.916704818524352</v>
      </c>
    </row>
    <row r="3285" spans="1:20" x14ac:dyDescent="0.45">
      <c r="A3285">
        <v>-0.26224719101123589</v>
      </c>
      <c r="B3285">
        <v>8.4234755339254209E-3</v>
      </c>
      <c r="C3285">
        <v>3283</v>
      </c>
      <c r="D3285">
        <v>-9.8744784856646586</v>
      </c>
      <c r="E3285">
        <v>-0.26224719101123589</v>
      </c>
      <c r="F3285">
        <v>1.125388934729221E-2</v>
      </c>
      <c r="G3285">
        <v>3283</v>
      </c>
      <c r="H3285">
        <v>-3.770197225722498</v>
      </c>
      <c r="I3285">
        <v>-0.26224719101123589</v>
      </c>
      <c r="J3285">
        <v>1.47796232337264E-2</v>
      </c>
      <c r="K3285">
        <v>3283</v>
      </c>
      <c r="L3285">
        <v>-1.2457305149977529</v>
      </c>
      <c r="M3285">
        <v>-0.26224719101123589</v>
      </c>
      <c r="N3285">
        <v>3.7625102752304319E-3</v>
      </c>
      <c r="O3285">
        <v>3283</v>
      </c>
      <c r="P3285">
        <v>-3.2556684071442779</v>
      </c>
      <c r="Q3285">
        <v>-0.26224719101123589</v>
      </c>
      <c r="R3285">
        <v>1.5725080329155799E-2</v>
      </c>
      <c r="S3285">
        <v>3283</v>
      </c>
      <c r="T3285">
        <v>-2.8681788511547022</v>
      </c>
    </row>
    <row r="3286" spans="1:20" x14ac:dyDescent="0.45">
      <c r="A3286">
        <v>-0.26202247191011241</v>
      </c>
      <c r="B3286">
        <v>6.2314340267447116E-3</v>
      </c>
      <c r="C3286">
        <v>3284</v>
      </c>
      <c r="D3286">
        <v>-10.339522794242381</v>
      </c>
      <c r="E3286">
        <v>-0.26202247191011241</v>
      </c>
      <c r="F3286">
        <v>1.2931920213243041E-2</v>
      </c>
      <c r="G3286">
        <v>3284</v>
      </c>
      <c r="H3286">
        <v>-3.9290183635377778</v>
      </c>
      <c r="I3286">
        <v>-0.26202247191011241</v>
      </c>
      <c r="J3286">
        <v>1.2170720730460509E-2</v>
      </c>
      <c r="K3286">
        <v>3284</v>
      </c>
      <c r="L3286">
        <v>-1.159421518568879</v>
      </c>
      <c r="M3286">
        <v>-0.26202247191011241</v>
      </c>
      <c r="N3286">
        <v>9.5616418919492567E-3</v>
      </c>
      <c r="O3286">
        <v>3284</v>
      </c>
      <c r="P3286">
        <v>-3.5913015941600541</v>
      </c>
      <c r="Q3286">
        <v>-0.26202247191011241</v>
      </c>
      <c r="R3286">
        <v>1.7709081010401889E-2</v>
      </c>
      <c r="S3286">
        <v>3284</v>
      </c>
      <c r="T3286">
        <v>-2.8196994265840432</v>
      </c>
    </row>
    <row r="3287" spans="1:20" x14ac:dyDescent="0.45">
      <c r="A3287">
        <v>-0.26179775280898882</v>
      </c>
      <c r="B3287">
        <v>1.8644738622931849E-3</v>
      </c>
      <c r="C3287">
        <v>3285</v>
      </c>
      <c r="D3287">
        <v>-10.0972825932782</v>
      </c>
      <c r="E3287">
        <v>-0.26179775280898882</v>
      </c>
      <c r="F3287">
        <v>1.7495885410593551E-2</v>
      </c>
      <c r="G3287">
        <v>3285</v>
      </c>
      <c r="H3287">
        <v>-3.7152755209685608</v>
      </c>
      <c r="I3287">
        <v>-0.26179775280898882</v>
      </c>
      <c r="J3287">
        <v>1.9509699985294851E-2</v>
      </c>
      <c r="K3287">
        <v>3285</v>
      </c>
      <c r="L3287">
        <v>-0.56507774053456994</v>
      </c>
      <c r="M3287">
        <v>-0.26179775280898882</v>
      </c>
      <c r="N3287">
        <v>4.2921832588098752E-3</v>
      </c>
      <c r="O3287">
        <v>3285</v>
      </c>
      <c r="P3287">
        <v>-3.658012901952814</v>
      </c>
      <c r="Q3287">
        <v>-0.26179775280898882</v>
      </c>
      <c r="R3287">
        <v>2.5235020750118641E-2</v>
      </c>
      <c r="S3287">
        <v>3285</v>
      </c>
      <c r="T3287">
        <v>-3.269571144275297</v>
      </c>
    </row>
    <row r="3288" spans="1:20" x14ac:dyDescent="0.45">
      <c r="A3288">
        <v>-0.26157303370786522</v>
      </c>
      <c r="B3288">
        <v>1.7689548741942011E-2</v>
      </c>
      <c r="C3288">
        <v>3286</v>
      </c>
      <c r="D3288">
        <v>-10.239786817417</v>
      </c>
      <c r="E3288">
        <v>-0.26157303370786522</v>
      </c>
      <c r="F3288">
        <v>2.1915472646792639E-2</v>
      </c>
      <c r="G3288">
        <v>3286</v>
      </c>
      <c r="H3288">
        <v>-3.9519778639455319</v>
      </c>
      <c r="I3288">
        <v>-0.26157303370786522</v>
      </c>
      <c r="J3288">
        <v>3.9751377908373289E-3</v>
      </c>
      <c r="K3288">
        <v>3286</v>
      </c>
      <c r="L3288">
        <v>-0.45606453540326969</v>
      </c>
      <c r="M3288">
        <v>-0.26157303370786522</v>
      </c>
      <c r="N3288">
        <v>8.2373001474682194E-3</v>
      </c>
      <c r="O3288">
        <v>3286</v>
      </c>
      <c r="P3288">
        <v>-4.0257119840655058</v>
      </c>
      <c r="Q3288">
        <v>-0.26157303370786522</v>
      </c>
      <c r="R3288">
        <v>2.5950230988941021E-2</v>
      </c>
      <c r="S3288">
        <v>3286</v>
      </c>
      <c r="T3288">
        <v>-2.8223564477868428</v>
      </c>
    </row>
    <row r="3289" spans="1:20" x14ac:dyDescent="0.45">
      <c r="A3289">
        <v>-0.26134831460674163</v>
      </c>
      <c r="B3289">
        <v>8.3428717903844471E-3</v>
      </c>
      <c r="C3289">
        <v>3287</v>
      </c>
      <c r="D3289">
        <v>-9.805092611750263</v>
      </c>
      <c r="E3289">
        <v>-0.26134831460674163</v>
      </c>
      <c r="F3289">
        <v>6.410191907906807E-3</v>
      </c>
      <c r="G3289">
        <v>3287</v>
      </c>
      <c r="H3289">
        <v>-4.009371377338721</v>
      </c>
      <c r="I3289">
        <v>-0.26134831460674163</v>
      </c>
      <c r="J3289">
        <v>1.206701666133325E-2</v>
      </c>
      <c r="K3289">
        <v>3287</v>
      </c>
      <c r="L3289">
        <v>-0.22588340221423131</v>
      </c>
      <c r="M3289">
        <v>-0.26134831460674163</v>
      </c>
      <c r="N3289">
        <v>5.4283921218961084E-3</v>
      </c>
      <c r="O3289">
        <v>3287</v>
      </c>
      <c r="P3289">
        <v>-4.1427577265143638</v>
      </c>
      <c r="Q3289">
        <v>-0.26134831460674163</v>
      </c>
      <c r="R3289">
        <v>1.9676479634006469E-2</v>
      </c>
      <c r="S3289">
        <v>3287</v>
      </c>
      <c r="T3289">
        <v>-2.9753593324702701</v>
      </c>
    </row>
    <row r="3290" spans="1:20" x14ac:dyDescent="0.45">
      <c r="A3290">
        <v>-0.26112359550561798</v>
      </c>
      <c r="B3290">
        <v>5.0048876210378379E-3</v>
      </c>
      <c r="C3290">
        <v>3288</v>
      </c>
      <c r="D3290">
        <v>-9.6530533732049477</v>
      </c>
      <c r="E3290">
        <v>-0.26112359550561798</v>
      </c>
      <c r="F3290">
        <v>3.1971777004134302E-3</v>
      </c>
      <c r="G3290">
        <v>3288</v>
      </c>
      <c r="H3290">
        <v>-3.8767336639578711</v>
      </c>
      <c r="I3290">
        <v>-0.26112359550561798</v>
      </c>
      <c r="J3290">
        <v>2.0333434788868399E-2</v>
      </c>
      <c r="K3290">
        <v>3288</v>
      </c>
      <c r="L3290">
        <v>1.012708691222243E-2</v>
      </c>
      <c r="M3290">
        <v>-0.26112359550561798</v>
      </c>
      <c r="N3290">
        <v>1.6461438194849021E-2</v>
      </c>
      <c r="O3290">
        <v>3288</v>
      </c>
      <c r="P3290">
        <v>-3.5581405592633182</v>
      </c>
      <c r="Q3290">
        <v>-0.26112359550561798</v>
      </c>
      <c r="R3290">
        <v>1.2459210523799891E-2</v>
      </c>
      <c r="S3290">
        <v>3288</v>
      </c>
      <c r="T3290">
        <v>-3.1947067213776479</v>
      </c>
    </row>
    <row r="3291" spans="1:20" x14ac:dyDescent="0.45">
      <c r="A3291">
        <v>-0.26089887640449438</v>
      </c>
      <c r="B3291">
        <v>1.3034757751379109E-2</v>
      </c>
      <c r="C3291">
        <v>3289</v>
      </c>
      <c r="D3291">
        <v>-9.64329102122894</v>
      </c>
      <c r="E3291">
        <v>-0.26089887640449438</v>
      </c>
      <c r="F3291">
        <v>1.569255170388234E-3</v>
      </c>
      <c r="G3291">
        <v>3289</v>
      </c>
      <c r="H3291">
        <v>-3.9696787312117339</v>
      </c>
      <c r="I3291">
        <v>-0.26089887640449438</v>
      </c>
      <c r="J3291">
        <v>6.9846863897422796E-3</v>
      </c>
      <c r="K3291">
        <v>3289</v>
      </c>
      <c r="L3291">
        <v>0.12327511597897541</v>
      </c>
      <c r="M3291">
        <v>-0.26089887640449438</v>
      </c>
      <c r="N3291">
        <v>7.9674057634058718E-3</v>
      </c>
      <c r="O3291">
        <v>3289</v>
      </c>
      <c r="P3291">
        <v>-3.1889128667598672</v>
      </c>
      <c r="Q3291">
        <v>-0.26089887640449438</v>
      </c>
      <c r="R3291">
        <v>8.9738653321893083E-3</v>
      </c>
      <c r="S3291">
        <v>3289</v>
      </c>
      <c r="T3291">
        <v>-2.953818187783126</v>
      </c>
    </row>
    <row r="3292" spans="1:20" x14ac:dyDescent="0.45">
      <c r="A3292">
        <v>-0.26067415730337079</v>
      </c>
      <c r="B3292">
        <v>2.2510264386972231E-2</v>
      </c>
      <c r="C3292">
        <v>3290</v>
      </c>
      <c r="D3292">
        <v>-9.3679407625921503</v>
      </c>
      <c r="E3292">
        <v>-0.26067415730337079</v>
      </c>
      <c r="F3292">
        <v>9.2913508952025738E-3</v>
      </c>
      <c r="G3292">
        <v>3290</v>
      </c>
      <c r="H3292">
        <v>-3.761392920638611</v>
      </c>
      <c r="I3292">
        <v>-0.26067415730337079</v>
      </c>
      <c r="J3292">
        <v>2.6166260170987499E-2</v>
      </c>
      <c r="K3292">
        <v>3290</v>
      </c>
      <c r="L3292">
        <v>0.43957765953878519</v>
      </c>
      <c r="M3292">
        <v>-0.26067415730337079</v>
      </c>
      <c r="N3292">
        <v>2.3891521364140689E-2</v>
      </c>
      <c r="O3292">
        <v>3290</v>
      </c>
      <c r="P3292">
        <v>-3.221809333865151</v>
      </c>
      <c r="Q3292">
        <v>-0.26067415730337079</v>
      </c>
      <c r="R3292">
        <v>2.9085942238133281E-2</v>
      </c>
      <c r="S3292">
        <v>3290</v>
      </c>
      <c r="T3292">
        <v>-3.122338389852922</v>
      </c>
    </row>
    <row r="3293" spans="1:20" x14ac:dyDescent="0.45">
      <c r="A3293">
        <v>-0.2604494382022472</v>
      </c>
      <c r="B3293">
        <v>9.175555546511123E-3</v>
      </c>
      <c r="C3293">
        <v>3291</v>
      </c>
      <c r="D3293">
        <v>-9.6063435544784976</v>
      </c>
      <c r="E3293">
        <v>-0.2604494382022472</v>
      </c>
      <c r="F3293">
        <v>4.5306762643829651E-3</v>
      </c>
      <c r="G3293">
        <v>3291</v>
      </c>
      <c r="H3293">
        <v>-3.8775497020596501</v>
      </c>
      <c r="I3293">
        <v>-0.2604494382022472</v>
      </c>
      <c r="J3293">
        <v>2.4170619581502881E-2</v>
      </c>
      <c r="K3293">
        <v>3291</v>
      </c>
      <c r="L3293">
        <v>0.1172129127164077</v>
      </c>
      <c r="M3293">
        <v>-0.2604494382022472</v>
      </c>
      <c r="N3293">
        <v>7.5490480867961779E-3</v>
      </c>
      <c r="O3293">
        <v>3291</v>
      </c>
      <c r="P3293">
        <v>-3.4803322253073721</v>
      </c>
      <c r="Q3293">
        <v>-0.2604494382022472</v>
      </c>
      <c r="R3293">
        <v>1.2581610228897771E-2</v>
      </c>
      <c r="S3293">
        <v>3291</v>
      </c>
      <c r="T3293">
        <v>-3.3199416372439798</v>
      </c>
    </row>
    <row r="3294" spans="1:20" x14ac:dyDescent="0.45">
      <c r="A3294">
        <v>-0.2602247191011236</v>
      </c>
      <c r="B3294">
        <v>6.9985712857673433E-3</v>
      </c>
      <c r="C3294">
        <v>3292</v>
      </c>
      <c r="D3294">
        <v>-9.3650381750315663</v>
      </c>
      <c r="E3294">
        <v>-0.2602247191011236</v>
      </c>
      <c r="F3294">
        <v>6.4584645765868188E-3</v>
      </c>
      <c r="G3294">
        <v>3292</v>
      </c>
      <c r="H3294">
        <v>-3.7099459658879379</v>
      </c>
      <c r="I3294">
        <v>-0.2602247191011236</v>
      </c>
      <c r="J3294">
        <v>1.2837551365374979E-2</v>
      </c>
      <c r="K3294">
        <v>3292</v>
      </c>
      <c r="L3294">
        <v>0.69526212814547006</v>
      </c>
      <c r="M3294">
        <v>-0.2602247191011236</v>
      </c>
      <c r="N3294">
        <v>5.7759508258763796E-3</v>
      </c>
      <c r="O3294">
        <v>3292</v>
      </c>
      <c r="P3294">
        <v>-3.2441916256474679</v>
      </c>
      <c r="Q3294">
        <v>-0.2602247191011236</v>
      </c>
      <c r="R3294">
        <v>1.101282027196498E-2</v>
      </c>
      <c r="S3294">
        <v>3292</v>
      </c>
      <c r="T3294">
        <v>-3.4871026952840789</v>
      </c>
    </row>
    <row r="3295" spans="1:20" x14ac:dyDescent="0.45">
      <c r="A3295">
        <v>-0.26</v>
      </c>
      <c r="B3295">
        <v>5.0454905938761199E-3</v>
      </c>
      <c r="C3295">
        <v>3293</v>
      </c>
      <c r="D3295">
        <v>-9.6532632181789495</v>
      </c>
      <c r="E3295">
        <v>-0.26</v>
      </c>
      <c r="F3295">
        <v>7.2229384894699289E-3</v>
      </c>
      <c r="G3295">
        <v>3293</v>
      </c>
      <c r="H3295">
        <v>-3.807150698815839</v>
      </c>
      <c r="I3295">
        <v>-0.26</v>
      </c>
      <c r="J3295">
        <v>8.0185096213717336E-3</v>
      </c>
      <c r="K3295">
        <v>3293</v>
      </c>
      <c r="L3295">
        <v>0.68134514664823398</v>
      </c>
      <c r="M3295">
        <v>-0.26</v>
      </c>
      <c r="N3295">
        <v>9.3258265958034957E-3</v>
      </c>
      <c r="O3295">
        <v>3293</v>
      </c>
      <c r="P3295">
        <v>-3.17658002806595</v>
      </c>
      <c r="Q3295">
        <v>-0.26</v>
      </c>
      <c r="R3295">
        <v>1.1542312797880049E-2</v>
      </c>
      <c r="S3295">
        <v>3293</v>
      </c>
      <c r="T3295">
        <v>-3.8421390875556209</v>
      </c>
    </row>
    <row r="3296" spans="1:20" x14ac:dyDescent="0.45">
      <c r="A3296">
        <v>-0.25977528089887642</v>
      </c>
      <c r="B3296">
        <v>1.105612618347329E-2</v>
      </c>
      <c r="C3296">
        <v>3294</v>
      </c>
      <c r="D3296">
        <v>-9.4435870778569608</v>
      </c>
      <c r="E3296">
        <v>-0.25977528089887642</v>
      </c>
      <c r="F3296">
        <v>1.278113745801128E-2</v>
      </c>
      <c r="G3296">
        <v>3294</v>
      </c>
      <c r="H3296">
        <v>-3.812830561810542</v>
      </c>
      <c r="I3296">
        <v>-0.25977528089887642</v>
      </c>
      <c r="J3296">
        <v>9.3367222049299987E-3</v>
      </c>
      <c r="K3296">
        <v>3294</v>
      </c>
      <c r="L3296">
        <v>0.46626147599461237</v>
      </c>
      <c r="M3296">
        <v>-0.25977528089887642</v>
      </c>
      <c r="N3296">
        <v>2.602274400346884E-2</v>
      </c>
      <c r="O3296">
        <v>3294</v>
      </c>
      <c r="P3296">
        <v>-3.5832705510198708</v>
      </c>
      <c r="Q3296">
        <v>-0.25977528089887642</v>
      </c>
      <c r="R3296">
        <v>1.1582824882106621E-2</v>
      </c>
      <c r="S3296">
        <v>3294</v>
      </c>
      <c r="T3296">
        <v>-3.8278366612025772</v>
      </c>
    </row>
    <row r="3297" spans="1:20" x14ac:dyDescent="0.45">
      <c r="A3297">
        <v>-0.25955056179775282</v>
      </c>
      <c r="B3297">
        <v>1.1923959968490151E-2</v>
      </c>
      <c r="C3297">
        <v>3295</v>
      </c>
      <c r="D3297">
        <v>-9.1124399160107252</v>
      </c>
      <c r="E3297">
        <v>-0.25955056179775282</v>
      </c>
      <c r="F3297">
        <v>4.3753980701983957E-3</v>
      </c>
      <c r="G3297">
        <v>3295</v>
      </c>
      <c r="H3297">
        <v>-3.9580119430000869</v>
      </c>
      <c r="I3297">
        <v>-0.25955056179775282</v>
      </c>
      <c r="J3297">
        <v>6.9274369456643024E-3</v>
      </c>
      <c r="K3297">
        <v>3295</v>
      </c>
      <c r="L3297">
        <v>0.52450305227150507</v>
      </c>
      <c r="M3297">
        <v>-0.25955056179775282</v>
      </c>
      <c r="N3297">
        <v>1.624475648600506E-3</v>
      </c>
      <c r="O3297">
        <v>3295</v>
      </c>
      <c r="P3297">
        <v>-2.811012060307259</v>
      </c>
      <c r="Q3297">
        <v>-0.25955056179775282</v>
      </c>
      <c r="R3297">
        <v>2.2314463701466471E-2</v>
      </c>
      <c r="S3297">
        <v>3295</v>
      </c>
      <c r="T3297">
        <v>-3.9098114223270111</v>
      </c>
    </row>
    <row r="3298" spans="1:20" x14ac:dyDescent="0.45">
      <c r="A3298">
        <v>-0.25932584269662923</v>
      </c>
      <c r="B3298">
        <v>8.2127820305438349E-3</v>
      </c>
      <c r="C3298">
        <v>3296</v>
      </c>
      <c r="D3298">
        <v>-9.573285423325574</v>
      </c>
      <c r="E3298">
        <v>-0.25932584269662923</v>
      </c>
      <c r="F3298">
        <v>4.5697265287427992E-3</v>
      </c>
      <c r="G3298">
        <v>3296</v>
      </c>
      <c r="H3298">
        <v>-4.0339409676717866</v>
      </c>
      <c r="I3298">
        <v>-0.25932584269662923</v>
      </c>
      <c r="J3298">
        <v>1.1587982484618359E-2</v>
      </c>
      <c r="K3298">
        <v>3296</v>
      </c>
      <c r="L3298">
        <v>0.64529385463919431</v>
      </c>
      <c r="M3298">
        <v>-0.25932584269662923</v>
      </c>
      <c r="N3298">
        <v>1.439816574614188E-2</v>
      </c>
      <c r="O3298">
        <v>3296</v>
      </c>
      <c r="P3298">
        <v>-3.271239318326669</v>
      </c>
      <c r="Q3298">
        <v>-0.25932584269662923</v>
      </c>
      <c r="R3298">
        <v>1.175523456431465E-2</v>
      </c>
      <c r="S3298">
        <v>3296</v>
      </c>
      <c r="T3298">
        <v>-3.345119934138673</v>
      </c>
    </row>
    <row r="3299" spans="1:20" x14ac:dyDescent="0.45">
      <c r="A3299">
        <v>-0.25910112359550558</v>
      </c>
      <c r="B3299">
        <v>5.2261230933969786E-3</v>
      </c>
      <c r="C3299">
        <v>3297</v>
      </c>
      <c r="D3299">
        <v>-9.53295784604496</v>
      </c>
      <c r="E3299">
        <v>-0.25910112359550558</v>
      </c>
      <c r="F3299">
        <v>1.751837913256564E-2</v>
      </c>
      <c r="G3299">
        <v>3297</v>
      </c>
      <c r="H3299">
        <v>-4.2152682468052918</v>
      </c>
      <c r="I3299">
        <v>-0.25910112359550558</v>
      </c>
      <c r="J3299">
        <v>8.2632837879489957E-3</v>
      </c>
      <c r="K3299">
        <v>3297</v>
      </c>
      <c r="L3299">
        <v>0.775931344909216</v>
      </c>
      <c r="M3299">
        <v>-0.25910112359550558</v>
      </c>
      <c r="N3299">
        <v>9.3035119005442247E-3</v>
      </c>
      <c r="O3299">
        <v>3297</v>
      </c>
      <c r="P3299">
        <v>-3.3860989671998172</v>
      </c>
      <c r="Q3299">
        <v>-0.25910112359550558</v>
      </c>
      <c r="R3299">
        <v>1.0888166623142031E-2</v>
      </c>
      <c r="S3299">
        <v>3297</v>
      </c>
      <c r="T3299">
        <v>-3.8701536280754638</v>
      </c>
    </row>
    <row r="3300" spans="1:20" x14ac:dyDescent="0.45">
      <c r="A3300">
        <v>-0.25887640449438198</v>
      </c>
      <c r="B3300">
        <v>1.8190399885390299E-2</v>
      </c>
      <c r="C3300">
        <v>3298</v>
      </c>
      <c r="D3300">
        <v>-9.5750605733619221</v>
      </c>
      <c r="E3300">
        <v>-0.25887640449438198</v>
      </c>
      <c r="F3300">
        <v>9.2740388183287989E-3</v>
      </c>
      <c r="G3300">
        <v>3298</v>
      </c>
      <c r="H3300">
        <v>-4.2779926856991954</v>
      </c>
      <c r="I3300">
        <v>-0.25887640449438198</v>
      </c>
      <c r="J3300">
        <v>6.3166345900065382E-3</v>
      </c>
      <c r="K3300">
        <v>3298</v>
      </c>
      <c r="L3300">
        <v>0.51544041132832064</v>
      </c>
      <c r="M3300">
        <v>-0.25887640449438198</v>
      </c>
      <c r="N3300">
        <v>7.7533181493003346E-3</v>
      </c>
      <c r="O3300">
        <v>3298</v>
      </c>
      <c r="P3300">
        <v>-3.5857925512552571</v>
      </c>
      <c r="Q3300">
        <v>-0.25887640449438198</v>
      </c>
      <c r="R3300">
        <v>1.1175722409302331E-2</v>
      </c>
      <c r="S3300">
        <v>3298</v>
      </c>
      <c r="T3300">
        <v>-3.8852079078080259</v>
      </c>
    </row>
    <row r="3301" spans="1:20" x14ac:dyDescent="0.45">
      <c r="A3301">
        <v>-0.25865168539325839</v>
      </c>
      <c r="B3301">
        <v>1.19012960394473E-2</v>
      </c>
      <c r="C3301">
        <v>3299</v>
      </c>
      <c r="D3301">
        <v>-9.9715114579580337</v>
      </c>
      <c r="E3301">
        <v>-0.25865168539325839</v>
      </c>
      <c r="F3301">
        <v>5.4936095696095652E-3</v>
      </c>
      <c r="G3301">
        <v>3299</v>
      </c>
      <c r="H3301">
        <v>-4.2952112337378763</v>
      </c>
      <c r="I3301">
        <v>-0.25865168539325839</v>
      </c>
      <c r="J3301">
        <v>9.7667319313648939E-3</v>
      </c>
      <c r="K3301">
        <v>3299</v>
      </c>
      <c r="L3301">
        <v>0.57712892435466423</v>
      </c>
      <c r="M3301">
        <v>-0.25865168539325839</v>
      </c>
      <c r="N3301">
        <v>8.1579208844343651E-3</v>
      </c>
      <c r="O3301">
        <v>3299</v>
      </c>
      <c r="P3301">
        <v>-3.4611070264357462</v>
      </c>
      <c r="Q3301">
        <v>-0.25865168539325839</v>
      </c>
      <c r="R3301">
        <v>7.7174545667493292E-3</v>
      </c>
      <c r="S3301">
        <v>3299</v>
      </c>
      <c r="T3301">
        <v>-3.7708882070582752</v>
      </c>
    </row>
    <row r="3302" spans="1:20" x14ac:dyDescent="0.45">
      <c r="A3302">
        <v>-0.2584269662921348</v>
      </c>
      <c r="B3302">
        <v>1.926630405114059E-2</v>
      </c>
      <c r="C3302">
        <v>3300</v>
      </c>
      <c r="D3302">
        <v>-10.4694093216421</v>
      </c>
      <c r="E3302">
        <v>-0.2584269662921348</v>
      </c>
      <c r="F3302">
        <v>1.7454571530200899E-2</v>
      </c>
      <c r="G3302">
        <v>3300</v>
      </c>
      <c r="H3302">
        <v>-4.5072781127681916</v>
      </c>
      <c r="I3302">
        <v>-0.2584269662921348</v>
      </c>
      <c r="J3302">
        <v>1.033339510986513E-2</v>
      </c>
      <c r="K3302">
        <v>3300</v>
      </c>
      <c r="L3302">
        <v>0.48581756905914703</v>
      </c>
      <c r="M3302">
        <v>-0.2584269662921348</v>
      </c>
      <c r="N3302">
        <v>1.035310185356254E-2</v>
      </c>
      <c r="O3302">
        <v>3300</v>
      </c>
      <c r="P3302">
        <v>-3.656976502279754</v>
      </c>
      <c r="Q3302">
        <v>-0.2584269662921348</v>
      </c>
      <c r="R3302">
        <v>1.345085900240223E-2</v>
      </c>
      <c r="S3302">
        <v>3300</v>
      </c>
      <c r="T3302">
        <v>-3.694568562410224</v>
      </c>
    </row>
    <row r="3303" spans="1:20" x14ac:dyDescent="0.45">
      <c r="A3303">
        <v>-0.2582022471910112</v>
      </c>
      <c r="B3303">
        <v>4.3855079191888998E-3</v>
      </c>
      <c r="C3303">
        <v>3301</v>
      </c>
      <c r="D3303">
        <v>-10.679715929211429</v>
      </c>
      <c r="E3303">
        <v>-0.2582022471910112</v>
      </c>
      <c r="F3303">
        <v>1.8969426433479281E-2</v>
      </c>
      <c r="G3303">
        <v>3301</v>
      </c>
      <c r="H3303">
        <v>-4.6620055992148419</v>
      </c>
      <c r="I3303">
        <v>-0.2582022471910112</v>
      </c>
      <c r="J3303">
        <v>6.3304080684916351E-3</v>
      </c>
      <c r="K3303">
        <v>3301</v>
      </c>
      <c r="L3303">
        <v>0.16843677835014201</v>
      </c>
      <c r="M3303">
        <v>-0.2582022471910112</v>
      </c>
      <c r="N3303">
        <v>1.467842347654485E-2</v>
      </c>
      <c r="O3303">
        <v>3301</v>
      </c>
      <c r="P3303">
        <v>-3.5886164433254191</v>
      </c>
      <c r="Q3303">
        <v>-0.2582022471910112</v>
      </c>
      <c r="R3303">
        <v>4.8508397289465238E-3</v>
      </c>
      <c r="S3303">
        <v>3301</v>
      </c>
      <c r="T3303">
        <v>-4.1494164044058506</v>
      </c>
    </row>
    <row r="3304" spans="1:20" x14ac:dyDescent="0.45">
      <c r="A3304">
        <v>-0.25797752808988772</v>
      </c>
      <c r="B3304">
        <v>1.070200461546005E-2</v>
      </c>
      <c r="C3304">
        <v>3302</v>
      </c>
      <c r="D3304">
        <v>-10.78713122244957</v>
      </c>
      <c r="E3304">
        <v>-0.25797752808988772</v>
      </c>
      <c r="F3304">
        <v>2.1594178061202271E-2</v>
      </c>
      <c r="G3304">
        <v>3302</v>
      </c>
      <c r="H3304">
        <v>-4.6607835518509537</v>
      </c>
      <c r="I3304">
        <v>-0.25797752808988772</v>
      </c>
      <c r="J3304">
        <v>7.2334192198113779E-3</v>
      </c>
      <c r="K3304">
        <v>3302</v>
      </c>
      <c r="L3304">
        <v>0.37246238622099498</v>
      </c>
      <c r="M3304">
        <v>-0.25797752808988772</v>
      </c>
      <c r="N3304">
        <v>8.1919341299555321E-3</v>
      </c>
      <c r="O3304">
        <v>3302</v>
      </c>
      <c r="P3304">
        <v>-3.3255115351585038</v>
      </c>
      <c r="Q3304">
        <v>-0.25797752808988772</v>
      </c>
      <c r="R3304">
        <v>2.0002236587464112E-2</v>
      </c>
      <c r="S3304">
        <v>3302</v>
      </c>
      <c r="T3304">
        <v>-3.9250430267778991</v>
      </c>
    </row>
    <row r="3305" spans="1:20" x14ac:dyDescent="0.45">
      <c r="A3305">
        <v>-0.25775280898876413</v>
      </c>
      <c r="B3305">
        <v>1.089538356893866E-2</v>
      </c>
      <c r="C3305">
        <v>3303</v>
      </c>
      <c r="D3305">
        <v>-10.91965714916533</v>
      </c>
      <c r="E3305">
        <v>-0.25775280898876413</v>
      </c>
      <c r="F3305">
        <v>1.483106889230346E-2</v>
      </c>
      <c r="G3305">
        <v>3303</v>
      </c>
      <c r="H3305">
        <v>-4.737109453630425</v>
      </c>
      <c r="I3305">
        <v>-0.25775280898876413</v>
      </c>
      <c r="J3305">
        <v>7.3343255177977249E-3</v>
      </c>
      <c r="K3305">
        <v>3303</v>
      </c>
      <c r="L3305">
        <v>0.35842929820153802</v>
      </c>
      <c r="M3305">
        <v>-0.25775280898876413</v>
      </c>
      <c r="N3305">
        <v>1.4393467870972751E-2</v>
      </c>
      <c r="O3305">
        <v>3303</v>
      </c>
      <c r="P3305">
        <v>-3.4551410572374088</v>
      </c>
      <c r="Q3305">
        <v>-0.25775280898876413</v>
      </c>
      <c r="R3305">
        <v>1.781237814896295E-2</v>
      </c>
      <c r="S3305">
        <v>3303</v>
      </c>
      <c r="T3305">
        <v>-3.471120759131316</v>
      </c>
    </row>
    <row r="3306" spans="1:20" x14ac:dyDescent="0.45">
      <c r="A3306">
        <v>-0.25752808988764042</v>
      </c>
      <c r="B3306">
        <v>1.1549768706014041E-2</v>
      </c>
      <c r="C3306">
        <v>3304</v>
      </c>
      <c r="D3306">
        <v>-10.940120591953759</v>
      </c>
      <c r="E3306">
        <v>-0.25752808988764042</v>
      </c>
      <c r="F3306">
        <v>7.1159664200278836E-3</v>
      </c>
      <c r="G3306">
        <v>3304</v>
      </c>
      <c r="H3306">
        <v>-4.4102323057778836</v>
      </c>
      <c r="I3306">
        <v>-0.25752808988764042</v>
      </c>
      <c r="J3306">
        <v>1.7826343981068041E-2</v>
      </c>
      <c r="K3306">
        <v>3304</v>
      </c>
      <c r="L3306">
        <v>0.3720903816371256</v>
      </c>
      <c r="M3306">
        <v>-0.25752808988764042</v>
      </c>
      <c r="N3306">
        <v>1.022579253074792E-2</v>
      </c>
      <c r="O3306">
        <v>3304</v>
      </c>
      <c r="P3306">
        <v>-3.131426341291708</v>
      </c>
      <c r="Q3306">
        <v>-0.25752808988764042</v>
      </c>
      <c r="R3306">
        <v>2.077144631749131E-2</v>
      </c>
      <c r="S3306">
        <v>3304</v>
      </c>
      <c r="T3306">
        <v>-3.1181711973994308</v>
      </c>
    </row>
    <row r="3307" spans="1:20" x14ac:dyDescent="0.45">
      <c r="A3307">
        <v>-0.25730337078651683</v>
      </c>
      <c r="B3307">
        <v>1.409184279053724E-2</v>
      </c>
      <c r="C3307">
        <v>3305</v>
      </c>
      <c r="D3307">
        <v>-11.43738444810932</v>
      </c>
      <c r="E3307">
        <v>-0.25730337078651683</v>
      </c>
      <c r="F3307">
        <v>9.9556590918854163E-3</v>
      </c>
      <c r="G3307">
        <v>3305</v>
      </c>
      <c r="H3307">
        <v>-4.6122522277942322</v>
      </c>
      <c r="I3307">
        <v>-0.25730337078651683</v>
      </c>
      <c r="J3307">
        <v>5.069966719585259E-3</v>
      </c>
      <c r="K3307">
        <v>3305</v>
      </c>
      <c r="L3307">
        <v>0.49647309476001722</v>
      </c>
      <c r="M3307">
        <v>-0.25730337078651683</v>
      </c>
      <c r="N3307">
        <v>8.4634109030895469E-3</v>
      </c>
      <c r="O3307">
        <v>3305</v>
      </c>
      <c r="P3307">
        <v>-2.8575731121296322</v>
      </c>
      <c r="Q3307">
        <v>-0.25730337078651683</v>
      </c>
      <c r="R3307">
        <v>5.6277383492524206E-3</v>
      </c>
      <c r="S3307">
        <v>3305</v>
      </c>
      <c r="T3307">
        <v>-3.703986556859924</v>
      </c>
    </row>
    <row r="3308" spans="1:20" x14ac:dyDescent="0.45">
      <c r="A3308">
        <v>-0.25707865168539318</v>
      </c>
      <c r="B3308">
        <v>1.334456272597506E-2</v>
      </c>
      <c r="C3308">
        <v>3306</v>
      </c>
      <c r="D3308">
        <v>-11.39246883638628</v>
      </c>
      <c r="E3308">
        <v>-0.25707865168539318</v>
      </c>
      <c r="F3308">
        <v>1.9049399212932891E-3</v>
      </c>
      <c r="G3308">
        <v>3306</v>
      </c>
      <c r="H3308">
        <v>-4.3680649137580012</v>
      </c>
      <c r="I3308">
        <v>-0.25707865168539318</v>
      </c>
      <c r="J3308">
        <v>9.2359912551859373E-3</v>
      </c>
      <c r="K3308">
        <v>3306</v>
      </c>
      <c r="L3308">
        <v>-0.31233627599421671</v>
      </c>
      <c r="M3308">
        <v>-0.25707865168539318</v>
      </c>
      <c r="N3308">
        <v>1.3329941499335449E-2</v>
      </c>
      <c r="O3308">
        <v>3306</v>
      </c>
      <c r="P3308">
        <v>-2.5039103647586631</v>
      </c>
      <c r="Q3308">
        <v>-0.25707865168539318</v>
      </c>
      <c r="R3308">
        <v>3.452245878831286E-3</v>
      </c>
      <c r="S3308">
        <v>3306</v>
      </c>
      <c r="T3308">
        <v>-3.256374899991739</v>
      </c>
    </row>
    <row r="3309" spans="1:20" x14ac:dyDescent="0.45">
      <c r="A3309">
        <v>-0.2568539325842697</v>
      </c>
      <c r="B3309">
        <v>1.5958227549166999E-2</v>
      </c>
      <c r="C3309">
        <v>3307</v>
      </c>
      <c r="D3309">
        <v>-11.7409160454279</v>
      </c>
      <c r="E3309">
        <v>-0.2568539325842697</v>
      </c>
      <c r="F3309">
        <v>1.6745453307383171E-2</v>
      </c>
      <c r="G3309">
        <v>3307</v>
      </c>
      <c r="H3309">
        <v>-4.7104577045756484</v>
      </c>
      <c r="I3309">
        <v>-0.2568539325842697</v>
      </c>
      <c r="J3309">
        <v>1.4682174677061561E-2</v>
      </c>
      <c r="K3309">
        <v>3307</v>
      </c>
      <c r="L3309">
        <v>-0.49039232723132048</v>
      </c>
      <c r="M3309">
        <v>-0.2568539325842697</v>
      </c>
      <c r="N3309">
        <v>1.353447004726884E-2</v>
      </c>
      <c r="O3309">
        <v>3307</v>
      </c>
      <c r="P3309">
        <v>-3.022321367149583</v>
      </c>
      <c r="Q3309">
        <v>-0.2568539325842697</v>
      </c>
      <c r="R3309">
        <v>1.6798430002890961E-2</v>
      </c>
      <c r="S3309">
        <v>3307</v>
      </c>
      <c r="T3309">
        <v>-3.6886324812678479</v>
      </c>
    </row>
    <row r="3310" spans="1:20" x14ac:dyDescent="0.45">
      <c r="A3310">
        <v>-0.2566292134831461</v>
      </c>
      <c r="B3310">
        <v>4.8975724866604838E-3</v>
      </c>
      <c r="C3310">
        <v>3308</v>
      </c>
      <c r="D3310">
        <v>-11.7209549374557</v>
      </c>
      <c r="E3310">
        <v>-0.2566292134831461</v>
      </c>
      <c r="F3310">
        <v>1.0532219737544221E-2</v>
      </c>
      <c r="G3310">
        <v>3308</v>
      </c>
      <c r="H3310">
        <v>-4.8368587333434876</v>
      </c>
      <c r="I3310">
        <v>-0.2566292134831461</v>
      </c>
      <c r="J3310">
        <v>1.635462290674981E-2</v>
      </c>
      <c r="K3310">
        <v>3308</v>
      </c>
      <c r="L3310">
        <v>-0.41585388015592922</v>
      </c>
      <c r="M3310">
        <v>-0.2566292134831461</v>
      </c>
      <c r="N3310">
        <v>9.2035587436917095E-3</v>
      </c>
      <c r="O3310">
        <v>3308</v>
      </c>
      <c r="P3310">
        <v>-3.081264747457531</v>
      </c>
      <c r="Q3310">
        <v>-0.2566292134831461</v>
      </c>
      <c r="R3310">
        <v>1.9902269340511019E-2</v>
      </c>
      <c r="S3310">
        <v>3308</v>
      </c>
      <c r="T3310">
        <v>-3.1943439029047029</v>
      </c>
    </row>
    <row r="3311" spans="1:20" x14ac:dyDescent="0.45">
      <c r="A3311">
        <v>-0.25640449438202251</v>
      </c>
      <c r="B3311">
        <v>1.000451070028973E-2</v>
      </c>
      <c r="C3311">
        <v>3309</v>
      </c>
      <c r="D3311">
        <v>-11.61257785398233</v>
      </c>
      <c r="E3311">
        <v>-0.25640449438202251</v>
      </c>
      <c r="F3311">
        <v>1.9843938959118571E-2</v>
      </c>
      <c r="G3311">
        <v>3309</v>
      </c>
      <c r="H3311">
        <v>-4.9395565108995596</v>
      </c>
      <c r="I3311">
        <v>-0.25640449438202251</v>
      </c>
      <c r="J3311">
        <v>7.895247173711253E-3</v>
      </c>
      <c r="K3311">
        <v>3309</v>
      </c>
      <c r="L3311">
        <v>-0.98012368897705882</v>
      </c>
      <c r="M3311">
        <v>-0.25640449438202251</v>
      </c>
      <c r="N3311">
        <v>1.627518005974711E-2</v>
      </c>
      <c r="O3311">
        <v>3309</v>
      </c>
      <c r="P3311">
        <v>-3.593283808148505</v>
      </c>
      <c r="Q3311">
        <v>-0.25640449438202251</v>
      </c>
      <c r="R3311">
        <v>8.8164775096513642E-3</v>
      </c>
      <c r="S3311">
        <v>3309</v>
      </c>
      <c r="T3311">
        <v>-3.2731830314455479</v>
      </c>
    </row>
    <row r="3312" spans="1:20" x14ac:dyDescent="0.45">
      <c r="A3312">
        <v>-0.25617977528089891</v>
      </c>
      <c r="B3312">
        <v>3.9085081914741221E-4</v>
      </c>
      <c r="C3312">
        <v>3310</v>
      </c>
      <c r="D3312">
        <v>-11.49530228208617</v>
      </c>
      <c r="E3312">
        <v>-0.25617977528089891</v>
      </c>
      <c r="F3312">
        <v>6.090720656911415E-3</v>
      </c>
      <c r="G3312">
        <v>3310</v>
      </c>
      <c r="H3312">
        <v>-5.096992763955126</v>
      </c>
      <c r="I3312">
        <v>-0.25617977528089891</v>
      </c>
      <c r="J3312">
        <v>5.4729535473539833E-3</v>
      </c>
      <c r="K3312">
        <v>3310</v>
      </c>
      <c r="L3312">
        <v>-1.3784597682711901</v>
      </c>
      <c r="M3312">
        <v>-0.25617977528089891</v>
      </c>
      <c r="N3312">
        <v>7.117395051545264E-3</v>
      </c>
      <c r="O3312">
        <v>3310</v>
      </c>
      <c r="P3312">
        <v>-3.159295625269027</v>
      </c>
      <c r="Q3312">
        <v>-0.25617977528089891</v>
      </c>
      <c r="R3312">
        <v>2.8601455385191901E-2</v>
      </c>
      <c r="S3312">
        <v>3310</v>
      </c>
      <c r="T3312">
        <v>-3.5838186666981322</v>
      </c>
    </row>
    <row r="3313" spans="1:20" x14ac:dyDescent="0.45">
      <c r="A3313">
        <v>-0.25595505617977532</v>
      </c>
      <c r="B3313">
        <v>4.2055054837178236E-3</v>
      </c>
      <c r="C3313">
        <v>3311</v>
      </c>
      <c r="D3313">
        <v>-11.56597705109354</v>
      </c>
      <c r="E3313">
        <v>-0.25595505617977532</v>
      </c>
      <c r="F3313">
        <v>9.5060566353460524E-3</v>
      </c>
      <c r="G3313">
        <v>3311</v>
      </c>
      <c r="H3313">
        <v>-5.1005983406958153</v>
      </c>
      <c r="I3313">
        <v>-0.25595505617977532</v>
      </c>
      <c r="J3313">
        <v>1.7377931835488782E-2</v>
      </c>
      <c r="K3313">
        <v>3311</v>
      </c>
      <c r="L3313">
        <v>-1.981591715900517</v>
      </c>
      <c r="M3313">
        <v>-0.25595505617977532</v>
      </c>
      <c r="N3313">
        <v>8.8972977531126506E-3</v>
      </c>
      <c r="O3313">
        <v>3311</v>
      </c>
      <c r="P3313">
        <v>-3.270101619530343</v>
      </c>
      <c r="Q3313">
        <v>-0.25595505617977532</v>
      </c>
      <c r="R3313">
        <v>4.7124014109564674E-3</v>
      </c>
      <c r="S3313">
        <v>3311</v>
      </c>
      <c r="T3313">
        <v>-3.2372633864889382</v>
      </c>
    </row>
    <row r="3314" spans="1:20" x14ac:dyDescent="0.45">
      <c r="A3314">
        <v>-0.25573033707865173</v>
      </c>
      <c r="B3314">
        <v>1.2798235257586421E-2</v>
      </c>
      <c r="C3314">
        <v>3312</v>
      </c>
      <c r="D3314">
        <v>-11.49867577929588</v>
      </c>
      <c r="E3314">
        <v>-0.25573033707865173</v>
      </c>
      <c r="F3314">
        <v>1.637132094544331E-3</v>
      </c>
      <c r="G3314">
        <v>3312</v>
      </c>
      <c r="H3314">
        <v>-5.2801173539719084</v>
      </c>
      <c r="I3314">
        <v>-0.25573033707865173</v>
      </c>
      <c r="J3314">
        <v>6.5977264120600848E-3</v>
      </c>
      <c r="K3314">
        <v>3312</v>
      </c>
      <c r="L3314">
        <v>-2.192067288628305</v>
      </c>
      <c r="M3314">
        <v>-0.25573033707865173</v>
      </c>
      <c r="N3314">
        <v>5.6570467416295926E-3</v>
      </c>
      <c r="O3314">
        <v>3312</v>
      </c>
      <c r="P3314">
        <v>-3.0492168286096271</v>
      </c>
      <c r="Q3314">
        <v>-0.25573033707865173</v>
      </c>
      <c r="R3314">
        <v>4.9086664527238496E-3</v>
      </c>
      <c r="S3314">
        <v>3312</v>
      </c>
      <c r="T3314">
        <v>-3.6640305014596768</v>
      </c>
    </row>
    <row r="3315" spans="1:20" x14ac:dyDescent="0.45">
      <c r="A3315">
        <v>-0.25550561797752808</v>
      </c>
      <c r="B3315">
        <v>6.0196668659650617E-3</v>
      </c>
      <c r="C3315">
        <v>3313</v>
      </c>
      <c r="D3315">
        <v>-11.197262881458389</v>
      </c>
      <c r="E3315">
        <v>-0.25550561797752808</v>
      </c>
      <c r="F3315">
        <v>1.680953665058383E-2</v>
      </c>
      <c r="G3315">
        <v>3313</v>
      </c>
      <c r="H3315">
        <v>-4.8350391963224686</v>
      </c>
      <c r="I3315">
        <v>-0.25550561797752808</v>
      </c>
      <c r="J3315">
        <v>1.3236270145675849E-2</v>
      </c>
      <c r="K3315">
        <v>3313</v>
      </c>
      <c r="L3315">
        <v>-2.173619656974906</v>
      </c>
      <c r="M3315">
        <v>-0.25550561797752808</v>
      </c>
      <c r="N3315">
        <v>4.01622759468322E-3</v>
      </c>
      <c r="O3315">
        <v>3313</v>
      </c>
      <c r="P3315">
        <v>-3.217119453932904</v>
      </c>
      <c r="Q3315">
        <v>-0.25550561797752808</v>
      </c>
      <c r="R3315">
        <v>1.54387998995639E-2</v>
      </c>
      <c r="S3315">
        <v>3313</v>
      </c>
      <c r="T3315">
        <v>-3.5994830454118079</v>
      </c>
    </row>
    <row r="3316" spans="1:20" x14ac:dyDescent="0.45">
      <c r="A3316">
        <v>-0.25528089887640448</v>
      </c>
      <c r="B3316">
        <v>7.7527533850309987E-3</v>
      </c>
      <c r="C3316">
        <v>3314</v>
      </c>
      <c r="D3316">
        <v>-10.87020861368639</v>
      </c>
      <c r="E3316">
        <v>-0.25528089887640448</v>
      </c>
      <c r="F3316">
        <v>1.553067936446877E-2</v>
      </c>
      <c r="G3316">
        <v>3314</v>
      </c>
      <c r="H3316">
        <v>-5.4817354321803604</v>
      </c>
      <c r="I3316">
        <v>-0.25528089887640448</v>
      </c>
      <c r="J3316">
        <v>1.7007334358533129E-2</v>
      </c>
      <c r="K3316">
        <v>3314</v>
      </c>
      <c r="L3316">
        <v>-2.1920038427272419</v>
      </c>
      <c r="M3316">
        <v>-0.25528089887640448</v>
      </c>
      <c r="N3316">
        <v>7.6891147790606393E-3</v>
      </c>
      <c r="O3316">
        <v>3314</v>
      </c>
      <c r="P3316">
        <v>-3.348260424489689</v>
      </c>
      <c r="Q3316">
        <v>-0.25528089887640448</v>
      </c>
      <c r="R3316">
        <v>2.371893949494706E-2</v>
      </c>
      <c r="S3316">
        <v>3314</v>
      </c>
      <c r="T3316">
        <v>-3.262328053225696</v>
      </c>
    </row>
    <row r="3317" spans="1:20" x14ac:dyDescent="0.45">
      <c r="A3317">
        <v>-0.25505617977528089</v>
      </c>
      <c r="B3317">
        <v>1.1337852300520359E-2</v>
      </c>
      <c r="C3317">
        <v>3315</v>
      </c>
      <c r="D3317">
        <v>-10.50760224530856</v>
      </c>
      <c r="E3317">
        <v>-0.25505617977528089</v>
      </c>
      <c r="F3317">
        <v>6.8116084886170577E-3</v>
      </c>
      <c r="G3317">
        <v>3315</v>
      </c>
      <c r="H3317">
        <v>-5.5176648869473492</v>
      </c>
      <c r="I3317">
        <v>-0.25505617977528089</v>
      </c>
      <c r="J3317">
        <v>8.5388368890762061E-3</v>
      </c>
      <c r="K3317">
        <v>3315</v>
      </c>
      <c r="L3317">
        <v>-2.5837727916684381</v>
      </c>
      <c r="M3317">
        <v>-0.25505617977528089</v>
      </c>
      <c r="N3317">
        <v>7.656302200874673E-3</v>
      </c>
      <c r="O3317">
        <v>3315</v>
      </c>
      <c r="P3317">
        <v>-3.3637166143658659</v>
      </c>
      <c r="Q3317">
        <v>-0.25505617977528089</v>
      </c>
      <c r="R3317">
        <v>2.5172464009249908E-2</v>
      </c>
      <c r="S3317">
        <v>3315</v>
      </c>
      <c r="T3317">
        <v>-3.408129036323047</v>
      </c>
    </row>
    <row r="3318" spans="1:20" x14ac:dyDescent="0.45">
      <c r="A3318">
        <v>-0.2548314606741573</v>
      </c>
      <c r="B3318">
        <v>2.0033754316143699E-2</v>
      </c>
      <c r="C3318">
        <v>3316</v>
      </c>
      <c r="D3318">
        <v>-10.41060506416795</v>
      </c>
      <c r="E3318">
        <v>-0.2548314606741573</v>
      </c>
      <c r="F3318">
        <v>1.149872186887994E-2</v>
      </c>
      <c r="G3318">
        <v>3316</v>
      </c>
      <c r="H3318">
        <v>-5.5232847599966073</v>
      </c>
      <c r="I3318">
        <v>-0.2548314606741573</v>
      </c>
      <c r="J3318">
        <v>1.126551016931104E-2</v>
      </c>
      <c r="K3318">
        <v>3316</v>
      </c>
      <c r="L3318">
        <v>-2.4883415310592412</v>
      </c>
      <c r="M3318">
        <v>-0.2548314606741573</v>
      </c>
      <c r="N3318">
        <v>1.0425093730593129E-2</v>
      </c>
      <c r="O3318">
        <v>3316</v>
      </c>
      <c r="P3318">
        <v>-2.907800993794289</v>
      </c>
      <c r="Q3318">
        <v>-0.2548314606741573</v>
      </c>
      <c r="R3318">
        <v>1.249009019114598E-2</v>
      </c>
      <c r="S3318">
        <v>3316</v>
      </c>
      <c r="T3318">
        <v>-3.405591719050618</v>
      </c>
    </row>
    <row r="3319" spans="1:20" x14ac:dyDescent="0.45">
      <c r="A3319">
        <v>-0.2546067415730337</v>
      </c>
      <c r="B3319">
        <v>1.9734342639548558E-2</v>
      </c>
      <c r="C3319">
        <v>3317</v>
      </c>
      <c r="D3319">
        <v>-9.9761204443179565</v>
      </c>
      <c r="E3319">
        <v>-0.2546067415730337</v>
      </c>
      <c r="F3319">
        <v>3.2529410493170119E-3</v>
      </c>
      <c r="G3319">
        <v>3317</v>
      </c>
      <c r="H3319">
        <v>-5.7078162407984419</v>
      </c>
      <c r="I3319">
        <v>-0.2546067415730337</v>
      </c>
      <c r="J3319">
        <v>9.6442737540579585E-3</v>
      </c>
      <c r="K3319">
        <v>3317</v>
      </c>
      <c r="L3319">
        <v>-2.700862442447479</v>
      </c>
      <c r="M3319">
        <v>-0.2546067415730337</v>
      </c>
      <c r="N3319">
        <v>7.7375194710708221E-3</v>
      </c>
      <c r="O3319">
        <v>3317</v>
      </c>
      <c r="P3319">
        <v>-2.7385265794863578</v>
      </c>
      <c r="Q3319">
        <v>-0.2546067415730337</v>
      </c>
      <c r="R3319">
        <v>1.371434948338825E-2</v>
      </c>
      <c r="S3319">
        <v>3317</v>
      </c>
      <c r="T3319">
        <v>-3.5219577339340948</v>
      </c>
    </row>
    <row r="3320" spans="1:20" x14ac:dyDescent="0.45">
      <c r="A3320">
        <v>-0.25438202247191011</v>
      </c>
      <c r="B3320">
        <v>4.6426626642682182E-3</v>
      </c>
      <c r="C3320">
        <v>3318</v>
      </c>
      <c r="D3320">
        <v>-9.4629171559640408</v>
      </c>
      <c r="E3320">
        <v>-0.25438202247191011</v>
      </c>
      <c r="F3320">
        <v>5.9703056478389192E-3</v>
      </c>
      <c r="G3320">
        <v>3318</v>
      </c>
      <c r="H3320">
        <v>-5.6183177586438431</v>
      </c>
      <c r="I3320">
        <v>-0.25438202247191011</v>
      </c>
      <c r="J3320">
        <v>1.515997717047929E-2</v>
      </c>
      <c r="K3320">
        <v>3318</v>
      </c>
      <c r="L3320">
        <v>-2.882883688789923</v>
      </c>
      <c r="M3320">
        <v>-0.25438202247191011</v>
      </c>
      <c r="N3320">
        <v>1.537994740666628E-2</v>
      </c>
      <c r="O3320">
        <v>3318</v>
      </c>
      <c r="P3320">
        <v>-3.3765995964903892</v>
      </c>
      <c r="Q3320">
        <v>-0.25438202247191011</v>
      </c>
      <c r="R3320">
        <v>8.3222961960140347E-3</v>
      </c>
      <c r="S3320">
        <v>3318</v>
      </c>
      <c r="T3320">
        <v>-3.5461276397764432</v>
      </c>
    </row>
    <row r="3321" spans="1:20" x14ac:dyDescent="0.45">
      <c r="A3321">
        <v>-0.25415730337078651</v>
      </c>
      <c r="B3321">
        <v>6.5644094858213573E-3</v>
      </c>
      <c r="C3321">
        <v>3319</v>
      </c>
      <c r="D3321">
        <v>-8.9754375758910125</v>
      </c>
      <c r="E3321">
        <v>-0.25415730337078651</v>
      </c>
      <c r="F3321">
        <v>1.7015383789224379E-2</v>
      </c>
      <c r="G3321">
        <v>3319</v>
      </c>
      <c r="H3321">
        <v>-5.7958980311723414</v>
      </c>
      <c r="I3321">
        <v>-0.25415730337078651</v>
      </c>
      <c r="J3321">
        <v>2.175523403313618E-2</v>
      </c>
      <c r="K3321">
        <v>3319</v>
      </c>
      <c r="L3321">
        <v>-3.1498658691234018</v>
      </c>
      <c r="M3321">
        <v>-0.25415730337078651</v>
      </c>
      <c r="N3321">
        <v>5.9529999218303634E-3</v>
      </c>
      <c r="O3321">
        <v>3319</v>
      </c>
      <c r="P3321">
        <v>-3.6206162865109301</v>
      </c>
      <c r="Q3321">
        <v>-0.25415730337078651</v>
      </c>
      <c r="R3321">
        <v>1.1866293819804729E-2</v>
      </c>
      <c r="S3321">
        <v>3319</v>
      </c>
      <c r="T3321">
        <v>-3.0252419301082938</v>
      </c>
    </row>
    <row r="3322" spans="1:20" x14ac:dyDescent="0.45">
      <c r="A3322">
        <v>-0.25393258426966292</v>
      </c>
      <c r="B3322">
        <v>1.018257218063331E-2</v>
      </c>
      <c r="C3322">
        <v>3320</v>
      </c>
      <c r="D3322">
        <v>-7.9151538253839364</v>
      </c>
      <c r="E3322">
        <v>-0.25393258426966292</v>
      </c>
      <c r="F3322">
        <v>2.3480730634140778E-3</v>
      </c>
      <c r="G3322">
        <v>3320</v>
      </c>
      <c r="H3322">
        <v>-5.9461524912444288</v>
      </c>
      <c r="I3322">
        <v>-0.25393258426966292</v>
      </c>
      <c r="J3322">
        <v>1.9803320416797009E-2</v>
      </c>
      <c r="K3322">
        <v>3320</v>
      </c>
      <c r="L3322">
        <v>-3.288672911780417</v>
      </c>
      <c r="M3322">
        <v>-0.25393258426966292</v>
      </c>
      <c r="N3322">
        <v>5.1738457890980454E-3</v>
      </c>
      <c r="O3322">
        <v>3320</v>
      </c>
      <c r="P3322">
        <v>-3.7161671214475329</v>
      </c>
      <c r="Q3322">
        <v>-0.25393258426966292</v>
      </c>
      <c r="R3322">
        <v>5.8460430725812479E-3</v>
      </c>
      <c r="S3322">
        <v>3320</v>
      </c>
      <c r="T3322">
        <v>-3.463288749771511</v>
      </c>
    </row>
    <row r="3323" spans="1:20" x14ac:dyDescent="0.45">
      <c r="A3323">
        <v>-0.25370786516853933</v>
      </c>
      <c r="B3323">
        <v>7.4529721602168636E-3</v>
      </c>
      <c r="C3323">
        <v>3321</v>
      </c>
      <c r="D3323">
        <v>-7.0605694204038363</v>
      </c>
      <c r="E3323">
        <v>-0.25370786516853933</v>
      </c>
      <c r="F3323">
        <v>1.474253101036817E-2</v>
      </c>
      <c r="G3323">
        <v>3321</v>
      </c>
      <c r="H3323">
        <v>-5.8002547116181766</v>
      </c>
      <c r="I3323">
        <v>-0.25370786516853933</v>
      </c>
      <c r="J3323">
        <v>7.2969555956096336E-3</v>
      </c>
      <c r="K3323">
        <v>3321</v>
      </c>
      <c r="L3323">
        <v>-3.5107009316286661</v>
      </c>
      <c r="M3323">
        <v>-0.25370786516853933</v>
      </c>
      <c r="N3323">
        <v>9.8299443446481088E-3</v>
      </c>
      <c r="O3323">
        <v>3321</v>
      </c>
      <c r="P3323">
        <v>-3.975910233765505</v>
      </c>
      <c r="Q3323">
        <v>-0.25370786516853933</v>
      </c>
      <c r="R3323">
        <v>1.008996811656006E-2</v>
      </c>
      <c r="S3323">
        <v>3321</v>
      </c>
      <c r="T3323">
        <v>-3.241240340220477</v>
      </c>
    </row>
    <row r="3324" spans="1:20" x14ac:dyDescent="0.45">
      <c r="A3324">
        <v>-0.25348314606741568</v>
      </c>
      <c r="B3324">
        <v>4.2488331010775964E-3</v>
      </c>
      <c r="C3324">
        <v>3322</v>
      </c>
      <c r="D3324">
        <v>-6.1616044446479874</v>
      </c>
      <c r="E3324">
        <v>-0.25348314606741568</v>
      </c>
      <c r="F3324">
        <v>7.3648600876448089E-3</v>
      </c>
      <c r="G3324">
        <v>3322</v>
      </c>
      <c r="H3324">
        <v>-6.1564629819632879</v>
      </c>
      <c r="I3324">
        <v>-0.25348314606741568</v>
      </c>
      <c r="J3324">
        <v>1.0278425401449119E-2</v>
      </c>
      <c r="K3324">
        <v>3322</v>
      </c>
      <c r="L3324">
        <v>-3.7565325799425411</v>
      </c>
      <c r="M3324">
        <v>-0.25348314606741568</v>
      </c>
      <c r="N3324">
        <v>1.863872655354706E-2</v>
      </c>
      <c r="O3324">
        <v>3322</v>
      </c>
      <c r="P3324">
        <v>-4.2471948962799466</v>
      </c>
      <c r="Q3324">
        <v>-0.25348314606741568</v>
      </c>
      <c r="R3324">
        <v>1.302423525129401E-2</v>
      </c>
      <c r="S3324">
        <v>3322</v>
      </c>
      <c r="T3324">
        <v>-3.6217027945886779</v>
      </c>
    </row>
    <row r="3325" spans="1:20" x14ac:dyDescent="0.45">
      <c r="A3325">
        <v>-0.25325842696629208</v>
      </c>
      <c r="B3325">
        <v>3.2030923022739667E-2</v>
      </c>
      <c r="C3325">
        <v>3323</v>
      </c>
      <c r="D3325">
        <v>-5.6317065089332994</v>
      </c>
      <c r="E3325">
        <v>-0.25325842696629208</v>
      </c>
      <c r="F3325">
        <v>1.886107592127996E-2</v>
      </c>
      <c r="G3325">
        <v>3323</v>
      </c>
      <c r="H3325">
        <v>-6.143123135308393</v>
      </c>
      <c r="I3325">
        <v>-0.25325842696629208</v>
      </c>
      <c r="J3325">
        <v>1.145475395387296E-2</v>
      </c>
      <c r="K3325">
        <v>3323</v>
      </c>
      <c r="L3325">
        <v>-3.9398039039840871</v>
      </c>
      <c r="M3325">
        <v>-0.25325842696629208</v>
      </c>
      <c r="N3325">
        <v>1.383855386649876E-2</v>
      </c>
      <c r="O3325">
        <v>3323</v>
      </c>
      <c r="P3325">
        <v>-4.1558074555432398</v>
      </c>
      <c r="Q3325">
        <v>-0.25325842696629208</v>
      </c>
      <c r="R3325">
        <v>1.9389805097041801E-2</v>
      </c>
      <c r="S3325">
        <v>3323</v>
      </c>
      <c r="T3325">
        <v>-3.7072088390683988</v>
      </c>
    </row>
    <row r="3326" spans="1:20" x14ac:dyDescent="0.45">
      <c r="A3326">
        <v>-0.25303370786516849</v>
      </c>
      <c r="B3326">
        <v>1.202586430282422E-2</v>
      </c>
      <c r="C3326">
        <v>3324</v>
      </c>
      <c r="D3326">
        <v>-4.7125043845032399</v>
      </c>
      <c r="E3326">
        <v>-0.25303370786516849</v>
      </c>
      <c r="F3326">
        <v>1.348042625268325E-2</v>
      </c>
      <c r="G3326">
        <v>3324</v>
      </c>
      <c r="H3326">
        <v>-6.0323662684688566</v>
      </c>
      <c r="I3326">
        <v>-0.25303370786516849</v>
      </c>
      <c r="J3326">
        <v>1.4325053209201039E-2</v>
      </c>
      <c r="K3326">
        <v>3324</v>
      </c>
      <c r="L3326">
        <v>-4.4338937922014479</v>
      </c>
      <c r="M3326">
        <v>-0.25303370786516849</v>
      </c>
      <c r="N3326">
        <v>9.4746320423645339E-3</v>
      </c>
      <c r="O3326">
        <v>3324</v>
      </c>
      <c r="P3326">
        <v>-3.95921777585172</v>
      </c>
      <c r="Q3326">
        <v>-0.25303370786516849</v>
      </c>
      <c r="R3326">
        <v>1.301034473657431E-2</v>
      </c>
      <c r="S3326">
        <v>3324</v>
      </c>
      <c r="T3326">
        <v>-3.6363838575328011</v>
      </c>
    </row>
    <row r="3327" spans="1:20" x14ac:dyDescent="0.45">
      <c r="A3327">
        <v>-0.25280898876404501</v>
      </c>
      <c r="B3327">
        <v>9.264328028127846E-3</v>
      </c>
      <c r="C3327">
        <v>3325</v>
      </c>
      <c r="D3327">
        <v>-3.7915441835927139</v>
      </c>
      <c r="E3327">
        <v>-0.25280898876404501</v>
      </c>
      <c r="F3327">
        <v>1.529416997776533E-2</v>
      </c>
      <c r="G3327">
        <v>3325</v>
      </c>
      <c r="H3327">
        <v>-5.9939560644739078</v>
      </c>
      <c r="I3327">
        <v>-0.25280898876404501</v>
      </c>
      <c r="J3327">
        <v>1.629123706235628E-2</v>
      </c>
      <c r="K3327">
        <v>3325</v>
      </c>
      <c r="L3327">
        <v>-4.6896243550050496</v>
      </c>
      <c r="M3327">
        <v>-0.25280898876404501</v>
      </c>
      <c r="N3327">
        <v>9.2775950482603467E-3</v>
      </c>
      <c r="O3327">
        <v>3325</v>
      </c>
      <c r="P3327">
        <v>-3.6174883251321188</v>
      </c>
      <c r="Q3327">
        <v>-0.25280898876404501</v>
      </c>
      <c r="R3327">
        <v>1.2601657679562211E-2</v>
      </c>
      <c r="S3327">
        <v>3325</v>
      </c>
      <c r="T3327">
        <v>-3.8097826407378101</v>
      </c>
    </row>
    <row r="3328" spans="1:20" x14ac:dyDescent="0.45">
      <c r="A3328">
        <v>-0.25258426966292141</v>
      </c>
      <c r="B3328">
        <v>3.861749107729641E-3</v>
      </c>
      <c r="C3328">
        <v>3326</v>
      </c>
      <c r="D3328">
        <v>-2.342307097165413</v>
      </c>
      <c r="E3328">
        <v>-0.25258426966292141</v>
      </c>
      <c r="F3328">
        <v>1.9816098513076381E-2</v>
      </c>
      <c r="G3328">
        <v>3326</v>
      </c>
      <c r="H3328">
        <v>-6.2989879318372841</v>
      </c>
      <c r="I3328">
        <v>-0.25258426966292141</v>
      </c>
      <c r="J3328">
        <v>3.6013378459499052E-3</v>
      </c>
      <c r="K3328">
        <v>3326</v>
      </c>
      <c r="L3328">
        <v>-4.5250272315878428</v>
      </c>
      <c r="M3328">
        <v>-0.25258426966292141</v>
      </c>
      <c r="N3328">
        <v>1.3002340417387501E-2</v>
      </c>
      <c r="O3328">
        <v>3326</v>
      </c>
      <c r="P3328">
        <v>-3.8481231124468072</v>
      </c>
      <c r="Q3328">
        <v>-0.25258426966292141</v>
      </c>
      <c r="R3328">
        <v>1.362763648854127E-2</v>
      </c>
      <c r="S3328">
        <v>3326</v>
      </c>
      <c r="T3328">
        <v>-3.5011565547839538</v>
      </c>
    </row>
    <row r="3329" spans="1:20" x14ac:dyDescent="0.45">
      <c r="A3329">
        <v>-0.25235955056179782</v>
      </c>
      <c r="B3329">
        <v>9.3708713199833517E-3</v>
      </c>
      <c r="C3329">
        <v>3327</v>
      </c>
      <c r="D3329">
        <v>-2.075478174714807</v>
      </c>
      <c r="E3329">
        <v>-0.25235955056179782</v>
      </c>
      <c r="F3329">
        <v>1.1763089732750471E-2</v>
      </c>
      <c r="G3329">
        <v>3327</v>
      </c>
      <c r="H3329">
        <v>-6.4030054741206532</v>
      </c>
      <c r="I3329">
        <v>-0.25235955056179782</v>
      </c>
      <c r="J3329">
        <v>1.0553176003806239E-2</v>
      </c>
      <c r="K3329">
        <v>3327</v>
      </c>
      <c r="L3329">
        <v>-4.827973916124968</v>
      </c>
      <c r="M3329">
        <v>-0.25235955056179782</v>
      </c>
      <c r="N3329">
        <v>2.008636466094596E-2</v>
      </c>
      <c r="O3329">
        <v>3327</v>
      </c>
      <c r="P3329">
        <v>-3.718656362349229</v>
      </c>
      <c r="Q3329">
        <v>-0.25235955056179782</v>
      </c>
      <c r="R3329">
        <v>2.233281851503658E-2</v>
      </c>
      <c r="S3329">
        <v>3327</v>
      </c>
      <c r="T3329">
        <v>-3.56829793607029</v>
      </c>
    </row>
    <row r="3330" spans="1:20" x14ac:dyDescent="0.45">
      <c r="A3330">
        <v>-0.25213483146067422</v>
      </c>
      <c r="B3330">
        <v>8.2239971086906644E-3</v>
      </c>
      <c r="C3330">
        <v>3328</v>
      </c>
      <c r="D3330">
        <v>-0.68117461027116455</v>
      </c>
      <c r="E3330">
        <v>-0.25213483146067422</v>
      </c>
      <c r="F3330">
        <v>5.7433563274191983E-3</v>
      </c>
      <c r="G3330">
        <v>3328</v>
      </c>
      <c r="H3330">
        <v>-6.4976007846777462</v>
      </c>
      <c r="I3330">
        <v>-0.25213483146067422</v>
      </c>
      <c r="J3330">
        <v>8.1573666149130832E-3</v>
      </c>
      <c r="K3330">
        <v>3328</v>
      </c>
      <c r="L3330">
        <v>-4.8115153684056171</v>
      </c>
      <c r="M3330">
        <v>-0.25213483146067422</v>
      </c>
      <c r="N3330">
        <v>7.3835088616317646E-3</v>
      </c>
      <c r="O3330">
        <v>3328</v>
      </c>
      <c r="P3330">
        <v>-4.017316338361729</v>
      </c>
      <c r="Q3330">
        <v>-0.25213483146067422</v>
      </c>
      <c r="R3330">
        <v>2.2447055568862881E-2</v>
      </c>
      <c r="S3330">
        <v>3328</v>
      </c>
      <c r="T3330">
        <v>-3.3395696450618662</v>
      </c>
    </row>
    <row r="3331" spans="1:20" x14ac:dyDescent="0.45">
      <c r="A3331">
        <v>-0.25191011235955058</v>
      </c>
      <c r="B3331">
        <v>6.734374943826134E-3</v>
      </c>
      <c r="C3331">
        <v>3329</v>
      </c>
      <c r="D3331">
        <v>-0.53452219423735803</v>
      </c>
      <c r="E3331">
        <v>-0.25191011235955058</v>
      </c>
      <c r="F3331">
        <v>1.31811670717685E-2</v>
      </c>
      <c r="G3331">
        <v>3329</v>
      </c>
      <c r="H3331">
        <v>-6.7176714598212186</v>
      </c>
      <c r="I3331">
        <v>-0.25191011235955058</v>
      </c>
      <c r="J3331">
        <v>1.848003689892061E-2</v>
      </c>
      <c r="K3331">
        <v>3329</v>
      </c>
      <c r="L3331">
        <v>-4.7064112346640004</v>
      </c>
      <c r="M3331">
        <v>-0.25191011235955058</v>
      </c>
      <c r="N3331">
        <v>1.116528126167214E-2</v>
      </c>
      <c r="O3331">
        <v>3329</v>
      </c>
      <c r="P3331">
        <v>-3.6375600702255291</v>
      </c>
      <c r="Q3331">
        <v>-0.25191011235955058</v>
      </c>
      <c r="R3331">
        <v>3.7544264587912228E-3</v>
      </c>
      <c r="S3331">
        <v>3329</v>
      </c>
      <c r="T3331">
        <v>-3.3961790052712648</v>
      </c>
    </row>
    <row r="3332" spans="1:20" x14ac:dyDescent="0.45">
      <c r="A3332">
        <v>-0.25168539325842698</v>
      </c>
      <c r="B3332">
        <v>1.3797306576110091E-2</v>
      </c>
      <c r="C3332">
        <v>3330</v>
      </c>
      <c r="D3332">
        <v>0.2379797256551853</v>
      </c>
      <c r="E3332">
        <v>-0.25168539325842698</v>
      </c>
      <c r="F3332">
        <v>1.707136704505121E-2</v>
      </c>
      <c r="G3332">
        <v>3330</v>
      </c>
      <c r="H3332">
        <v>-6.6785796290656192</v>
      </c>
      <c r="I3332">
        <v>-0.25168539325842698</v>
      </c>
      <c r="J3332">
        <v>1.4819090358199231E-2</v>
      </c>
      <c r="K3332">
        <v>3330</v>
      </c>
      <c r="L3332">
        <v>-4.9186252817638803</v>
      </c>
      <c r="M3332">
        <v>-0.25168539325842698</v>
      </c>
      <c r="N3332">
        <v>7.8326840551353489E-3</v>
      </c>
      <c r="O3332">
        <v>3330</v>
      </c>
      <c r="P3332">
        <v>-4.128036794032603</v>
      </c>
      <c r="Q3332">
        <v>-0.25168539325842698</v>
      </c>
      <c r="R3332">
        <v>1.329294562064344E-2</v>
      </c>
      <c r="S3332">
        <v>3330</v>
      </c>
      <c r="T3332">
        <v>-3.166919514626426</v>
      </c>
    </row>
    <row r="3333" spans="1:20" x14ac:dyDescent="0.45">
      <c r="A3333">
        <v>-0.25146067415730339</v>
      </c>
      <c r="B3333">
        <v>7.9750392779885469E-3</v>
      </c>
      <c r="C3333">
        <v>3331</v>
      </c>
      <c r="D3333">
        <v>1.2079954999352689</v>
      </c>
      <c r="E3333">
        <v>-0.25146067415730339</v>
      </c>
      <c r="F3333">
        <v>1.6352477546612339E-2</v>
      </c>
      <c r="G3333">
        <v>3331</v>
      </c>
      <c r="H3333">
        <v>-6.9698860095030373</v>
      </c>
      <c r="I3333">
        <v>-0.25146067415730339</v>
      </c>
      <c r="J3333">
        <v>1.7128717438871309E-2</v>
      </c>
      <c r="K3333">
        <v>3331</v>
      </c>
      <c r="L3333">
        <v>-4.480686969820721</v>
      </c>
      <c r="M3333">
        <v>-0.25146067415730339</v>
      </c>
      <c r="N3333">
        <v>5.5645425596025054E-3</v>
      </c>
      <c r="O3333">
        <v>3331</v>
      </c>
      <c r="P3333">
        <v>-3.9536195458582659</v>
      </c>
      <c r="Q3333">
        <v>-0.25146067415730339</v>
      </c>
      <c r="R3333">
        <v>6.985568274095349E-3</v>
      </c>
      <c r="S3333">
        <v>3331</v>
      </c>
      <c r="T3333">
        <v>-3.3677228616353001</v>
      </c>
    </row>
    <row r="3334" spans="1:20" x14ac:dyDescent="0.45">
      <c r="A3334">
        <v>-0.25123595505617979</v>
      </c>
      <c r="B3334">
        <v>2.462619028648009E-3</v>
      </c>
      <c r="C3334">
        <v>3332</v>
      </c>
      <c r="D3334">
        <v>1.547423614028987</v>
      </c>
      <c r="E3334">
        <v>-0.25123595505617979</v>
      </c>
      <c r="F3334">
        <v>3.0600067810825789E-3</v>
      </c>
      <c r="G3334">
        <v>3332</v>
      </c>
      <c r="H3334">
        <v>-7.2160864916461449</v>
      </c>
      <c r="I3334">
        <v>-0.25123595505617979</v>
      </c>
      <c r="J3334">
        <v>1.7170988021320891E-2</v>
      </c>
      <c r="K3334">
        <v>3332</v>
      </c>
      <c r="L3334">
        <v>-4.9454453606065734</v>
      </c>
      <c r="M3334">
        <v>-0.25123595505617979</v>
      </c>
      <c r="N3334">
        <v>9.4432225387961772E-3</v>
      </c>
      <c r="O3334">
        <v>3332</v>
      </c>
      <c r="P3334">
        <v>-3.7179274494904599</v>
      </c>
      <c r="Q3334">
        <v>-0.25123595505617979</v>
      </c>
      <c r="R3334">
        <v>2.4966939681192759E-2</v>
      </c>
      <c r="S3334">
        <v>3332</v>
      </c>
      <c r="T3334">
        <v>-3.2941670435703978</v>
      </c>
    </row>
    <row r="3335" spans="1:20" x14ac:dyDescent="0.45">
      <c r="A3335">
        <v>-0.2510112359550562</v>
      </c>
      <c r="B3335">
        <v>1.1543834646802529E-2</v>
      </c>
      <c r="C3335">
        <v>3333</v>
      </c>
      <c r="D3335">
        <v>2.2329736004909422</v>
      </c>
      <c r="E3335">
        <v>-0.2510112359550562</v>
      </c>
      <c r="F3335">
        <v>1.0254201856641561E-2</v>
      </c>
      <c r="G3335">
        <v>3333</v>
      </c>
      <c r="H3335">
        <v>-7.3400047468823919</v>
      </c>
      <c r="I3335">
        <v>-0.2510112359550562</v>
      </c>
      <c r="J3335">
        <v>2.1780476205139159E-2</v>
      </c>
      <c r="K3335">
        <v>3333</v>
      </c>
      <c r="L3335">
        <v>-4.6644144136354866</v>
      </c>
      <c r="M3335">
        <v>-0.2510112359550562</v>
      </c>
      <c r="N3335">
        <v>1.2696549582022199E-2</v>
      </c>
      <c r="O3335">
        <v>3333</v>
      </c>
      <c r="P3335">
        <v>-3.6584732083737102</v>
      </c>
      <c r="Q3335">
        <v>-0.2510112359550562</v>
      </c>
      <c r="R3335">
        <v>9.7972808391195744E-3</v>
      </c>
      <c r="S3335">
        <v>3333</v>
      </c>
      <c r="T3335">
        <v>-3.5693994792243871</v>
      </c>
    </row>
    <row r="3336" spans="1:20" x14ac:dyDescent="0.45">
      <c r="A3336">
        <v>-0.25078651685393261</v>
      </c>
      <c r="B3336">
        <v>8.9962670122084778E-3</v>
      </c>
      <c r="C3336">
        <v>3334</v>
      </c>
      <c r="D3336">
        <v>2.879527976142962</v>
      </c>
      <c r="E3336">
        <v>-0.25078651685393261</v>
      </c>
      <c r="F3336">
        <v>1.3017618744779261E-2</v>
      </c>
      <c r="G3336">
        <v>3334</v>
      </c>
      <c r="H3336">
        <v>-7.6624320653263656</v>
      </c>
      <c r="I3336">
        <v>-0.25078651685393261</v>
      </c>
      <c r="J3336">
        <v>8.5937466547598446E-3</v>
      </c>
      <c r="K3336">
        <v>3334</v>
      </c>
      <c r="L3336">
        <v>-5.0052275797213426</v>
      </c>
      <c r="M3336">
        <v>-0.25078651685393261</v>
      </c>
      <c r="N3336">
        <v>1.584471684809673E-2</v>
      </c>
      <c r="O3336">
        <v>3334</v>
      </c>
      <c r="P3336">
        <v>-3.3642673337971458</v>
      </c>
      <c r="Q3336">
        <v>-0.25078651685393261</v>
      </c>
      <c r="R3336">
        <v>2.0804602200797419E-2</v>
      </c>
      <c r="S3336">
        <v>3334</v>
      </c>
      <c r="T3336">
        <v>-3.5047814581985648</v>
      </c>
    </row>
    <row r="3337" spans="1:20" x14ac:dyDescent="0.45">
      <c r="A3337">
        <v>-0.25056179775280901</v>
      </c>
      <c r="B3337">
        <v>8.3609247321019906E-3</v>
      </c>
      <c r="C3337">
        <v>3335</v>
      </c>
      <c r="D3337">
        <v>2.5900470054269391</v>
      </c>
      <c r="E3337">
        <v>-0.25056179775280901</v>
      </c>
      <c r="F3337">
        <v>6.0088565281367122E-3</v>
      </c>
      <c r="G3337">
        <v>3335</v>
      </c>
      <c r="H3337">
        <v>-7.7240062401611498</v>
      </c>
      <c r="I3337">
        <v>-0.25056179775280901</v>
      </c>
      <c r="J3337">
        <v>1.584226343352169E-2</v>
      </c>
      <c r="K3337">
        <v>3335</v>
      </c>
      <c r="L3337">
        <v>-5.217656653929521</v>
      </c>
      <c r="M3337">
        <v>-0.25056179775280901</v>
      </c>
      <c r="N3337">
        <v>6.9307034350052773E-3</v>
      </c>
      <c r="O3337">
        <v>3335</v>
      </c>
      <c r="P3337">
        <v>-3.4114525748918298</v>
      </c>
      <c r="Q3337">
        <v>-0.25056179775280901</v>
      </c>
      <c r="R3337">
        <v>1.071827096274874E-2</v>
      </c>
      <c r="S3337">
        <v>3335</v>
      </c>
      <c r="T3337">
        <v>-3.5300277386772509</v>
      </c>
    </row>
    <row r="3338" spans="1:20" x14ac:dyDescent="0.45">
      <c r="A3338">
        <v>-0.25033707865168542</v>
      </c>
      <c r="B3338">
        <v>8.5859034398682432E-3</v>
      </c>
      <c r="C3338">
        <v>3336</v>
      </c>
      <c r="D3338">
        <v>3.5634568781694389</v>
      </c>
      <c r="E3338">
        <v>-0.25033707865168542</v>
      </c>
      <c r="F3338">
        <v>8.8700812860563142E-3</v>
      </c>
      <c r="G3338">
        <v>3336</v>
      </c>
      <c r="H3338">
        <v>-8.0189003676821144</v>
      </c>
      <c r="I3338">
        <v>-0.25033707865168542</v>
      </c>
      <c r="J3338">
        <v>6.5345267469063672E-3</v>
      </c>
      <c r="K3338">
        <v>3336</v>
      </c>
      <c r="L3338">
        <v>-5.5667452784629416</v>
      </c>
      <c r="M3338">
        <v>-0.25033707865168542</v>
      </c>
      <c r="N3338">
        <v>1.5000299819697509E-2</v>
      </c>
      <c r="O3338">
        <v>3336</v>
      </c>
      <c r="P3338">
        <v>-2.97923930693895</v>
      </c>
      <c r="Q3338">
        <v>-0.25033707865168542</v>
      </c>
      <c r="R3338">
        <v>9.9185406868651654E-3</v>
      </c>
      <c r="S3338">
        <v>3336</v>
      </c>
      <c r="T3338">
        <v>-3.3263684949415868</v>
      </c>
    </row>
    <row r="3339" spans="1:20" x14ac:dyDescent="0.45">
      <c r="A3339">
        <v>-0.25011235955056182</v>
      </c>
      <c r="B3339">
        <v>1.048066585693426E-2</v>
      </c>
      <c r="C3339">
        <v>3337</v>
      </c>
      <c r="D3339">
        <v>2.779127439868605</v>
      </c>
      <c r="E3339">
        <v>-0.25011235955056182</v>
      </c>
      <c r="F3339">
        <v>1.8501466619993079E-2</v>
      </c>
      <c r="G3339">
        <v>3337</v>
      </c>
      <c r="H3339">
        <v>-8.2310146399787261</v>
      </c>
      <c r="I3339">
        <v>-0.25011235955056182</v>
      </c>
      <c r="J3339">
        <v>6.7350218336994956E-3</v>
      </c>
      <c r="K3339">
        <v>3337</v>
      </c>
      <c r="L3339">
        <v>-5.5336712163528974</v>
      </c>
      <c r="M3339">
        <v>-0.25011235955056182</v>
      </c>
      <c r="N3339">
        <v>1.534811837898605E-2</v>
      </c>
      <c r="O3339">
        <v>3337</v>
      </c>
      <c r="P3339">
        <v>-3.1603106409204949</v>
      </c>
      <c r="Q3339">
        <v>-0.25011235955056182</v>
      </c>
      <c r="R3339">
        <v>2.1504682964446919E-2</v>
      </c>
      <c r="S3339">
        <v>3337</v>
      </c>
      <c r="T3339">
        <v>-3.5648892854500911</v>
      </c>
    </row>
    <row r="3340" spans="1:20" x14ac:dyDescent="0.45">
      <c r="A3340">
        <v>-0.2498876404494382</v>
      </c>
      <c r="B3340">
        <v>2.496714091013158E-2</v>
      </c>
      <c r="C3340">
        <v>3338</v>
      </c>
      <c r="D3340">
        <v>3.213210257903468</v>
      </c>
      <c r="E3340">
        <v>-0.2498876404494382</v>
      </c>
      <c r="F3340">
        <v>6.113432149391999E-3</v>
      </c>
      <c r="G3340">
        <v>3338</v>
      </c>
      <c r="H3340">
        <v>-8.141452395469809</v>
      </c>
      <c r="I3340">
        <v>-0.2498876404494382</v>
      </c>
      <c r="J3340">
        <v>1.9057920433122121E-2</v>
      </c>
      <c r="K3340">
        <v>3338</v>
      </c>
      <c r="L3340">
        <v>-5.6463674830726296</v>
      </c>
      <c r="M3340">
        <v>-0.2498876404494382</v>
      </c>
      <c r="N3340">
        <v>1.4026206506715551E-2</v>
      </c>
      <c r="O3340">
        <v>3338</v>
      </c>
      <c r="P3340">
        <v>-3.1829974635599538</v>
      </c>
      <c r="Q3340">
        <v>-0.2498876404494382</v>
      </c>
      <c r="R3340">
        <v>7.3974810704654174E-3</v>
      </c>
      <c r="S3340">
        <v>3338</v>
      </c>
      <c r="T3340">
        <v>-3.430602305376234</v>
      </c>
    </row>
    <row r="3341" spans="1:20" x14ac:dyDescent="0.45">
      <c r="A3341">
        <v>-0.24966292134831461</v>
      </c>
      <c r="B3341">
        <v>1.6238782500610709E-2</v>
      </c>
      <c r="C3341">
        <v>3339</v>
      </c>
      <c r="D3341">
        <v>3.1224997871200508</v>
      </c>
      <c r="E3341">
        <v>-0.24966292134831461</v>
      </c>
      <c r="F3341">
        <v>1.2380863376020569E-2</v>
      </c>
      <c r="G3341">
        <v>3339</v>
      </c>
      <c r="H3341">
        <v>-8.3389485332333493</v>
      </c>
      <c r="I3341">
        <v>-0.24966292134831461</v>
      </c>
      <c r="J3341">
        <v>1.012488314195235E-2</v>
      </c>
      <c r="K3341">
        <v>3339</v>
      </c>
      <c r="L3341">
        <v>-5.3788439977109181</v>
      </c>
      <c r="M3341">
        <v>-0.24966292134831461</v>
      </c>
      <c r="N3341">
        <v>1.0810579458112351E-2</v>
      </c>
      <c r="O3341">
        <v>3339</v>
      </c>
      <c r="P3341">
        <v>-3.7822984836738338</v>
      </c>
      <c r="Q3341">
        <v>-0.24966292134831461</v>
      </c>
      <c r="R3341">
        <v>5.2237752065454959E-3</v>
      </c>
      <c r="S3341">
        <v>3339</v>
      </c>
      <c r="T3341">
        <v>-3.6229858134063311</v>
      </c>
    </row>
    <row r="3342" spans="1:20" x14ac:dyDescent="0.45">
      <c r="A3342">
        <v>-0.24943820224719099</v>
      </c>
      <c r="B3342">
        <v>5.2008070791672908E-3</v>
      </c>
      <c r="C3342">
        <v>3340</v>
      </c>
      <c r="D3342">
        <v>3.0880552426125321</v>
      </c>
      <c r="E3342">
        <v>-0.24943820224719099</v>
      </c>
      <c r="F3342">
        <v>7.8630587125799387E-3</v>
      </c>
      <c r="G3342">
        <v>3340</v>
      </c>
      <c r="H3342">
        <v>-8.2982365488801015</v>
      </c>
      <c r="I3342">
        <v>-0.24943820224719099</v>
      </c>
      <c r="J3342">
        <v>8.814855620625995E-3</v>
      </c>
      <c r="K3342">
        <v>3340</v>
      </c>
      <c r="L3342">
        <v>-5.7527731574227703</v>
      </c>
      <c r="M3342">
        <v>-0.24943820224719099</v>
      </c>
      <c r="N3342">
        <v>3.5013897315957468E-3</v>
      </c>
      <c r="O3342">
        <v>3340</v>
      </c>
      <c r="P3342">
        <v>-3.85564705657203</v>
      </c>
      <c r="Q3342">
        <v>-0.24943820224719099</v>
      </c>
      <c r="R3342">
        <v>9.5795825408034867E-3</v>
      </c>
      <c r="S3342">
        <v>3340</v>
      </c>
      <c r="T3342">
        <v>-3.4363244163788131</v>
      </c>
    </row>
    <row r="3343" spans="1:20" x14ac:dyDescent="0.45">
      <c r="A3343">
        <v>-0.24921348314606739</v>
      </c>
      <c r="B3343">
        <v>1.190452168913698E-2</v>
      </c>
      <c r="C3343">
        <v>3341</v>
      </c>
      <c r="D3343">
        <v>2.1786645827713751</v>
      </c>
      <c r="E3343">
        <v>-0.24921348314606739</v>
      </c>
      <c r="F3343">
        <v>1.405427190008313E-2</v>
      </c>
      <c r="G3343">
        <v>3341</v>
      </c>
      <c r="H3343">
        <v>-8.5542504556781864</v>
      </c>
      <c r="I3343">
        <v>-0.24921348314606739</v>
      </c>
      <c r="J3343">
        <v>1.1298415676126621E-2</v>
      </c>
      <c r="K3343">
        <v>3341</v>
      </c>
      <c r="L3343">
        <v>-5.6962517793672234</v>
      </c>
      <c r="M3343">
        <v>-0.24921348314606739</v>
      </c>
      <c r="N3343">
        <v>1.6256830807868571E-2</v>
      </c>
      <c r="O3343">
        <v>3341</v>
      </c>
      <c r="P3343">
        <v>-3.9351451102329471</v>
      </c>
      <c r="Q3343">
        <v>-0.24921348314606739</v>
      </c>
      <c r="R3343">
        <v>5.4075637661921416E-3</v>
      </c>
      <c r="S3343">
        <v>3341</v>
      </c>
      <c r="T3343">
        <v>-3.473052175280829</v>
      </c>
    </row>
    <row r="3344" spans="1:20" x14ac:dyDescent="0.45">
      <c r="A3344">
        <v>-0.2489887640449438</v>
      </c>
      <c r="B3344">
        <v>4.8769402758765098E-3</v>
      </c>
      <c r="C3344">
        <v>3342</v>
      </c>
      <c r="D3344">
        <v>2.4289112160677071</v>
      </c>
      <c r="E3344">
        <v>-0.2489887640449438</v>
      </c>
      <c r="F3344">
        <v>1.2047464052774969E-2</v>
      </c>
      <c r="G3344">
        <v>3342</v>
      </c>
      <c r="H3344">
        <v>-8.6082907282001795</v>
      </c>
      <c r="I3344">
        <v>-0.2489887640449438</v>
      </c>
      <c r="J3344">
        <v>2.086528462020484E-2</v>
      </c>
      <c r="K3344">
        <v>3342</v>
      </c>
      <c r="L3344">
        <v>-5.2203481371921967</v>
      </c>
      <c r="M3344">
        <v>-0.2489887640449438</v>
      </c>
      <c r="N3344">
        <v>1.916610443336739E-2</v>
      </c>
      <c r="O3344">
        <v>3342</v>
      </c>
      <c r="P3344">
        <v>-3.83779332067963</v>
      </c>
      <c r="Q3344">
        <v>-0.2489887640449438</v>
      </c>
      <c r="R3344">
        <v>1.253684324275422E-2</v>
      </c>
      <c r="S3344">
        <v>3342</v>
      </c>
      <c r="T3344">
        <v>-3.677168175417834</v>
      </c>
    </row>
    <row r="3345" spans="1:20" x14ac:dyDescent="0.45">
      <c r="A3345">
        <v>-0.24876404494382021</v>
      </c>
      <c r="B3345">
        <v>8.4611186057211522E-3</v>
      </c>
      <c r="C3345">
        <v>3343</v>
      </c>
      <c r="D3345">
        <v>1.870181484019023</v>
      </c>
      <c r="E3345">
        <v>-0.24876404494382021</v>
      </c>
      <c r="F3345">
        <v>9.2491982048319658E-3</v>
      </c>
      <c r="G3345">
        <v>3343</v>
      </c>
      <c r="H3345">
        <v>-8.7984911642221277</v>
      </c>
      <c r="I3345">
        <v>-0.24876404494382021</v>
      </c>
      <c r="J3345">
        <v>7.3154757980812913E-3</v>
      </c>
      <c r="K3345">
        <v>3343</v>
      </c>
      <c r="L3345">
        <v>-5.1372580445638274</v>
      </c>
      <c r="M3345">
        <v>-0.24876404494382021</v>
      </c>
      <c r="N3345">
        <v>2.486052380997637E-2</v>
      </c>
      <c r="O3345">
        <v>3343</v>
      </c>
      <c r="P3345">
        <v>-3.9550719381394019</v>
      </c>
      <c r="Q3345">
        <v>-0.24876404494382021</v>
      </c>
      <c r="R3345">
        <v>8.790876609602101E-3</v>
      </c>
      <c r="S3345">
        <v>3343</v>
      </c>
      <c r="T3345">
        <v>-3.7522957269254911</v>
      </c>
    </row>
    <row r="3346" spans="1:20" x14ac:dyDescent="0.45">
      <c r="A3346">
        <v>-0.24853932584269661</v>
      </c>
      <c r="B3346">
        <v>1.8387718639836459E-2</v>
      </c>
      <c r="C3346">
        <v>3344</v>
      </c>
      <c r="D3346">
        <v>1.5996571739403509</v>
      </c>
      <c r="E3346">
        <v>-0.24853932584269661</v>
      </c>
      <c r="F3346">
        <v>2.4532435455307339E-2</v>
      </c>
      <c r="G3346">
        <v>3344</v>
      </c>
      <c r="H3346">
        <v>-8.7022070935724365</v>
      </c>
      <c r="I3346">
        <v>-0.24853932584269661</v>
      </c>
      <c r="J3346">
        <v>1.1293299379414611E-2</v>
      </c>
      <c r="K3346">
        <v>3344</v>
      </c>
      <c r="L3346">
        <v>-4.9725550060986183</v>
      </c>
      <c r="M3346">
        <v>-0.24853932584269661</v>
      </c>
      <c r="N3346">
        <v>1.425054605996154E-2</v>
      </c>
      <c r="O3346">
        <v>3344</v>
      </c>
      <c r="P3346">
        <v>-3.3191291234401961</v>
      </c>
      <c r="Q3346">
        <v>-0.24853932584269661</v>
      </c>
      <c r="R3346">
        <v>8.677254174636299E-3</v>
      </c>
      <c r="S3346">
        <v>3344</v>
      </c>
      <c r="T3346">
        <v>-3.3156673728041701</v>
      </c>
    </row>
    <row r="3347" spans="1:20" x14ac:dyDescent="0.45">
      <c r="A3347">
        <v>-0.24831460674157299</v>
      </c>
      <c r="B3347">
        <v>1.1556930619577009E-2</v>
      </c>
      <c r="C3347">
        <v>3345</v>
      </c>
      <c r="D3347">
        <v>1.2393149661925109</v>
      </c>
      <c r="E3347">
        <v>-0.24831460674157299</v>
      </c>
      <c r="F3347">
        <v>7.5629605459735889E-3</v>
      </c>
      <c r="G3347">
        <v>3345</v>
      </c>
      <c r="H3347">
        <v>-9.0924856768986295</v>
      </c>
      <c r="I3347">
        <v>-0.24831460674157299</v>
      </c>
      <c r="J3347">
        <v>9.8235818707913657E-3</v>
      </c>
      <c r="K3347">
        <v>3345</v>
      </c>
      <c r="L3347">
        <v>-4.6755123967916923</v>
      </c>
      <c r="M3347">
        <v>-0.24831460674157299</v>
      </c>
      <c r="N3347">
        <v>1.1945664638634749E-2</v>
      </c>
      <c r="O3347">
        <v>3345</v>
      </c>
      <c r="P3347">
        <v>-3.4948229455626341</v>
      </c>
      <c r="Q3347">
        <v>-0.24831460674157299</v>
      </c>
      <c r="R3347">
        <v>3.2055182677197508E-2</v>
      </c>
      <c r="S3347">
        <v>3345</v>
      </c>
      <c r="T3347">
        <v>-3.5191360977125208</v>
      </c>
    </row>
    <row r="3348" spans="1:20" x14ac:dyDescent="0.45">
      <c r="A3348">
        <v>-0.2480898876404494</v>
      </c>
      <c r="B3348">
        <v>5.0200726725747272E-3</v>
      </c>
      <c r="C3348">
        <v>3346</v>
      </c>
      <c r="D3348">
        <v>0.7769468640422138</v>
      </c>
      <c r="E3348">
        <v>-0.2480898876404494</v>
      </c>
      <c r="F3348">
        <v>1.1194389064278561E-2</v>
      </c>
      <c r="G3348">
        <v>3346</v>
      </c>
      <c r="H3348">
        <v>-9.1037098822516747</v>
      </c>
      <c r="I3348">
        <v>-0.2480898876404494</v>
      </c>
      <c r="J3348">
        <v>1.5987156412940871E-2</v>
      </c>
      <c r="K3348">
        <v>3346</v>
      </c>
      <c r="L3348">
        <v>-4.4302283400362379</v>
      </c>
      <c r="M3348">
        <v>-0.2480898876404494</v>
      </c>
      <c r="N3348">
        <v>3.3124610164677638E-3</v>
      </c>
      <c r="O3348">
        <v>3346</v>
      </c>
      <c r="P3348">
        <v>-3.4848820900871589</v>
      </c>
      <c r="Q3348">
        <v>-0.2480898876404494</v>
      </c>
      <c r="R3348">
        <v>3.6318127761034769E-3</v>
      </c>
      <c r="S3348">
        <v>3346</v>
      </c>
      <c r="T3348">
        <v>-3.166493957464557</v>
      </c>
    </row>
    <row r="3349" spans="1:20" x14ac:dyDescent="0.45">
      <c r="A3349">
        <v>-0.2478651685393258</v>
      </c>
      <c r="B3349">
        <v>5.5235726331389562E-3</v>
      </c>
      <c r="C3349">
        <v>3347</v>
      </c>
      <c r="D3349">
        <v>0.39622660057373371</v>
      </c>
      <c r="E3349">
        <v>-0.2478651685393258</v>
      </c>
      <c r="F3349">
        <v>1.400402641134754E-2</v>
      </c>
      <c r="G3349">
        <v>3347</v>
      </c>
      <c r="H3349">
        <v>-9.2900867967730889</v>
      </c>
      <c r="I3349">
        <v>-0.2478651685393258</v>
      </c>
      <c r="J3349">
        <v>1.3208995460443251E-2</v>
      </c>
      <c r="K3349">
        <v>3347</v>
      </c>
      <c r="L3349">
        <v>-4.9901209838746947</v>
      </c>
      <c r="M3349">
        <v>-0.2478651685393258</v>
      </c>
      <c r="N3349">
        <v>1.136320333244994E-2</v>
      </c>
      <c r="O3349">
        <v>3347</v>
      </c>
      <c r="P3349">
        <v>-3.4698674685833821</v>
      </c>
      <c r="Q3349">
        <v>-0.2478651685393258</v>
      </c>
      <c r="R3349">
        <v>1.9852523765150371E-2</v>
      </c>
      <c r="S3349">
        <v>3347</v>
      </c>
      <c r="T3349">
        <v>-2.9946474195014821</v>
      </c>
    </row>
    <row r="3350" spans="1:20" x14ac:dyDescent="0.45">
      <c r="A3350">
        <v>-0.24764044943820221</v>
      </c>
      <c r="B3350">
        <v>5.5181185558433538E-3</v>
      </c>
      <c r="C3350">
        <v>3348</v>
      </c>
      <c r="D3350">
        <v>1.0866785244805539</v>
      </c>
      <c r="E3350">
        <v>-0.24764044943820221</v>
      </c>
      <c r="F3350">
        <v>6.4764895589902883E-3</v>
      </c>
      <c r="G3350">
        <v>3348</v>
      </c>
      <c r="H3350">
        <v>-9.2325329353858727</v>
      </c>
      <c r="I3350">
        <v>-0.24764044943820221</v>
      </c>
      <c r="J3350">
        <v>9.3804678073165001E-3</v>
      </c>
      <c r="K3350">
        <v>3348</v>
      </c>
      <c r="L3350">
        <v>-5.2847313293533524</v>
      </c>
      <c r="M3350">
        <v>-0.24764044943820221</v>
      </c>
      <c r="N3350">
        <v>5.8341731598094276E-3</v>
      </c>
      <c r="O3350">
        <v>3348</v>
      </c>
      <c r="P3350">
        <v>-3.5175366695441568</v>
      </c>
      <c r="Q3350">
        <v>-0.24764044943820221</v>
      </c>
      <c r="R3350">
        <v>1.551083458986989E-2</v>
      </c>
      <c r="S3350">
        <v>3348</v>
      </c>
      <c r="T3350">
        <v>-3.1053268315857339</v>
      </c>
    </row>
    <row r="3351" spans="1:20" x14ac:dyDescent="0.45">
      <c r="A3351">
        <v>-0.2474157303370787</v>
      </c>
      <c r="B3351">
        <v>7.6440467877798564E-4</v>
      </c>
      <c r="C3351">
        <v>3349</v>
      </c>
      <c r="D3351">
        <v>0.72119136365407266</v>
      </c>
      <c r="E3351">
        <v>-0.2474157303370787</v>
      </c>
      <c r="F3351">
        <v>1.166859169738507E-3</v>
      </c>
      <c r="G3351">
        <v>3349</v>
      </c>
      <c r="H3351">
        <v>-9.5041971342237783</v>
      </c>
      <c r="I3351">
        <v>-0.2474157303370787</v>
      </c>
      <c r="J3351">
        <v>1.5575367282008999E-2</v>
      </c>
      <c r="K3351">
        <v>3349</v>
      </c>
      <c r="L3351">
        <v>-5.4762282680915488</v>
      </c>
      <c r="M3351">
        <v>-0.2474157303370787</v>
      </c>
      <c r="N3351">
        <v>1.650802826354679E-2</v>
      </c>
      <c r="O3351">
        <v>3349</v>
      </c>
      <c r="P3351">
        <v>-3.1226494258519071</v>
      </c>
      <c r="Q3351">
        <v>-0.2474157303370787</v>
      </c>
      <c r="R3351">
        <v>2.4695739565370632E-3</v>
      </c>
      <c r="S3351">
        <v>3349</v>
      </c>
      <c r="T3351">
        <v>-2.3604635382897818</v>
      </c>
    </row>
    <row r="3352" spans="1:20" x14ac:dyDescent="0.45">
      <c r="A3352">
        <v>-0.24719101123595499</v>
      </c>
      <c r="B3352">
        <v>2.5975736122591089E-2</v>
      </c>
      <c r="C3352">
        <v>3350</v>
      </c>
      <c r="D3352">
        <v>0.25349935612843022</v>
      </c>
      <c r="E3352">
        <v>-0.24719101123595499</v>
      </c>
      <c r="F3352">
        <v>1.530334545071204E-2</v>
      </c>
      <c r="G3352">
        <v>3350</v>
      </c>
      <c r="H3352">
        <v>-9.582283861975716</v>
      </c>
      <c r="I3352">
        <v>-0.24719101123595499</v>
      </c>
      <c r="J3352">
        <v>9.2717734572523077E-3</v>
      </c>
      <c r="K3352">
        <v>3350</v>
      </c>
      <c r="L3352">
        <v>-5.5392074554106889</v>
      </c>
      <c r="M3352">
        <v>-0.24719101123595499</v>
      </c>
      <c r="N3352">
        <v>1.6069284627283929E-2</v>
      </c>
      <c r="O3352">
        <v>3350</v>
      </c>
      <c r="P3352">
        <v>-2.9018451366740909</v>
      </c>
      <c r="Q3352">
        <v>-0.24719101123595499</v>
      </c>
      <c r="R3352">
        <v>1.569563093514361E-2</v>
      </c>
      <c r="S3352">
        <v>3350</v>
      </c>
      <c r="T3352">
        <v>-2.8664852064217179</v>
      </c>
    </row>
    <row r="3353" spans="1:20" x14ac:dyDescent="0.45">
      <c r="A3353">
        <v>-0.24696629213483151</v>
      </c>
      <c r="B3353">
        <v>1.658924533221072E-2</v>
      </c>
      <c r="C3353">
        <v>3351</v>
      </c>
      <c r="D3353">
        <v>0.371519964263747</v>
      </c>
      <c r="E3353">
        <v>-0.24696629213483151</v>
      </c>
      <c r="F3353">
        <v>6.996257212754607E-3</v>
      </c>
      <c r="G3353">
        <v>3351</v>
      </c>
      <c r="H3353">
        <v>-9.8110414411103779</v>
      </c>
      <c r="I3353">
        <v>-0.24696629213483151</v>
      </c>
      <c r="J3353">
        <v>1.005737040077602E-2</v>
      </c>
      <c r="K3353">
        <v>3351</v>
      </c>
      <c r="L3353">
        <v>-5.6114567766258503</v>
      </c>
      <c r="M3353">
        <v>-0.24696629213483151</v>
      </c>
      <c r="N3353">
        <v>8.7013383692110344E-3</v>
      </c>
      <c r="O3353">
        <v>3351</v>
      </c>
      <c r="P3353">
        <v>-3.111684241330118</v>
      </c>
      <c r="Q3353">
        <v>-0.24696629213483151</v>
      </c>
      <c r="R3353">
        <v>2.5605203569960518E-3</v>
      </c>
      <c r="S3353">
        <v>3351</v>
      </c>
      <c r="T3353">
        <v>-2.40566539821925</v>
      </c>
    </row>
    <row r="3354" spans="1:20" x14ac:dyDescent="0.45">
      <c r="A3354">
        <v>-0.24674157303370789</v>
      </c>
      <c r="B3354">
        <v>8.2495020044953214E-3</v>
      </c>
      <c r="C3354">
        <v>3352</v>
      </c>
      <c r="D3354">
        <v>0.36826893623637752</v>
      </c>
      <c r="E3354">
        <v>-0.24674157303370789</v>
      </c>
      <c r="F3354">
        <v>3.3996876738711969E-3</v>
      </c>
      <c r="G3354">
        <v>3352</v>
      </c>
      <c r="H3354">
        <v>-9.736471058134704</v>
      </c>
      <c r="I3354">
        <v>-0.24674157303370789</v>
      </c>
      <c r="J3354">
        <v>1.4424826604788971E-2</v>
      </c>
      <c r="K3354">
        <v>3352</v>
      </c>
      <c r="L3354">
        <v>-5.9438905307059029</v>
      </c>
      <c r="M3354">
        <v>-0.24674157303370789</v>
      </c>
      <c r="N3354">
        <v>3.0818556072166398E-2</v>
      </c>
      <c r="O3354">
        <v>3352</v>
      </c>
      <c r="P3354">
        <v>-3.0468752041442282</v>
      </c>
      <c r="Q3354">
        <v>-0.24674157303370789</v>
      </c>
      <c r="R3354">
        <v>9.8467064737575109E-3</v>
      </c>
      <c r="S3354">
        <v>3352</v>
      </c>
      <c r="T3354">
        <v>-1.8225303852529779</v>
      </c>
    </row>
    <row r="3355" spans="1:20" x14ac:dyDescent="0.45">
      <c r="A3355">
        <v>-0.2465168539325843</v>
      </c>
      <c r="B3355">
        <v>3.04089069837082E-3</v>
      </c>
      <c r="C3355">
        <v>3353</v>
      </c>
      <c r="D3355">
        <v>0.40791606888772641</v>
      </c>
      <c r="E3355">
        <v>-0.2465168539325843</v>
      </c>
      <c r="F3355">
        <v>1.661169051144103E-2</v>
      </c>
      <c r="G3355">
        <v>3353</v>
      </c>
      <c r="H3355">
        <v>-9.8224325338752543</v>
      </c>
      <c r="I3355">
        <v>-0.2465168539325843</v>
      </c>
      <c r="J3355">
        <v>6.8962582839445109E-3</v>
      </c>
      <c r="K3355">
        <v>3353</v>
      </c>
      <c r="L3355">
        <v>-6.176665852506444</v>
      </c>
      <c r="M3355">
        <v>-0.2465168539325843</v>
      </c>
      <c r="N3355">
        <v>8.5678044199595065E-3</v>
      </c>
      <c r="O3355">
        <v>3353</v>
      </c>
      <c r="P3355">
        <v>-3.0380578384675432</v>
      </c>
      <c r="Q3355">
        <v>-0.2465168539325843</v>
      </c>
      <c r="R3355">
        <v>8.1475517244576877E-3</v>
      </c>
      <c r="S3355">
        <v>3353</v>
      </c>
      <c r="T3355">
        <v>-2.6376088060946681</v>
      </c>
    </row>
    <row r="3356" spans="1:20" x14ac:dyDescent="0.45">
      <c r="A3356">
        <v>-0.2462921348314607</v>
      </c>
      <c r="B3356">
        <v>2.415338712227209E-3</v>
      </c>
      <c r="C3356">
        <v>3354</v>
      </c>
      <c r="D3356">
        <v>0.27945850518953641</v>
      </c>
      <c r="E3356">
        <v>-0.2462921348314607</v>
      </c>
      <c r="F3356">
        <v>1.4460918878436641E-2</v>
      </c>
      <c r="G3356">
        <v>3354</v>
      </c>
      <c r="H3356">
        <v>-9.8772938608464855</v>
      </c>
      <c r="I3356">
        <v>-0.2462921348314607</v>
      </c>
      <c r="J3356">
        <v>1.6645862604000309E-2</v>
      </c>
      <c r="K3356">
        <v>3354</v>
      </c>
      <c r="L3356">
        <v>-6.4015668260731644</v>
      </c>
      <c r="M3356">
        <v>-0.2462921348314607</v>
      </c>
      <c r="N3356">
        <v>3.0095467494407741E-2</v>
      </c>
      <c r="O3356">
        <v>3354</v>
      </c>
      <c r="P3356">
        <v>-3.1318054308420979</v>
      </c>
      <c r="Q3356">
        <v>-0.2462921348314607</v>
      </c>
      <c r="R3356">
        <v>1.1273314740569911E-2</v>
      </c>
      <c r="S3356">
        <v>3354</v>
      </c>
      <c r="T3356">
        <v>-2.3976551274301241</v>
      </c>
    </row>
    <row r="3357" spans="1:20" x14ac:dyDescent="0.45">
      <c r="A3357">
        <v>-0.24606741573033711</v>
      </c>
      <c r="B3357">
        <v>1.0862754729489939E-2</v>
      </c>
      <c r="C3357">
        <v>3355</v>
      </c>
      <c r="D3357">
        <v>0.69812158412422598</v>
      </c>
      <c r="E3357">
        <v>-0.24606741573033711</v>
      </c>
      <c r="F3357">
        <v>9.6010939553742222E-3</v>
      </c>
      <c r="G3357">
        <v>3355</v>
      </c>
      <c r="H3357">
        <v>-10.117991079698051</v>
      </c>
      <c r="I3357">
        <v>-0.24606741573033711</v>
      </c>
      <c r="J3357">
        <v>9.1564469282032161E-3</v>
      </c>
      <c r="K3357">
        <v>3355</v>
      </c>
      <c r="L3357">
        <v>-6.2691291641471318</v>
      </c>
      <c r="M3357">
        <v>-0.24606741573033711</v>
      </c>
      <c r="N3357">
        <v>5.6276941465432219E-3</v>
      </c>
      <c r="O3357">
        <v>3355</v>
      </c>
      <c r="P3357">
        <v>-3.2559038110213461</v>
      </c>
      <c r="Q3357">
        <v>-0.24606741573033711</v>
      </c>
      <c r="R3357">
        <v>9.4856774202374053E-3</v>
      </c>
      <c r="S3357">
        <v>3355</v>
      </c>
      <c r="T3357">
        <v>-2.8924810565167549</v>
      </c>
    </row>
    <row r="3358" spans="1:20" x14ac:dyDescent="0.45">
      <c r="A3358">
        <v>-0.24584269662921349</v>
      </c>
      <c r="B3358">
        <v>6.3921156321578437E-3</v>
      </c>
      <c r="C3358">
        <v>3356</v>
      </c>
      <c r="D3358">
        <v>0.49707616002123539</v>
      </c>
      <c r="E3358">
        <v>-0.24584269662921349</v>
      </c>
      <c r="F3358">
        <v>3.9925745918062512E-3</v>
      </c>
      <c r="G3358">
        <v>3356</v>
      </c>
      <c r="H3358">
        <v>-10.191400171563039</v>
      </c>
      <c r="I3358">
        <v>-0.24584269662921349</v>
      </c>
      <c r="J3358">
        <v>9.3953097830746408E-3</v>
      </c>
      <c r="K3358">
        <v>3356</v>
      </c>
      <c r="L3358">
        <v>-6.1784272821245363</v>
      </c>
      <c r="M3358">
        <v>-0.24584269662921349</v>
      </c>
      <c r="N3358">
        <v>1.20542919228162E-2</v>
      </c>
      <c r="O3358">
        <v>3356</v>
      </c>
      <c r="P3358">
        <v>-3.1233207929629301</v>
      </c>
      <c r="Q3358">
        <v>-0.24584269662921349</v>
      </c>
      <c r="R3358">
        <v>1.6467070961998169E-2</v>
      </c>
      <c r="S3358">
        <v>3356</v>
      </c>
      <c r="T3358">
        <v>-2.9980585187347222</v>
      </c>
    </row>
    <row r="3359" spans="1:20" x14ac:dyDescent="0.45">
      <c r="A3359">
        <v>-0.24561797752808989</v>
      </c>
      <c r="B3359">
        <v>7.8686837614871368E-3</v>
      </c>
      <c r="C3359">
        <v>3357</v>
      </c>
      <c r="D3359">
        <v>0.83658047050544793</v>
      </c>
      <c r="E3359">
        <v>-0.24561797752808989</v>
      </c>
      <c r="F3359">
        <v>1.202139089595987E-2</v>
      </c>
      <c r="G3359">
        <v>3357</v>
      </c>
      <c r="H3359">
        <v>-10.05077920705603</v>
      </c>
      <c r="I3359">
        <v>-0.24561797752808989</v>
      </c>
      <c r="J3359">
        <v>1.747699526226287E-2</v>
      </c>
      <c r="K3359">
        <v>3357</v>
      </c>
      <c r="L3359">
        <v>-6.1742351515522094</v>
      </c>
      <c r="M3359">
        <v>-0.24561797752808989</v>
      </c>
      <c r="N3359">
        <v>9.1090206222284899E-3</v>
      </c>
      <c r="O3359">
        <v>3357</v>
      </c>
      <c r="P3359">
        <v>-3.3009498090589129</v>
      </c>
      <c r="Q3359">
        <v>-0.24561797752808989</v>
      </c>
      <c r="R3359">
        <v>1.8567916125990121E-2</v>
      </c>
      <c r="S3359">
        <v>3357</v>
      </c>
      <c r="T3359">
        <v>-3.0896623095525571</v>
      </c>
    </row>
    <row r="3360" spans="1:20" x14ac:dyDescent="0.45">
      <c r="A3360">
        <v>-0.2453932584269663</v>
      </c>
      <c r="B3360">
        <v>2.1407381687088768E-3</v>
      </c>
      <c r="C3360">
        <v>3358</v>
      </c>
      <c r="D3360">
        <v>0.95610889532511589</v>
      </c>
      <c r="E3360">
        <v>-0.2453932584269663</v>
      </c>
      <c r="F3360">
        <v>9.1313143991673552E-3</v>
      </c>
      <c r="G3360">
        <v>3358</v>
      </c>
      <c r="H3360">
        <v>-10.312495039273159</v>
      </c>
      <c r="I3360">
        <v>-0.2453932584269663</v>
      </c>
      <c r="J3360">
        <v>2.3531264280221349E-2</v>
      </c>
      <c r="K3360">
        <v>3358</v>
      </c>
      <c r="L3360">
        <v>-6.0705686594752617</v>
      </c>
      <c r="M3360">
        <v>-0.2453932584269663</v>
      </c>
      <c r="N3360">
        <v>4.9641124347741721E-3</v>
      </c>
      <c r="O3360">
        <v>3358</v>
      </c>
      <c r="P3360">
        <v>-3.5546271298062462</v>
      </c>
      <c r="Q3360">
        <v>-0.2453932584269663</v>
      </c>
      <c r="R3360">
        <v>6.9061751386910748E-3</v>
      </c>
      <c r="S3360">
        <v>3358</v>
      </c>
      <c r="T3360">
        <v>-2.7237056895536251</v>
      </c>
    </row>
    <row r="3361" spans="1:20" x14ac:dyDescent="0.45">
      <c r="A3361">
        <v>-0.2451685393258427</v>
      </c>
      <c r="B3361">
        <v>1.0959559663897099E-2</v>
      </c>
      <c r="C3361">
        <v>3359</v>
      </c>
      <c r="D3361">
        <v>1.252061708699542</v>
      </c>
      <c r="E3361">
        <v>-0.2451685393258427</v>
      </c>
      <c r="F3361">
        <v>1.051863080624282E-2</v>
      </c>
      <c r="G3361">
        <v>3359</v>
      </c>
      <c r="H3361">
        <v>-10.40270202598594</v>
      </c>
      <c r="I3361">
        <v>-0.2451685393258427</v>
      </c>
      <c r="J3361">
        <v>8.504226808933299E-3</v>
      </c>
      <c r="K3361">
        <v>3359</v>
      </c>
      <c r="L3361">
        <v>-6.0211897732381603</v>
      </c>
      <c r="M3361">
        <v>-0.2451685393258427</v>
      </c>
      <c r="N3361">
        <v>9.6911641370383411E-3</v>
      </c>
      <c r="O3361">
        <v>3359</v>
      </c>
      <c r="P3361">
        <v>-3.5961356327453711</v>
      </c>
      <c r="Q3361">
        <v>-0.2451685393258427</v>
      </c>
      <c r="R3361">
        <v>2.2728882244972812E-2</v>
      </c>
      <c r="S3361">
        <v>3359</v>
      </c>
      <c r="T3361">
        <v>-2.7948085281367119</v>
      </c>
    </row>
    <row r="3362" spans="1:20" x14ac:dyDescent="0.45">
      <c r="A3362">
        <v>-0.24494382022471911</v>
      </c>
      <c r="B3362">
        <v>1.7605456070058641E-2</v>
      </c>
      <c r="C3362">
        <v>3360</v>
      </c>
      <c r="D3362">
        <v>1.6671522612792871</v>
      </c>
      <c r="E3362">
        <v>-0.24494382022471911</v>
      </c>
      <c r="F3362">
        <v>3.1355425453147533E-2</v>
      </c>
      <c r="G3362">
        <v>3360</v>
      </c>
      <c r="H3362">
        <v>-10.490925562026099</v>
      </c>
      <c r="I3362">
        <v>-0.24494382022471911</v>
      </c>
      <c r="J3362">
        <v>5.8772979340894786E-3</v>
      </c>
      <c r="K3362">
        <v>3360</v>
      </c>
      <c r="L3362">
        <v>-6.3882766336228656</v>
      </c>
      <c r="M3362">
        <v>-0.24494382022471911</v>
      </c>
      <c r="N3362">
        <v>6.9973095536751484E-3</v>
      </c>
      <c r="O3362">
        <v>3360</v>
      </c>
      <c r="P3362">
        <v>-3.6516495181907711</v>
      </c>
      <c r="Q3362">
        <v>-0.24494382022471911</v>
      </c>
      <c r="R3362">
        <v>2.4966288301817661E-2</v>
      </c>
      <c r="S3362">
        <v>3360</v>
      </c>
      <c r="T3362">
        <v>-2.4278477861037109</v>
      </c>
    </row>
    <row r="3363" spans="1:20" x14ac:dyDescent="0.45">
      <c r="A3363">
        <v>-0.24471910112359549</v>
      </c>
      <c r="B3363">
        <v>2.2616855951334891E-2</v>
      </c>
      <c r="C3363">
        <v>3361</v>
      </c>
      <c r="D3363">
        <v>1.6508711808459611</v>
      </c>
      <c r="E3363">
        <v>-0.24471910112359549</v>
      </c>
      <c r="F3363">
        <v>1.549555767351811E-3</v>
      </c>
      <c r="G3363">
        <v>3361</v>
      </c>
      <c r="H3363">
        <v>-10.583675746853229</v>
      </c>
      <c r="I3363">
        <v>-0.24471910112359549</v>
      </c>
      <c r="J3363">
        <v>1.295830578968021E-2</v>
      </c>
      <c r="K3363">
        <v>3361</v>
      </c>
      <c r="L3363">
        <v>-6.0915325745629278</v>
      </c>
      <c r="M3363">
        <v>-0.24471910112359549</v>
      </c>
      <c r="N3363">
        <v>2.839213047696567E-2</v>
      </c>
      <c r="O3363">
        <v>3361</v>
      </c>
      <c r="P3363">
        <v>-3.426687054837064</v>
      </c>
      <c r="Q3363">
        <v>-0.24471910112359549</v>
      </c>
      <c r="R3363">
        <v>1.69494620450188E-2</v>
      </c>
      <c r="S3363">
        <v>3361</v>
      </c>
      <c r="T3363">
        <v>-2.767279918277874</v>
      </c>
    </row>
    <row r="3364" spans="1:20" x14ac:dyDescent="0.45">
      <c r="A3364">
        <v>-0.2444943820224719</v>
      </c>
      <c r="B3364">
        <v>4.1129889633486618E-3</v>
      </c>
      <c r="C3364">
        <v>3362</v>
      </c>
      <c r="D3364">
        <v>1.9071405631140641</v>
      </c>
      <c r="E3364">
        <v>-0.2444943820224719</v>
      </c>
      <c r="F3364">
        <v>4.7884967170531258E-3</v>
      </c>
      <c r="G3364">
        <v>3362</v>
      </c>
      <c r="H3364">
        <v>-10.66691489161024</v>
      </c>
      <c r="I3364">
        <v>-0.2444943820224719</v>
      </c>
      <c r="J3364">
        <v>9.2978683250295475E-3</v>
      </c>
      <c r="K3364">
        <v>3362</v>
      </c>
      <c r="L3364">
        <v>-6.143024237400283</v>
      </c>
      <c r="M3364">
        <v>-0.2444943820224719</v>
      </c>
      <c r="N3364">
        <v>8.3214654320779256E-3</v>
      </c>
      <c r="O3364">
        <v>3362</v>
      </c>
      <c r="P3364">
        <v>-4.0020232607440676</v>
      </c>
      <c r="Q3364">
        <v>-0.2444943820224719</v>
      </c>
      <c r="R3364">
        <v>2.6126250205459729E-2</v>
      </c>
      <c r="S3364">
        <v>3362</v>
      </c>
      <c r="T3364">
        <v>-2.477284855098977</v>
      </c>
    </row>
    <row r="3365" spans="1:20" x14ac:dyDescent="0.45">
      <c r="A3365">
        <v>-0.2442696629213483</v>
      </c>
      <c r="B3365">
        <v>2.3609842799474579E-2</v>
      </c>
      <c r="C3365">
        <v>3363</v>
      </c>
      <c r="D3365">
        <v>2.1804845829029449</v>
      </c>
      <c r="E3365">
        <v>-0.2442696629213483</v>
      </c>
      <c r="F3365">
        <v>7.5735942246934829E-3</v>
      </c>
      <c r="G3365">
        <v>3363</v>
      </c>
      <c r="H3365">
        <v>-10.421844766734109</v>
      </c>
      <c r="I3365">
        <v>-0.2442696629213483</v>
      </c>
      <c r="J3365">
        <v>1.5874391871970379E-2</v>
      </c>
      <c r="K3365">
        <v>3363</v>
      </c>
      <c r="L3365">
        <v>-6.0056999043648576</v>
      </c>
      <c r="M3365">
        <v>-0.2442696629213483</v>
      </c>
      <c r="N3365">
        <v>1.721539992081916E-2</v>
      </c>
      <c r="O3365">
        <v>3363</v>
      </c>
      <c r="P3365">
        <v>-3.7177512973070952</v>
      </c>
      <c r="Q3365">
        <v>-0.2442696629213483</v>
      </c>
      <c r="R3365">
        <v>1.384387855830087E-2</v>
      </c>
      <c r="S3365">
        <v>3363</v>
      </c>
      <c r="T3365">
        <v>-2.6341090389758182</v>
      </c>
    </row>
    <row r="3366" spans="1:20" x14ac:dyDescent="0.45">
      <c r="A3366">
        <v>-0.24404494382022471</v>
      </c>
      <c r="B3366">
        <v>2.8772101769570041E-2</v>
      </c>
      <c r="C3366">
        <v>3364</v>
      </c>
      <c r="D3366">
        <v>2.1153395588954629</v>
      </c>
      <c r="E3366">
        <v>-0.24404494382022471</v>
      </c>
      <c r="F3366">
        <v>1.467883693299731E-2</v>
      </c>
      <c r="G3366">
        <v>3364</v>
      </c>
      <c r="H3366">
        <v>-10.691534676906141</v>
      </c>
      <c r="I3366">
        <v>-0.24404494382022471</v>
      </c>
      <c r="J3366">
        <v>2.5594656365155108E-3</v>
      </c>
      <c r="K3366">
        <v>3364</v>
      </c>
      <c r="L3366">
        <v>-5.8848681623403758</v>
      </c>
      <c r="M3366">
        <v>-0.24404494382022471</v>
      </c>
      <c r="N3366">
        <v>1.6103325208292371E-2</v>
      </c>
      <c r="O3366">
        <v>3364</v>
      </c>
      <c r="P3366">
        <v>-3.879540832772892</v>
      </c>
      <c r="Q3366">
        <v>-0.24404494382022471</v>
      </c>
      <c r="R3366">
        <v>5.3834136274712599E-3</v>
      </c>
      <c r="S3366">
        <v>3364</v>
      </c>
      <c r="T3366">
        <v>-2.7418613182399532</v>
      </c>
    </row>
    <row r="3367" spans="1:20" x14ac:dyDescent="0.45">
      <c r="A3367">
        <v>-0.24382022471910109</v>
      </c>
      <c r="B3367">
        <v>1.019237625210752E-2</v>
      </c>
      <c r="C3367">
        <v>3365</v>
      </c>
      <c r="D3367">
        <v>2.212748335128444</v>
      </c>
      <c r="E3367">
        <v>-0.24382022471910109</v>
      </c>
      <c r="F3367">
        <v>3.107050904341075E-2</v>
      </c>
      <c r="G3367">
        <v>3365</v>
      </c>
      <c r="H3367">
        <v>-10.455448789431649</v>
      </c>
      <c r="I3367">
        <v>-0.24382022471910109</v>
      </c>
      <c r="J3367">
        <v>3.2916467896032678E-3</v>
      </c>
      <c r="K3367">
        <v>3365</v>
      </c>
      <c r="L3367">
        <v>-5.6377567932050026</v>
      </c>
      <c r="M3367">
        <v>-0.24382022471910109</v>
      </c>
      <c r="N3367">
        <v>8.9706760027303337E-3</v>
      </c>
      <c r="O3367">
        <v>3365</v>
      </c>
      <c r="P3367">
        <v>-3.4842336102811329</v>
      </c>
      <c r="Q3367">
        <v>-0.24382022471910109</v>
      </c>
      <c r="R3367">
        <v>1.522662114027671E-2</v>
      </c>
      <c r="S3367">
        <v>3365</v>
      </c>
      <c r="T3367">
        <v>-2.4385800512443039</v>
      </c>
    </row>
    <row r="3368" spans="1:20" x14ac:dyDescent="0.45">
      <c r="A3368">
        <v>-0.24359550561797749</v>
      </c>
      <c r="B3368">
        <v>9.0110874017822404E-3</v>
      </c>
      <c r="C3368">
        <v>3366</v>
      </c>
      <c r="D3368">
        <v>2.2027323814866659</v>
      </c>
      <c r="E3368">
        <v>-0.24359550561797749</v>
      </c>
      <c r="F3368">
        <v>1.5746931676280121E-2</v>
      </c>
      <c r="G3368">
        <v>3366</v>
      </c>
      <c r="H3368">
        <v>-10.574057480126569</v>
      </c>
      <c r="I3368">
        <v>-0.24359550561797749</v>
      </c>
      <c r="J3368">
        <v>1.361277080204135E-2</v>
      </c>
      <c r="K3368">
        <v>3366</v>
      </c>
      <c r="L3368">
        <v>-5.9985854977130577</v>
      </c>
      <c r="M3368">
        <v>-0.24359550561797749</v>
      </c>
      <c r="N3368">
        <v>1.7567715235426981E-2</v>
      </c>
      <c r="O3368">
        <v>3366</v>
      </c>
      <c r="P3368">
        <v>-3.736100534018552</v>
      </c>
      <c r="Q3368">
        <v>-0.24359550561797749</v>
      </c>
      <c r="R3368">
        <v>1.1826255034989941E-2</v>
      </c>
      <c r="S3368">
        <v>3366</v>
      </c>
      <c r="T3368">
        <v>-2.4632910524955309</v>
      </c>
    </row>
    <row r="3369" spans="1:20" x14ac:dyDescent="0.45">
      <c r="A3369">
        <v>-0.24337078651685401</v>
      </c>
      <c r="B3369">
        <v>1.3091522909038049E-2</v>
      </c>
      <c r="C3369">
        <v>3367</v>
      </c>
      <c r="D3369">
        <v>2.4554180538808721</v>
      </c>
      <c r="E3369">
        <v>-0.24337078651685401</v>
      </c>
      <c r="F3369">
        <v>5.0995916994450771E-3</v>
      </c>
      <c r="G3369">
        <v>3367</v>
      </c>
      <c r="H3369">
        <v>-10.892598454694779</v>
      </c>
      <c r="I3369">
        <v>-0.24337078651685401</v>
      </c>
      <c r="J3369">
        <v>1.097963730633331E-2</v>
      </c>
      <c r="K3369">
        <v>3367</v>
      </c>
      <c r="L3369">
        <v>-5.941693689248547</v>
      </c>
      <c r="M3369">
        <v>-0.24337078651685401</v>
      </c>
      <c r="N3369">
        <v>5.5270476664766848E-3</v>
      </c>
      <c r="O3369">
        <v>3367</v>
      </c>
      <c r="P3369">
        <v>-3.4087463066872439</v>
      </c>
      <c r="Q3369">
        <v>-0.24337078651685401</v>
      </c>
      <c r="R3369">
        <v>6.4674331197322856E-3</v>
      </c>
      <c r="S3369">
        <v>3367</v>
      </c>
      <c r="T3369">
        <v>-2.5302335700157741</v>
      </c>
    </row>
    <row r="3370" spans="1:20" x14ac:dyDescent="0.45">
      <c r="A3370">
        <v>-0.2431460674157303</v>
      </c>
      <c r="B3370">
        <v>5.0091349181691008E-3</v>
      </c>
      <c r="C3370">
        <v>3368</v>
      </c>
      <c r="D3370">
        <v>2.0169183165528279</v>
      </c>
      <c r="E3370">
        <v>-0.2431460674157303</v>
      </c>
      <c r="F3370">
        <v>1.4815218491787451E-2</v>
      </c>
      <c r="G3370">
        <v>3368</v>
      </c>
      <c r="H3370">
        <v>-10.95120903410966</v>
      </c>
      <c r="I3370">
        <v>-0.2431460674157303</v>
      </c>
      <c r="J3370">
        <v>1.154196313237723E-2</v>
      </c>
      <c r="K3370">
        <v>3368</v>
      </c>
      <c r="L3370">
        <v>-6.2000719668009179</v>
      </c>
      <c r="M3370">
        <v>-0.2431460674157303</v>
      </c>
      <c r="N3370">
        <v>1.160980360324722E-2</v>
      </c>
      <c r="O3370">
        <v>3368</v>
      </c>
      <c r="P3370">
        <v>-3.256425165254544</v>
      </c>
      <c r="Q3370">
        <v>-0.2431460674157303</v>
      </c>
      <c r="R3370">
        <v>9.2209138370813321E-3</v>
      </c>
      <c r="S3370">
        <v>3368</v>
      </c>
      <c r="T3370">
        <v>-2.5494781149241019</v>
      </c>
    </row>
    <row r="3371" spans="1:20" x14ac:dyDescent="0.45">
      <c r="A3371">
        <v>-0.24292134831460671</v>
      </c>
      <c r="B3371">
        <v>1.1047052119311271E-2</v>
      </c>
      <c r="C3371">
        <v>3369</v>
      </c>
      <c r="D3371">
        <v>1.8644784250061091</v>
      </c>
      <c r="E3371">
        <v>-0.24292134831460671</v>
      </c>
      <c r="F3371">
        <v>9.1184350899236478E-3</v>
      </c>
      <c r="G3371">
        <v>3369</v>
      </c>
      <c r="H3371">
        <v>-10.91352212271747</v>
      </c>
      <c r="I3371">
        <v>-0.24292134831460671</v>
      </c>
      <c r="J3371">
        <v>2.1992120361454169E-2</v>
      </c>
      <c r="K3371">
        <v>3369</v>
      </c>
      <c r="L3371">
        <v>-6.2100595614390723</v>
      </c>
      <c r="M3371">
        <v>-0.24292134831460671</v>
      </c>
      <c r="N3371">
        <v>2.416763643153395E-2</v>
      </c>
      <c r="O3371">
        <v>3369</v>
      </c>
      <c r="P3371">
        <v>-3.2835257332319729</v>
      </c>
      <c r="Q3371">
        <v>-0.24292134831460671</v>
      </c>
      <c r="R3371">
        <v>1.6159907848088691E-2</v>
      </c>
      <c r="S3371">
        <v>3369</v>
      </c>
      <c r="T3371">
        <v>-3.00576408557321</v>
      </c>
    </row>
    <row r="3372" spans="1:20" x14ac:dyDescent="0.45">
      <c r="A3372">
        <v>-0.24269662921348309</v>
      </c>
      <c r="B3372">
        <v>2.0186269538093899E-2</v>
      </c>
      <c r="C3372">
        <v>3370</v>
      </c>
      <c r="D3372">
        <v>1.441103050616271</v>
      </c>
      <c r="E3372">
        <v>-0.24269662921348309</v>
      </c>
      <c r="F3372">
        <v>7.5439417085322582E-3</v>
      </c>
      <c r="G3372">
        <v>3370</v>
      </c>
      <c r="H3372">
        <v>-10.789594703490421</v>
      </c>
      <c r="I3372">
        <v>-0.24269662921348309</v>
      </c>
      <c r="J3372">
        <v>1.117268851938949E-2</v>
      </c>
      <c r="K3372">
        <v>3370</v>
      </c>
      <c r="L3372">
        <v>-6.3658622491624008</v>
      </c>
      <c r="M3372">
        <v>-0.24269662921348309</v>
      </c>
      <c r="N3372">
        <v>9.8746830776658689E-3</v>
      </c>
      <c r="O3372">
        <v>3370</v>
      </c>
      <c r="P3372">
        <v>-3.1086676307282919</v>
      </c>
      <c r="Q3372">
        <v>-0.24269662921348309</v>
      </c>
      <c r="R3372">
        <v>1.543859369383113E-2</v>
      </c>
      <c r="S3372">
        <v>3370</v>
      </c>
      <c r="T3372">
        <v>-2.9021913272031812</v>
      </c>
    </row>
    <row r="3373" spans="1:20" x14ac:dyDescent="0.45">
      <c r="A3373">
        <v>-0.24247191011235961</v>
      </c>
      <c r="B3373">
        <v>4.9339470426437949E-3</v>
      </c>
      <c r="C3373">
        <v>3371</v>
      </c>
      <c r="D3373">
        <v>1.3691083632422361</v>
      </c>
      <c r="E3373">
        <v>-0.24247191011235961</v>
      </c>
      <c r="F3373">
        <v>2.4200154636493242E-2</v>
      </c>
      <c r="G3373">
        <v>3371</v>
      </c>
      <c r="H3373">
        <v>-10.995553854651369</v>
      </c>
      <c r="I3373">
        <v>-0.24247191011235961</v>
      </c>
      <c r="J3373">
        <v>1.1123490964193079E-2</v>
      </c>
      <c r="K3373">
        <v>3371</v>
      </c>
      <c r="L3373">
        <v>-6.4820613179487898</v>
      </c>
      <c r="M3373">
        <v>-0.24247191011235961</v>
      </c>
      <c r="N3373">
        <v>1.0616009619701149E-3</v>
      </c>
      <c r="O3373">
        <v>3371</v>
      </c>
      <c r="P3373">
        <v>-3.4450423344465699</v>
      </c>
      <c r="Q3373">
        <v>-0.24247191011235961</v>
      </c>
      <c r="R3373">
        <v>8.9116606635332215E-3</v>
      </c>
      <c r="S3373">
        <v>3371</v>
      </c>
      <c r="T3373">
        <v>-2.8548055456484862</v>
      </c>
    </row>
    <row r="3374" spans="1:20" x14ac:dyDescent="0.45">
      <c r="A3374">
        <v>-0.24224719101123601</v>
      </c>
      <c r="B3374">
        <v>1.6337874703254041E-2</v>
      </c>
      <c r="C3374">
        <v>3372</v>
      </c>
      <c r="D3374">
        <v>0.65889353466842404</v>
      </c>
      <c r="E3374">
        <v>-0.24224719101123601</v>
      </c>
      <c r="F3374">
        <v>1.5210414483027949E-2</v>
      </c>
      <c r="G3374">
        <v>3372</v>
      </c>
      <c r="H3374">
        <v>-11.08364931275568</v>
      </c>
      <c r="I3374">
        <v>-0.24224719101123601</v>
      </c>
      <c r="J3374">
        <v>3.6080519921044369E-3</v>
      </c>
      <c r="K3374">
        <v>3372</v>
      </c>
      <c r="L3374">
        <v>-6.2341116587886258</v>
      </c>
      <c r="M3374">
        <v>-0.24224719101123601</v>
      </c>
      <c r="N3374">
        <v>8.7028723253394537E-3</v>
      </c>
      <c r="O3374">
        <v>3372</v>
      </c>
      <c r="P3374">
        <v>-3.0902651303294228</v>
      </c>
      <c r="Q3374">
        <v>-0.24224719101123601</v>
      </c>
      <c r="R3374">
        <v>1.312004309339298E-2</v>
      </c>
      <c r="S3374">
        <v>3372</v>
      </c>
      <c r="T3374">
        <v>-3.005835003502443</v>
      </c>
    </row>
    <row r="3375" spans="1:20" x14ac:dyDescent="0.45">
      <c r="A3375">
        <v>-0.24202247191011239</v>
      </c>
      <c r="B3375">
        <v>2.1522551788985041E-2</v>
      </c>
      <c r="C3375">
        <v>3373</v>
      </c>
      <c r="D3375">
        <v>0.22852252085233851</v>
      </c>
      <c r="E3375">
        <v>-0.24202247191011239</v>
      </c>
      <c r="F3375">
        <v>4.0735811290157978E-3</v>
      </c>
      <c r="G3375">
        <v>3373</v>
      </c>
      <c r="H3375">
        <v>-11.29516305850272</v>
      </c>
      <c r="I3375">
        <v>-0.24202247191011239</v>
      </c>
      <c r="J3375">
        <v>1.1228734242032889E-2</v>
      </c>
      <c r="K3375">
        <v>3373</v>
      </c>
      <c r="L3375">
        <v>-6.3214557666057578</v>
      </c>
      <c r="M3375">
        <v>-0.24202247191011239</v>
      </c>
      <c r="N3375">
        <v>2.226335326136928E-2</v>
      </c>
      <c r="O3375">
        <v>3373</v>
      </c>
      <c r="P3375">
        <v>-3.1137405931693718</v>
      </c>
      <c r="Q3375">
        <v>-0.24202247191011239</v>
      </c>
      <c r="R3375">
        <v>3.3463456328654453E-2</v>
      </c>
      <c r="S3375">
        <v>3373</v>
      </c>
      <c r="T3375">
        <v>-3.145076560238536</v>
      </c>
    </row>
    <row r="3376" spans="1:20" x14ac:dyDescent="0.45">
      <c r="A3376">
        <v>-0.24179775280898869</v>
      </c>
      <c r="B3376">
        <v>1.222762644010747E-2</v>
      </c>
      <c r="C3376">
        <v>3374</v>
      </c>
      <c r="D3376">
        <v>-0.2019908413638071</v>
      </c>
      <c r="E3376">
        <v>-0.24179775280898869</v>
      </c>
      <c r="F3376">
        <v>1.943775718599829E-2</v>
      </c>
      <c r="G3376">
        <v>3374</v>
      </c>
      <c r="H3376">
        <v>-11.266324728172661</v>
      </c>
      <c r="I3376">
        <v>-0.24179775280898869</v>
      </c>
      <c r="J3376">
        <v>1.8703600129660901E-2</v>
      </c>
      <c r="K3376">
        <v>3374</v>
      </c>
      <c r="L3376">
        <v>-6.2767274540438844</v>
      </c>
      <c r="M3376">
        <v>-0.24179775280898869</v>
      </c>
      <c r="N3376">
        <v>1.345216195476154E-2</v>
      </c>
      <c r="O3376">
        <v>3374</v>
      </c>
      <c r="P3376">
        <v>-2.850310201675303</v>
      </c>
      <c r="Q3376">
        <v>-0.24179775280898869</v>
      </c>
      <c r="R3376">
        <v>1.6239067336552511E-2</v>
      </c>
      <c r="S3376">
        <v>3374</v>
      </c>
      <c r="T3376">
        <v>-2.7974344586029591</v>
      </c>
    </row>
    <row r="3377" spans="1:20" x14ac:dyDescent="0.45">
      <c r="A3377">
        <v>-0.2415730337078652</v>
      </c>
      <c r="B3377">
        <v>3.3006773882816131E-3</v>
      </c>
      <c r="C3377">
        <v>3375</v>
      </c>
      <c r="D3377">
        <v>-0.90714914613792874</v>
      </c>
      <c r="E3377">
        <v>-0.2415730337078652</v>
      </c>
      <c r="F3377">
        <v>3.7097772172817551E-3</v>
      </c>
      <c r="G3377">
        <v>3375</v>
      </c>
      <c r="H3377">
        <v>-11.14692946962856</v>
      </c>
      <c r="I3377">
        <v>-0.2415730337078652</v>
      </c>
      <c r="J3377">
        <v>1.7762975963970359E-2</v>
      </c>
      <c r="K3377">
        <v>3375</v>
      </c>
      <c r="L3377">
        <v>-6.7444442020331694</v>
      </c>
      <c r="M3377">
        <v>-0.2415730337078652</v>
      </c>
      <c r="N3377">
        <v>1.4734357060355391E-2</v>
      </c>
      <c r="O3377">
        <v>3375</v>
      </c>
      <c r="P3377">
        <v>-3.444509634896384</v>
      </c>
      <c r="Q3377">
        <v>-0.2415730337078652</v>
      </c>
      <c r="R3377">
        <v>3.748729790299703E-3</v>
      </c>
      <c r="S3377">
        <v>3375</v>
      </c>
      <c r="T3377">
        <v>-3.1089634438168519</v>
      </c>
    </row>
    <row r="3378" spans="1:20" x14ac:dyDescent="0.45">
      <c r="A3378">
        <v>-0.24134831460674161</v>
      </c>
      <c r="B3378">
        <v>3.315181581129127E-3</v>
      </c>
      <c r="C3378">
        <v>3376</v>
      </c>
      <c r="D3378">
        <v>-1.5099904613231629</v>
      </c>
      <c r="E3378">
        <v>-0.24134831460674161</v>
      </c>
      <c r="F3378">
        <v>8.821040778146683E-3</v>
      </c>
      <c r="G3378">
        <v>3376</v>
      </c>
      <c r="H3378">
        <v>-10.990815798257881</v>
      </c>
      <c r="I3378">
        <v>-0.24134831460674161</v>
      </c>
      <c r="J3378">
        <v>6.0594064369569739E-3</v>
      </c>
      <c r="K3378">
        <v>3376</v>
      </c>
      <c r="L3378">
        <v>-6.7949364421740626</v>
      </c>
      <c r="M3378">
        <v>-0.24134831460674161</v>
      </c>
      <c r="N3378">
        <v>2.0378022254987239E-3</v>
      </c>
      <c r="O3378">
        <v>3376</v>
      </c>
      <c r="P3378">
        <v>-3.2527318143785662</v>
      </c>
      <c r="Q3378">
        <v>-0.24134831460674161</v>
      </c>
      <c r="R3378">
        <v>1.4727703005045299E-2</v>
      </c>
      <c r="S3378">
        <v>3376</v>
      </c>
      <c r="T3378">
        <v>-3.0197817115283949</v>
      </c>
    </row>
    <row r="3379" spans="1:20" x14ac:dyDescent="0.45">
      <c r="A3379">
        <v>-0.24112359550561799</v>
      </c>
      <c r="B3379">
        <v>6.3175761216251163E-3</v>
      </c>
      <c r="C3379">
        <v>3377</v>
      </c>
      <c r="D3379">
        <v>-2.078222721089988</v>
      </c>
      <c r="E3379">
        <v>-0.24112359550561799</v>
      </c>
      <c r="F3379">
        <v>1.034334798904288E-2</v>
      </c>
      <c r="G3379">
        <v>3377</v>
      </c>
      <c r="H3379">
        <v>-11.23589959360428</v>
      </c>
      <c r="I3379">
        <v>-0.24112359550561799</v>
      </c>
      <c r="J3379">
        <v>5.8197502274800394E-3</v>
      </c>
      <c r="K3379">
        <v>3377</v>
      </c>
      <c r="L3379">
        <v>-6.7666479987934274</v>
      </c>
      <c r="M3379">
        <v>-0.24112359550561799</v>
      </c>
      <c r="N3379">
        <v>1.8223701434447851E-2</v>
      </c>
      <c r="O3379">
        <v>3377</v>
      </c>
      <c r="P3379">
        <v>-3.28189541347201</v>
      </c>
      <c r="Q3379">
        <v>-0.24112359550561799</v>
      </c>
      <c r="R3379">
        <v>6.9779504112743498E-3</v>
      </c>
      <c r="S3379">
        <v>3377</v>
      </c>
      <c r="T3379">
        <v>-2.421652560528087</v>
      </c>
    </row>
    <row r="3380" spans="1:20" x14ac:dyDescent="0.45">
      <c r="A3380">
        <v>-0.24089887640449439</v>
      </c>
      <c r="B3380">
        <v>3.4754746184093611E-3</v>
      </c>
      <c r="C3380">
        <v>3378</v>
      </c>
      <c r="D3380">
        <v>-2.6912100604183529</v>
      </c>
      <c r="E3380">
        <v>-0.24089887640449439</v>
      </c>
      <c r="F3380">
        <v>6.0903472852753323E-3</v>
      </c>
      <c r="G3380">
        <v>3378</v>
      </c>
      <c r="H3380">
        <v>-10.92481150742179</v>
      </c>
      <c r="I3380">
        <v>-0.24089887640449439</v>
      </c>
      <c r="J3380">
        <v>8.2539079384085275E-3</v>
      </c>
      <c r="K3380">
        <v>3378</v>
      </c>
      <c r="L3380">
        <v>-6.8451519838313244</v>
      </c>
      <c r="M3380">
        <v>-0.24089887640449439</v>
      </c>
      <c r="N3380">
        <v>9.9841080978016524E-3</v>
      </c>
      <c r="O3380">
        <v>3378</v>
      </c>
      <c r="P3380">
        <v>-3.1173024223107921</v>
      </c>
      <c r="Q3380">
        <v>-0.24089887640449439</v>
      </c>
      <c r="R3380">
        <v>1.7399930470806849E-2</v>
      </c>
      <c r="S3380">
        <v>3378</v>
      </c>
      <c r="T3380">
        <v>-2.4439075598546651</v>
      </c>
    </row>
    <row r="3381" spans="1:20" x14ac:dyDescent="0.45">
      <c r="A3381">
        <v>-0.2406741573033708</v>
      </c>
      <c r="B3381">
        <v>1.2524176443062199E-2</v>
      </c>
      <c r="C3381">
        <v>3379</v>
      </c>
      <c r="D3381">
        <v>-3.1242227912591329</v>
      </c>
      <c r="E3381">
        <v>-0.2406741573033708</v>
      </c>
      <c r="F3381">
        <v>1.5694564934931762E-2</v>
      </c>
      <c r="G3381">
        <v>3379</v>
      </c>
      <c r="H3381">
        <v>-11.1543886292196</v>
      </c>
      <c r="I3381">
        <v>-0.2406741573033708</v>
      </c>
      <c r="J3381">
        <v>1.1551164394767719E-2</v>
      </c>
      <c r="K3381">
        <v>3379</v>
      </c>
      <c r="L3381">
        <v>-6.6135061527334837</v>
      </c>
      <c r="M3381">
        <v>-0.2406741573033708</v>
      </c>
      <c r="N3381">
        <v>1.5582785280391609E-2</v>
      </c>
      <c r="O3381">
        <v>3379</v>
      </c>
      <c r="P3381">
        <v>-3.0970556072201298</v>
      </c>
      <c r="Q3381">
        <v>-0.2406741573033708</v>
      </c>
      <c r="R3381">
        <v>1.202691306342921E-2</v>
      </c>
      <c r="S3381">
        <v>3379</v>
      </c>
      <c r="T3381">
        <v>-3.0808069785949659</v>
      </c>
    </row>
    <row r="3382" spans="1:20" x14ac:dyDescent="0.45">
      <c r="A3382">
        <v>-0.24044943820224721</v>
      </c>
      <c r="B3382">
        <v>1.773678982850023E-2</v>
      </c>
      <c r="C3382">
        <v>3380</v>
      </c>
      <c r="D3382">
        <v>-3.8076787620475772</v>
      </c>
      <c r="E3382">
        <v>-0.24044943820224721</v>
      </c>
      <c r="F3382">
        <v>6.0958827180624094E-3</v>
      </c>
      <c r="G3382">
        <v>3380</v>
      </c>
      <c r="H3382">
        <v>-11.37232041447885</v>
      </c>
      <c r="I3382">
        <v>-0.24044943820224721</v>
      </c>
      <c r="J3382">
        <v>2.4701513259520191E-2</v>
      </c>
      <c r="K3382">
        <v>3380</v>
      </c>
      <c r="L3382">
        <v>-6.4804354805765731</v>
      </c>
      <c r="M3382">
        <v>-0.24044943820224721</v>
      </c>
      <c r="N3382">
        <v>1.5955018433021041E-2</v>
      </c>
      <c r="O3382">
        <v>3380</v>
      </c>
      <c r="P3382">
        <v>-2.7932662548382412</v>
      </c>
      <c r="Q3382">
        <v>-0.24044943820224721</v>
      </c>
      <c r="R3382">
        <v>1.98166617493628E-2</v>
      </c>
      <c r="S3382">
        <v>3380</v>
      </c>
      <c r="T3382">
        <v>-2.695329686705334</v>
      </c>
    </row>
    <row r="3383" spans="1:20" x14ac:dyDescent="0.45">
      <c r="A3383">
        <v>-0.24022471910112361</v>
      </c>
      <c r="B3383">
        <v>8.6500857864720334E-3</v>
      </c>
      <c r="C3383">
        <v>3381</v>
      </c>
      <c r="D3383">
        <v>-4.4011976648427824</v>
      </c>
      <c r="E3383">
        <v>-0.24022471910112361</v>
      </c>
      <c r="F3383">
        <v>5.3399642550402649E-3</v>
      </c>
      <c r="G3383">
        <v>3381</v>
      </c>
      <c r="H3383">
        <v>-11.335977339302101</v>
      </c>
      <c r="I3383">
        <v>-0.24022471910112361</v>
      </c>
      <c r="J3383">
        <v>1.6987035368604419E-2</v>
      </c>
      <c r="K3383">
        <v>3381</v>
      </c>
      <c r="L3383">
        <v>-6.3840814931953718</v>
      </c>
      <c r="M3383">
        <v>-0.24022471910112361</v>
      </c>
      <c r="N3383">
        <v>2.8115701809659521E-3</v>
      </c>
      <c r="O3383">
        <v>3381</v>
      </c>
      <c r="P3383">
        <v>-2.7569549507848068</v>
      </c>
      <c r="Q3383">
        <v>-0.24022471910112361</v>
      </c>
      <c r="R3383">
        <v>8.2192673520914972E-3</v>
      </c>
      <c r="S3383">
        <v>3381</v>
      </c>
      <c r="T3383">
        <v>-3.051791454014317</v>
      </c>
    </row>
    <row r="3384" spans="1:20" x14ac:dyDescent="0.45">
      <c r="A3384">
        <v>-0.24</v>
      </c>
      <c r="B3384">
        <v>8.6749705054961265E-3</v>
      </c>
      <c r="C3384">
        <v>3382</v>
      </c>
      <c r="D3384">
        <v>-4.0352208876870774</v>
      </c>
      <c r="E3384">
        <v>-0.24</v>
      </c>
      <c r="F3384">
        <v>1.045835389138944E-2</v>
      </c>
      <c r="G3384">
        <v>3382</v>
      </c>
      <c r="H3384">
        <v>-11.311655687243359</v>
      </c>
      <c r="I3384">
        <v>-0.24</v>
      </c>
      <c r="J3384">
        <v>1.2865092082935891E-2</v>
      </c>
      <c r="K3384">
        <v>3382</v>
      </c>
      <c r="L3384">
        <v>-6.1059439693328192</v>
      </c>
      <c r="M3384">
        <v>-0.24</v>
      </c>
      <c r="N3384">
        <v>4.7556000468499471E-3</v>
      </c>
      <c r="O3384">
        <v>3382</v>
      </c>
      <c r="P3384">
        <v>-2.2646442352520291</v>
      </c>
      <c r="Q3384">
        <v>-0.24</v>
      </c>
      <c r="R3384">
        <v>1.480117468393527E-2</v>
      </c>
      <c r="S3384">
        <v>3382</v>
      </c>
      <c r="T3384">
        <v>-2.7128168479192838</v>
      </c>
    </row>
    <row r="3385" spans="1:20" x14ac:dyDescent="0.45">
      <c r="A3385">
        <v>-0.2397752808988764</v>
      </c>
      <c r="B3385">
        <v>1.7959594600896779E-2</v>
      </c>
      <c r="C3385">
        <v>3383</v>
      </c>
      <c r="D3385">
        <v>-4.8476409112612533</v>
      </c>
      <c r="E3385">
        <v>-0.2397752808988764</v>
      </c>
      <c r="F3385">
        <v>9.5020042324290479E-3</v>
      </c>
      <c r="G3385">
        <v>3383</v>
      </c>
      <c r="H3385">
        <v>-11.63697725786936</v>
      </c>
      <c r="I3385">
        <v>-0.2397752808988764</v>
      </c>
      <c r="J3385">
        <v>7.3013674793251764E-3</v>
      </c>
      <c r="K3385">
        <v>3383</v>
      </c>
      <c r="L3385">
        <v>-6.5220812863538704</v>
      </c>
      <c r="M3385">
        <v>-0.2397752808988764</v>
      </c>
      <c r="N3385">
        <v>6.9683236454637903E-3</v>
      </c>
      <c r="O3385">
        <v>3383</v>
      </c>
      <c r="P3385">
        <v>-2.567485107556474</v>
      </c>
      <c r="Q3385">
        <v>-0.2397752808988764</v>
      </c>
      <c r="R3385">
        <v>3.9016106109187841E-3</v>
      </c>
      <c r="S3385">
        <v>3383</v>
      </c>
      <c r="T3385">
        <v>-2.5935480707049838</v>
      </c>
    </row>
    <row r="3386" spans="1:20" x14ac:dyDescent="0.45">
      <c r="A3386">
        <v>-0.2395505617977528</v>
      </c>
      <c r="B3386">
        <v>1.4210409861574571E-2</v>
      </c>
      <c r="C3386">
        <v>3384</v>
      </c>
      <c r="D3386">
        <v>-4.7506018598837949</v>
      </c>
      <c r="E3386">
        <v>-0.2395505617977528</v>
      </c>
      <c r="F3386">
        <v>2.0018681568721242E-3</v>
      </c>
      <c r="G3386">
        <v>3384</v>
      </c>
      <c r="H3386">
        <v>-11.55534293553977</v>
      </c>
      <c r="I3386">
        <v>-0.2395505617977528</v>
      </c>
      <c r="J3386">
        <v>7.0909747139192986E-3</v>
      </c>
      <c r="K3386">
        <v>3384</v>
      </c>
      <c r="L3386">
        <v>-6.5218168410216162</v>
      </c>
      <c r="M3386">
        <v>-0.2395505617977528</v>
      </c>
      <c r="N3386">
        <v>1.265298098418806E-2</v>
      </c>
      <c r="O3386">
        <v>3384</v>
      </c>
      <c r="P3386">
        <v>-2.5504967736091859</v>
      </c>
      <c r="Q3386">
        <v>-0.2395505617977528</v>
      </c>
      <c r="R3386">
        <v>1.759629328462212E-2</v>
      </c>
      <c r="S3386">
        <v>3384</v>
      </c>
      <c r="T3386">
        <v>-3.0158347811146968</v>
      </c>
    </row>
    <row r="3387" spans="1:20" x14ac:dyDescent="0.45">
      <c r="A3387">
        <v>-0.23932584269662921</v>
      </c>
      <c r="B3387">
        <v>1.105988102326121E-2</v>
      </c>
      <c r="C3387">
        <v>3385</v>
      </c>
      <c r="D3387">
        <v>-5.1463997375348614</v>
      </c>
      <c r="E3387">
        <v>-0.23932584269662921</v>
      </c>
      <c r="F3387">
        <v>1.553904950353917E-2</v>
      </c>
      <c r="G3387">
        <v>3385</v>
      </c>
      <c r="H3387">
        <v>-11.73399859880349</v>
      </c>
      <c r="I3387">
        <v>-0.23932584269662921</v>
      </c>
      <c r="J3387">
        <v>9.4074693553936745E-3</v>
      </c>
      <c r="K3387">
        <v>3385</v>
      </c>
      <c r="L3387">
        <v>-5.8531458026535503</v>
      </c>
      <c r="M3387">
        <v>-0.23932584269662921</v>
      </c>
      <c r="N3387">
        <v>5.4218557731193573E-3</v>
      </c>
      <c r="O3387">
        <v>3385</v>
      </c>
      <c r="P3387">
        <v>-2.3453328432027578</v>
      </c>
      <c r="Q3387">
        <v>-0.23932584269662921</v>
      </c>
      <c r="R3387">
        <v>9.6688218765854442E-3</v>
      </c>
      <c r="S3387">
        <v>3385</v>
      </c>
      <c r="T3387">
        <v>-2.9844732910003349</v>
      </c>
    </row>
    <row r="3388" spans="1:20" x14ac:dyDescent="0.45">
      <c r="A3388">
        <v>-0.23910112359550559</v>
      </c>
      <c r="B3388">
        <v>2.209995362226656E-2</v>
      </c>
      <c r="C3388">
        <v>3386</v>
      </c>
      <c r="D3388">
        <v>-4.7864161002862797</v>
      </c>
      <c r="E3388">
        <v>-0.23910112359550559</v>
      </c>
      <c r="F3388">
        <v>1.624000845197009E-2</v>
      </c>
      <c r="G3388">
        <v>3386</v>
      </c>
      <c r="H3388">
        <v>-11.57135610748438</v>
      </c>
      <c r="I3388">
        <v>-0.23910112359550559</v>
      </c>
      <c r="J3388">
        <v>7.81983259744117E-3</v>
      </c>
      <c r="K3388">
        <v>3386</v>
      </c>
      <c r="L3388">
        <v>-6.1435971860145431</v>
      </c>
      <c r="M3388">
        <v>-0.23910112359550559</v>
      </c>
      <c r="N3388">
        <v>1.2888173016329449E-2</v>
      </c>
      <c r="O3388">
        <v>3386</v>
      </c>
      <c r="P3388">
        <v>-2.4958689381103958</v>
      </c>
      <c r="Q3388">
        <v>-0.23910112359550559</v>
      </c>
      <c r="R3388">
        <v>1.6601357650405341E-2</v>
      </c>
      <c r="S3388">
        <v>3386</v>
      </c>
      <c r="T3388">
        <v>-2.6153969806656052</v>
      </c>
    </row>
    <row r="3389" spans="1:20" x14ac:dyDescent="0.45">
      <c r="A3389">
        <v>-0.23887640449438199</v>
      </c>
      <c r="B3389">
        <v>1.8719918228674071E-2</v>
      </c>
      <c r="C3389">
        <v>3387</v>
      </c>
      <c r="D3389">
        <v>-5.460884665712304</v>
      </c>
      <c r="E3389">
        <v>-0.23887640449438199</v>
      </c>
      <c r="F3389">
        <v>3.703682245862417E-3</v>
      </c>
      <c r="G3389">
        <v>3387</v>
      </c>
      <c r="H3389">
        <v>-11.693699707821329</v>
      </c>
      <c r="I3389">
        <v>-0.23887640449438199</v>
      </c>
      <c r="J3389">
        <v>2.6317644950249588E-2</v>
      </c>
      <c r="K3389">
        <v>3387</v>
      </c>
      <c r="L3389">
        <v>-5.7098078027225156</v>
      </c>
      <c r="M3389">
        <v>-0.23887640449438199</v>
      </c>
      <c r="N3389">
        <v>1.4081078423428079E-2</v>
      </c>
      <c r="O3389">
        <v>3387</v>
      </c>
      <c r="P3389">
        <v>-2.7454306160349451</v>
      </c>
      <c r="Q3389">
        <v>-0.23887640449438199</v>
      </c>
      <c r="R3389">
        <v>1.3883680464153021E-2</v>
      </c>
      <c r="S3389">
        <v>3387</v>
      </c>
      <c r="T3389">
        <v>-2.8709352505564629</v>
      </c>
    </row>
    <row r="3390" spans="1:20" x14ac:dyDescent="0.45">
      <c r="A3390">
        <v>-0.2386516853932584</v>
      </c>
      <c r="B3390">
        <v>4.0868423586763502E-3</v>
      </c>
      <c r="C3390">
        <v>3388</v>
      </c>
      <c r="D3390">
        <v>-5.3745151759577672</v>
      </c>
      <c r="E3390">
        <v>-0.2386516853932584</v>
      </c>
      <c r="F3390">
        <v>5.1202215769747001E-3</v>
      </c>
      <c r="G3390">
        <v>3388</v>
      </c>
      <c r="H3390">
        <v>-11.574344033789821</v>
      </c>
      <c r="I3390">
        <v>-0.2386516853932584</v>
      </c>
      <c r="J3390">
        <v>2.002152017397003E-2</v>
      </c>
      <c r="K3390">
        <v>3388</v>
      </c>
      <c r="L3390">
        <v>-6.3539312301353883</v>
      </c>
      <c r="M3390">
        <v>-0.2386516853932584</v>
      </c>
      <c r="N3390">
        <v>1.126242307885237E-2</v>
      </c>
      <c r="O3390">
        <v>3388</v>
      </c>
      <c r="P3390">
        <v>-2.1394665906048611</v>
      </c>
      <c r="Q3390">
        <v>-0.2386516853932584</v>
      </c>
      <c r="R3390">
        <v>1.886198012046672E-2</v>
      </c>
      <c r="S3390">
        <v>3388</v>
      </c>
      <c r="T3390">
        <v>-2.8667216871659722</v>
      </c>
    </row>
    <row r="3391" spans="1:20" x14ac:dyDescent="0.45">
      <c r="A3391">
        <v>-0.23842696629213481</v>
      </c>
      <c r="B3391">
        <v>1.4468690666300811E-2</v>
      </c>
      <c r="C3391">
        <v>3389</v>
      </c>
      <c r="D3391">
        <v>-5.785113031679523</v>
      </c>
      <c r="E3391">
        <v>-0.23842696629213481</v>
      </c>
      <c r="F3391">
        <v>1.7359471786837381E-2</v>
      </c>
      <c r="G3391">
        <v>3389</v>
      </c>
      <c r="H3391">
        <v>-11.41969277431024</v>
      </c>
      <c r="I3391">
        <v>-0.23842696629213481</v>
      </c>
      <c r="J3391">
        <v>2.3283670782612641E-2</v>
      </c>
      <c r="K3391">
        <v>3389</v>
      </c>
      <c r="L3391">
        <v>-6.300948127935933</v>
      </c>
      <c r="M3391">
        <v>-0.23842696629213481</v>
      </c>
      <c r="N3391">
        <v>1.3873139178025389E-2</v>
      </c>
      <c r="O3391">
        <v>3389</v>
      </c>
      <c r="P3391">
        <v>-2.3093697738502339</v>
      </c>
      <c r="Q3391">
        <v>-0.23842696629213481</v>
      </c>
      <c r="R3391">
        <v>1.054464172273945E-2</v>
      </c>
      <c r="S3391">
        <v>3389</v>
      </c>
      <c r="T3391">
        <v>-2.6930529615707459</v>
      </c>
    </row>
    <row r="3392" spans="1:20" x14ac:dyDescent="0.45">
      <c r="A3392">
        <v>-0.23820224719101121</v>
      </c>
      <c r="B3392">
        <v>2.1411679926847119E-2</v>
      </c>
      <c r="C3392">
        <v>3390</v>
      </c>
      <c r="D3392">
        <v>-5.4624359331541932</v>
      </c>
      <c r="E3392">
        <v>-0.23820224719101121</v>
      </c>
      <c r="F3392">
        <v>6.6329580132648376E-3</v>
      </c>
      <c r="G3392">
        <v>3390</v>
      </c>
      <c r="H3392">
        <v>-11.671937084434321</v>
      </c>
      <c r="I3392">
        <v>-0.23820224719101121</v>
      </c>
      <c r="J3392">
        <v>1.2432568690396681E-2</v>
      </c>
      <c r="K3392">
        <v>3390</v>
      </c>
      <c r="L3392">
        <v>-6.249673415913735</v>
      </c>
      <c r="M3392">
        <v>-0.23820224719101121</v>
      </c>
      <c r="N3392">
        <v>9.926138998354591E-3</v>
      </c>
      <c r="O3392">
        <v>3390</v>
      </c>
      <c r="P3392">
        <v>-1.8296634287643769</v>
      </c>
      <c r="Q3392">
        <v>-0.23820224719101121</v>
      </c>
      <c r="R3392">
        <v>4.6670580567101756E-3</v>
      </c>
      <c r="S3392">
        <v>3390</v>
      </c>
      <c r="T3392">
        <v>-2.9554673116375221</v>
      </c>
    </row>
    <row r="3393" spans="1:20" x14ac:dyDescent="0.45">
      <c r="A3393">
        <v>-0.23797752808988759</v>
      </c>
      <c r="B3393">
        <v>1.3876461552097361E-2</v>
      </c>
      <c r="C3393">
        <v>3391</v>
      </c>
      <c r="D3393">
        <v>-5.9648565068162336</v>
      </c>
      <c r="E3393">
        <v>-0.23797752808988759</v>
      </c>
      <c r="F3393">
        <v>1.2289735312717039E-2</v>
      </c>
      <c r="G3393">
        <v>3391</v>
      </c>
      <c r="H3393">
        <v>-11.58355363589717</v>
      </c>
      <c r="I3393">
        <v>-0.23797752808988759</v>
      </c>
      <c r="J3393">
        <v>1.288966099803442E-2</v>
      </c>
      <c r="K3393">
        <v>3391</v>
      </c>
      <c r="L3393">
        <v>-6.5268688716544601</v>
      </c>
      <c r="M3393">
        <v>-0.23797752808988759</v>
      </c>
      <c r="N3393">
        <v>9.0857296515125321E-3</v>
      </c>
      <c r="O3393">
        <v>3391</v>
      </c>
      <c r="P3393">
        <v>-2.154254247162644</v>
      </c>
      <c r="Q3393">
        <v>-0.23797752808988759</v>
      </c>
      <c r="R3393">
        <v>1.9551629536497649E-2</v>
      </c>
      <c r="S3393">
        <v>3391</v>
      </c>
      <c r="T3393">
        <v>-2.9808249917073719</v>
      </c>
    </row>
    <row r="3394" spans="1:20" x14ac:dyDescent="0.45">
      <c r="A3394">
        <v>-0.237752808988764</v>
      </c>
      <c r="B3394">
        <v>7.7089428900967215E-4</v>
      </c>
      <c r="C3394">
        <v>3392</v>
      </c>
      <c r="D3394">
        <v>-5.8890794761393002</v>
      </c>
      <c r="E3394">
        <v>-0.237752808988764</v>
      </c>
      <c r="F3394">
        <v>1.911669411824099E-2</v>
      </c>
      <c r="G3394">
        <v>3392</v>
      </c>
      <c r="H3394">
        <v>-11.573416593856271</v>
      </c>
      <c r="I3394">
        <v>-0.237752808988764</v>
      </c>
      <c r="J3394">
        <v>1.133197985775064E-2</v>
      </c>
      <c r="K3394">
        <v>3392</v>
      </c>
      <c r="L3394">
        <v>-6.1080843491906807</v>
      </c>
      <c r="M3394">
        <v>-0.237752808988764</v>
      </c>
      <c r="N3394">
        <v>9.7156239993716666E-3</v>
      </c>
      <c r="O3394">
        <v>3392</v>
      </c>
      <c r="P3394">
        <v>-1.352736305375857</v>
      </c>
      <c r="Q3394">
        <v>-0.237752808988764</v>
      </c>
      <c r="R3394">
        <v>9.7788745705059098E-3</v>
      </c>
      <c r="S3394">
        <v>3392</v>
      </c>
      <c r="T3394">
        <v>-2.783805703657797</v>
      </c>
    </row>
    <row r="3395" spans="1:20" x14ac:dyDescent="0.45">
      <c r="A3395">
        <v>-0.23752808988764049</v>
      </c>
      <c r="B3395">
        <v>2.1669105421385591E-2</v>
      </c>
      <c r="C3395">
        <v>3393</v>
      </c>
      <c r="D3395">
        <v>-5.9289015807094252</v>
      </c>
      <c r="E3395">
        <v>-0.23752808988764049</v>
      </c>
      <c r="F3395">
        <v>7.6968482923386074E-3</v>
      </c>
      <c r="G3395">
        <v>3393</v>
      </c>
      <c r="H3395">
        <v>-11.36912861747629</v>
      </c>
      <c r="I3395">
        <v>-0.23752808988764049</v>
      </c>
      <c r="J3395">
        <v>1.4851622022149799E-2</v>
      </c>
      <c r="K3395">
        <v>3393</v>
      </c>
      <c r="L3395">
        <v>-6.2156255726488832</v>
      </c>
      <c r="M3395">
        <v>-0.23752808988764049</v>
      </c>
      <c r="N3395">
        <v>1.608002229007546E-2</v>
      </c>
      <c r="O3395">
        <v>3393</v>
      </c>
      <c r="P3395">
        <v>-1.300602443357717</v>
      </c>
      <c r="Q3395">
        <v>-0.23752808988764049</v>
      </c>
      <c r="R3395">
        <v>3.1677844184314712E-3</v>
      </c>
      <c r="S3395">
        <v>3393</v>
      </c>
      <c r="T3395">
        <v>-2.6986300832798911</v>
      </c>
    </row>
    <row r="3396" spans="1:20" x14ac:dyDescent="0.45">
      <c r="A3396">
        <v>-0.23730337078651681</v>
      </c>
      <c r="B3396">
        <v>1.139749771693137E-2</v>
      </c>
      <c r="C3396">
        <v>3394</v>
      </c>
      <c r="D3396">
        <v>-5.9217937459153438</v>
      </c>
      <c r="E3396">
        <v>-0.23730337078651681</v>
      </c>
      <c r="F3396">
        <v>1.054003761185323E-2</v>
      </c>
      <c r="G3396">
        <v>3394</v>
      </c>
      <c r="H3396">
        <v>-11.298162140421949</v>
      </c>
      <c r="I3396">
        <v>-0.23730337078651681</v>
      </c>
      <c r="J3396">
        <v>7.9716510700945566E-3</v>
      </c>
      <c r="K3396">
        <v>3394</v>
      </c>
      <c r="L3396">
        <v>-5.553625848647509</v>
      </c>
      <c r="M3396">
        <v>-0.23730337078651681</v>
      </c>
      <c r="N3396">
        <v>2.6546563523830828E-3</v>
      </c>
      <c r="O3396">
        <v>3394</v>
      </c>
      <c r="P3396">
        <v>-0.95468136137985804</v>
      </c>
      <c r="Q3396">
        <v>-0.23730337078651681</v>
      </c>
      <c r="R3396">
        <v>1.6072590492686761E-2</v>
      </c>
      <c r="S3396">
        <v>3394</v>
      </c>
      <c r="T3396">
        <v>-2.1838977482951409</v>
      </c>
    </row>
    <row r="3397" spans="1:20" x14ac:dyDescent="0.45">
      <c r="A3397">
        <v>-0.2370786516853933</v>
      </c>
      <c r="B3397">
        <v>2.2400457699589309E-2</v>
      </c>
      <c r="C3397">
        <v>3395</v>
      </c>
      <c r="D3397">
        <v>-6.0038855672239322</v>
      </c>
      <c r="E3397">
        <v>-0.2370786516853933</v>
      </c>
      <c r="F3397">
        <v>1.7828324386811509E-2</v>
      </c>
      <c r="G3397">
        <v>3395</v>
      </c>
      <c r="H3397">
        <v>-11.05627958916301</v>
      </c>
      <c r="I3397">
        <v>-0.2370786516853933</v>
      </c>
      <c r="J3397">
        <v>7.5807244294503256E-3</v>
      </c>
      <c r="K3397">
        <v>3395</v>
      </c>
      <c r="L3397">
        <v>-6.2498474742853833</v>
      </c>
      <c r="M3397">
        <v>-0.2370786516853933</v>
      </c>
      <c r="N3397">
        <v>3.8441079463802171E-3</v>
      </c>
      <c r="O3397">
        <v>3395</v>
      </c>
      <c r="P3397">
        <v>-0.95802778587322857</v>
      </c>
      <c r="Q3397">
        <v>-0.2370786516853933</v>
      </c>
      <c r="R3397">
        <v>1.4537621414740191E-2</v>
      </c>
      <c r="S3397">
        <v>3395</v>
      </c>
      <c r="T3397">
        <v>-2.677182587517128</v>
      </c>
    </row>
    <row r="3398" spans="1:20" x14ac:dyDescent="0.45">
      <c r="A3398">
        <v>-0.23685393258426959</v>
      </c>
      <c r="B3398">
        <v>1.219726963375622E-2</v>
      </c>
      <c r="C3398">
        <v>3396</v>
      </c>
      <c r="D3398">
        <v>-5.708817782366169</v>
      </c>
      <c r="E3398">
        <v>-0.23685393258426959</v>
      </c>
      <c r="F3398">
        <v>8.704430374567541E-3</v>
      </c>
      <c r="G3398">
        <v>3396</v>
      </c>
      <c r="H3398">
        <v>-11.018589169443031</v>
      </c>
      <c r="I3398">
        <v>-0.23685393258426959</v>
      </c>
      <c r="J3398">
        <v>1.4976104811254999E-2</v>
      </c>
      <c r="K3398">
        <v>3396</v>
      </c>
      <c r="L3398">
        <v>-5.9006828348299427</v>
      </c>
      <c r="M3398">
        <v>-0.23685393258426959</v>
      </c>
      <c r="N3398">
        <v>9.6747505026363832E-3</v>
      </c>
      <c r="O3398">
        <v>3396</v>
      </c>
      <c r="P3398">
        <v>-1.0041418583564501</v>
      </c>
      <c r="Q3398">
        <v>-0.23685393258426959</v>
      </c>
      <c r="R3398">
        <v>8.414649564157755E-3</v>
      </c>
      <c r="S3398">
        <v>3396</v>
      </c>
      <c r="T3398">
        <v>-1.9281259120754459</v>
      </c>
    </row>
    <row r="3399" spans="1:20" x14ac:dyDescent="0.45">
      <c r="A3399">
        <v>-0.23662921348314611</v>
      </c>
      <c r="B3399">
        <v>2.0541875589090319E-2</v>
      </c>
      <c r="C3399">
        <v>3397</v>
      </c>
      <c r="D3399">
        <v>-5.3940090292135912</v>
      </c>
      <c r="E3399">
        <v>-0.23662921348314611</v>
      </c>
      <c r="F3399">
        <v>8.9672138871144409E-3</v>
      </c>
      <c r="G3399">
        <v>3397</v>
      </c>
      <c r="H3399">
        <v>-10.82723307651032</v>
      </c>
      <c r="I3399">
        <v>-0.23662921348314611</v>
      </c>
      <c r="J3399">
        <v>1.3341551967568701E-2</v>
      </c>
      <c r="K3399">
        <v>3397</v>
      </c>
      <c r="L3399">
        <v>-5.125941438934527</v>
      </c>
      <c r="M3399">
        <v>-0.23662921348314611</v>
      </c>
      <c r="N3399">
        <v>9.2985051764026497E-3</v>
      </c>
      <c r="O3399">
        <v>3397</v>
      </c>
      <c r="P3399">
        <v>-1.2910120640881459</v>
      </c>
      <c r="Q3399">
        <v>-0.23662921348314611</v>
      </c>
      <c r="R3399">
        <v>1.33870968436467E-2</v>
      </c>
      <c r="S3399">
        <v>3397</v>
      </c>
      <c r="T3399">
        <v>-2.584556649311025</v>
      </c>
    </row>
    <row r="3400" spans="1:20" x14ac:dyDescent="0.45">
      <c r="A3400">
        <v>-0.23640449438202249</v>
      </c>
      <c r="B3400">
        <v>1.064429870325726E-2</v>
      </c>
      <c r="C3400">
        <v>3398</v>
      </c>
      <c r="D3400">
        <v>-5.3152715887562074</v>
      </c>
      <c r="E3400">
        <v>-0.23640449438202249</v>
      </c>
      <c r="F3400">
        <v>1.5198668837838211E-2</v>
      </c>
      <c r="G3400">
        <v>3398</v>
      </c>
      <c r="H3400">
        <v>-10.395923004869569</v>
      </c>
      <c r="I3400">
        <v>-0.23640449438202249</v>
      </c>
      <c r="J3400">
        <v>1.7122233273462319E-2</v>
      </c>
      <c r="K3400">
        <v>3398</v>
      </c>
      <c r="L3400">
        <v>-4.8801554171445876</v>
      </c>
      <c r="M3400">
        <v>-0.23640449438202249</v>
      </c>
      <c r="N3400">
        <v>5.131083437330799E-3</v>
      </c>
      <c r="O3400">
        <v>3398</v>
      </c>
      <c r="P3400">
        <v>-1.2662562944720961</v>
      </c>
      <c r="Q3400">
        <v>-0.23640449438202249</v>
      </c>
      <c r="R3400">
        <v>9.0092118874571091E-3</v>
      </c>
      <c r="S3400">
        <v>3398</v>
      </c>
      <c r="T3400">
        <v>-2.2861788458482581</v>
      </c>
    </row>
    <row r="3401" spans="1:20" x14ac:dyDescent="0.45">
      <c r="A3401">
        <v>-0.2361797752808989</v>
      </c>
      <c r="B3401">
        <v>1.1844474307196311E-2</v>
      </c>
      <c r="C3401">
        <v>3399</v>
      </c>
      <c r="D3401">
        <v>-5.1465527048842779</v>
      </c>
      <c r="E3401">
        <v>-0.2361797752808989</v>
      </c>
      <c r="F3401">
        <v>3.4820384619575441E-3</v>
      </c>
      <c r="G3401">
        <v>3399</v>
      </c>
      <c r="H3401">
        <v>-10.665636226177149</v>
      </c>
      <c r="I3401">
        <v>-0.2361797752808989</v>
      </c>
      <c r="J3401">
        <v>8.477751084849142E-3</v>
      </c>
      <c r="K3401">
        <v>3399</v>
      </c>
      <c r="L3401">
        <v>-4.3698228009845899</v>
      </c>
      <c r="M3401">
        <v>-0.2361797752808989</v>
      </c>
      <c r="N3401">
        <v>1.8965647103095739E-2</v>
      </c>
      <c r="O3401">
        <v>3399</v>
      </c>
      <c r="P3401">
        <v>-0.98834161975472201</v>
      </c>
      <c r="Q3401">
        <v>-0.2361797752808989</v>
      </c>
      <c r="R3401">
        <v>2.85205007049768E-2</v>
      </c>
      <c r="S3401">
        <v>3399</v>
      </c>
      <c r="T3401">
        <v>-2.612724746649389</v>
      </c>
    </row>
    <row r="3402" spans="1:20" x14ac:dyDescent="0.45">
      <c r="A3402">
        <v>-0.2359550561797753</v>
      </c>
      <c r="B3402">
        <v>5.2423659646930361E-3</v>
      </c>
      <c r="C3402">
        <v>3400</v>
      </c>
      <c r="D3402">
        <v>-4.7359291392223639</v>
      </c>
      <c r="E3402">
        <v>-0.2359550561797753</v>
      </c>
      <c r="F3402">
        <v>6.2324584731634396E-3</v>
      </c>
      <c r="G3402">
        <v>3400</v>
      </c>
      <c r="H3402">
        <v>-10.616587354547329</v>
      </c>
      <c r="I3402">
        <v>-0.2359550561797753</v>
      </c>
      <c r="J3402">
        <v>1.273898879538771E-2</v>
      </c>
      <c r="K3402">
        <v>3400</v>
      </c>
      <c r="L3402">
        <v>-4.2649810998639852</v>
      </c>
      <c r="M3402">
        <v>-0.2359550561797753</v>
      </c>
      <c r="N3402">
        <v>7.8303527308318226E-3</v>
      </c>
      <c r="O3402">
        <v>3400</v>
      </c>
      <c r="P3402">
        <v>-1.142881400906457</v>
      </c>
      <c r="Q3402">
        <v>-0.2359550561797753</v>
      </c>
      <c r="R3402">
        <v>1.5493693289732661E-2</v>
      </c>
      <c r="S3402">
        <v>3400</v>
      </c>
      <c r="T3402">
        <v>-2.5492320325991868</v>
      </c>
    </row>
    <row r="3403" spans="1:20" x14ac:dyDescent="0.45">
      <c r="A3403">
        <v>-0.23573033707865171</v>
      </c>
      <c r="B3403">
        <v>6.0761211401045446E-3</v>
      </c>
      <c r="C3403">
        <v>3401</v>
      </c>
      <c r="D3403">
        <v>-3.7757038124482358</v>
      </c>
      <c r="E3403">
        <v>-0.23573033707865171</v>
      </c>
      <c r="F3403">
        <v>2.4671522783633559E-2</v>
      </c>
      <c r="G3403">
        <v>3401</v>
      </c>
      <c r="H3403">
        <v>-10.54095106070308</v>
      </c>
      <c r="I3403">
        <v>-0.23573033707865171</v>
      </c>
      <c r="J3403">
        <v>1.6473535482122829E-2</v>
      </c>
      <c r="K3403">
        <v>3401</v>
      </c>
      <c r="L3403">
        <v>-2.4641141016736472</v>
      </c>
      <c r="M3403">
        <v>-0.23573033707865171</v>
      </c>
      <c r="N3403">
        <v>6.2565213433624046E-3</v>
      </c>
      <c r="O3403">
        <v>3401</v>
      </c>
      <c r="P3403">
        <v>-0.79765431945453347</v>
      </c>
      <c r="Q3403">
        <v>-0.23573033707865171</v>
      </c>
      <c r="R3403">
        <v>2.7276963075776942E-2</v>
      </c>
      <c r="S3403">
        <v>3401</v>
      </c>
      <c r="T3403">
        <v>-2.0245148763370082</v>
      </c>
    </row>
    <row r="3404" spans="1:20" x14ac:dyDescent="0.45">
      <c r="A3404">
        <v>-0.23550561797752809</v>
      </c>
      <c r="B3404">
        <v>7.4883975507082524E-3</v>
      </c>
      <c r="C3404">
        <v>3402</v>
      </c>
      <c r="D3404">
        <v>-3.4894331100253031</v>
      </c>
      <c r="E3404">
        <v>-0.23550561797752809</v>
      </c>
      <c r="F3404">
        <v>1.300153643968539E-2</v>
      </c>
      <c r="G3404">
        <v>3402</v>
      </c>
      <c r="H3404">
        <v>-10.4582390543047</v>
      </c>
      <c r="I3404">
        <v>-0.23550561797752809</v>
      </c>
      <c r="J3404">
        <v>2.226829206802778E-2</v>
      </c>
      <c r="K3404">
        <v>3402</v>
      </c>
      <c r="L3404">
        <v>-3.92354961661988</v>
      </c>
      <c r="M3404">
        <v>-0.23550561797752809</v>
      </c>
      <c r="N3404">
        <v>7.267656416303326E-3</v>
      </c>
      <c r="O3404">
        <v>3402</v>
      </c>
      <c r="P3404">
        <v>-0.79124258652917512</v>
      </c>
      <c r="Q3404">
        <v>-0.23550561797752809</v>
      </c>
      <c r="R3404">
        <v>1.7308207944265779E-2</v>
      </c>
      <c r="S3404">
        <v>3402</v>
      </c>
      <c r="T3404">
        <v>-2.1296149496942292</v>
      </c>
    </row>
    <row r="3405" spans="1:20" x14ac:dyDescent="0.45">
      <c r="A3405">
        <v>-0.23528089887640449</v>
      </c>
      <c r="B3405">
        <v>9.9598334953977883E-3</v>
      </c>
      <c r="C3405">
        <v>3403</v>
      </c>
      <c r="D3405">
        <v>-2.8059157593533262</v>
      </c>
      <c r="E3405">
        <v>-0.23528089887640449</v>
      </c>
      <c r="F3405">
        <v>1.437652985479943E-2</v>
      </c>
      <c r="G3405">
        <v>3403</v>
      </c>
      <c r="H3405">
        <v>-10.39928305443304</v>
      </c>
      <c r="I3405">
        <v>-0.23528089887640449</v>
      </c>
      <c r="J3405">
        <v>1.7536739972299788E-2</v>
      </c>
      <c r="K3405">
        <v>3403</v>
      </c>
      <c r="L3405">
        <v>-3.845785430921262</v>
      </c>
      <c r="M3405">
        <v>-0.23528089887640449</v>
      </c>
      <c r="N3405">
        <v>1.41252076009324E-2</v>
      </c>
      <c r="O3405">
        <v>3403</v>
      </c>
      <c r="P3405">
        <v>-0.75575173512706317</v>
      </c>
      <c r="Q3405">
        <v>-0.23528089887640449</v>
      </c>
      <c r="R3405">
        <v>1.2621646840495699E-2</v>
      </c>
      <c r="S3405">
        <v>3403</v>
      </c>
      <c r="T3405">
        <v>-1.5611806172088589</v>
      </c>
    </row>
    <row r="3406" spans="1:20" x14ac:dyDescent="0.45">
      <c r="A3406">
        <v>-0.2350561797752809</v>
      </c>
      <c r="B3406">
        <v>9.5317874618652005E-3</v>
      </c>
      <c r="C3406">
        <v>3404</v>
      </c>
      <c r="D3406">
        <v>-2.3115701711128871</v>
      </c>
      <c r="E3406">
        <v>-0.2350561797752809</v>
      </c>
      <c r="F3406">
        <v>1.430681090770587E-2</v>
      </c>
      <c r="G3406">
        <v>3404</v>
      </c>
      <c r="H3406">
        <v>-10.08238986924397</v>
      </c>
      <c r="I3406">
        <v>-0.2350561797752809</v>
      </c>
      <c r="J3406">
        <v>8.7019083688309254E-3</v>
      </c>
      <c r="K3406">
        <v>3404</v>
      </c>
      <c r="L3406">
        <v>-4.031878760265645</v>
      </c>
      <c r="M3406">
        <v>-0.2350561797752809</v>
      </c>
      <c r="N3406">
        <v>1.069825044566749E-2</v>
      </c>
      <c r="O3406">
        <v>3404</v>
      </c>
      <c r="P3406">
        <v>-0.6360624157529714</v>
      </c>
      <c r="Q3406">
        <v>-0.2350561797752809</v>
      </c>
      <c r="R3406">
        <v>8.1509074339114248E-3</v>
      </c>
      <c r="S3406">
        <v>3404</v>
      </c>
      <c r="T3406">
        <v>-2.01504061240749</v>
      </c>
    </row>
    <row r="3407" spans="1:20" x14ac:dyDescent="0.45">
      <c r="A3407">
        <v>-0.23483146067415731</v>
      </c>
      <c r="B3407">
        <v>1.763989451892416E-2</v>
      </c>
      <c r="C3407">
        <v>3405</v>
      </c>
      <c r="D3407">
        <v>-0.42155627599597939</v>
      </c>
      <c r="E3407">
        <v>-0.23483146067415731</v>
      </c>
      <c r="F3407">
        <v>2.2700000316848421E-3</v>
      </c>
      <c r="G3407">
        <v>3405</v>
      </c>
      <c r="H3407">
        <v>-9.9207960181652695</v>
      </c>
      <c r="I3407">
        <v>-0.23483146067415731</v>
      </c>
      <c r="J3407">
        <v>1.897270583108521E-2</v>
      </c>
      <c r="K3407">
        <v>3405</v>
      </c>
      <c r="L3407">
        <v>-4.0551267446410169</v>
      </c>
      <c r="M3407">
        <v>-0.23483146067415731</v>
      </c>
      <c r="N3407">
        <v>3.1249608886619639E-3</v>
      </c>
      <c r="O3407">
        <v>3405</v>
      </c>
      <c r="P3407">
        <v>-0.72669043396068578</v>
      </c>
      <c r="Q3407">
        <v>-0.23483146067415731</v>
      </c>
      <c r="R3407">
        <v>1.406927552785815E-2</v>
      </c>
      <c r="S3407">
        <v>3405</v>
      </c>
      <c r="T3407">
        <v>-1.9369557825670749</v>
      </c>
    </row>
    <row r="3408" spans="1:20" x14ac:dyDescent="0.45">
      <c r="A3408">
        <v>-0.23460674157303371</v>
      </c>
      <c r="B3408">
        <v>4.8658233797138914E-3</v>
      </c>
      <c r="C3408">
        <v>3406</v>
      </c>
      <c r="D3408">
        <v>0.4938536297181379</v>
      </c>
      <c r="E3408">
        <v>-0.23460674157303371</v>
      </c>
      <c r="F3408">
        <v>6.8917535921412063E-3</v>
      </c>
      <c r="G3408">
        <v>3406</v>
      </c>
      <c r="H3408">
        <v>-9.8409960074972158</v>
      </c>
      <c r="I3408">
        <v>-0.23460674157303371</v>
      </c>
      <c r="J3408">
        <v>6.5909834569633143E-3</v>
      </c>
      <c r="K3408">
        <v>3406</v>
      </c>
      <c r="L3408">
        <v>-3.7071729170796091</v>
      </c>
      <c r="M3408">
        <v>-0.23460674157303371</v>
      </c>
      <c r="N3408">
        <v>1.1065187096382011E-2</v>
      </c>
      <c r="O3408">
        <v>3406</v>
      </c>
      <c r="P3408">
        <v>-0.80467187727571365</v>
      </c>
      <c r="Q3408">
        <v>-0.23460674157303371</v>
      </c>
      <c r="R3408">
        <v>1.083307766495155E-2</v>
      </c>
      <c r="S3408">
        <v>3406</v>
      </c>
      <c r="T3408">
        <v>-1.5398844865303061</v>
      </c>
    </row>
    <row r="3409" spans="1:20" x14ac:dyDescent="0.45">
      <c r="A3409">
        <v>-0.23438202247191009</v>
      </c>
      <c r="B3409">
        <v>2.2626263140191099E-2</v>
      </c>
      <c r="C3409">
        <v>3407</v>
      </c>
      <c r="D3409">
        <v>0.88772372285596102</v>
      </c>
      <c r="E3409">
        <v>-0.23438202247191009</v>
      </c>
      <c r="F3409">
        <v>8.2458207833887767E-3</v>
      </c>
      <c r="G3409">
        <v>3407</v>
      </c>
      <c r="H3409">
        <v>-9.901184363103452</v>
      </c>
      <c r="I3409">
        <v>-0.23438202247191009</v>
      </c>
      <c r="J3409">
        <v>4.5937793027496423E-3</v>
      </c>
      <c r="K3409">
        <v>3407</v>
      </c>
      <c r="L3409">
        <v>-3.7869738138026601</v>
      </c>
      <c r="M3409">
        <v>-0.23438202247191009</v>
      </c>
      <c r="N3409">
        <v>1.575443161898242E-2</v>
      </c>
      <c r="O3409">
        <v>3407</v>
      </c>
      <c r="P3409">
        <v>-0.96092870251204221</v>
      </c>
      <c r="Q3409">
        <v>-0.23438202247191009</v>
      </c>
      <c r="R3409">
        <v>2.3692958924241121E-2</v>
      </c>
      <c r="S3409">
        <v>3407</v>
      </c>
      <c r="T3409">
        <v>-1.526907078509161</v>
      </c>
    </row>
    <row r="3410" spans="1:20" x14ac:dyDescent="0.45">
      <c r="A3410">
        <v>-0.2341573033707865</v>
      </c>
      <c r="B3410">
        <v>1.571775170555342E-2</v>
      </c>
      <c r="C3410">
        <v>3408</v>
      </c>
      <c r="D3410">
        <v>1.623629985125665</v>
      </c>
      <c r="E3410">
        <v>-0.2341573033707865</v>
      </c>
      <c r="F3410">
        <v>5.7824574640511607E-3</v>
      </c>
      <c r="G3410">
        <v>3408</v>
      </c>
      <c r="H3410">
        <v>-9.8573098467224831</v>
      </c>
      <c r="I3410">
        <v>-0.2341573033707865</v>
      </c>
      <c r="J3410">
        <v>6.5814329409188306E-3</v>
      </c>
      <c r="K3410">
        <v>3408</v>
      </c>
      <c r="L3410">
        <v>-4.260298597198843</v>
      </c>
      <c r="M3410">
        <v>-0.2341573033707865</v>
      </c>
      <c r="N3410">
        <v>5.240164349909638E-3</v>
      </c>
      <c r="O3410">
        <v>3408</v>
      </c>
      <c r="P3410">
        <v>-0.59128335244337993</v>
      </c>
      <c r="Q3410">
        <v>-0.2341573033707865</v>
      </c>
      <c r="R3410">
        <v>8.0292979784209462E-3</v>
      </c>
      <c r="S3410">
        <v>3408</v>
      </c>
      <c r="T3410">
        <v>-1.393171311348717</v>
      </c>
    </row>
    <row r="3411" spans="1:20" x14ac:dyDescent="0.45">
      <c r="A3411">
        <v>-0.2339325842696629</v>
      </c>
      <c r="B3411">
        <v>1.9216026737135579E-2</v>
      </c>
      <c r="C3411">
        <v>3409</v>
      </c>
      <c r="D3411">
        <v>1.925186688936962</v>
      </c>
      <c r="E3411">
        <v>-0.2339325842696629</v>
      </c>
      <c r="F3411">
        <v>1.429914761266588E-2</v>
      </c>
      <c r="G3411">
        <v>3409</v>
      </c>
      <c r="H3411">
        <v>-9.8363081994834882</v>
      </c>
      <c r="I3411">
        <v>-0.2339325842696629</v>
      </c>
      <c r="J3411">
        <v>1.6121715559186289E-2</v>
      </c>
      <c r="K3411">
        <v>3409</v>
      </c>
      <c r="L3411">
        <v>-3.908550113302371</v>
      </c>
      <c r="M3411">
        <v>-0.2339325842696629</v>
      </c>
      <c r="N3411">
        <v>6.427632301220872E-3</v>
      </c>
      <c r="O3411">
        <v>3409</v>
      </c>
      <c r="P3411">
        <v>-0.86874614797354133</v>
      </c>
      <c r="Q3411">
        <v>-0.2339325842696629</v>
      </c>
      <c r="R3411">
        <v>3.7229051880553771E-3</v>
      </c>
      <c r="S3411">
        <v>3409</v>
      </c>
      <c r="T3411">
        <v>-1.6436844711919969</v>
      </c>
    </row>
    <row r="3412" spans="1:20" x14ac:dyDescent="0.45">
      <c r="A3412">
        <v>-0.23370786516853931</v>
      </c>
      <c r="B3412">
        <v>4.3939614614600438E-3</v>
      </c>
      <c r="C3412">
        <v>3410</v>
      </c>
      <c r="D3412">
        <v>2.1965527306571442</v>
      </c>
      <c r="E3412">
        <v>-0.23370786516853931</v>
      </c>
      <c r="F3412">
        <v>7.8060628148926168E-3</v>
      </c>
      <c r="G3412">
        <v>3410</v>
      </c>
      <c r="H3412">
        <v>-9.8464593262657054</v>
      </c>
      <c r="I3412">
        <v>-0.23370786516853931</v>
      </c>
      <c r="J3412">
        <v>1.504972879998398E-2</v>
      </c>
      <c r="K3412">
        <v>3410</v>
      </c>
      <c r="L3412">
        <v>-4.2814376934099769</v>
      </c>
      <c r="M3412">
        <v>-0.23370786516853931</v>
      </c>
      <c r="N3412">
        <v>1.0849165844310759E-2</v>
      </c>
      <c r="O3412">
        <v>3410</v>
      </c>
      <c r="P3412">
        <v>-0.48060442564366818</v>
      </c>
      <c r="Q3412">
        <v>-0.23370786516853931</v>
      </c>
      <c r="R3412">
        <v>1.07447548629786E-2</v>
      </c>
      <c r="S3412">
        <v>3410</v>
      </c>
      <c r="T3412">
        <v>-1.7692456203849349</v>
      </c>
    </row>
    <row r="3413" spans="1:20" x14ac:dyDescent="0.45">
      <c r="A3413">
        <v>-0.23348314606741569</v>
      </c>
      <c r="B3413">
        <v>1.9852962839657139E-3</v>
      </c>
      <c r="C3413">
        <v>3411</v>
      </c>
      <c r="D3413">
        <v>2.748628508348959</v>
      </c>
      <c r="E3413">
        <v>-0.23348314606741569</v>
      </c>
      <c r="F3413">
        <v>1.1854123864678949E-2</v>
      </c>
      <c r="G3413">
        <v>3411</v>
      </c>
      <c r="H3413">
        <v>-9.8269385827281148</v>
      </c>
      <c r="I3413">
        <v>-0.23348314606741569</v>
      </c>
      <c r="J3413">
        <v>9.3088459496579734E-3</v>
      </c>
      <c r="K3413">
        <v>3411</v>
      </c>
      <c r="L3413">
        <v>-3.604622147438</v>
      </c>
      <c r="M3413">
        <v>-0.23348314606741569</v>
      </c>
      <c r="N3413">
        <v>1.3193773610110541E-2</v>
      </c>
      <c r="O3413">
        <v>3411</v>
      </c>
      <c r="P3413">
        <v>-0.72673724027014319</v>
      </c>
      <c r="Q3413">
        <v>-0.23348314606741569</v>
      </c>
      <c r="R3413">
        <v>4.2049595131981032E-3</v>
      </c>
      <c r="S3413">
        <v>3411</v>
      </c>
      <c r="T3413">
        <v>-1.8252573021857239</v>
      </c>
    </row>
    <row r="3414" spans="1:20" x14ac:dyDescent="0.45">
      <c r="A3414">
        <v>-0.23325842696629209</v>
      </c>
      <c r="B3414">
        <v>7.5547208604204103E-3</v>
      </c>
      <c r="C3414">
        <v>3412</v>
      </c>
      <c r="D3414">
        <v>2.7380508031091741</v>
      </c>
      <c r="E3414">
        <v>-0.23325842696629209</v>
      </c>
      <c r="F3414">
        <v>2.577966446854377E-3</v>
      </c>
      <c r="G3414">
        <v>3412</v>
      </c>
      <c r="H3414">
        <v>-9.9145132735394412</v>
      </c>
      <c r="I3414">
        <v>-0.23325842696629209</v>
      </c>
      <c r="J3414">
        <v>8.4568201948375405E-3</v>
      </c>
      <c r="K3414">
        <v>3412</v>
      </c>
      <c r="L3414">
        <v>-3.770910800096269</v>
      </c>
      <c r="M3414">
        <v>-0.23325842696629209</v>
      </c>
      <c r="N3414">
        <v>2.318284835309831E-2</v>
      </c>
      <c r="O3414">
        <v>3412</v>
      </c>
      <c r="P3414">
        <v>-0.82969093245289993</v>
      </c>
      <c r="Q3414">
        <v>-0.23325842696629209</v>
      </c>
      <c r="R3414">
        <v>1.0559802738153309E-2</v>
      </c>
      <c r="S3414">
        <v>3412</v>
      </c>
      <c r="T3414">
        <v>-1.5134075318837259</v>
      </c>
    </row>
    <row r="3415" spans="1:20" x14ac:dyDescent="0.45">
      <c r="A3415">
        <v>-0.23303370786516861</v>
      </c>
      <c r="B3415">
        <v>2.8110702431788578E-2</v>
      </c>
      <c r="C3415">
        <v>3413</v>
      </c>
      <c r="D3415">
        <v>2.8393326186771741</v>
      </c>
      <c r="E3415">
        <v>-0.23303370786516861</v>
      </c>
      <c r="F3415">
        <v>8.0548867821821912E-3</v>
      </c>
      <c r="G3415">
        <v>3413</v>
      </c>
      <c r="H3415">
        <v>-9.8458107482375539</v>
      </c>
      <c r="I3415">
        <v>-0.23303370786516861</v>
      </c>
      <c r="J3415">
        <v>1.534614079219029E-2</v>
      </c>
      <c r="K3415">
        <v>3413</v>
      </c>
      <c r="L3415">
        <v>-3.361152828532707</v>
      </c>
      <c r="M3415">
        <v>-0.23303370786516861</v>
      </c>
      <c r="N3415">
        <v>4.3376806602229284E-3</v>
      </c>
      <c r="O3415">
        <v>3413</v>
      </c>
      <c r="P3415">
        <v>-0.97219004545455123</v>
      </c>
      <c r="Q3415">
        <v>-0.23303370786516861</v>
      </c>
      <c r="R3415">
        <v>1.31593127875079E-2</v>
      </c>
      <c r="S3415">
        <v>3413</v>
      </c>
      <c r="T3415">
        <v>-1.7861097286926559</v>
      </c>
    </row>
    <row r="3416" spans="1:20" x14ac:dyDescent="0.45">
      <c r="A3416">
        <v>-0.23280898876404491</v>
      </c>
      <c r="B3416">
        <v>1.114436373181789E-2</v>
      </c>
      <c r="C3416">
        <v>3414</v>
      </c>
      <c r="D3416">
        <v>2.9874644321215418</v>
      </c>
      <c r="E3416">
        <v>-0.23280898876404491</v>
      </c>
      <c r="F3416">
        <v>1.0821137159491481E-2</v>
      </c>
      <c r="G3416">
        <v>3414</v>
      </c>
      <c r="H3416">
        <v>-9.8707648722599153</v>
      </c>
      <c r="I3416">
        <v>-0.23280898876404491</v>
      </c>
      <c r="J3416">
        <v>1.1117848692854039E-2</v>
      </c>
      <c r="K3416">
        <v>3414</v>
      </c>
      <c r="L3416">
        <v>-3.2307070196305219</v>
      </c>
      <c r="M3416">
        <v>-0.23280898876404491</v>
      </c>
      <c r="N3416">
        <v>1.415850949696836E-2</v>
      </c>
      <c r="O3416">
        <v>3414</v>
      </c>
      <c r="P3416">
        <v>-1.175758678283642</v>
      </c>
      <c r="Q3416">
        <v>-0.23280898876404491</v>
      </c>
      <c r="R3416">
        <v>3.7153002369891318E-3</v>
      </c>
      <c r="S3416">
        <v>3414</v>
      </c>
      <c r="T3416">
        <v>-2.0499893431996661</v>
      </c>
    </row>
    <row r="3417" spans="1:20" x14ac:dyDescent="0.45">
      <c r="A3417">
        <v>-0.23258426966292131</v>
      </c>
      <c r="B3417">
        <v>2.372744607041247E-2</v>
      </c>
      <c r="C3417">
        <v>3415</v>
      </c>
      <c r="D3417">
        <v>2.8316535319610932</v>
      </c>
      <c r="E3417">
        <v>-0.23258426966292131</v>
      </c>
      <c r="F3417">
        <v>6.5202817214906677E-3</v>
      </c>
      <c r="G3417">
        <v>3415</v>
      </c>
      <c r="H3417">
        <v>-9.867958480720139</v>
      </c>
      <c r="I3417">
        <v>-0.23258426966292131</v>
      </c>
      <c r="J3417">
        <v>1.851344783277192E-2</v>
      </c>
      <c r="K3417">
        <v>3415</v>
      </c>
      <c r="L3417">
        <v>-2.9175630820923</v>
      </c>
      <c r="M3417">
        <v>-0.23258426966292131</v>
      </c>
      <c r="N3417">
        <v>1.6845459649195479E-2</v>
      </c>
      <c r="O3417">
        <v>3415</v>
      </c>
      <c r="P3417">
        <v>-1.23994459916939</v>
      </c>
      <c r="Q3417">
        <v>-0.23258426966292131</v>
      </c>
      <c r="R3417">
        <v>1.2198485740702999E-2</v>
      </c>
      <c r="S3417">
        <v>3415</v>
      </c>
      <c r="T3417">
        <v>-1.822886641324992</v>
      </c>
    </row>
    <row r="3418" spans="1:20" x14ac:dyDescent="0.45">
      <c r="A3418">
        <v>-0.23235955056179769</v>
      </c>
      <c r="B3418">
        <v>1.0633338750223769E-2</v>
      </c>
      <c r="C3418">
        <v>3416</v>
      </c>
      <c r="D3418">
        <v>3.0342484494020798</v>
      </c>
      <c r="E3418">
        <v>-0.23235955056179769</v>
      </c>
      <c r="F3418">
        <v>4.0566991450913881E-3</v>
      </c>
      <c r="G3418">
        <v>3416</v>
      </c>
      <c r="H3418">
        <v>-9.8294623179171623</v>
      </c>
      <c r="I3418">
        <v>-0.23235955056179769</v>
      </c>
      <c r="J3418">
        <v>4.1084132321327063E-3</v>
      </c>
      <c r="K3418">
        <v>3416</v>
      </c>
      <c r="L3418">
        <v>-3.545234271956744</v>
      </c>
      <c r="M3418">
        <v>-0.23235955056179769</v>
      </c>
      <c r="N3418">
        <v>1.6981720507229198E-2</v>
      </c>
      <c r="O3418">
        <v>3416</v>
      </c>
      <c r="P3418">
        <v>-1.2165238032662919</v>
      </c>
      <c r="Q3418">
        <v>-0.23235955056179769</v>
      </c>
      <c r="R3418">
        <v>4.2820414731183157E-3</v>
      </c>
      <c r="S3418">
        <v>3416</v>
      </c>
      <c r="T3418">
        <v>-1.8118813872098909</v>
      </c>
    </row>
    <row r="3419" spans="1:20" x14ac:dyDescent="0.45">
      <c r="A3419">
        <v>-0.23213483146067421</v>
      </c>
      <c r="B3419">
        <v>6.6988209962164534E-3</v>
      </c>
      <c r="C3419">
        <v>3417</v>
      </c>
      <c r="D3419">
        <v>2.541209540385283</v>
      </c>
      <c r="E3419">
        <v>-0.23213483146067421</v>
      </c>
      <c r="F3419">
        <v>1.871379514688153E-2</v>
      </c>
      <c r="G3419">
        <v>3417</v>
      </c>
      <c r="H3419">
        <v>-9.6400954711245639</v>
      </c>
      <c r="I3419">
        <v>-0.23213483146067421</v>
      </c>
      <c r="J3419">
        <v>2.4806202203612061E-2</v>
      </c>
      <c r="K3419">
        <v>3417</v>
      </c>
      <c r="L3419">
        <v>-3.605932586022373</v>
      </c>
      <c r="M3419">
        <v>-0.23213483146067421</v>
      </c>
      <c r="N3419">
        <v>3.064643834851916E-3</v>
      </c>
      <c r="O3419">
        <v>3417</v>
      </c>
      <c r="P3419">
        <v>-1.056434924675079</v>
      </c>
      <c r="Q3419">
        <v>-0.23213483146067421</v>
      </c>
      <c r="R3419">
        <v>1.049357315479404E-2</v>
      </c>
      <c r="S3419">
        <v>3417</v>
      </c>
      <c r="T3419">
        <v>-1.3402007991767859</v>
      </c>
    </row>
    <row r="3420" spans="1:20" x14ac:dyDescent="0.45">
      <c r="A3420">
        <v>-0.23191011235955061</v>
      </c>
      <c r="B3420">
        <v>9.6540187431357546E-3</v>
      </c>
      <c r="C3420">
        <v>3418</v>
      </c>
      <c r="D3420">
        <v>2.361707084418291</v>
      </c>
      <c r="E3420">
        <v>-0.23191011235955061</v>
      </c>
      <c r="F3420">
        <v>5.3387190122865446E-3</v>
      </c>
      <c r="G3420">
        <v>3418</v>
      </c>
      <c r="H3420">
        <v>-9.7525215224774193</v>
      </c>
      <c r="I3420">
        <v>-0.23191011235955061</v>
      </c>
      <c r="J3420">
        <v>2.331144214161877E-2</v>
      </c>
      <c r="K3420">
        <v>3418</v>
      </c>
      <c r="L3420">
        <v>-3.7119009875248712</v>
      </c>
      <c r="M3420">
        <v>-0.23191011235955061</v>
      </c>
      <c r="N3420">
        <v>7.889044676165257E-3</v>
      </c>
      <c r="O3420">
        <v>3418</v>
      </c>
      <c r="P3420">
        <v>-0.81313616335830219</v>
      </c>
      <c r="Q3420">
        <v>-0.23191011235955061</v>
      </c>
      <c r="R3420">
        <v>1.1646258909499239E-2</v>
      </c>
      <c r="S3420">
        <v>3418</v>
      </c>
      <c r="T3420">
        <v>-2.0970586062271699</v>
      </c>
    </row>
    <row r="3421" spans="1:20" x14ac:dyDescent="0.45">
      <c r="A3421">
        <v>-0.23168539325842699</v>
      </c>
      <c r="B3421">
        <v>5.2157102874221886E-3</v>
      </c>
      <c r="C3421">
        <v>3419</v>
      </c>
      <c r="D3421">
        <v>1.938461322579542</v>
      </c>
      <c r="E3421">
        <v>-0.23168539325842699</v>
      </c>
      <c r="F3421">
        <v>3.413461851704532E-3</v>
      </c>
      <c r="G3421">
        <v>3419</v>
      </c>
      <c r="H3421">
        <v>-9.7257388293734088</v>
      </c>
      <c r="I3421">
        <v>-0.23168539325842699</v>
      </c>
      <c r="J3421">
        <v>1.515625281633657E-2</v>
      </c>
      <c r="K3421">
        <v>3419</v>
      </c>
      <c r="L3421">
        <v>-3.5663938293578621</v>
      </c>
      <c r="M3421">
        <v>-0.23168539325842699</v>
      </c>
      <c r="N3421">
        <v>1.0088253894869189E-2</v>
      </c>
      <c r="O3421">
        <v>3419</v>
      </c>
      <c r="P3421">
        <v>-1.2547391993200949</v>
      </c>
      <c r="Q3421">
        <v>-0.23168539325842699</v>
      </c>
      <c r="R3421">
        <v>9.7333067003968661E-3</v>
      </c>
      <c r="S3421">
        <v>3419</v>
      </c>
      <c r="T3421">
        <v>-1.9843803754355691</v>
      </c>
    </row>
    <row r="3422" spans="1:20" x14ac:dyDescent="0.45">
      <c r="A3422">
        <v>-0.2314606741573034</v>
      </c>
      <c r="B3422">
        <v>8.1760971390527192E-3</v>
      </c>
      <c r="C3422">
        <v>3420</v>
      </c>
      <c r="D3422">
        <v>1.9678691867272129</v>
      </c>
      <c r="E3422">
        <v>-0.2314606741573034</v>
      </c>
      <c r="F3422">
        <v>1.1573491100511859E-2</v>
      </c>
      <c r="G3422">
        <v>3420</v>
      </c>
      <c r="H3422">
        <v>-9.5906119182368332</v>
      </c>
      <c r="I3422">
        <v>-0.2314606741573034</v>
      </c>
      <c r="J3422">
        <v>7.2781369336368407E-3</v>
      </c>
      <c r="K3422">
        <v>3420</v>
      </c>
      <c r="L3422">
        <v>-3.258261748413037</v>
      </c>
      <c r="M3422">
        <v>-0.2314606741573034</v>
      </c>
      <c r="N3422">
        <v>1.115658356158754E-2</v>
      </c>
      <c r="O3422">
        <v>3420</v>
      </c>
      <c r="P3422">
        <v>-1.183564057604753</v>
      </c>
      <c r="Q3422">
        <v>-0.2314606741573034</v>
      </c>
      <c r="R3422">
        <v>1.068316411911281E-2</v>
      </c>
      <c r="S3422">
        <v>3420</v>
      </c>
      <c r="T3422">
        <v>-1.741562470495571</v>
      </c>
    </row>
    <row r="3423" spans="1:20" x14ac:dyDescent="0.45">
      <c r="A3423">
        <v>-0.2312359550561798</v>
      </c>
      <c r="B3423">
        <v>6.8804436474771179E-3</v>
      </c>
      <c r="C3423">
        <v>3421</v>
      </c>
      <c r="D3423">
        <v>1.4598513699964291</v>
      </c>
      <c r="E3423">
        <v>-0.2312359550561798</v>
      </c>
      <c r="F3423">
        <v>6.4506907045878614E-3</v>
      </c>
      <c r="G3423">
        <v>3421</v>
      </c>
      <c r="H3423">
        <v>-9.6340042422249148</v>
      </c>
      <c r="I3423">
        <v>-0.2312359550561798</v>
      </c>
      <c r="J3423">
        <v>1.382221909227274E-2</v>
      </c>
      <c r="K3423">
        <v>3421</v>
      </c>
      <c r="L3423">
        <v>-3.521214927670222</v>
      </c>
      <c r="M3423">
        <v>-0.2312359550561798</v>
      </c>
      <c r="N3423">
        <v>1.3824680573800849E-2</v>
      </c>
      <c r="O3423">
        <v>3421</v>
      </c>
      <c r="P3423">
        <v>-1.383061239138939</v>
      </c>
      <c r="Q3423">
        <v>-0.2312359550561798</v>
      </c>
      <c r="R3423">
        <v>2.034663539305212E-2</v>
      </c>
      <c r="S3423">
        <v>3421</v>
      </c>
      <c r="T3423">
        <v>-1.959872446010992</v>
      </c>
    </row>
    <row r="3424" spans="1:20" x14ac:dyDescent="0.45">
      <c r="A3424">
        <v>-0.23101123595505621</v>
      </c>
      <c r="B3424">
        <v>1.030527181139187E-2</v>
      </c>
      <c r="C3424">
        <v>3422</v>
      </c>
      <c r="D3424">
        <v>1.8641111266905339</v>
      </c>
      <c r="E3424">
        <v>-0.23101123595505621</v>
      </c>
      <c r="F3424">
        <v>3.0779301808967359E-3</v>
      </c>
      <c r="G3424">
        <v>3422</v>
      </c>
      <c r="H3424">
        <v>-9.9879888699694863</v>
      </c>
      <c r="I3424">
        <v>-0.23101123595505621</v>
      </c>
      <c r="J3424">
        <v>6.6915799190885757E-3</v>
      </c>
      <c r="K3424">
        <v>3422</v>
      </c>
      <c r="L3424">
        <v>-3.024563726008501</v>
      </c>
      <c r="M3424">
        <v>-0.23101123595505621</v>
      </c>
      <c r="N3424">
        <v>7.3449524035858159E-3</v>
      </c>
      <c r="O3424">
        <v>3422</v>
      </c>
      <c r="P3424">
        <v>-1.374764212825027</v>
      </c>
      <c r="Q3424">
        <v>-0.23101123595505621</v>
      </c>
      <c r="R3424">
        <v>1.456794752251501E-2</v>
      </c>
      <c r="S3424">
        <v>3422</v>
      </c>
      <c r="T3424">
        <v>-1.8863654663616569</v>
      </c>
    </row>
    <row r="3425" spans="1:20" x14ac:dyDescent="0.45">
      <c r="A3425">
        <v>-0.23078651685393259</v>
      </c>
      <c r="B3425">
        <v>8.205226010003808E-3</v>
      </c>
      <c r="C3425">
        <v>3423</v>
      </c>
      <c r="D3425">
        <v>2.1264851410023931</v>
      </c>
      <c r="E3425">
        <v>-0.23078651685393259</v>
      </c>
      <c r="F3425">
        <v>1.35123664405697E-2</v>
      </c>
      <c r="G3425">
        <v>3423</v>
      </c>
      <c r="H3425">
        <v>-9.8821560389442631</v>
      </c>
      <c r="I3425">
        <v>-0.23078651685393259</v>
      </c>
      <c r="J3425">
        <v>9.7059650410848148E-3</v>
      </c>
      <c r="K3425">
        <v>3423</v>
      </c>
      <c r="L3425">
        <v>-3.2442093821044051</v>
      </c>
      <c r="M3425">
        <v>-0.23078651685393259</v>
      </c>
      <c r="N3425">
        <v>1.2518962716917791E-3</v>
      </c>
      <c r="O3425">
        <v>3423</v>
      </c>
      <c r="P3425">
        <v>-1.3365154902717069</v>
      </c>
      <c r="Q3425">
        <v>-0.23078651685393259</v>
      </c>
      <c r="R3425">
        <v>1.190849823712558E-2</v>
      </c>
      <c r="S3425">
        <v>3423</v>
      </c>
      <c r="T3425">
        <v>-1.6445400642371539</v>
      </c>
    </row>
    <row r="3426" spans="1:20" x14ac:dyDescent="0.45">
      <c r="A3426">
        <v>-0.23056179775280899</v>
      </c>
      <c r="B3426">
        <v>1.177699450314163E-2</v>
      </c>
      <c r="C3426">
        <v>3424</v>
      </c>
      <c r="D3426">
        <v>3.386227645254261</v>
      </c>
      <c r="E3426">
        <v>-0.23056179775280899</v>
      </c>
      <c r="F3426">
        <v>1.7281768202348089E-2</v>
      </c>
      <c r="G3426">
        <v>3424</v>
      </c>
      <c r="H3426">
        <v>-9.9314769951984232</v>
      </c>
      <c r="I3426">
        <v>-0.23056179775280899</v>
      </c>
      <c r="J3426">
        <v>1.1421959904047161E-2</v>
      </c>
      <c r="K3426">
        <v>3424</v>
      </c>
      <c r="L3426">
        <v>-2.3674281961189498</v>
      </c>
      <c r="M3426">
        <v>-0.23056179775280899</v>
      </c>
      <c r="N3426">
        <v>1.298199072563451E-2</v>
      </c>
      <c r="O3426">
        <v>3424</v>
      </c>
      <c r="P3426">
        <v>-1.350897964940255</v>
      </c>
      <c r="Q3426">
        <v>-0.23056179775280899</v>
      </c>
      <c r="R3426">
        <v>2.710801335096566E-3</v>
      </c>
      <c r="S3426">
        <v>3424</v>
      </c>
      <c r="T3426">
        <v>-1.6877241333579389</v>
      </c>
    </row>
    <row r="3427" spans="1:20" x14ac:dyDescent="0.45">
      <c r="A3427">
        <v>-0.2303370786516854</v>
      </c>
      <c r="B3427">
        <v>1.0488739084799621E-2</v>
      </c>
      <c r="C3427">
        <v>3425</v>
      </c>
      <c r="D3427">
        <v>3.4884737644299251</v>
      </c>
      <c r="E3427">
        <v>-0.2303370786516854</v>
      </c>
      <c r="F3427">
        <v>1.5011630604900321E-2</v>
      </c>
      <c r="G3427">
        <v>3425</v>
      </c>
      <c r="H3427">
        <v>-9.7822440530623584</v>
      </c>
      <c r="I3427">
        <v>-0.2303370786516854</v>
      </c>
      <c r="J3427">
        <v>3.3430182845908458E-3</v>
      </c>
      <c r="K3427">
        <v>3425</v>
      </c>
      <c r="L3427">
        <v>-3.502659738256312</v>
      </c>
      <c r="M3427">
        <v>-0.2303370786516854</v>
      </c>
      <c r="N3427">
        <v>7.1052891483059369E-3</v>
      </c>
      <c r="O3427">
        <v>3425</v>
      </c>
      <c r="P3427">
        <v>-1.257693533129068</v>
      </c>
      <c r="Q3427">
        <v>-0.2303370786516854</v>
      </c>
      <c r="R3427">
        <v>4.3689930823292804E-3</v>
      </c>
      <c r="S3427">
        <v>3425</v>
      </c>
      <c r="T3427">
        <v>-1.560213559586733</v>
      </c>
    </row>
    <row r="3428" spans="1:20" x14ac:dyDescent="0.45">
      <c r="A3428">
        <v>-0.23011235955056181</v>
      </c>
      <c r="B3428">
        <v>1.132539095087602E-2</v>
      </c>
      <c r="C3428">
        <v>3426</v>
      </c>
      <c r="D3428">
        <v>4.4233018837260278</v>
      </c>
      <c r="E3428">
        <v>-0.23011235955056181</v>
      </c>
      <c r="F3428">
        <v>8.7806094671755153E-3</v>
      </c>
      <c r="G3428">
        <v>3426</v>
      </c>
      <c r="H3428">
        <v>-9.7063364229135107</v>
      </c>
      <c r="I3428">
        <v>-0.23011235955056181</v>
      </c>
      <c r="J3428">
        <v>3.64451151656107E-3</v>
      </c>
      <c r="K3428">
        <v>3426</v>
      </c>
      <c r="L3428">
        <v>-3.6053746555939541</v>
      </c>
      <c r="M3428">
        <v>-0.23011235955056181</v>
      </c>
      <c r="N3428">
        <v>1.2561905119386549E-2</v>
      </c>
      <c r="O3428">
        <v>3426</v>
      </c>
      <c r="P3428">
        <v>-1.404147059260058</v>
      </c>
      <c r="Q3428">
        <v>-0.23011235955056181</v>
      </c>
      <c r="R3428">
        <v>1.236044607022615E-2</v>
      </c>
      <c r="S3428">
        <v>3426</v>
      </c>
      <c r="T3428">
        <v>-1.6434248586129541</v>
      </c>
    </row>
    <row r="3429" spans="1:20" x14ac:dyDescent="0.45">
      <c r="A3429">
        <v>-0.22988764044943821</v>
      </c>
      <c r="B3429">
        <v>1.483067028075489E-2</v>
      </c>
      <c r="C3429">
        <v>3427</v>
      </c>
      <c r="D3429">
        <v>3.9993951755252342</v>
      </c>
      <c r="E3429">
        <v>-0.22988764044943821</v>
      </c>
      <c r="F3429">
        <v>9.7525623636309389E-3</v>
      </c>
      <c r="G3429">
        <v>3427</v>
      </c>
      <c r="H3429">
        <v>-9.8469648336551963</v>
      </c>
      <c r="I3429">
        <v>-0.22988764044943821</v>
      </c>
      <c r="J3429">
        <v>1.152575318276727E-2</v>
      </c>
      <c r="K3429">
        <v>3427</v>
      </c>
      <c r="L3429">
        <v>-3.2157447879618299</v>
      </c>
      <c r="M3429">
        <v>-0.22988764044943821</v>
      </c>
      <c r="N3429">
        <v>1.486279166957789E-2</v>
      </c>
      <c r="O3429">
        <v>3427</v>
      </c>
      <c r="P3429">
        <v>-0.97158307003568389</v>
      </c>
      <c r="Q3429">
        <v>-0.22988764044943821</v>
      </c>
      <c r="R3429">
        <v>2.2777254669198489E-2</v>
      </c>
      <c r="S3429">
        <v>3427</v>
      </c>
      <c r="T3429">
        <v>-1.3988237664159531</v>
      </c>
    </row>
    <row r="3430" spans="1:20" x14ac:dyDescent="0.45">
      <c r="A3430">
        <v>-0.22966292134831459</v>
      </c>
      <c r="B3430">
        <v>1.8191190918362351E-2</v>
      </c>
      <c r="C3430">
        <v>3428</v>
      </c>
      <c r="D3430">
        <v>4.3488292468103884</v>
      </c>
      <c r="E3430">
        <v>-0.22966292134831459</v>
      </c>
      <c r="F3430">
        <v>1.00387323406609E-2</v>
      </c>
      <c r="G3430">
        <v>3428</v>
      </c>
      <c r="H3430">
        <v>-9.9477513172043128</v>
      </c>
      <c r="I3430">
        <v>-0.22966292134831459</v>
      </c>
      <c r="J3430">
        <v>9.2650721381917177E-3</v>
      </c>
      <c r="K3430">
        <v>3428</v>
      </c>
      <c r="L3430">
        <v>-2.986943061803816</v>
      </c>
      <c r="M3430">
        <v>-0.22966292134831459</v>
      </c>
      <c r="N3430">
        <v>1.007599917488127E-2</v>
      </c>
      <c r="O3430">
        <v>3428</v>
      </c>
      <c r="P3430">
        <v>-1.148413039501772</v>
      </c>
      <c r="Q3430">
        <v>-0.22966292134831459</v>
      </c>
      <c r="R3430">
        <v>1.4726271616178829E-2</v>
      </c>
      <c r="S3430">
        <v>3428</v>
      </c>
      <c r="T3430">
        <v>-1.5455866655343871</v>
      </c>
    </row>
    <row r="3431" spans="1:20" x14ac:dyDescent="0.45">
      <c r="A3431">
        <v>-0.229438202247191</v>
      </c>
      <c r="B3431">
        <v>1.6467056017640688E-2</v>
      </c>
      <c r="C3431">
        <v>3429</v>
      </c>
      <c r="D3431">
        <v>4.9075213899953578</v>
      </c>
      <c r="E3431">
        <v>-0.229438202247191</v>
      </c>
      <c r="F3431">
        <v>9.5864854786997244E-3</v>
      </c>
      <c r="G3431">
        <v>3429</v>
      </c>
      <c r="H3431">
        <v>-9.7822298972824413</v>
      </c>
      <c r="I3431">
        <v>-0.229438202247191</v>
      </c>
      <c r="J3431">
        <v>1.646720204325864E-2</v>
      </c>
      <c r="K3431">
        <v>3429</v>
      </c>
      <c r="L3431">
        <v>-4.0596200116435517</v>
      </c>
      <c r="M3431">
        <v>-0.229438202247191</v>
      </c>
      <c r="N3431">
        <v>1.9085880145706651E-2</v>
      </c>
      <c r="O3431">
        <v>3429</v>
      </c>
      <c r="P3431">
        <v>-1.150071290546024</v>
      </c>
      <c r="Q3431">
        <v>-0.229438202247191</v>
      </c>
      <c r="R3431">
        <v>1.1728005322478851E-2</v>
      </c>
      <c r="S3431">
        <v>3429</v>
      </c>
      <c r="T3431">
        <v>-1.5322860645132681</v>
      </c>
    </row>
    <row r="3432" spans="1:20" x14ac:dyDescent="0.45">
      <c r="A3432">
        <v>-0.2292134831460674</v>
      </c>
      <c r="B3432">
        <v>2.20600466839723E-3</v>
      </c>
      <c r="C3432">
        <v>3430</v>
      </c>
      <c r="D3432">
        <v>4.1213960140323991</v>
      </c>
      <c r="E3432">
        <v>-0.2292134831460674</v>
      </c>
      <c r="F3432">
        <v>9.5261764265000826E-3</v>
      </c>
      <c r="G3432">
        <v>3430</v>
      </c>
      <c r="H3432">
        <v>-9.7710531734550692</v>
      </c>
      <c r="I3432">
        <v>-0.2292134831460674</v>
      </c>
      <c r="J3432">
        <v>9.4462164931532807E-3</v>
      </c>
      <c r="K3432">
        <v>3430</v>
      </c>
      <c r="L3432">
        <v>-3.3526027283923421</v>
      </c>
      <c r="M3432">
        <v>-0.2292134831460674</v>
      </c>
      <c r="N3432">
        <v>1.628617543787975E-2</v>
      </c>
      <c r="O3432">
        <v>3430</v>
      </c>
      <c r="P3432">
        <v>-1.152954093693094</v>
      </c>
      <c r="Q3432">
        <v>-0.2292134831460674</v>
      </c>
      <c r="R3432">
        <v>1.512799725987056E-2</v>
      </c>
      <c r="S3432">
        <v>3430</v>
      </c>
      <c r="T3432">
        <v>-1.709290687416533</v>
      </c>
    </row>
    <row r="3433" spans="1:20" x14ac:dyDescent="0.45">
      <c r="A3433">
        <v>-0.22898876404494381</v>
      </c>
      <c r="B3433">
        <v>2.1231396968990918E-3</v>
      </c>
      <c r="C3433">
        <v>3431</v>
      </c>
      <c r="D3433">
        <v>4.0542914271544159</v>
      </c>
      <c r="E3433">
        <v>-0.22898876404494381</v>
      </c>
      <c r="F3433">
        <v>1.610351019198196E-2</v>
      </c>
      <c r="G3433">
        <v>3431</v>
      </c>
      <c r="H3433">
        <v>-9.62272244858198</v>
      </c>
      <c r="I3433">
        <v>-0.22898876404494381</v>
      </c>
      <c r="J3433">
        <v>1.8678297909771921E-2</v>
      </c>
      <c r="K3433">
        <v>3431</v>
      </c>
      <c r="L3433">
        <v>-3.426578958770429</v>
      </c>
      <c r="M3433">
        <v>-0.22898876404494381</v>
      </c>
      <c r="N3433">
        <v>1.8126827837477179E-2</v>
      </c>
      <c r="O3433">
        <v>3431</v>
      </c>
      <c r="P3433">
        <v>-0.77933073573041145</v>
      </c>
      <c r="Q3433">
        <v>-0.22898876404494381</v>
      </c>
      <c r="R3433">
        <v>6.8013102798638982E-3</v>
      </c>
      <c r="S3433">
        <v>3431</v>
      </c>
      <c r="T3433">
        <v>-1.997003210044304</v>
      </c>
    </row>
    <row r="3434" spans="1:20" x14ac:dyDescent="0.45">
      <c r="A3434">
        <v>-0.22876404494382019</v>
      </c>
      <c r="B3434">
        <v>1.9504113564177E-2</v>
      </c>
      <c r="C3434">
        <v>3432</v>
      </c>
      <c r="D3434">
        <v>4.4386147752455427</v>
      </c>
      <c r="E3434">
        <v>-0.22876404494382019</v>
      </c>
      <c r="F3434">
        <v>7.7772601696805208E-3</v>
      </c>
      <c r="G3434">
        <v>3432</v>
      </c>
      <c r="H3434">
        <v>-9.6129864802865121</v>
      </c>
      <c r="I3434">
        <v>-0.22876404494382019</v>
      </c>
      <c r="J3434">
        <v>1.047429209484968E-2</v>
      </c>
      <c r="K3434">
        <v>3432</v>
      </c>
      <c r="L3434">
        <v>-3.06696775606859</v>
      </c>
      <c r="M3434">
        <v>-0.22876404494382019</v>
      </c>
      <c r="N3434">
        <v>2.7986463266607461E-2</v>
      </c>
      <c r="O3434">
        <v>3432</v>
      </c>
      <c r="P3434">
        <v>-0.76117512414890964</v>
      </c>
      <c r="Q3434">
        <v>-0.22876404494382019</v>
      </c>
      <c r="R3434">
        <v>6.6901465481667916E-3</v>
      </c>
      <c r="S3434">
        <v>3432</v>
      </c>
      <c r="T3434">
        <v>-1.8416919997852479</v>
      </c>
    </row>
    <row r="3435" spans="1:20" x14ac:dyDescent="0.45">
      <c r="A3435">
        <v>-0.22853932584269659</v>
      </c>
      <c r="B3435">
        <v>2.7764622051270971E-3</v>
      </c>
      <c r="C3435">
        <v>3433</v>
      </c>
      <c r="D3435">
        <v>4.1899947947976672</v>
      </c>
      <c r="E3435">
        <v>-0.22853932584269659</v>
      </c>
      <c r="F3435">
        <v>4.4972470388073039E-3</v>
      </c>
      <c r="G3435">
        <v>3433</v>
      </c>
      <c r="H3435">
        <v>-9.0264194768792532</v>
      </c>
      <c r="I3435">
        <v>-0.22853932584269659</v>
      </c>
      <c r="J3435">
        <v>8.5405215791825931E-3</v>
      </c>
      <c r="K3435">
        <v>3433</v>
      </c>
      <c r="L3435">
        <v>-4.2119468346265441</v>
      </c>
      <c r="M3435">
        <v>-0.22853932584269659</v>
      </c>
      <c r="N3435">
        <v>1.141429468320985E-2</v>
      </c>
      <c r="O3435">
        <v>3433</v>
      </c>
      <c r="P3435">
        <v>-1.064988356543846</v>
      </c>
      <c r="Q3435">
        <v>-0.22853932584269659</v>
      </c>
      <c r="R3435">
        <v>2.1972277971989258E-2</v>
      </c>
      <c r="S3435">
        <v>3433</v>
      </c>
      <c r="T3435">
        <v>-1.7278013582290661</v>
      </c>
    </row>
    <row r="3436" spans="1:20" x14ac:dyDescent="0.45">
      <c r="A3436">
        <v>-0.228314606741573</v>
      </c>
      <c r="B3436">
        <v>5.9558326219454763E-3</v>
      </c>
      <c r="C3436">
        <v>3434</v>
      </c>
      <c r="D3436">
        <v>3.8789167401807729</v>
      </c>
      <c r="E3436">
        <v>-0.228314606741573</v>
      </c>
      <c r="F3436">
        <v>6.571647894575738E-3</v>
      </c>
      <c r="G3436">
        <v>3434</v>
      </c>
      <c r="H3436">
        <v>-9.0894992570484181</v>
      </c>
      <c r="I3436">
        <v>-0.228314606741573</v>
      </c>
      <c r="J3436">
        <v>8.9389390734258486E-3</v>
      </c>
      <c r="K3436">
        <v>3434</v>
      </c>
      <c r="L3436">
        <v>-4.3027156554023511</v>
      </c>
      <c r="M3436">
        <v>-0.228314606741573</v>
      </c>
      <c r="N3436">
        <v>8.3923524849123937E-3</v>
      </c>
      <c r="O3436">
        <v>3434</v>
      </c>
      <c r="P3436">
        <v>-1.0854791309390619</v>
      </c>
      <c r="Q3436">
        <v>-0.228314606741573</v>
      </c>
      <c r="R3436">
        <v>1.551050987960983E-2</v>
      </c>
      <c r="S3436">
        <v>3434</v>
      </c>
      <c r="T3436">
        <v>-1.681818166607236</v>
      </c>
    </row>
    <row r="3437" spans="1:20" x14ac:dyDescent="0.45">
      <c r="A3437">
        <v>-0.22808988764044941</v>
      </c>
      <c r="B3437">
        <v>5.9079060080523662E-3</v>
      </c>
      <c r="C3437">
        <v>3435</v>
      </c>
      <c r="D3437">
        <v>3.8900581881608871</v>
      </c>
      <c r="E3437">
        <v>-0.22808988764044941</v>
      </c>
      <c r="F3437">
        <v>8.1710693596692714E-3</v>
      </c>
      <c r="G3437">
        <v>3435</v>
      </c>
      <c r="H3437">
        <v>-9.0789386742384774</v>
      </c>
      <c r="I3437">
        <v>-0.22808988764044941</v>
      </c>
      <c r="J3437">
        <v>1.7541418328770781E-2</v>
      </c>
      <c r="K3437">
        <v>3435</v>
      </c>
      <c r="L3437">
        <v>-4.2391393287817261</v>
      </c>
      <c r="M3437">
        <v>-0.22808988764044941</v>
      </c>
      <c r="N3437">
        <v>1.4698762721457349E-3</v>
      </c>
      <c r="O3437">
        <v>3435</v>
      </c>
      <c r="P3437">
        <v>-1.217605379483065</v>
      </c>
      <c r="Q3437">
        <v>-0.22808988764044941</v>
      </c>
      <c r="R3437">
        <v>1.5454546751075391E-2</v>
      </c>
      <c r="S3437">
        <v>3435</v>
      </c>
      <c r="T3437">
        <v>-1.200596332071145</v>
      </c>
    </row>
    <row r="3438" spans="1:20" x14ac:dyDescent="0.45">
      <c r="A3438">
        <v>-0.2278651685393259</v>
      </c>
      <c r="B3438">
        <v>1.8421389080043541E-2</v>
      </c>
      <c r="C3438">
        <v>3436</v>
      </c>
      <c r="D3438">
        <v>4.1471322313357541</v>
      </c>
      <c r="E3438">
        <v>-0.2278651685393259</v>
      </c>
      <c r="F3438">
        <v>1.240284281936645E-2</v>
      </c>
      <c r="G3438">
        <v>3436</v>
      </c>
      <c r="H3438">
        <v>-9.1283744120682933</v>
      </c>
      <c r="I3438">
        <v>-0.2278651685393259</v>
      </c>
      <c r="J3438">
        <v>3.3945565047837261E-3</v>
      </c>
      <c r="K3438">
        <v>3436</v>
      </c>
      <c r="L3438">
        <v>-3.6132183004074991</v>
      </c>
      <c r="M3438">
        <v>-0.2278651685393259</v>
      </c>
      <c r="N3438">
        <v>1.905116862181213E-2</v>
      </c>
      <c r="O3438">
        <v>3436</v>
      </c>
      <c r="P3438">
        <v>-1.212392440158544</v>
      </c>
      <c r="Q3438">
        <v>-0.2278651685393259</v>
      </c>
      <c r="R3438">
        <v>2.086523614821886E-2</v>
      </c>
      <c r="S3438">
        <v>3436</v>
      </c>
      <c r="T3438">
        <v>-1.314877354152876</v>
      </c>
    </row>
    <row r="3439" spans="1:20" x14ac:dyDescent="0.45">
      <c r="A3439">
        <v>-0.22764044943820219</v>
      </c>
      <c r="B3439">
        <v>5.298020426205495E-3</v>
      </c>
      <c r="C3439">
        <v>3437</v>
      </c>
      <c r="D3439">
        <v>4.0332494128460539</v>
      </c>
      <c r="E3439">
        <v>-0.22764044943820219</v>
      </c>
      <c r="F3439">
        <v>6.1415549694739911E-3</v>
      </c>
      <c r="G3439">
        <v>3437</v>
      </c>
      <c r="H3439">
        <v>-9.0793804506468092</v>
      </c>
      <c r="I3439">
        <v>-0.22764044943820219</v>
      </c>
      <c r="J3439">
        <v>2.156994342860152E-2</v>
      </c>
      <c r="K3439">
        <v>3437</v>
      </c>
      <c r="L3439">
        <v>-4.2937784278678404</v>
      </c>
      <c r="M3439">
        <v>-0.22764044943820219</v>
      </c>
      <c r="N3439">
        <v>3.228925411734882E-3</v>
      </c>
      <c r="O3439">
        <v>3437</v>
      </c>
      <c r="P3439">
        <v>-0.92640032980986453</v>
      </c>
      <c r="Q3439">
        <v>-0.22764044943820219</v>
      </c>
      <c r="R3439">
        <v>3.5310691174414328E-3</v>
      </c>
      <c r="S3439">
        <v>3437</v>
      </c>
      <c r="T3439">
        <v>-0.84297848899340011</v>
      </c>
    </row>
    <row r="3440" spans="1:20" x14ac:dyDescent="0.45">
      <c r="A3440">
        <v>-0.22741573033707871</v>
      </c>
      <c r="B3440">
        <v>8.5815243649007764E-3</v>
      </c>
      <c r="C3440">
        <v>3438</v>
      </c>
      <c r="D3440">
        <v>3.7772092144170362</v>
      </c>
      <c r="E3440">
        <v>-0.22741573033707871</v>
      </c>
      <c r="F3440">
        <v>9.5616126696766446E-3</v>
      </c>
      <c r="G3440">
        <v>3438</v>
      </c>
      <c r="H3440">
        <v>-9.1351947558094899</v>
      </c>
      <c r="I3440">
        <v>-0.22741573033707871</v>
      </c>
      <c r="J3440">
        <v>1.3309681792234769E-2</v>
      </c>
      <c r="K3440">
        <v>3438</v>
      </c>
      <c r="L3440">
        <v>-4.1783729539221612</v>
      </c>
      <c r="M3440">
        <v>-0.22741573033707871</v>
      </c>
      <c r="N3440">
        <v>8.4430898691257132E-3</v>
      </c>
      <c r="O3440">
        <v>3438</v>
      </c>
      <c r="P3440">
        <v>-0.795950312065831</v>
      </c>
      <c r="Q3440">
        <v>-0.22741573033707871</v>
      </c>
      <c r="R3440">
        <v>1.028456008754982E-2</v>
      </c>
      <c r="S3440">
        <v>3438</v>
      </c>
      <c r="T3440">
        <v>-1.1853581451872881</v>
      </c>
    </row>
    <row r="3441" spans="1:20" x14ac:dyDescent="0.45">
      <c r="A3441">
        <v>-0.22719101123595509</v>
      </c>
      <c r="B3441">
        <v>1.403459766959075E-2</v>
      </c>
      <c r="C3441">
        <v>3439</v>
      </c>
      <c r="D3441">
        <v>4.2028074195369891</v>
      </c>
      <c r="E3441">
        <v>-0.22719101123595509</v>
      </c>
      <c r="F3441">
        <v>1.197581728268299E-2</v>
      </c>
      <c r="G3441">
        <v>3439</v>
      </c>
      <c r="H3441">
        <v>-8.8259317126356205</v>
      </c>
      <c r="I3441">
        <v>-0.22719101123595509</v>
      </c>
      <c r="J3441">
        <v>1.190957378963311E-2</v>
      </c>
      <c r="K3441">
        <v>3439</v>
      </c>
      <c r="L3441">
        <v>-3.9742914772853699</v>
      </c>
      <c r="M3441">
        <v>-0.22719101123595509</v>
      </c>
      <c r="N3441">
        <v>1.829518349004591E-2</v>
      </c>
      <c r="O3441">
        <v>3439</v>
      </c>
      <c r="P3441">
        <v>-0.86062454367399221</v>
      </c>
      <c r="Q3441">
        <v>-0.22719101123595509</v>
      </c>
      <c r="R3441">
        <v>9.5936464598581749E-3</v>
      </c>
      <c r="S3441">
        <v>3439</v>
      </c>
      <c r="T3441">
        <v>-0.85475046913437114</v>
      </c>
    </row>
    <row r="3442" spans="1:20" x14ac:dyDescent="0.45">
      <c r="A3442">
        <v>-0.22696629213483149</v>
      </c>
      <c r="B3442">
        <v>1.65063496893504E-2</v>
      </c>
      <c r="C3442">
        <v>3440</v>
      </c>
      <c r="D3442">
        <v>3.6394335105463562</v>
      </c>
      <c r="E3442">
        <v>-0.22696629213483149</v>
      </c>
      <c r="F3442">
        <v>5.5596784657507524E-3</v>
      </c>
      <c r="G3442">
        <v>3440</v>
      </c>
      <c r="H3442">
        <v>-8.6702091290770884</v>
      </c>
      <c r="I3442">
        <v>-0.22696629213483149</v>
      </c>
      <c r="J3442">
        <v>2.229430501933086E-2</v>
      </c>
      <c r="K3442">
        <v>3440</v>
      </c>
      <c r="L3442">
        <v>-4.366485630103444</v>
      </c>
      <c r="M3442">
        <v>-0.22696629213483149</v>
      </c>
      <c r="N3442">
        <v>1.8299740604412841E-2</v>
      </c>
      <c r="O3442">
        <v>3440</v>
      </c>
      <c r="P3442">
        <v>-0.99545703762316429</v>
      </c>
      <c r="Q3442">
        <v>-0.22696629213483149</v>
      </c>
      <c r="R3442">
        <v>8.6615392870913882E-3</v>
      </c>
      <c r="S3442">
        <v>3440</v>
      </c>
      <c r="T3442">
        <v>-1.348882097281348</v>
      </c>
    </row>
    <row r="3443" spans="1:20" x14ac:dyDescent="0.45">
      <c r="A3443">
        <v>-0.22674157303370779</v>
      </c>
      <c r="B3443">
        <v>1.430723925458449E-2</v>
      </c>
      <c r="C3443">
        <v>3441</v>
      </c>
      <c r="D3443">
        <v>3.912876612890535</v>
      </c>
      <c r="E3443">
        <v>-0.22674157303370779</v>
      </c>
      <c r="F3443">
        <v>1.474548330524029E-2</v>
      </c>
      <c r="G3443">
        <v>3441</v>
      </c>
      <c r="H3443">
        <v>-8.8229696313420387</v>
      </c>
      <c r="I3443">
        <v>-0.22674157303370779</v>
      </c>
      <c r="J3443">
        <v>1.301433227814811E-2</v>
      </c>
      <c r="K3443">
        <v>3441</v>
      </c>
      <c r="L3443">
        <v>-4.3402312411235613</v>
      </c>
      <c r="M3443">
        <v>-0.22674157303370779</v>
      </c>
      <c r="N3443">
        <v>2.7106823999300322E-2</v>
      </c>
      <c r="O3443">
        <v>3441</v>
      </c>
      <c r="P3443">
        <v>-0.89776016319855689</v>
      </c>
      <c r="Q3443">
        <v>-0.22674157303370779</v>
      </c>
      <c r="R3443">
        <v>2.0945625690770828E-2</v>
      </c>
      <c r="S3443">
        <v>3441</v>
      </c>
      <c r="T3443">
        <v>-1.0427387070616569</v>
      </c>
    </row>
    <row r="3444" spans="1:20" x14ac:dyDescent="0.45">
      <c r="A3444">
        <v>-0.22651685393258431</v>
      </c>
      <c r="B3444">
        <v>3.0466333085987729E-2</v>
      </c>
      <c r="C3444">
        <v>3442</v>
      </c>
      <c r="D3444">
        <v>3.2822066922561941</v>
      </c>
      <c r="E3444">
        <v>-0.22651685393258431</v>
      </c>
      <c r="F3444">
        <v>1.109856110462247E-2</v>
      </c>
      <c r="G3444">
        <v>3442</v>
      </c>
      <c r="H3444">
        <v>-8.5541140126378163</v>
      </c>
      <c r="I3444">
        <v>-0.22651685393258431</v>
      </c>
      <c r="J3444">
        <v>1.7849173244909249E-2</v>
      </c>
      <c r="K3444">
        <v>3442</v>
      </c>
      <c r="L3444">
        <v>-4.2316108265908898</v>
      </c>
      <c r="M3444">
        <v>-0.22651685393258431</v>
      </c>
      <c r="N3444">
        <v>1.38443636228591E-2</v>
      </c>
      <c r="O3444">
        <v>3442</v>
      </c>
      <c r="P3444">
        <v>-0.81550236199264281</v>
      </c>
      <c r="Q3444">
        <v>-0.22651685393258431</v>
      </c>
      <c r="R3444">
        <v>5.6955954251359424E-3</v>
      </c>
      <c r="S3444">
        <v>3442</v>
      </c>
      <c r="T3444">
        <v>-0.91322160456032198</v>
      </c>
    </row>
    <row r="3445" spans="1:20" x14ac:dyDescent="0.45">
      <c r="A3445">
        <v>-0.22629213483146071</v>
      </c>
      <c r="B3445">
        <v>6.4266251393664212E-3</v>
      </c>
      <c r="C3445">
        <v>3443</v>
      </c>
      <c r="D3445">
        <v>3.466707029098977</v>
      </c>
      <c r="E3445">
        <v>-0.22629213483146071</v>
      </c>
      <c r="F3445">
        <v>9.7545211901011973E-3</v>
      </c>
      <c r="G3445">
        <v>3443</v>
      </c>
      <c r="H3445">
        <v>-8.7923011729078766</v>
      </c>
      <c r="I3445">
        <v>-0.22629213483146071</v>
      </c>
      <c r="J3445">
        <v>8.3300056308221945E-3</v>
      </c>
      <c r="K3445">
        <v>3443</v>
      </c>
      <c r="L3445">
        <v>-4.4863933892881356</v>
      </c>
      <c r="M3445">
        <v>-0.22629213483146071</v>
      </c>
      <c r="N3445">
        <v>2.0326802678389419E-2</v>
      </c>
      <c r="O3445">
        <v>3443</v>
      </c>
      <c r="P3445">
        <v>-0.54803415587756532</v>
      </c>
      <c r="Q3445">
        <v>-0.22629213483146071</v>
      </c>
      <c r="R3445">
        <v>1.6422653241289109E-2</v>
      </c>
      <c r="S3445">
        <v>3443</v>
      </c>
      <c r="T3445">
        <v>-0.98731636566830339</v>
      </c>
    </row>
    <row r="3446" spans="1:20" x14ac:dyDescent="0.45">
      <c r="A3446">
        <v>-0.22606741573033709</v>
      </c>
      <c r="B3446">
        <v>1.382071079450499E-2</v>
      </c>
      <c r="C3446">
        <v>3444</v>
      </c>
      <c r="D3446">
        <v>3.3103187241995919</v>
      </c>
      <c r="E3446">
        <v>-0.22606741573033709</v>
      </c>
      <c r="F3446">
        <v>1.1756512151361399E-2</v>
      </c>
      <c r="G3446">
        <v>3444</v>
      </c>
      <c r="H3446">
        <v>-8.7735884064723688</v>
      </c>
      <c r="I3446">
        <v>-0.22606741573033709</v>
      </c>
      <c r="J3446">
        <v>8.5487362002017939E-3</v>
      </c>
      <c r="K3446">
        <v>3444</v>
      </c>
      <c r="L3446">
        <v>-4.4542546313833711</v>
      </c>
      <c r="M3446">
        <v>-0.22606741573033709</v>
      </c>
      <c r="N3446">
        <v>1.101798489728574E-2</v>
      </c>
      <c r="O3446">
        <v>3444</v>
      </c>
      <c r="P3446">
        <v>-0.27678161137615193</v>
      </c>
      <c r="Q3446">
        <v>-0.22606741573033709</v>
      </c>
      <c r="R3446">
        <v>1.3071745574134191E-2</v>
      </c>
      <c r="S3446">
        <v>3444</v>
      </c>
      <c r="T3446">
        <v>-1.0770724146875461</v>
      </c>
    </row>
    <row r="3447" spans="1:20" x14ac:dyDescent="0.45">
      <c r="A3447">
        <v>-0.2258426966292135</v>
      </c>
      <c r="B3447">
        <v>1.6594864290534431E-2</v>
      </c>
      <c r="C3447">
        <v>3445</v>
      </c>
      <c r="D3447">
        <v>3.4975048407666942</v>
      </c>
      <c r="E3447">
        <v>-0.2258426966292135</v>
      </c>
      <c r="F3447">
        <v>1.8899728053052411E-2</v>
      </c>
      <c r="G3447">
        <v>3445</v>
      </c>
      <c r="H3447">
        <v>-8.7267291919515539</v>
      </c>
      <c r="I3447">
        <v>-0.2258426966292135</v>
      </c>
      <c r="J3447">
        <v>1.375809295913849E-2</v>
      </c>
      <c r="K3447">
        <v>3445</v>
      </c>
      <c r="L3447">
        <v>-4.0815693590787907</v>
      </c>
      <c r="M3447">
        <v>-0.2258426966292135</v>
      </c>
      <c r="N3447">
        <v>2.0959105290037441E-2</v>
      </c>
      <c r="O3447">
        <v>3445</v>
      </c>
      <c r="P3447">
        <v>-0.45796307840644229</v>
      </c>
      <c r="Q3447">
        <v>-0.2258426966292135</v>
      </c>
      <c r="R3447">
        <v>1.264928827832164E-2</v>
      </c>
      <c r="S3447">
        <v>3445</v>
      </c>
      <c r="T3447">
        <v>-1.184852094315286</v>
      </c>
    </row>
    <row r="3448" spans="1:20" x14ac:dyDescent="0.45">
      <c r="A3448">
        <v>-0.2256179775280899</v>
      </c>
      <c r="B3448">
        <v>2.4161404292264859E-2</v>
      </c>
      <c r="C3448">
        <v>3446</v>
      </c>
      <c r="D3448">
        <v>3.972459855959058</v>
      </c>
      <c r="E3448">
        <v>-0.2256179775280899</v>
      </c>
      <c r="F3448">
        <v>6.6380981168149391E-3</v>
      </c>
      <c r="G3448">
        <v>3446</v>
      </c>
      <c r="H3448">
        <v>-8.6283662217472195</v>
      </c>
      <c r="I3448">
        <v>-0.2256179775280899</v>
      </c>
      <c r="J3448">
        <v>1.3954569115686851E-2</v>
      </c>
      <c r="K3448">
        <v>3446</v>
      </c>
      <c r="L3448">
        <v>-4.2547762826294822</v>
      </c>
      <c r="M3448">
        <v>-0.2256179775280899</v>
      </c>
      <c r="N3448">
        <v>4.8107342892240489E-3</v>
      </c>
      <c r="O3448">
        <v>3446</v>
      </c>
      <c r="P3448">
        <v>-7.1681486443330583E-2</v>
      </c>
      <c r="Q3448">
        <v>-0.2256179775280899</v>
      </c>
      <c r="R3448">
        <v>9.1411280122559706E-3</v>
      </c>
      <c r="S3448">
        <v>3446</v>
      </c>
      <c r="T3448">
        <v>-1.2231351927125911</v>
      </c>
    </row>
    <row r="3449" spans="1:20" x14ac:dyDescent="0.45">
      <c r="A3449">
        <v>-0.22539325842696631</v>
      </c>
      <c r="B3449">
        <v>1.3151921088110601E-2</v>
      </c>
      <c r="C3449">
        <v>3447</v>
      </c>
      <c r="D3449">
        <v>3.3031386515980881</v>
      </c>
      <c r="E3449">
        <v>-0.22539325842696631</v>
      </c>
      <c r="F3449">
        <v>1.9890848621395459E-2</v>
      </c>
      <c r="G3449">
        <v>3447</v>
      </c>
      <c r="H3449">
        <v>-8.6136965389223921</v>
      </c>
      <c r="I3449">
        <v>-0.22539325842696631</v>
      </c>
      <c r="J3449">
        <v>9.8211988052711464E-3</v>
      </c>
      <c r="K3449">
        <v>3447</v>
      </c>
      <c r="L3449">
        <v>-4.4429739385371523</v>
      </c>
      <c r="M3449">
        <v>-0.22539325842696631</v>
      </c>
      <c r="N3449">
        <v>1.9578027799484001E-2</v>
      </c>
      <c r="O3449">
        <v>3447</v>
      </c>
      <c r="P3449">
        <v>-0.2264135450407381</v>
      </c>
      <c r="Q3449">
        <v>-0.22539325842696631</v>
      </c>
      <c r="R3449">
        <v>1.249205302708244E-2</v>
      </c>
      <c r="S3449">
        <v>3447</v>
      </c>
      <c r="T3449">
        <v>-0.8995943009982762</v>
      </c>
    </row>
    <row r="3450" spans="1:20" x14ac:dyDescent="0.45">
      <c r="A3450">
        <v>-0.22516853932584269</v>
      </c>
      <c r="B3450">
        <v>7.2375637789343439E-3</v>
      </c>
      <c r="C3450">
        <v>3448</v>
      </c>
      <c r="D3450">
        <v>2.9171111675100581</v>
      </c>
      <c r="E3450">
        <v>-0.22516853932584269</v>
      </c>
      <c r="F3450">
        <v>1.4248915916038451E-2</v>
      </c>
      <c r="G3450">
        <v>3448</v>
      </c>
      <c r="H3450">
        <v>-8.403913604592999</v>
      </c>
      <c r="I3450">
        <v>-0.22516853932584269</v>
      </c>
      <c r="J3450">
        <v>1.6553779796660908E-2</v>
      </c>
      <c r="K3450">
        <v>3448</v>
      </c>
      <c r="L3450">
        <v>-4.7877621540183792</v>
      </c>
      <c r="M3450">
        <v>-0.22516853932584269</v>
      </c>
      <c r="N3450">
        <v>1.949053465050481E-2</v>
      </c>
      <c r="O3450">
        <v>3448</v>
      </c>
      <c r="P3450">
        <v>-0.63071381044675257</v>
      </c>
      <c r="Q3450">
        <v>-0.22516853932584269</v>
      </c>
      <c r="R3450">
        <v>4.0521794947405432E-3</v>
      </c>
      <c r="S3450">
        <v>3448</v>
      </c>
      <c r="T3450">
        <v>-1.26238680669433</v>
      </c>
    </row>
    <row r="3451" spans="1:20" x14ac:dyDescent="0.45">
      <c r="A3451">
        <v>-0.22494382022471909</v>
      </c>
      <c r="B3451">
        <v>1.511356129415216E-2</v>
      </c>
      <c r="C3451">
        <v>3449</v>
      </c>
      <c r="D3451">
        <v>2.7431786414808919</v>
      </c>
      <c r="E3451">
        <v>-0.22494382022471909</v>
      </c>
      <c r="F3451">
        <v>1.3957514876061601E-2</v>
      </c>
      <c r="G3451">
        <v>3449</v>
      </c>
      <c r="H3451">
        <v>-8.516678516418736</v>
      </c>
      <c r="I3451">
        <v>-0.22494382022471909</v>
      </c>
      <c r="J3451">
        <v>1.2684304813285051E-2</v>
      </c>
      <c r="K3451">
        <v>3449</v>
      </c>
      <c r="L3451">
        <v>-4.7591319007852562</v>
      </c>
      <c r="M3451">
        <v>-0.22494382022471909</v>
      </c>
      <c r="N3451">
        <v>8.0872458030145419E-3</v>
      </c>
      <c r="O3451">
        <v>3449</v>
      </c>
      <c r="P3451">
        <v>-0.65405038932904158</v>
      </c>
      <c r="Q3451">
        <v>-0.22494382022471909</v>
      </c>
      <c r="R3451">
        <v>2.0065350179728009E-2</v>
      </c>
      <c r="S3451">
        <v>3449</v>
      </c>
      <c r="T3451">
        <v>-1.2659673129412949</v>
      </c>
    </row>
    <row r="3452" spans="1:20" x14ac:dyDescent="0.45">
      <c r="A3452">
        <v>-0.2247191011235955</v>
      </c>
      <c r="B3452">
        <v>2.7033356552677069E-2</v>
      </c>
      <c r="C3452">
        <v>3450</v>
      </c>
      <c r="D3452">
        <v>1.8789763357931411</v>
      </c>
      <c r="E3452">
        <v>-0.2247191011235955</v>
      </c>
      <c r="F3452">
        <v>8.9874505422366975E-3</v>
      </c>
      <c r="G3452">
        <v>3450</v>
      </c>
      <c r="H3452">
        <v>-8.4434191441964579</v>
      </c>
      <c r="I3452">
        <v>-0.2247191011235955</v>
      </c>
      <c r="J3452">
        <v>2.161965648245852E-3</v>
      </c>
      <c r="K3452">
        <v>3450</v>
      </c>
      <c r="L3452">
        <v>-5.2279712930219846</v>
      </c>
      <c r="M3452">
        <v>-0.2247191011235955</v>
      </c>
      <c r="N3452">
        <v>2.0432664530630841E-2</v>
      </c>
      <c r="O3452">
        <v>3450</v>
      </c>
      <c r="P3452">
        <v>-0.91259921235516595</v>
      </c>
      <c r="Q3452">
        <v>-0.2247191011235955</v>
      </c>
      <c r="R3452">
        <v>1.0960768227576689E-2</v>
      </c>
      <c r="S3452">
        <v>3450</v>
      </c>
      <c r="T3452">
        <v>-1.330954938469519</v>
      </c>
    </row>
    <row r="3453" spans="1:20" x14ac:dyDescent="0.45">
      <c r="A3453">
        <v>-0.22449438202247191</v>
      </c>
      <c r="B3453">
        <v>9.2014443501915004E-3</v>
      </c>
      <c r="C3453">
        <v>3451</v>
      </c>
      <c r="D3453">
        <v>1.5001411030355489</v>
      </c>
      <c r="E3453">
        <v>-0.22449438202247191</v>
      </c>
      <c r="F3453">
        <v>1.246863397889961E-2</v>
      </c>
      <c r="G3453">
        <v>3451</v>
      </c>
      <c r="H3453">
        <v>-8.5951752808145248</v>
      </c>
      <c r="I3453">
        <v>-0.22449438202247191</v>
      </c>
      <c r="J3453">
        <v>9.6626887326473395E-3</v>
      </c>
      <c r="K3453">
        <v>3451</v>
      </c>
      <c r="L3453">
        <v>-5.0628771323634147</v>
      </c>
      <c r="M3453">
        <v>-0.22449438202247191</v>
      </c>
      <c r="N3453">
        <v>1.0163883340473729E-2</v>
      </c>
      <c r="O3453">
        <v>3451</v>
      </c>
      <c r="P3453">
        <v>-1.1660997440966161</v>
      </c>
      <c r="Q3453">
        <v>-0.22449438202247191</v>
      </c>
      <c r="R3453">
        <v>1.34943927649817E-2</v>
      </c>
      <c r="S3453">
        <v>3451</v>
      </c>
      <c r="T3453">
        <v>-1.265729989473932</v>
      </c>
    </row>
    <row r="3454" spans="1:20" x14ac:dyDescent="0.45">
      <c r="A3454">
        <v>-0.22426966292134831</v>
      </c>
      <c r="B3454">
        <v>1.3556138467294299E-2</v>
      </c>
      <c r="C3454">
        <v>3452</v>
      </c>
      <c r="D3454">
        <v>0.93998149897405481</v>
      </c>
      <c r="E3454">
        <v>-0.22426966292134831</v>
      </c>
      <c r="F3454">
        <v>7.5337526138767093E-3</v>
      </c>
      <c r="G3454">
        <v>3452</v>
      </c>
      <c r="H3454">
        <v>-8.3766400942140784</v>
      </c>
      <c r="I3454">
        <v>-0.22426966292134831</v>
      </c>
      <c r="J3454">
        <v>2.8675847564158492E-2</v>
      </c>
      <c r="K3454">
        <v>3452</v>
      </c>
      <c r="L3454">
        <v>-5.3784784953560161</v>
      </c>
      <c r="M3454">
        <v>-0.22426966292134831</v>
      </c>
      <c r="N3454">
        <v>3.6033728264844391E-3</v>
      </c>
      <c r="O3454">
        <v>3452</v>
      </c>
      <c r="P3454">
        <v>-0.5853165350311319</v>
      </c>
      <c r="Q3454">
        <v>-0.22426966292134831</v>
      </c>
      <c r="R3454">
        <v>1.810814611893637E-2</v>
      </c>
      <c r="S3454">
        <v>3452</v>
      </c>
      <c r="T3454">
        <v>-1.550395224962569</v>
      </c>
    </row>
    <row r="3455" spans="1:20" x14ac:dyDescent="0.45">
      <c r="A3455">
        <v>-0.22404494382022469</v>
      </c>
      <c r="B3455">
        <v>1.4685647209484129E-2</v>
      </c>
      <c r="C3455">
        <v>3453</v>
      </c>
      <c r="D3455">
        <v>0.51974351632904636</v>
      </c>
      <c r="E3455">
        <v>-0.22404494382022469</v>
      </c>
      <c r="F3455">
        <v>1.2053884674974331E-2</v>
      </c>
      <c r="G3455">
        <v>3453</v>
      </c>
      <c r="H3455">
        <v>-8.5456195168859992</v>
      </c>
      <c r="I3455">
        <v>-0.22404494382022469</v>
      </c>
      <c r="J3455">
        <v>1.3820455184104651E-2</v>
      </c>
      <c r="K3455">
        <v>3453</v>
      </c>
      <c r="L3455">
        <v>-4.4814962108314118</v>
      </c>
      <c r="M3455">
        <v>-0.22404494382022469</v>
      </c>
      <c r="N3455">
        <v>1.7888560493087201E-2</v>
      </c>
      <c r="O3455">
        <v>3453</v>
      </c>
      <c r="P3455">
        <v>-0.34007504461783028</v>
      </c>
      <c r="Q3455">
        <v>-0.22404494382022469</v>
      </c>
      <c r="R3455">
        <v>2.0713942389589901E-2</v>
      </c>
      <c r="S3455">
        <v>3453</v>
      </c>
      <c r="T3455">
        <v>-1.783143007714282</v>
      </c>
    </row>
    <row r="3456" spans="1:20" x14ac:dyDescent="0.45">
      <c r="A3456">
        <v>-0.2238202247191011</v>
      </c>
      <c r="B3456">
        <v>1.044221974705529E-2</v>
      </c>
      <c r="C3456">
        <v>3454</v>
      </c>
      <c r="D3456">
        <v>0.1211105173408636</v>
      </c>
      <c r="E3456">
        <v>-0.2238202247191011</v>
      </c>
      <c r="F3456">
        <v>1.652785587814766E-2</v>
      </c>
      <c r="G3456">
        <v>3454</v>
      </c>
      <c r="H3456">
        <v>-8.0022458714972</v>
      </c>
      <c r="I3456">
        <v>-0.2238202247191011</v>
      </c>
      <c r="J3456">
        <v>7.176247803883787E-3</v>
      </c>
      <c r="K3456">
        <v>3454</v>
      </c>
      <c r="L3456">
        <v>-5.2447717660471787</v>
      </c>
      <c r="M3456">
        <v>-0.2238202247191011</v>
      </c>
      <c r="N3456">
        <v>2.965815878729856E-2</v>
      </c>
      <c r="O3456">
        <v>3454</v>
      </c>
      <c r="P3456">
        <v>-0.71687393891665863</v>
      </c>
      <c r="Q3456">
        <v>-0.2238202247191011</v>
      </c>
      <c r="R3456">
        <v>1.456200027362739E-2</v>
      </c>
      <c r="S3456">
        <v>3454</v>
      </c>
      <c r="T3456">
        <v>-1.6639018679566819</v>
      </c>
    </row>
    <row r="3457" spans="1:20" x14ac:dyDescent="0.45">
      <c r="A3457">
        <v>-0.2235955056179775</v>
      </c>
      <c r="B3457">
        <v>9.138901200510658E-3</v>
      </c>
      <c r="C3457">
        <v>3455</v>
      </c>
      <c r="D3457">
        <v>-0.28489269253583399</v>
      </c>
      <c r="E3457">
        <v>-0.2235955056179775</v>
      </c>
      <c r="F3457">
        <v>1.019281258250501E-2</v>
      </c>
      <c r="G3457">
        <v>3455</v>
      </c>
      <c r="H3457">
        <v>-8.3040256961687522</v>
      </c>
      <c r="I3457">
        <v>-0.2235955056179775</v>
      </c>
      <c r="J3457">
        <v>1.397317867276272E-2</v>
      </c>
      <c r="K3457">
        <v>3455</v>
      </c>
      <c r="L3457">
        <v>-5.3107432435005677</v>
      </c>
      <c r="M3457">
        <v>-0.2235955056179775</v>
      </c>
      <c r="N3457">
        <v>6.6719585277995744E-3</v>
      </c>
      <c r="O3457">
        <v>3455</v>
      </c>
      <c r="P3457">
        <v>-0.32380980248519747</v>
      </c>
      <c r="Q3457">
        <v>-0.2235955056179775</v>
      </c>
      <c r="R3457">
        <v>8.1769149446184186E-3</v>
      </c>
      <c r="S3457">
        <v>3455</v>
      </c>
      <c r="T3457">
        <v>-1.270699731425686</v>
      </c>
    </row>
    <row r="3458" spans="1:20" x14ac:dyDescent="0.45">
      <c r="A3458">
        <v>-0.22337078651685391</v>
      </c>
      <c r="B3458">
        <v>9.2004453498165401E-3</v>
      </c>
      <c r="C3458">
        <v>3456</v>
      </c>
      <c r="D3458">
        <v>-0.49545364081622512</v>
      </c>
      <c r="E3458">
        <v>-0.22337078651685391</v>
      </c>
      <c r="F3458">
        <v>1.2507489830286281E-2</v>
      </c>
      <c r="G3458">
        <v>3456</v>
      </c>
      <c r="H3458">
        <v>-7.5711015146841252</v>
      </c>
      <c r="I3458">
        <v>-0.22337078651685391</v>
      </c>
      <c r="J3458">
        <v>1.2665426257182401E-2</v>
      </c>
      <c r="K3458">
        <v>3456</v>
      </c>
      <c r="L3458">
        <v>-5.1992743301113524</v>
      </c>
      <c r="M3458">
        <v>-0.22337078651685391</v>
      </c>
      <c r="N3458">
        <v>6.1026755383877451E-3</v>
      </c>
      <c r="O3458">
        <v>3456</v>
      </c>
      <c r="P3458">
        <v>-0.48637344910933861</v>
      </c>
      <c r="Q3458">
        <v>-0.22337078651685391</v>
      </c>
      <c r="R3458">
        <v>3.0026978596418442E-3</v>
      </c>
      <c r="S3458">
        <v>3456</v>
      </c>
      <c r="T3458">
        <v>-1.800417037038589</v>
      </c>
    </row>
    <row r="3459" spans="1:20" x14ac:dyDescent="0.45">
      <c r="A3459">
        <v>-0.22314606741573029</v>
      </c>
      <c r="B3459">
        <v>7.1202086740274817E-3</v>
      </c>
      <c r="C3459">
        <v>3457</v>
      </c>
      <c r="D3459">
        <v>-0.79697922605543792</v>
      </c>
      <c r="E3459">
        <v>-0.22314606741573029</v>
      </c>
      <c r="F3459">
        <v>1.335536939244155E-2</v>
      </c>
      <c r="G3459">
        <v>3457</v>
      </c>
      <c r="H3459">
        <v>-8.1433077167792103</v>
      </c>
      <c r="I3459">
        <v>-0.22314606741573029</v>
      </c>
      <c r="J3459">
        <v>1.2560059222584741E-2</v>
      </c>
      <c r="K3459">
        <v>3457</v>
      </c>
      <c r="L3459">
        <v>-5.1429768115543704</v>
      </c>
      <c r="M3459">
        <v>-0.22314606741573029</v>
      </c>
      <c r="N3459">
        <v>1.6142152883545261E-2</v>
      </c>
      <c r="O3459">
        <v>3457</v>
      </c>
      <c r="P3459">
        <v>1.202616822029892E-2</v>
      </c>
      <c r="Q3459">
        <v>-0.22314606741573029</v>
      </c>
      <c r="R3459">
        <v>2.0967224239274239E-2</v>
      </c>
      <c r="S3459">
        <v>3457</v>
      </c>
      <c r="T3459">
        <v>-1.8367924697367251</v>
      </c>
    </row>
    <row r="3460" spans="1:20" x14ac:dyDescent="0.45">
      <c r="A3460">
        <v>-0.22292134831460669</v>
      </c>
      <c r="B3460">
        <v>1.299075317064799E-2</v>
      </c>
      <c r="C3460">
        <v>3458</v>
      </c>
      <c r="D3460">
        <v>-0.85672825519406925</v>
      </c>
      <c r="E3460">
        <v>-0.22292134831460669</v>
      </c>
      <c r="F3460">
        <v>1.5518176086803351E-2</v>
      </c>
      <c r="G3460">
        <v>3458</v>
      </c>
      <c r="H3460">
        <v>-7.0652355551144579</v>
      </c>
      <c r="I3460">
        <v>-0.22292134831460669</v>
      </c>
      <c r="J3460">
        <v>1.43602695826223E-2</v>
      </c>
      <c r="K3460">
        <v>3458</v>
      </c>
      <c r="L3460">
        <v>-5.2741414001541536</v>
      </c>
      <c r="M3460">
        <v>-0.22292134831460669</v>
      </c>
      <c r="N3460">
        <v>2.5745349746681651E-2</v>
      </c>
      <c r="O3460">
        <v>3458</v>
      </c>
      <c r="P3460">
        <v>-0.6075744165762913</v>
      </c>
      <c r="Q3460">
        <v>-0.22292134831460669</v>
      </c>
      <c r="R3460">
        <v>2.6759666213768761E-2</v>
      </c>
      <c r="S3460">
        <v>3458</v>
      </c>
      <c r="T3460">
        <v>-1.789126564179162</v>
      </c>
    </row>
    <row r="3461" spans="1:20" x14ac:dyDescent="0.45">
      <c r="A3461">
        <v>-0.2226966292134831</v>
      </c>
      <c r="B3461">
        <v>4.3662518981116951E-3</v>
      </c>
      <c r="C3461">
        <v>3459</v>
      </c>
      <c r="D3461">
        <v>-0.77587720394255955</v>
      </c>
      <c r="E3461">
        <v>-0.2226966292134831</v>
      </c>
      <c r="F3461">
        <v>6.4428738715337011E-3</v>
      </c>
      <c r="G3461">
        <v>3459</v>
      </c>
      <c r="H3461">
        <v>-7.705909979238295</v>
      </c>
      <c r="I3461">
        <v>-0.2226966292134831</v>
      </c>
      <c r="J3461">
        <v>1.459385202198241E-2</v>
      </c>
      <c r="K3461">
        <v>3459</v>
      </c>
      <c r="L3461">
        <v>-5.3420799308544167</v>
      </c>
      <c r="M3461">
        <v>-0.2226966292134831</v>
      </c>
      <c r="N3461">
        <v>1.214871205342844E-2</v>
      </c>
      <c r="O3461">
        <v>3459</v>
      </c>
      <c r="P3461">
        <v>-0.68691751971534454</v>
      </c>
      <c r="Q3461">
        <v>-0.2226966292134831</v>
      </c>
      <c r="R3461">
        <v>1.44782161894151E-2</v>
      </c>
      <c r="S3461">
        <v>3459</v>
      </c>
      <c r="T3461">
        <v>-1.6290197314566259</v>
      </c>
    </row>
    <row r="3462" spans="1:20" x14ac:dyDescent="0.45">
      <c r="A3462">
        <v>-0.22247191011235959</v>
      </c>
      <c r="B3462">
        <v>2.4278048592025779E-2</v>
      </c>
      <c r="C3462">
        <v>3460</v>
      </c>
      <c r="D3462">
        <v>-0.98319283454799289</v>
      </c>
      <c r="E3462">
        <v>-0.22247191011235959</v>
      </c>
      <c r="F3462">
        <v>8.6575154321678945E-3</v>
      </c>
      <c r="G3462">
        <v>3460</v>
      </c>
      <c r="H3462">
        <v>-6.6981742407312801</v>
      </c>
      <c r="I3462">
        <v>-0.22247191011235959</v>
      </c>
      <c r="J3462">
        <v>2.4731872757373069E-2</v>
      </c>
      <c r="K3462">
        <v>3460</v>
      </c>
      <c r="L3462">
        <v>-5.3230146412906514</v>
      </c>
      <c r="M3462">
        <v>-0.22247191011235959</v>
      </c>
      <c r="N3462">
        <v>1.9741149462423151E-2</v>
      </c>
      <c r="O3462">
        <v>3460</v>
      </c>
      <c r="P3462">
        <v>-0.86540187776032396</v>
      </c>
      <c r="Q3462">
        <v>-0.22247191011235959</v>
      </c>
      <c r="R3462">
        <v>4.6547530980116207E-3</v>
      </c>
      <c r="S3462">
        <v>3460</v>
      </c>
      <c r="T3462">
        <v>-1.417279029355041</v>
      </c>
    </row>
    <row r="3463" spans="1:20" x14ac:dyDescent="0.45">
      <c r="A3463">
        <v>-0.22224719101123591</v>
      </c>
      <c r="B3463">
        <v>2.3172571056133111E-2</v>
      </c>
      <c r="C3463">
        <v>3461</v>
      </c>
      <c r="D3463">
        <v>-1.1100209708799429</v>
      </c>
      <c r="E3463">
        <v>-0.22224719101123591</v>
      </c>
      <c r="F3463">
        <v>1.1206810502197869E-2</v>
      </c>
      <c r="G3463">
        <v>3461</v>
      </c>
      <c r="H3463">
        <v>-6.5271759145335366</v>
      </c>
      <c r="I3463">
        <v>-0.22224719101123591</v>
      </c>
      <c r="J3463">
        <v>9.7320737214821196E-3</v>
      </c>
      <c r="K3463">
        <v>3461</v>
      </c>
      <c r="L3463">
        <v>-5.6014826142175069</v>
      </c>
      <c r="M3463">
        <v>-0.22224719101123591</v>
      </c>
      <c r="N3463">
        <v>1.151868062539046E-2</v>
      </c>
      <c r="O3463">
        <v>3461</v>
      </c>
      <c r="P3463">
        <v>-0.90937431858058215</v>
      </c>
      <c r="Q3463">
        <v>-0.22224719101123591</v>
      </c>
      <c r="R3463">
        <v>1.1710298007747061E-2</v>
      </c>
      <c r="S3463">
        <v>3461</v>
      </c>
      <c r="T3463">
        <v>-1.4948748856922831</v>
      </c>
    </row>
    <row r="3464" spans="1:20" x14ac:dyDescent="0.45">
      <c r="A3464">
        <v>-0.2220224719101124</v>
      </c>
      <c r="B3464">
        <v>5.1226869087765666E-3</v>
      </c>
      <c r="C3464">
        <v>3462</v>
      </c>
      <c r="D3464">
        <v>-0.96776196749097909</v>
      </c>
      <c r="E3464">
        <v>-0.2220224719101124</v>
      </c>
      <c r="F3464">
        <v>6.2445329325025393E-3</v>
      </c>
      <c r="G3464">
        <v>3462</v>
      </c>
      <c r="H3464">
        <v>-7.068937588227743</v>
      </c>
      <c r="I3464">
        <v>-0.2220224719101124</v>
      </c>
      <c r="J3464">
        <v>9.7704666099436895E-3</v>
      </c>
      <c r="K3464">
        <v>3462</v>
      </c>
      <c r="L3464">
        <v>-5.1109053345247739</v>
      </c>
      <c r="M3464">
        <v>-0.2220224719101124</v>
      </c>
      <c r="N3464">
        <v>6.4615862223348416E-3</v>
      </c>
      <c r="O3464">
        <v>3462</v>
      </c>
      <c r="P3464">
        <v>-0.59351173044973693</v>
      </c>
      <c r="Q3464">
        <v>-0.2220224719101124</v>
      </c>
      <c r="R3464">
        <v>1.087107235221132E-2</v>
      </c>
      <c r="S3464">
        <v>3462</v>
      </c>
      <c r="T3464">
        <v>-0.98089093197376431</v>
      </c>
    </row>
    <row r="3465" spans="1:20" x14ac:dyDescent="0.45">
      <c r="A3465">
        <v>-0.22179775280898881</v>
      </c>
      <c r="B3465">
        <v>1.6210729643598092E-2</v>
      </c>
      <c r="C3465">
        <v>3463</v>
      </c>
      <c r="D3465">
        <v>-1.2756876397243391</v>
      </c>
      <c r="E3465">
        <v>-0.22179775280898881</v>
      </c>
      <c r="F3465">
        <v>5.8502431091684206E-3</v>
      </c>
      <c r="G3465">
        <v>3463</v>
      </c>
      <c r="H3465">
        <v>-7.4224833041043157</v>
      </c>
      <c r="I3465">
        <v>-0.22179775280898881</v>
      </c>
      <c r="J3465">
        <v>6.0114494361105907E-3</v>
      </c>
      <c r="K3465">
        <v>3463</v>
      </c>
      <c r="L3465">
        <v>-5.7533321538732896</v>
      </c>
      <c r="M3465">
        <v>-0.22179775280898881</v>
      </c>
      <c r="N3465">
        <v>1.313972469137014E-2</v>
      </c>
      <c r="O3465">
        <v>3463</v>
      </c>
      <c r="P3465">
        <v>-0.91761308380689621</v>
      </c>
      <c r="Q3465">
        <v>-0.22179775280898881</v>
      </c>
      <c r="R3465">
        <v>1.369513414362003E-2</v>
      </c>
      <c r="S3465">
        <v>3463</v>
      </c>
      <c r="T3465">
        <v>-1.022780859282169</v>
      </c>
    </row>
    <row r="3466" spans="1:20" x14ac:dyDescent="0.45">
      <c r="A3466">
        <v>-0.22157303370786521</v>
      </c>
      <c r="B3466">
        <v>1.562487479687037E-2</v>
      </c>
      <c r="C3466">
        <v>3464</v>
      </c>
      <c r="D3466">
        <v>-1.288256289703984</v>
      </c>
      <c r="E3466">
        <v>-0.22157303370786521</v>
      </c>
      <c r="F3466">
        <v>2.0164474398042059E-2</v>
      </c>
      <c r="G3466">
        <v>3464</v>
      </c>
      <c r="H3466">
        <v>-6.7539325911356221</v>
      </c>
      <c r="I3466">
        <v>-0.22157303370786521</v>
      </c>
      <c r="J3466">
        <v>9.9821902577620913E-3</v>
      </c>
      <c r="K3466">
        <v>3464</v>
      </c>
      <c r="L3466">
        <v>-5.4015547999167373</v>
      </c>
      <c r="M3466">
        <v>-0.22157303370786521</v>
      </c>
      <c r="N3466">
        <v>1.384274520687687E-2</v>
      </c>
      <c r="O3466">
        <v>3464</v>
      </c>
      <c r="P3466">
        <v>-0.75059362312414468</v>
      </c>
      <c r="Q3466">
        <v>-0.22157303370786521</v>
      </c>
      <c r="R3466">
        <v>7.9701000624852608E-3</v>
      </c>
      <c r="S3466">
        <v>3464</v>
      </c>
      <c r="T3466">
        <v>-0.96381474229221686</v>
      </c>
    </row>
    <row r="3467" spans="1:20" x14ac:dyDescent="0.45">
      <c r="A3467">
        <v>-0.22134831460674159</v>
      </c>
      <c r="B3467">
        <v>1.2670869374999991E-2</v>
      </c>
      <c r="C3467">
        <v>3465</v>
      </c>
      <c r="D3467">
        <v>-1.4537026922095579</v>
      </c>
      <c r="E3467">
        <v>-0.22134831460674159</v>
      </c>
      <c r="F3467">
        <v>9.7029933141904601E-3</v>
      </c>
      <c r="G3467">
        <v>3465</v>
      </c>
      <c r="H3467">
        <v>-6.659954411498715</v>
      </c>
      <c r="I3467">
        <v>-0.22134831460674159</v>
      </c>
      <c r="J3467">
        <v>1.3345770885909391E-2</v>
      </c>
      <c r="K3467">
        <v>3465</v>
      </c>
      <c r="L3467">
        <v>-5.4570293343532246</v>
      </c>
      <c r="M3467">
        <v>-0.22134831460674159</v>
      </c>
      <c r="N3467">
        <v>1.4244637357539121E-2</v>
      </c>
      <c r="O3467">
        <v>3465</v>
      </c>
      <c r="P3467">
        <v>-0.9098262915996379</v>
      </c>
      <c r="Q3467">
        <v>-0.22134831460674159</v>
      </c>
      <c r="R3467">
        <v>8.1713633982545032E-3</v>
      </c>
      <c r="S3467">
        <v>3465</v>
      </c>
      <c r="T3467">
        <v>-0.68900992731287569</v>
      </c>
    </row>
    <row r="3468" spans="1:20" x14ac:dyDescent="0.45">
      <c r="A3468">
        <v>-0.221123595505618</v>
      </c>
      <c r="B3468">
        <v>2.3404278644941798E-2</v>
      </c>
      <c r="C3468">
        <v>3466</v>
      </c>
      <c r="D3468">
        <v>-1.593546586712111</v>
      </c>
      <c r="E3468">
        <v>-0.221123595505618</v>
      </c>
      <c r="F3468">
        <v>2.87579375114142E-2</v>
      </c>
      <c r="G3468">
        <v>3466</v>
      </c>
      <c r="H3468">
        <v>-6.698338740901689</v>
      </c>
      <c r="I3468">
        <v>-0.221123595505618</v>
      </c>
      <c r="J3468">
        <v>6.4687715025068763E-3</v>
      </c>
      <c r="K3468">
        <v>3466</v>
      </c>
      <c r="L3468">
        <v>-5.9747419059415714</v>
      </c>
      <c r="M3468">
        <v>-0.221123595505618</v>
      </c>
      <c r="N3468">
        <v>1.033851018860071E-2</v>
      </c>
      <c r="O3468">
        <v>3466</v>
      </c>
      <c r="P3468">
        <v>-1.016581095132685</v>
      </c>
      <c r="Q3468">
        <v>-0.221123595505618</v>
      </c>
      <c r="R3468">
        <v>4.1060669001880684E-3</v>
      </c>
      <c r="S3468">
        <v>3466</v>
      </c>
      <c r="T3468">
        <v>-0.87737681976942528</v>
      </c>
    </row>
    <row r="3469" spans="1:20" x14ac:dyDescent="0.45">
      <c r="A3469">
        <v>-0.2208988764044944</v>
      </c>
      <c r="B3469">
        <v>1.3367712634403129E-2</v>
      </c>
      <c r="C3469">
        <v>3467</v>
      </c>
      <c r="D3469">
        <v>-1.8746390002027209</v>
      </c>
      <c r="E3469">
        <v>-0.2208988764044944</v>
      </c>
      <c r="F3469">
        <v>1.7136261486665961E-2</v>
      </c>
      <c r="G3469">
        <v>3467</v>
      </c>
      <c r="H3469">
        <v>-6.7667280137761452</v>
      </c>
      <c r="I3469">
        <v>-0.2208988764044944</v>
      </c>
      <c r="J3469">
        <v>1.571455862470663E-2</v>
      </c>
      <c r="K3469">
        <v>3467</v>
      </c>
      <c r="L3469">
        <v>-5.7461419106573377</v>
      </c>
      <c r="M3469">
        <v>-0.2208988764044944</v>
      </c>
      <c r="N3469">
        <v>7.8960911357325303E-3</v>
      </c>
      <c r="O3469">
        <v>3467</v>
      </c>
      <c r="P3469">
        <v>-0.80743651928019766</v>
      </c>
      <c r="Q3469">
        <v>-0.2208988764044944</v>
      </c>
      <c r="R3469">
        <v>2.0135900214541352E-2</v>
      </c>
      <c r="S3469">
        <v>3467</v>
      </c>
      <c r="T3469">
        <v>-0.85197338980226089</v>
      </c>
    </row>
    <row r="3470" spans="1:20" x14ac:dyDescent="0.45">
      <c r="A3470">
        <v>-0.22067415730337081</v>
      </c>
      <c r="B3470">
        <v>4.1542837782960994E-3</v>
      </c>
      <c r="C3470">
        <v>3468</v>
      </c>
      <c r="D3470">
        <v>-2.022964357193541</v>
      </c>
      <c r="E3470">
        <v>-0.22067415730337081</v>
      </c>
      <c r="F3470">
        <v>8.6965054230057296E-3</v>
      </c>
      <c r="G3470">
        <v>3468</v>
      </c>
      <c r="H3470">
        <v>-7.1073129811923828</v>
      </c>
      <c r="I3470">
        <v>-0.22067415730337081</v>
      </c>
      <c r="J3470">
        <v>1.5975387836286711E-2</v>
      </c>
      <c r="K3470">
        <v>3468</v>
      </c>
      <c r="L3470">
        <v>-5.4734770866445661</v>
      </c>
      <c r="M3470">
        <v>-0.22067415730337081</v>
      </c>
      <c r="N3470">
        <v>1.003829062872936E-2</v>
      </c>
      <c r="O3470">
        <v>3468</v>
      </c>
      <c r="P3470">
        <v>-0.85233168823540029</v>
      </c>
      <c r="Q3470">
        <v>-0.22067415730337081</v>
      </c>
      <c r="R3470">
        <v>1.8813959803036039E-2</v>
      </c>
      <c r="S3470">
        <v>3468</v>
      </c>
      <c r="T3470">
        <v>-0.55939861681112835</v>
      </c>
    </row>
    <row r="3471" spans="1:20" x14ac:dyDescent="0.45">
      <c r="A3471">
        <v>-0.22044943820224719</v>
      </c>
      <c r="B3471">
        <v>6.3652038780713004E-3</v>
      </c>
      <c r="C3471">
        <v>3469</v>
      </c>
      <c r="D3471">
        <v>-2.234429469535903</v>
      </c>
      <c r="E3471">
        <v>-0.22044943820224719</v>
      </c>
      <c r="F3471">
        <v>1.505173548770068E-2</v>
      </c>
      <c r="G3471">
        <v>3469</v>
      </c>
      <c r="H3471">
        <v>-7.3782430996115487</v>
      </c>
      <c r="I3471">
        <v>-0.22044943820224719</v>
      </c>
      <c r="J3471">
        <v>6.1536244491262387E-3</v>
      </c>
      <c r="K3471">
        <v>3469</v>
      </c>
      <c r="L3471">
        <v>-5.1578025408753616</v>
      </c>
      <c r="M3471">
        <v>-0.22044943820224719</v>
      </c>
      <c r="N3471">
        <v>1.169056523070648E-2</v>
      </c>
      <c r="O3471">
        <v>3469</v>
      </c>
      <c r="P3471">
        <v>-0.95846678778554295</v>
      </c>
      <c r="Q3471">
        <v>-0.22044943820224719</v>
      </c>
      <c r="R3471">
        <v>1.418142388747716E-2</v>
      </c>
      <c r="S3471">
        <v>3469</v>
      </c>
      <c r="T3471">
        <v>-1.0976984405640271</v>
      </c>
    </row>
    <row r="3472" spans="1:20" x14ac:dyDescent="0.45">
      <c r="A3472">
        <v>-0.22022471910112359</v>
      </c>
      <c r="B3472">
        <v>4.3505271875032758E-3</v>
      </c>
      <c r="C3472">
        <v>3470</v>
      </c>
      <c r="D3472">
        <v>-2.3850208705905951</v>
      </c>
      <c r="E3472">
        <v>-0.22022471910112359</v>
      </c>
      <c r="F3472">
        <v>1.7371329825494362E-2</v>
      </c>
      <c r="G3472">
        <v>3470</v>
      </c>
      <c r="H3472">
        <v>-7.505596659987452</v>
      </c>
      <c r="I3472">
        <v>-0.22022471910112359</v>
      </c>
      <c r="J3472">
        <v>1.077218392797134E-2</v>
      </c>
      <c r="K3472">
        <v>3470</v>
      </c>
      <c r="L3472">
        <v>-5.3397183246265501</v>
      </c>
      <c r="M3472">
        <v>-0.22022471910112359</v>
      </c>
      <c r="N3472">
        <v>1.1728549470927781E-2</v>
      </c>
      <c r="O3472">
        <v>3470</v>
      </c>
      <c r="P3472">
        <v>-1.227731723010651</v>
      </c>
      <c r="Q3472">
        <v>-0.22022471910112359</v>
      </c>
      <c r="R3472">
        <v>6.0257082970940779E-3</v>
      </c>
      <c r="S3472">
        <v>3470</v>
      </c>
      <c r="T3472">
        <v>-0.94240419560039979</v>
      </c>
    </row>
    <row r="3473" spans="1:20" x14ac:dyDescent="0.45">
      <c r="A3473">
        <v>-0.22</v>
      </c>
      <c r="B3473">
        <v>3.1414480958475029E-3</v>
      </c>
      <c r="C3473">
        <v>3471</v>
      </c>
      <c r="D3473">
        <v>-2.59227255551377</v>
      </c>
      <c r="E3473">
        <v>-0.22</v>
      </c>
      <c r="F3473">
        <v>1.13635659081281E-2</v>
      </c>
      <c r="G3473">
        <v>3471</v>
      </c>
      <c r="H3473">
        <v>-7.5494062100696002</v>
      </c>
      <c r="I3473">
        <v>-0.22</v>
      </c>
      <c r="J3473">
        <v>1.095684874907461E-4</v>
      </c>
      <c r="K3473">
        <v>3471</v>
      </c>
      <c r="L3473">
        <v>-5.4780255577199446</v>
      </c>
      <c r="M3473">
        <v>-0.22</v>
      </c>
      <c r="N3473">
        <v>2.6364061134628761E-2</v>
      </c>
      <c r="O3473">
        <v>3471</v>
      </c>
      <c r="P3473">
        <v>-0.6849073351854752</v>
      </c>
      <c r="Q3473">
        <v>-0.22</v>
      </c>
      <c r="R3473">
        <v>9.4775438686202848E-3</v>
      </c>
      <c r="S3473">
        <v>3471</v>
      </c>
      <c r="T3473">
        <v>-1.4083271949832949</v>
      </c>
    </row>
    <row r="3474" spans="1:20" x14ac:dyDescent="0.45">
      <c r="A3474">
        <v>-0.21977528089887641</v>
      </c>
      <c r="B3474">
        <v>6.8067328448066563E-3</v>
      </c>
      <c r="C3474">
        <v>3472</v>
      </c>
      <c r="D3474">
        <v>-2.757923172621787</v>
      </c>
      <c r="E3474">
        <v>-0.21977528089887641</v>
      </c>
      <c r="F3474">
        <v>1.332482885338946E-2</v>
      </c>
      <c r="G3474">
        <v>3472</v>
      </c>
      <c r="H3474">
        <v>-7.501036952090451</v>
      </c>
      <c r="I3474">
        <v>-0.21977528089887641</v>
      </c>
      <c r="J3474">
        <v>1.227262104341692E-2</v>
      </c>
      <c r="K3474">
        <v>3472</v>
      </c>
      <c r="L3474">
        <v>-5.7044926190938119</v>
      </c>
      <c r="M3474">
        <v>-0.21977528089887641</v>
      </c>
      <c r="N3474">
        <v>4.7470457203784384E-3</v>
      </c>
      <c r="O3474">
        <v>3472</v>
      </c>
      <c r="P3474">
        <v>-1.2926340589072569</v>
      </c>
      <c r="Q3474">
        <v>-0.21977528089887641</v>
      </c>
      <c r="R3474">
        <v>1.551663974244635E-2</v>
      </c>
      <c r="S3474">
        <v>3472</v>
      </c>
      <c r="T3474">
        <v>-1.455932393132005</v>
      </c>
    </row>
    <row r="3475" spans="1:20" x14ac:dyDescent="0.45">
      <c r="A3475">
        <v>-0.21955056179775281</v>
      </c>
      <c r="B3475">
        <v>1.423822134259132E-2</v>
      </c>
      <c r="C3475">
        <v>3473</v>
      </c>
      <c r="D3475">
        <v>-2.9168289658987998</v>
      </c>
      <c r="E3475">
        <v>-0.21955056179775281</v>
      </c>
      <c r="F3475">
        <v>2.5828436680335781E-2</v>
      </c>
      <c r="G3475">
        <v>3473</v>
      </c>
      <c r="H3475">
        <v>-7.4250566053211298</v>
      </c>
      <c r="I3475">
        <v>-0.21955056179775281</v>
      </c>
      <c r="J3475">
        <v>1.279430923354328E-2</v>
      </c>
      <c r="K3475">
        <v>3473</v>
      </c>
      <c r="L3475">
        <v>-5.5186860661310648</v>
      </c>
      <c r="M3475">
        <v>-0.21955056179775281</v>
      </c>
      <c r="N3475">
        <v>7.3622011189754749E-3</v>
      </c>
      <c r="O3475">
        <v>3473</v>
      </c>
      <c r="P3475">
        <v>-0.8567500670859457</v>
      </c>
      <c r="Q3475">
        <v>-0.21955056179775281</v>
      </c>
      <c r="R3475">
        <v>1.8732281929710069E-2</v>
      </c>
      <c r="S3475">
        <v>3473</v>
      </c>
      <c r="T3475">
        <v>-0.96642353331424913</v>
      </c>
    </row>
    <row r="3476" spans="1:20" x14ac:dyDescent="0.45">
      <c r="A3476">
        <v>-0.21932584269662919</v>
      </c>
      <c r="B3476">
        <v>1.3429012444127791E-2</v>
      </c>
      <c r="C3476">
        <v>3474</v>
      </c>
      <c r="D3476">
        <v>-3.0642748917921669</v>
      </c>
      <c r="E3476">
        <v>-0.21932584269662919</v>
      </c>
      <c r="F3476">
        <v>1.269135909213385E-2</v>
      </c>
      <c r="G3476">
        <v>3474</v>
      </c>
      <c r="H3476">
        <v>-7.4772238054961253</v>
      </c>
      <c r="I3476">
        <v>-0.21932584269662919</v>
      </c>
      <c r="J3476">
        <v>3.07318438938638E-3</v>
      </c>
      <c r="K3476">
        <v>3474</v>
      </c>
      <c r="L3476">
        <v>-5.5432928502544563</v>
      </c>
      <c r="M3476">
        <v>-0.21932584269662919</v>
      </c>
      <c r="N3476">
        <v>1.0966543347716811E-2</v>
      </c>
      <c r="O3476">
        <v>3474</v>
      </c>
      <c r="P3476">
        <v>-1.3325084519011621</v>
      </c>
      <c r="Q3476">
        <v>-0.21932584269662919</v>
      </c>
      <c r="R3476">
        <v>8.2568878613543378E-3</v>
      </c>
      <c r="S3476">
        <v>3474</v>
      </c>
      <c r="T3476">
        <v>-1.1847391770801881</v>
      </c>
    </row>
    <row r="3477" spans="1:20" x14ac:dyDescent="0.45">
      <c r="A3477">
        <v>-0.2191011235955056</v>
      </c>
      <c r="B3477">
        <v>3.4437106054371852E-3</v>
      </c>
      <c r="C3477">
        <v>3475</v>
      </c>
      <c r="D3477">
        <v>-3.27391910430585</v>
      </c>
      <c r="E3477">
        <v>-0.2191011235955056</v>
      </c>
      <c r="F3477">
        <v>6.4895969889798098E-3</v>
      </c>
      <c r="G3477">
        <v>3475</v>
      </c>
      <c r="H3477">
        <v>-6.6948224733884398</v>
      </c>
      <c r="I3477">
        <v>-0.2191011235955056</v>
      </c>
      <c r="J3477">
        <v>1.03021507174825E-2</v>
      </c>
      <c r="K3477">
        <v>3475</v>
      </c>
      <c r="L3477">
        <v>-5.6729612512130361</v>
      </c>
      <c r="M3477">
        <v>-0.2191011235955056</v>
      </c>
      <c r="N3477">
        <v>1.6029549334196098E-2</v>
      </c>
      <c r="O3477">
        <v>3475</v>
      </c>
      <c r="P3477">
        <v>-1.096799878044153</v>
      </c>
      <c r="Q3477">
        <v>-0.2191011235955056</v>
      </c>
      <c r="R3477">
        <v>2.79442587332626E-3</v>
      </c>
      <c r="S3477">
        <v>3475</v>
      </c>
      <c r="T3477">
        <v>-1.147757609258347</v>
      </c>
    </row>
    <row r="3478" spans="1:20" x14ac:dyDescent="0.45">
      <c r="A3478">
        <v>-0.218876404494382</v>
      </c>
      <c r="B3478">
        <v>1.536451174718283E-2</v>
      </c>
      <c r="C3478">
        <v>3476</v>
      </c>
      <c r="D3478">
        <v>-3.424046629209446</v>
      </c>
      <c r="E3478">
        <v>-0.218876404494382</v>
      </c>
      <c r="F3478">
        <v>6.3793594982916669E-3</v>
      </c>
      <c r="G3478">
        <v>3476</v>
      </c>
      <c r="H3478">
        <v>-7.0983353830185028</v>
      </c>
      <c r="I3478">
        <v>-0.218876404494382</v>
      </c>
      <c r="J3478">
        <v>6.6733064895681442E-3</v>
      </c>
      <c r="K3478">
        <v>3476</v>
      </c>
      <c r="L3478">
        <v>-5.5124580576564206</v>
      </c>
      <c r="M3478">
        <v>-0.218876404494382</v>
      </c>
      <c r="N3478">
        <v>2.1644375891489861E-3</v>
      </c>
      <c r="O3478">
        <v>3476</v>
      </c>
      <c r="P3478">
        <v>-1.557170927090666</v>
      </c>
      <c r="Q3478">
        <v>-0.218876404494382</v>
      </c>
      <c r="R3478">
        <v>1.5609620919830831E-2</v>
      </c>
      <c r="S3478">
        <v>3476</v>
      </c>
      <c r="T3478">
        <v>-1.387297151787511</v>
      </c>
    </row>
    <row r="3479" spans="1:20" x14ac:dyDescent="0.45">
      <c r="A3479">
        <v>-0.21865168539325841</v>
      </c>
      <c r="B3479">
        <v>9.2924877097110194E-3</v>
      </c>
      <c r="C3479">
        <v>3477</v>
      </c>
      <c r="D3479">
        <v>-3.3877687583546421</v>
      </c>
      <c r="E3479">
        <v>-0.21865168539325841</v>
      </c>
      <c r="F3479">
        <v>6.5887714007305106E-3</v>
      </c>
      <c r="G3479">
        <v>3477</v>
      </c>
      <c r="H3479">
        <v>-6.7176766720350143</v>
      </c>
      <c r="I3479">
        <v>-0.21865168539325841</v>
      </c>
      <c r="J3479">
        <v>9.237025011251827E-3</v>
      </c>
      <c r="K3479">
        <v>3477</v>
      </c>
      <c r="L3479">
        <v>-5.5263555074103348</v>
      </c>
      <c r="M3479">
        <v>-0.21865168539325841</v>
      </c>
      <c r="N3479">
        <v>1.8432802602414481E-2</v>
      </c>
      <c r="O3479">
        <v>3477</v>
      </c>
      <c r="P3479">
        <v>-1.5193279338428569</v>
      </c>
      <c r="Q3479">
        <v>-0.21865168539325841</v>
      </c>
      <c r="R3479">
        <v>3.1383096236964163E-2</v>
      </c>
      <c r="S3479">
        <v>3477</v>
      </c>
      <c r="T3479">
        <v>-1.762689804687686</v>
      </c>
    </row>
    <row r="3480" spans="1:20" x14ac:dyDescent="0.45">
      <c r="A3480">
        <v>-0.21842696629213479</v>
      </c>
      <c r="B3480">
        <v>1.86727542928838E-2</v>
      </c>
      <c r="C3480">
        <v>3478</v>
      </c>
      <c r="D3480">
        <v>-3.6782266609380709</v>
      </c>
      <c r="E3480">
        <v>-0.21842696629213479</v>
      </c>
      <c r="F3480">
        <v>1.511929328001795E-2</v>
      </c>
      <c r="G3480">
        <v>3478</v>
      </c>
      <c r="H3480">
        <v>-6.8469893744166557</v>
      </c>
      <c r="I3480">
        <v>-0.21842696629213479</v>
      </c>
      <c r="J3480">
        <v>9.9185518502938295E-3</v>
      </c>
      <c r="K3480">
        <v>3478</v>
      </c>
      <c r="L3480">
        <v>-5.3593436699149226</v>
      </c>
      <c r="M3480">
        <v>-0.21842696629213479</v>
      </c>
      <c r="N3480">
        <v>1.224305279827316E-2</v>
      </c>
      <c r="O3480">
        <v>3478</v>
      </c>
      <c r="P3480">
        <v>-1.457625095806018</v>
      </c>
      <c r="Q3480">
        <v>-0.21842696629213479</v>
      </c>
      <c r="R3480">
        <v>2.3723397420875141E-2</v>
      </c>
      <c r="S3480">
        <v>3478</v>
      </c>
      <c r="T3480">
        <v>-1.445074322998551</v>
      </c>
    </row>
    <row r="3481" spans="1:20" x14ac:dyDescent="0.45">
      <c r="A3481">
        <v>-0.21820224719101119</v>
      </c>
      <c r="B3481">
        <v>1.080687028997109E-2</v>
      </c>
      <c r="C3481">
        <v>3479</v>
      </c>
      <c r="D3481">
        <v>-3.7045007846511901</v>
      </c>
      <c r="E3481">
        <v>-0.21820224719101119</v>
      </c>
      <c r="F3481">
        <v>1.780420822605177E-2</v>
      </c>
      <c r="G3481">
        <v>3479</v>
      </c>
      <c r="H3481">
        <v>-6.8956206501324866</v>
      </c>
      <c r="I3481">
        <v>-0.21820224719101119</v>
      </c>
      <c r="J3481">
        <v>1.7112188164615589E-2</v>
      </c>
      <c r="K3481">
        <v>3479</v>
      </c>
      <c r="L3481">
        <v>-5.2614740589299522</v>
      </c>
      <c r="M3481">
        <v>-0.21820224719101119</v>
      </c>
      <c r="N3481">
        <v>1.4077142372133131E-2</v>
      </c>
      <c r="O3481">
        <v>3479</v>
      </c>
      <c r="P3481">
        <v>-1.6245550902313111</v>
      </c>
      <c r="Q3481">
        <v>-0.21820224719101119</v>
      </c>
      <c r="R3481">
        <v>1.107749460349595E-2</v>
      </c>
      <c r="S3481">
        <v>3479</v>
      </c>
      <c r="T3481">
        <v>-1.9920368946539231</v>
      </c>
    </row>
    <row r="3482" spans="1:20" x14ac:dyDescent="0.45">
      <c r="A3482">
        <v>-0.21797752808988771</v>
      </c>
      <c r="B3482">
        <v>1.9340165532139981E-2</v>
      </c>
      <c r="C3482">
        <v>3480</v>
      </c>
      <c r="D3482">
        <v>-3.6500108298978029</v>
      </c>
      <c r="E3482">
        <v>-0.21797752808988771</v>
      </c>
      <c r="F3482">
        <v>2.1324045601653279E-2</v>
      </c>
      <c r="G3482">
        <v>3480</v>
      </c>
      <c r="H3482">
        <v>-6.8573742870097156</v>
      </c>
      <c r="I3482">
        <v>-0.21797752808988771</v>
      </c>
      <c r="J3482">
        <v>7.1849179192664094E-3</v>
      </c>
      <c r="K3482">
        <v>3480</v>
      </c>
      <c r="L3482">
        <v>-5.2238627921209364</v>
      </c>
      <c r="M3482">
        <v>-0.21797752808988771</v>
      </c>
      <c r="N3482">
        <v>6.9771974343982857E-3</v>
      </c>
      <c r="O3482">
        <v>3480</v>
      </c>
      <c r="P3482">
        <v>-1.365177760279128</v>
      </c>
      <c r="Q3482">
        <v>-0.21797752808988771</v>
      </c>
      <c r="R3482">
        <v>4.1059687852277801E-3</v>
      </c>
      <c r="S3482">
        <v>3480</v>
      </c>
      <c r="T3482">
        <v>-2.3026790742903649</v>
      </c>
    </row>
    <row r="3483" spans="1:20" x14ac:dyDescent="0.45">
      <c r="A3483">
        <v>-0.21775280898876401</v>
      </c>
      <c r="B3483">
        <v>2.0040196518831752E-2</v>
      </c>
      <c r="C3483">
        <v>3481</v>
      </c>
      <c r="D3483">
        <v>-3.6519508058616408</v>
      </c>
      <c r="E3483">
        <v>-0.21775280898876401</v>
      </c>
      <c r="F3483">
        <v>1.535858196027629E-2</v>
      </c>
      <c r="G3483">
        <v>3481</v>
      </c>
      <c r="H3483">
        <v>-7.1949682035200153</v>
      </c>
      <c r="I3483">
        <v>-0.21775280898876401</v>
      </c>
      <c r="J3483">
        <v>8.6265581555647237E-3</v>
      </c>
      <c r="K3483">
        <v>3481</v>
      </c>
      <c r="L3483">
        <v>-5.232515493440161</v>
      </c>
      <c r="M3483">
        <v>-0.21775280898876401</v>
      </c>
      <c r="N3483">
        <v>1.7965721385051099E-2</v>
      </c>
      <c r="O3483">
        <v>3481</v>
      </c>
      <c r="P3483">
        <v>-1.418709750833252</v>
      </c>
      <c r="Q3483">
        <v>-0.21775280898876401</v>
      </c>
      <c r="R3483">
        <v>7.359844888422503E-3</v>
      </c>
      <c r="S3483">
        <v>3481</v>
      </c>
      <c r="T3483">
        <v>-2.285125318945012</v>
      </c>
    </row>
    <row r="3484" spans="1:20" x14ac:dyDescent="0.45">
      <c r="A3484">
        <v>-0.21752808988764041</v>
      </c>
      <c r="B3484">
        <v>1.9394563753780441E-2</v>
      </c>
      <c r="C3484">
        <v>3482</v>
      </c>
      <c r="D3484">
        <v>-3.4324187437756688</v>
      </c>
      <c r="E3484">
        <v>-0.21752808988764041</v>
      </c>
      <c r="F3484">
        <v>1.913546689790049E-2</v>
      </c>
      <c r="G3484">
        <v>3482</v>
      </c>
      <c r="H3484">
        <v>-6.8929941761013307</v>
      </c>
      <c r="I3484">
        <v>-0.21752808988764041</v>
      </c>
      <c r="J3484">
        <v>8.0983324115893526E-3</v>
      </c>
      <c r="K3484">
        <v>3482</v>
      </c>
      <c r="L3484">
        <v>-5.3754346206706298</v>
      </c>
      <c r="M3484">
        <v>-0.21752808988764041</v>
      </c>
      <c r="N3484">
        <v>2.7224272818216358E-3</v>
      </c>
      <c r="O3484">
        <v>3482</v>
      </c>
      <c r="P3484">
        <v>-1.4212006606214129</v>
      </c>
      <c r="Q3484">
        <v>-0.21752808988764041</v>
      </c>
      <c r="R3484">
        <v>1.242362577399022E-2</v>
      </c>
      <c r="S3484">
        <v>3482</v>
      </c>
      <c r="T3484">
        <v>-2.3207596513796158</v>
      </c>
    </row>
    <row r="3485" spans="1:20" x14ac:dyDescent="0.45">
      <c r="A3485">
        <v>-0.21730337078651679</v>
      </c>
      <c r="B3485">
        <v>2.6496260769918959E-2</v>
      </c>
      <c r="C3485">
        <v>3483</v>
      </c>
      <c r="D3485">
        <v>-3.6485818894527782</v>
      </c>
      <c r="E3485">
        <v>-0.21730337078651679</v>
      </c>
      <c r="F3485">
        <v>2.3147781913562478E-2</v>
      </c>
      <c r="G3485">
        <v>3483</v>
      </c>
      <c r="H3485">
        <v>-7.2368587992345557</v>
      </c>
      <c r="I3485">
        <v>-0.21730337078651679</v>
      </c>
      <c r="J3485">
        <v>3.1330443192310628E-3</v>
      </c>
      <c r="K3485">
        <v>3483</v>
      </c>
      <c r="L3485">
        <v>-5.3658049930713796</v>
      </c>
      <c r="M3485">
        <v>-0.21730337078651679</v>
      </c>
      <c r="N3485">
        <v>1.7294598448219071E-2</v>
      </c>
      <c r="O3485">
        <v>3483</v>
      </c>
      <c r="P3485">
        <v>-1.294684699727678</v>
      </c>
      <c r="Q3485">
        <v>-0.21730337078651679</v>
      </c>
      <c r="R3485">
        <v>1.6625743649418989E-2</v>
      </c>
      <c r="S3485">
        <v>3483</v>
      </c>
      <c r="T3485">
        <v>-2.072639624330805</v>
      </c>
    </row>
    <row r="3486" spans="1:20" x14ac:dyDescent="0.45">
      <c r="A3486">
        <v>-0.21707865168539331</v>
      </c>
      <c r="B3486">
        <v>1.0995750529976041E-2</v>
      </c>
      <c r="C3486">
        <v>3484</v>
      </c>
      <c r="D3486">
        <v>-3.664078870710215</v>
      </c>
      <c r="E3486">
        <v>-0.21707865168539331</v>
      </c>
      <c r="F3486">
        <v>5.2234435823165729E-3</v>
      </c>
      <c r="G3486">
        <v>3484</v>
      </c>
      <c r="H3486">
        <v>-6.8907820487787443</v>
      </c>
      <c r="I3486">
        <v>-0.21707865168539331</v>
      </c>
      <c r="J3486">
        <v>1.498315583366556E-2</v>
      </c>
      <c r="K3486">
        <v>3484</v>
      </c>
      <c r="L3486">
        <v>-5.1536066027376721</v>
      </c>
      <c r="M3486">
        <v>-0.21707865168539331</v>
      </c>
      <c r="N3486">
        <v>1.9371570008279389E-2</v>
      </c>
      <c r="O3486">
        <v>3484</v>
      </c>
      <c r="P3486">
        <v>-0.90934261080574352</v>
      </c>
      <c r="Q3486">
        <v>-0.21707865168539331</v>
      </c>
      <c r="R3486">
        <v>1.300933516139163E-2</v>
      </c>
      <c r="S3486">
        <v>3484</v>
      </c>
      <c r="T3486">
        <v>-2.1954727938778111</v>
      </c>
    </row>
    <row r="3487" spans="1:20" x14ac:dyDescent="0.45">
      <c r="A3487">
        <v>-0.21685393258426969</v>
      </c>
      <c r="B3487">
        <v>1.3150879465138409E-2</v>
      </c>
      <c r="C3487">
        <v>3485</v>
      </c>
      <c r="D3487">
        <v>-3.5991594618769081</v>
      </c>
      <c r="E3487">
        <v>-0.21685393258426969</v>
      </c>
      <c r="F3487">
        <v>1.519560356163864E-2</v>
      </c>
      <c r="G3487">
        <v>3485</v>
      </c>
      <c r="H3487">
        <v>-6.9996257887268829</v>
      </c>
      <c r="I3487">
        <v>-0.21685393258426969</v>
      </c>
      <c r="J3487">
        <v>1.297997158805286E-2</v>
      </c>
      <c r="K3487">
        <v>3485</v>
      </c>
      <c r="L3487">
        <v>-4.9420240162784692</v>
      </c>
      <c r="M3487">
        <v>-0.21685393258426969</v>
      </c>
      <c r="N3487">
        <v>1.4806176826857489E-2</v>
      </c>
      <c r="O3487">
        <v>3485</v>
      </c>
      <c r="P3487">
        <v>-1.307047389832692</v>
      </c>
      <c r="Q3487">
        <v>-0.21685393258426969</v>
      </c>
      <c r="R3487">
        <v>2.6537100176091989E-2</v>
      </c>
      <c r="S3487">
        <v>3485</v>
      </c>
      <c r="T3487">
        <v>-1.991385493681165</v>
      </c>
    </row>
    <row r="3488" spans="1:20" x14ac:dyDescent="0.45">
      <c r="A3488">
        <v>-0.21662921348314609</v>
      </c>
      <c r="B3488">
        <v>8.9845181221286929E-3</v>
      </c>
      <c r="C3488">
        <v>3486</v>
      </c>
      <c r="D3488">
        <v>-3.546950300709196</v>
      </c>
      <c r="E3488">
        <v>-0.21662921348314609</v>
      </c>
      <c r="F3488">
        <v>6.1987898115303209E-3</v>
      </c>
      <c r="G3488">
        <v>3486</v>
      </c>
      <c r="H3488">
        <v>-6.8869749876489186</v>
      </c>
      <c r="I3488">
        <v>-0.21662921348314609</v>
      </c>
      <c r="J3488">
        <v>9.8678867043152669E-3</v>
      </c>
      <c r="K3488">
        <v>3486</v>
      </c>
      <c r="L3488">
        <v>-4.5566273275982416</v>
      </c>
      <c r="M3488">
        <v>-0.21662921348314609</v>
      </c>
      <c r="N3488">
        <v>1.4561651150881221E-2</v>
      </c>
      <c r="O3488">
        <v>3486</v>
      </c>
      <c r="P3488">
        <v>-1.3919309922498579</v>
      </c>
      <c r="Q3488">
        <v>-0.21662921348314609</v>
      </c>
      <c r="R3488">
        <v>1.661044941909031E-2</v>
      </c>
      <c r="S3488">
        <v>3486</v>
      </c>
      <c r="T3488">
        <v>-2.1760261350124952</v>
      </c>
    </row>
    <row r="3489" spans="1:20" x14ac:dyDescent="0.45">
      <c r="A3489">
        <v>-0.2164044943820225</v>
      </c>
      <c r="B3489">
        <v>1.676555140059861E-2</v>
      </c>
      <c r="C3489">
        <v>3487</v>
      </c>
      <c r="D3489">
        <v>-3.5795950728072121</v>
      </c>
      <c r="E3489">
        <v>-0.2164044943820225</v>
      </c>
      <c r="F3489">
        <v>1.537433493179147E-2</v>
      </c>
      <c r="G3489">
        <v>3487</v>
      </c>
      <c r="H3489">
        <v>-6.7880171539925458</v>
      </c>
      <c r="I3489">
        <v>-0.2164044943820225</v>
      </c>
      <c r="J3489">
        <v>1.137120282450633E-2</v>
      </c>
      <c r="K3489">
        <v>3487</v>
      </c>
      <c r="L3489">
        <v>-4.7883024911315362</v>
      </c>
      <c r="M3489">
        <v>-0.2164044943820225</v>
      </c>
      <c r="N3489">
        <v>2.1518729355374602E-2</v>
      </c>
      <c r="O3489">
        <v>3487</v>
      </c>
      <c r="P3489">
        <v>-1.4165624135808019</v>
      </c>
      <c r="Q3489">
        <v>-0.2164044943820225</v>
      </c>
      <c r="R3489">
        <v>5.3684367004610128E-3</v>
      </c>
      <c r="S3489">
        <v>3487</v>
      </c>
      <c r="T3489">
        <v>-2.2486643095323111</v>
      </c>
    </row>
    <row r="3490" spans="1:20" x14ac:dyDescent="0.45">
      <c r="A3490">
        <v>-0.21617977528089891</v>
      </c>
      <c r="B3490">
        <v>6.5458491526531144E-3</v>
      </c>
      <c r="C3490">
        <v>3488</v>
      </c>
      <c r="D3490">
        <v>-3.554372894622754</v>
      </c>
      <c r="E3490">
        <v>-0.21617977528089891</v>
      </c>
      <c r="F3490">
        <v>9.84493999082664E-3</v>
      </c>
      <c r="G3490">
        <v>3488</v>
      </c>
      <c r="H3490">
        <v>-6.7169471775819218</v>
      </c>
      <c r="I3490">
        <v>-0.21617977528089891</v>
      </c>
      <c r="J3490">
        <v>2.0213764129961061E-2</v>
      </c>
      <c r="K3490">
        <v>3488</v>
      </c>
      <c r="L3490">
        <v>-4.0965828681704322</v>
      </c>
      <c r="M3490">
        <v>-0.21617977528089891</v>
      </c>
      <c r="N3490">
        <v>1.6883746943101331E-2</v>
      </c>
      <c r="O3490">
        <v>3488</v>
      </c>
      <c r="P3490">
        <v>-1.631779742534025</v>
      </c>
      <c r="Q3490">
        <v>-0.21617977528089891</v>
      </c>
      <c r="R3490">
        <v>1.7299473104915749E-2</v>
      </c>
      <c r="S3490">
        <v>3488</v>
      </c>
      <c r="T3490">
        <v>-2.2823865989922258</v>
      </c>
    </row>
    <row r="3491" spans="1:20" x14ac:dyDescent="0.45">
      <c r="A3491">
        <v>-0.21595505617977531</v>
      </c>
      <c r="B3491">
        <v>1.4122703112385599E-2</v>
      </c>
      <c r="C3491">
        <v>3489</v>
      </c>
      <c r="D3491">
        <v>-3.628054345444419</v>
      </c>
      <c r="E3491">
        <v>-0.21595505617977531</v>
      </c>
      <c r="F3491">
        <v>1.194459393413155E-2</v>
      </c>
      <c r="G3491">
        <v>3489</v>
      </c>
      <c r="H3491">
        <v>-6.1270143912667407</v>
      </c>
      <c r="I3491">
        <v>-0.21595505617977531</v>
      </c>
      <c r="J3491">
        <v>1.096459768316912E-2</v>
      </c>
      <c r="K3491">
        <v>3489</v>
      </c>
      <c r="L3491">
        <v>-4.7317476715464366</v>
      </c>
      <c r="M3491">
        <v>-0.21595505617977531</v>
      </c>
      <c r="N3491">
        <v>8.3035848151309447E-3</v>
      </c>
      <c r="O3491">
        <v>3489</v>
      </c>
      <c r="P3491">
        <v>-1.798648059435398</v>
      </c>
      <c r="Q3491">
        <v>-0.21595505617977531</v>
      </c>
      <c r="R3491">
        <v>1.6782783761565001E-2</v>
      </c>
      <c r="S3491">
        <v>3489</v>
      </c>
      <c r="T3491">
        <v>-1.783549987853287</v>
      </c>
    </row>
    <row r="3492" spans="1:20" x14ac:dyDescent="0.45">
      <c r="A3492">
        <v>-0.21573033707865169</v>
      </c>
      <c r="B3492">
        <v>1.4718949893986911E-2</v>
      </c>
      <c r="C3492">
        <v>3490</v>
      </c>
      <c r="D3492">
        <v>-3.619492677325622</v>
      </c>
      <c r="E3492">
        <v>-0.21573033707865169</v>
      </c>
      <c r="F3492">
        <v>9.8379940570882569E-3</v>
      </c>
      <c r="G3492">
        <v>3490</v>
      </c>
      <c r="H3492">
        <v>-6.870016906055727</v>
      </c>
      <c r="I3492">
        <v>-0.21573033707865169</v>
      </c>
      <c r="J3492">
        <v>1.586442778419821E-2</v>
      </c>
      <c r="K3492">
        <v>3490</v>
      </c>
      <c r="L3492">
        <v>-4.9558143494045304</v>
      </c>
      <c r="M3492">
        <v>-0.21573033707865169</v>
      </c>
      <c r="N3492">
        <v>8.4750021632674245E-3</v>
      </c>
      <c r="O3492">
        <v>3490</v>
      </c>
      <c r="P3492">
        <v>-1.6484842531366219</v>
      </c>
      <c r="Q3492">
        <v>-0.21573033707865169</v>
      </c>
      <c r="R3492">
        <v>6.8467427287805067E-3</v>
      </c>
      <c r="S3492">
        <v>3490</v>
      </c>
      <c r="T3492">
        <v>-2.1403282251455669</v>
      </c>
    </row>
    <row r="3493" spans="1:20" x14ac:dyDescent="0.45">
      <c r="A3493">
        <v>-0.2155056179775281</v>
      </c>
      <c r="B3493">
        <v>1.6757662631611658E-2</v>
      </c>
      <c r="C3493">
        <v>3491</v>
      </c>
      <c r="D3493">
        <v>-3.6502226334655101</v>
      </c>
      <c r="E3493">
        <v>-0.2155056179775281</v>
      </c>
      <c r="F3493">
        <v>7.8512077978249457E-3</v>
      </c>
      <c r="G3493">
        <v>3491</v>
      </c>
      <c r="H3493">
        <v>-6.4301087390581362</v>
      </c>
      <c r="I3493">
        <v>-0.2155056179775281</v>
      </c>
      <c r="J3493">
        <v>2.1163727666528041E-2</v>
      </c>
      <c r="K3493">
        <v>3491</v>
      </c>
      <c r="L3493">
        <v>-4.8607557314485197</v>
      </c>
      <c r="M3493">
        <v>-0.2155056179775281</v>
      </c>
      <c r="N3493">
        <v>1.134198505185216E-2</v>
      </c>
      <c r="O3493">
        <v>3491</v>
      </c>
      <c r="P3493">
        <v>-1.3716861634182591</v>
      </c>
      <c r="Q3493">
        <v>-0.2155056179775281</v>
      </c>
      <c r="R3493">
        <v>2.3577633004845939E-3</v>
      </c>
      <c r="S3493">
        <v>3491</v>
      </c>
      <c r="T3493">
        <v>-1.691192147974917</v>
      </c>
    </row>
    <row r="3494" spans="1:20" x14ac:dyDescent="0.45">
      <c r="A3494">
        <v>-0.2152808988764045</v>
      </c>
      <c r="B3494">
        <v>2.3741743148166562E-2</v>
      </c>
      <c r="C3494">
        <v>3492</v>
      </c>
      <c r="D3494">
        <v>-3.7236161709126412</v>
      </c>
      <c r="E3494">
        <v>-0.2152808988764045</v>
      </c>
      <c r="F3494">
        <v>1.429905738850927E-2</v>
      </c>
      <c r="G3494">
        <v>3492</v>
      </c>
      <c r="H3494">
        <v>-6.6219296700281189</v>
      </c>
      <c r="I3494">
        <v>-0.2152808988764045</v>
      </c>
      <c r="J3494">
        <v>4.3127448448567899E-3</v>
      </c>
      <c r="K3494">
        <v>3492</v>
      </c>
      <c r="L3494">
        <v>-4.2487764865405087</v>
      </c>
      <c r="M3494">
        <v>-0.2152808988764045</v>
      </c>
      <c r="N3494">
        <v>1.2537487016527441E-2</v>
      </c>
      <c r="O3494">
        <v>3492</v>
      </c>
      <c r="P3494">
        <v>-1.1134844475033321</v>
      </c>
      <c r="Q3494">
        <v>-0.2152808988764045</v>
      </c>
      <c r="R3494">
        <v>1.3228394246999521E-2</v>
      </c>
      <c r="S3494">
        <v>3492</v>
      </c>
      <c r="T3494">
        <v>-1.81245771789211</v>
      </c>
    </row>
    <row r="3495" spans="1:20" x14ac:dyDescent="0.45">
      <c r="A3495">
        <v>-0.21505617977528091</v>
      </c>
      <c r="B3495">
        <v>1.717833022793246E-2</v>
      </c>
      <c r="C3495">
        <v>3493</v>
      </c>
      <c r="D3495">
        <v>-3.8513177290412011</v>
      </c>
      <c r="E3495">
        <v>-0.21505617977528091</v>
      </c>
      <c r="F3495">
        <v>1.4959075396288921E-2</v>
      </c>
      <c r="G3495">
        <v>3493</v>
      </c>
      <c r="H3495">
        <v>-6.6768663627799869</v>
      </c>
      <c r="I3495">
        <v>-0.21505617977528091</v>
      </c>
      <c r="J3495">
        <v>3.7202586873246149E-3</v>
      </c>
      <c r="K3495">
        <v>3493</v>
      </c>
      <c r="L3495">
        <v>-4.8275820818606592</v>
      </c>
      <c r="M3495">
        <v>-0.21505617977528091</v>
      </c>
      <c r="N3495">
        <v>1.245369584756645E-2</v>
      </c>
      <c r="O3495">
        <v>3493</v>
      </c>
      <c r="P3495">
        <v>-1.3956766346210041</v>
      </c>
      <c r="Q3495">
        <v>-0.21505617977528091</v>
      </c>
      <c r="R3495">
        <v>9.6747281486772984E-3</v>
      </c>
      <c r="S3495">
        <v>3493</v>
      </c>
      <c r="T3495">
        <v>-1.9323643280452509</v>
      </c>
    </row>
    <row r="3496" spans="1:20" x14ac:dyDescent="0.45">
      <c r="A3496">
        <v>-0.21483146067415729</v>
      </c>
      <c r="B3496">
        <v>1.0230932630645621E-2</v>
      </c>
      <c r="C3496">
        <v>3494</v>
      </c>
      <c r="D3496">
        <v>-3.9620979214414578</v>
      </c>
      <c r="E3496">
        <v>-0.21483146067415729</v>
      </c>
      <c r="F3496">
        <v>1.3534660096100741E-2</v>
      </c>
      <c r="G3496">
        <v>3494</v>
      </c>
      <c r="H3496">
        <v>-6.4297369380204046</v>
      </c>
      <c r="I3496">
        <v>-0.21483146067415729</v>
      </c>
      <c r="J3496">
        <v>1.2765664890515879E-2</v>
      </c>
      <c r="K3496">
        <v>3494</v>
      </c>
      <c r="L3496">
        <v>-4.5193300026402827</v>
      </c>
      <c r="M3496">
        <v>-0.21483146067415729</v>
      </c>
      <c r="N3496">
        <v>2.0431165111995071E-2</v>
      </c>
      <c r="O3496">
        <v>3494</v>
      </c>
      <c r="P3496">
        <v>-0.92883599732766686</v>
      </c>
      <c r="Q3496">
        <v>-0.21483146067415729</v>
      </c>
      <c r="R3496">
        <v>4.4510595032086443E-3</v>
      </c>
      <c r="S3496">
        <v>3494</v>
      </c>
      <c r="T3496">
        <v>-1.7906008175758179</v>
      </c>
    </row>
    <row r="3497" spans="1:20" x14ac:dyDescent="0.45">
      <c r="A3497">
        <v>-0.21460674157303369</v>
      </c>
      <c r="B3497">
        <v>1.289665927232248E-2</v>
      </c>
      <c r="C3497">
        <v>3495</v>
      </c>
      <c r="D3497">
        <v>-3.9251362053774499</v>
      </c>
      <c r="E3497">
        <v>-0.21460674157303369</v>
      </c>
      <c r="F3497">
        <v>7.5646439301754447E-3</v>
      </c>
      <c r="G3497">
        <v>3495</v>
      </c>
      <c r="H3497">
        <v>-6.4374316142473624</v>
      </c>
      <c r="I3497">
        <v>-0.21460674157303369</v>
      </c>
      <c r="J3497">
        <v>9.713964952815738E-3</v>
      </c>
      <c r="K3497">
        <v>3495</v>
      </c>
      <c r="L3497">
        <v>-5.2002060321543224</v>
      </c>
      <c r="M3497">
        <v>-0.21460674157303369</v>
      </c>
      <c r="N3497">
        <v>9.5228591039970955E-3</v>
      </c>
      <c r="O3497">
        <v>3495</v>
      </c>
      <c r="P3497">
        <v>-0.85097047412513305</v>
      </c>
      <c r="Q3497">
        <v>-0.21460674157303369</v>
      </c>
      <c r="R3497">
        <v>9.9672132272190829E-3</v>
      </c>
      <c r="S3497">
        <v>3495</v>
      </c>
      <c r="T3497">
        <v>-1.823430036650534</v>
      </c>
    </row>
    <row r="3498" spans="1:20" x14ac:dyDescent="0.45">
      <c r="A3498">
        <v>-0.2143820224719101</v>
      </c>
      <c r="B3498">
        <v>1.0087772294711181E-2</v>
      </c>
      <c r="C3498">
        <v>3496</v>
      </c>
      <c r="D3498">
        <v>-4.1717586245751068</v>
      </c>
      <c r="E3498">
        <v>-0.2143820224719101</v>
      </c>
      <c r="F3498">
        <v>1.9201850427992811E-2</v>
      </c>
      <c r="G3498">
        <v>3496</v>
      </c>
      <c r="H3498">
        <v>-6.7332536578301294</v>
      </c>
      <c r="I3498">
        <v>-0.2143820224719101</v>
      </c>
      <c r="J3498">
        <v>1.1469356591376271E-2</v>
      </c>
      <c r="K3498">
        <v>3496</v>
      </c>
      <c r="L3498">
        <v>-4.9236163676149829</v>
      </c>
      <c r="M3498">
        <v>-0.2143820224719101</v>
      </c>
      <c r="N3498">
        <v>4.8166797407473046E-3</v>
      </c>
      <c r="O3498">
        <v>3496</v>
      </c>
      <c r="P3498">
        <v>-1.0637828246380889</v>
      </c>
      <c r="Q3498">
        <v>-0.2143820224719101</v>
      </c>
      <c r="R3498">
        <v>2.7660288946861132E-3</v>
      </c>
      <c r="S3498">
        <v>3496</v>
      </c>
      <c r="T3498">
        <v>-1.873952999470522</v>
      </c>
    </row>
    <row r="3499" spans="1:20" x14ac:dyDescent="0.45">
      <c r="A3499">
        <v>-0.21415730337078651</v>
      </c>
      <c r="B3499">
        <v>4.7852822328472797E-3</v>
      </c>
      <c r="C3499">
        <v>3497</v>
      </c>
      <c r="D3499">
        <v>-4.4259166596095953</v>
      </c>
      <c r="E3499">
        <v>-0.21415730337078651</v>
      </c>
      <c r="F3499">
        <v>5.4055168570875424E-3</v>
      </c>
      <c r="G3499">
        <v>3497</v>
      </c>
      <c r="H3499">
        <v>-6.8964273456467966</v>
      </c>
      <c r="I3499">
        <v>-0.21415730337078651</v>
      </c>
      <c r="J3499">
        <v>5.2060298147234866E-3</v>
      </c>
      <c r="K3499">
        <v>3497</v>
      </c>
      <c r="L3499">
        <v>-5.3061624765669251</v>
      </c>
      <c r="M3499">
        <v>-0.21415730337078651</v>
      </c>
      <c r="N3499">
        <v>2.0800034290861181E-2</v>
      </c>
      <c r="O3499">
        <v>3497</v>
      </c>
      <c r="P3499">
        <v>-1.095751739059627</v>
      </c>
      <c r="Q3499">
        <v>-0.21415730337078651</v>
      </c>
      <c r="R3499">
        <v>1.5789950934238711E-2</v>
      </c>
      <c r="S3499">
        <v>3497</v>
      </c>
      <c r="T3499">
        <v>-1.9881089763331761</v>
      </c>
    </row>
    <row r="3500" spans="1:20" x14ac:dyDescent="0.45">
      <c r="A3500">
        <v>-0.21393258426966291</v>
      </c>
      <c r="B3500">
        <v>1.444819040491334E-2</v>
      </c>
      <c r="C3500">
        <v>3498</v>
      </c>
      <c r="D3500">
        <v>-4.5715806785281394</v>
      </c>
      <c r="E3500">
        <v>-0.21393258426966291</v>
      </c>
      <c r="F3500">
        <v>5.2721216574347814E-3</v>
      </c>
      <c r="G3500">
        <v>3498</v>
      </c>
      <c r="H3500">
        <v>-6.9406177985266186</v>
      </c>
      <c r="I3500">
        <v>-0.21393258426966291</v>
      </c>
      <c r="J3500">
        <v>2.0935539224645291E-2</v>
      </c>
      <c r="K3500">
        <v>3498</v>
      </c>
      <c r="L3500">
        <v>-5.0072630618173477</v>
      </c>
      <c r="M3500">
        <v>-0.21393258426966291</v>
      </c>
      <c r="N3500">
        <v>2.1265890276521669E-2</v>
      </c>
      <c r="O3500">
        <v>3498</v>
      </c>
      <c r="P3500">
        <v>-0.88833115966457987</v>
      </c>
      <c r="Q3500">
        <v>-0.21393258426966291</v>
      </c>
      <c r="R3500">
        <v>1.130585739675581E-2</v>
      </c>
      <c r="S3500">
        <v>3498</v>
      </c>
      <c r="T3500">
        <v>-1.7289659673295279</v>
      </c>
    </row>
    <row r="3501" spans="1:20" x14ac:dyDescent="0.45">
      <c r="A3501">
        <v>-0.21370786516853929</v>
      </c>
      <c r="B3501">
        <v>5.0824332859385748E-3</v>
      </c>
      <c r="C3501">
        <v>3499</v>
      </c>
      <c r="D3501">
        <v>-4.6278515774451519</v>
      </c>
      <c r="E3501">
        <v>-0.21370786516853929</v>
      </c>
      <c r="F3501">
        <v>7.3622407741166787E-3</v>
      </c>
      <c r="G3501">
        <v>3499</v>
      </c>
      <c r="H3501">
        <v>-6.9305475053283017</v>
      </c>
      <c r="I3501">
        <v>-0.21370786516853929</v>
      </c>
      <c r="J3501">
        <v>1.8774401913671111E-2</v>
      </c>
      <c r="K3501">
        <v>3499</v>
      </c>
      <c r="L3501">
        <v>-4.894225854301518</v>
      </c>
      <c r="M3501">
        <v>-0.21370786516853929</v>
      </c>
      <c r="N3501">
        <v>1.3793579054871091E-2</v>
      </c>
      <c r="O3501">
        <v>3499</v>
      </c>
      <c r="P3501">
        <v>-0.81316057405296049</v>
      </c>
      <c r="Q3501">
        <v>-0.21370786516853929</v>
      </c>
      <c r="R3501">
        <v>5.9369835206159963E-3</v>
      </c>
      <c r="S3501">
        <v>3499</v>
      </c>
      <c r="T3501">
        <v>-1.527889057834442</v>
      </c>
    </row>
    <row r="3502" spans="1:20" x14ac:dyDescent="0.45">
      <c r="A3502">
        <v>-0.2134831460674157</v>
      </c>
      <c r="B3502">
        <v>3.8918860362828198E-3</v>
      </c>
      <c r="C3502">
        <v>3500</v>
      </c>
      <c r="D3502">
        <v>-4.9850825735773574</v>
      </c>
      <c r="E3502">
        <v>-0.2134831460674157</v>
      </c>
      <c r="F3502">
        <v>1.2942952015623271E-2</v>
      </c>
      <c r="G3502">
        <v>3500</v>
      </c>
      <c r="H3502">
        <v>-6.9231032068306986</v>
      </c>
      <c r="I3502">
        <v>-0.2134831460674157</v>
      </c>
      <c r="J3502">
        <v>4.8384437592409362E-3</v>
      </c>
      <c r="K3502">
        <v>3500</v>
      </c>
      <c r="L3502">
        <v>-4.8417898534045314</v>
      </c>
      <c r="M3502">
        <v>-0.2134831460674157</v>
      </c>
      <c r="N3502">
        <v>7.9425517752173425E-3</v>
      </c>
      <c r="O3502">
        <v>3500</v>
      </c>
      <c r="P3502">
        <v>-0.99241242721161538</v>
      </c>
      <c r="Q3502">
        <v>-0.2134831460674157</v>
      </c>
      <c r="R3502">
        <v>1.4108773923643059E-2</v>
      </c>
      <c r="S3502">
        <v>3500</v>
      </c>
      <c r="T3502">
        <v>-1.6775583531969911</v>
      </c>
    </row>
    <row r="3503" spans="1:20" x14ac:dyDescent="0.45">
      <c r="A3503">
        <v>-0.2132584269662921</v>
      </c>
      <c r="B3503">
        <v>6.6058333165906601E-3</v>
      </c>
      <c r="C3503">
        <v>3501</v>
      </c>
      <c r="D3503">
        <v>-5.0707572629810329</v>
      </c>
      <c r="E3503">
        <v>-0.2132584269662921</v>
      </c>
      <c r="F3503">
        <v>1.354650765844324E-2</v>
      </c>
      <c r="G3503">
        <v>3501</v>
      </c>
      <c r="H3503">
        <v>-6.6376553520771413</v>
      </c>
      <c r="I3503">
        <v>-0.2132584269662921</v>
      </c>
      <c r="J3503">
        <v>1.378426997189594E-2</v>
      </c>
      <c r="K3503">
        <v>3501</v>
      </c>
      <c r="L3503">
        <v>-5.0502664666270256</v>
      </c>
      <c r="M3503">
        <v>-0.2132584269662921</v>
      </c>
      <c r="N3503">
        <v>2.3228474399590832E-2</v>
      </c>
      <c r="O3503">
        <v>3501</v>
      </c>
      <c r="P3503">
        <v>-0.5834465555046614</v>
      </c>
      <c r="Q3503">
        <v>-0.2132584269662921</v>
      </c>
      <c r="R3503">
        <v>1.1086753283202E-2</v>
      </c>
      <c r="S3503">
        <v>3501</v>
      </c>
      <c r="T3503">
        <v>-1.6654082856665231</v>
      </c>
    </row>
    <row r="3504" spans="1:20" x14ac:dyDescent="0.45">
      <c r="A3504">
        <v>-0.21303370786516851</v>
      </c>
      <c r="B3504">
        <v>1.821169373410466E-2</v>
      </c>
      <c r="C3504">
        <v>3502</v>
      </c>
      <c r="D3504">
        <v>-5.2146486396140901</v>
      </c>
      <c r="E3504">
        <v>-0.21303370786516851</v>
      </c>
      <c r="F3504">
        <v>1.721628440679903E-2</v>
      </c>
      <c r="G3504">
        <v>3502</v>
      </c>
      <c r="H3504">
        <v>-6.9739067311238907</v>
      </c>
      <c r="I3504">
        <v>-0.21303370786516851</v>
      </c>
      <c r="J3504">
        <v>9.9105511483601177E-3</v>
      </c>
      <c r="K3504">
        <v>3502</v>
      </c>
      <c r="L3504">
        <v>-4.7653083370084426</v>
      </c>
      <c r="M3504">
        <v>-0.21303370786516851</v>
      </c>
      <c r="N3504">
        <v>4.8898698616683754E-3</v>
      </c>
      <c r="O3504">
        <v>3502</v>
      </c>
      <c r="P3504">
        <v>-0.94894874401996454</v>
      </c>
      <c r="Q3504">
        <v>-0.21303370786516851</v>
      </c>
      <c r="R3504">
        <v>1.100486130107633E-2</v>
      </c>
      <c r="S3504">
        <v>3502</v>
      </c>
      <c r="T3504">
        <v>-1.8158270288659919</v>
      </c>
    </row>
    <row r="3505" spans="1:20" x14ac:dyDescent="0.45">
      <c r="A3505">
        <v>-0.21280898876404489</v>
      </c>
      <c r="B3505">
        <v>4.9045015648682211E-3</v>
      </c>
      <c r="C3505">
        <v>3503</v>
      </c>
      <c r="D3505">
        <v>-5.2399553607239673</v>
      </c>
      <c r="E3505">
        <v>-0.21280898876404489</v>
      </c>
      <c r="F3505">
        <v>1.4473456076379201E-2</v>
      </c>
      <c r="G3505">
        <v>3503</v>
      </c>
      <c r="H3505">
        <v>-6.5415961880596427</v>
      </c>
      <c r="I3505">
        <v>-0.21280898876404489</v>
      </c>
      <c r="J3505">
        <v>1.1719036599765821E-2</v>
      </c>
      <c r="K3505">
        <v>3503</v>
      </c>
      <c r="L3505">
        <v>-5.1035668803008596</v>
      </c>
      <c r="M3505">
        <v>-0.21280898876404489</v>
      </c>
      <c r="N3505">
        <v>1.921864171474064E-2</v>
      </c>
      <c r="O3505">
        <v>3503</v>
      </c>
      <c r="P3505">
        <v>-0.98807490489128902</v>
      </c>
      <c r="Q3505">
        <v>-0.21280898876404489</v>
      </c>
      <c r="R3505">
        <v>1.9143992552912419E-2</v>
      </c>
      <c r="S3505">
        <v>3503</v>
      </c>
      <c r="T3505">
        <v>-1.452855166608922</v>
      </c>
    </row>
    <row r="3506" spans="1:20" x14ac:dyDescent="0.45">
      <c r="A3506">
        <v>-0.21258426966292129</v>
      </c>
      <c r="B3506">
        <v>1.228872254411429E-2</v>
      </c>
      <c r="C3506">
        <v>3504</v>
      </c>
      <c r="D3506">
        <v>-5.3856269422680558</v>
      </c>
      <c r="E3506">
        <v>-0.21258426966292129</v>
      </c>
      <c r="F3506">
        <v>1.537978042094878E-2</v>
      </c>
      <c r="G3506">
        <v>3504</v>
      </c>
      <c r="H3506">
        <v>-7.0953463819079916</v>
      </c>
      <c r="I3506">
        <v>-0.21258426966292129</v>
      </c>
      <c r="J3506">
        <v>1.35822897742401E-2</v>
      </c>
      <c r="K3506">
        <v>3504</v>
      </c>
      <c r="L3506">
        <v>-4.7272810503118023</v>
      </c>
      <c r="M3506">
        <v>-0.21258426966292129</v>
      </c>
      <c r="N3506">
        <v>1.3156216486042319E-2</v>
      </c>
      <c r="O3506">
        <v>3504</v>
      </c>
      <c r="P3506">
        <v>-1.1521076275748581</v>
      </c>
      <c r="Q3506">
        <v>-0.21258426966292129</v>
      </c>
      <c r="R3506">
        <v>2.1281690100693661E-2</v>
      </c>
      <c r="S3506">
        <v>3504</v>
      </c>
      <c r="T3506">
        <v>-1.7918578976867079</v>
      </c>
    </row>
    <row r="3507" spans="1:20" x14ac:dyDescent="0.45">
      <c r="A3507">
        <v>-0.21235955056179781</v>
      </c>
      <c r="B3507">
        <v>1.439552180414189E-2</v>
      </c>
      <c r="C3507">
        <v>3505</v>
      </c>
      <c r="D3507">
        <v>-5.247596233182775</v>
      </c>
      <c r="E3507">
        <v>-0.21235955056179781</v>
      </c>
      <c r="F3507">
        <v>2.365894977049493E-2</v>
      </c>
      <c r="G3507">
        <v>3505</v>
      </c>
      <c r="H3507">
        <v>-7.1966945757109091</v>
      </c>
      <c r="I3507">
        <v>-0.21235955056179781</v>
      </c>
      <c r="J3507">
        <v>3.7124651541500749E-3</v>
      </c>
      <c r="K3507">
        <v>3505</v>
      </c>
      <c r="L3507">
        <v>-4.9576424382855437</v>
      </c>
      <c r="M3507">
        <v>-0.21235955056179781</v>
      </c>
      <c r="N3507">
        <v>1.9396360246659399E-2</v>
      </c>
      <c r="O3507">
        <v>3505</v>
      </c>
      <c r="P3507">
        <v>-1.2147792556903729</v>
      </c>
      <c r="Q3507">
        <v>-0.21235955056179781</v>
      </c>
      <c r="R3507">
        <v>1.1801243222120171E-2</v>
      </c>
      <c r="S3507">
        <v>3505</v>
      </c>
      <c r="T3507">
        <v>-2.1092889638480088</v>
      </c>
    </row>
    <row r="3508" spans="1:20" x14ac:dyDescent="0.45">
      <c r="A3508">
        <v>-0.21213483146067419</v>
      </c>
      <c r="B3508">
        <v>1.1210850761363239E-2</v>
      </c>
      <c r="C3508">
        <v>3506</v>
      </c>
      <c r="D3508">
        <v>-5.5237538126320143</v>
      </c>
      <c r="E3508">
        <v>-0.21213483146067419</v>
      </c>
      <c r="F3508">
        <v>1.5551557666494711E-2</v>
      </c>
      <c r="G3508">
        <v>3506</v>
      </c>
      <c r="H3508">
        <v>-7.4732411918794854</v>
      </c>
      <c r="I3508">
        <v>-0.21213483146067419</v>
      </c>
      <c r="J3508">
        <v>9.2742815634917521E-3</v>
      </c>
      <c r="K3508">
        <v>3506</v>
      </c>
      <c r="L3508">
        <v>-4.7110986947844626</v>
      </c>
      <c r="M3508">
        <v>-0.21213483146067419</v>
      </c>
      <c r="N3508">
        <v>1.020231544264351E-2</v>
      </c>
      <c r="O3508">
        <v>3506</v>
      </c>
      <c r="P3508">
        <v>-1.6602054533881829</v>
      </c>
      <c r="Q3508">
        <v>-0.21213483146067419</v>
      </c>
      <c r="R3508">
        <v>9.3474306126907264E-4</v>
      </c>
      <c r="S3508">
        <v>3506</v>
      </c>
      <c r="T3508">
        <v>-2.132983511152633</v>
      </c>
    </row>
    <row r="3509" spans="1:20" x14ac:dyDescent="0.45">
      <c r="A3509">
        <v>-0.2119101123595506</v>
      </c>
      <c r="B3509">
        <v>2.495308913839352E-2</v>
      </c>
      <c r="C3509">
        <v>3507</v>
      </c>
      <c r="D3509">
        <v>-5.4687103537630559</v>
      </c>
      <c r="E3509">
        <v>-0.2119101123595506</v>
      </c>
      <c r="F3509">
        <v>1.5297012014887789E-2</v>
      </c>
      <c r="G3509">
        <v>3507</v>
      </c>
      <c r="H3509">
        <v>-7.8550486599601719</v>
      </c>
      <c r="I3509">
        <v>-0.2119101123595506</v>
      </c>
      <c r="J3509">
        <v>1.4883562591964159E-2</v>
      </c>
      <c r="K3509">
        <v>3507</v>
      </c>
      <c r="L3509">
        <v>-4.6951347396113334</v>
      </c>
      <c r="M3509">
        <v>-0.2119101123595506</v>
      </c>
      <c r="N3509">
        <v>8.768019014026943E-3</v>
      </c>
      <c r="O3509">
        <v>3507</v>
      </c>
      <c r="P3509">
        <v>-1.4965329117539941</v>
      </c>
      <c r="Q3509">
        <v>-0.2119101123595506</v>
      </c>
      <c r="R3509">
        <v>9.1472833350503113E-3</v>
      </c>
      <c r="S3509">
        <v>3507</v>
      </c>
      <c r="T3509">
        <v>-2.446586817125544</v>
      </c>
    </row>
    <row r="3510" spans="1:20" x14ac:dyDescent="0.45">
      <c r="A3510">
        <v>-0.211685393258427</v>
      </c>
      <c r="B3510">
        <v>1.482202511516958E-2</v>
      </c>
      <c r="C3510">
        <v>3508</v>
      </c>
      <c r="D3510">
        <v>-5.4051579702477914</v>
      </c>
      <c r="E3510">
        <v>-0.211685393258427</v>
      </c>
      <c r="F3510">
        <v>2.150143076991113E-2</v>
      </c>
      <c r="G3510">
        <v>3508</v>
      </c>
      <c r="H3510">
        <v>-7.7586220160319073</v>
      </c>
      <c r="I3510">
        <v>-0.211685393258427</v>
      </c>
      <c r="J3510">
        <v>4.8048879831250551E-4</v>
      </c>
      <c r="K3510">
        <v>3508</v>
      </c>
      <c r="L3510">
        <v>-4.6223382203666912</v>
      </c>
      <c r="M3510">
        <v>-0.211685393258427</v>
      </c>
      <c r="N3510">
        <v>5.1054932888640724E-3</v>
      </c>
      <c r="O3510">
        <v>3508</v>
      </c>
      <c r="P3510">
        <v>-1.7333250680251251</v>
      </c>
      <c r="Q3510">
        <v>-0.211685393258427</v>
      </c>
      <c r="R3510">
        <v>8.8794441673123829E-3</v>
      </c>
      <c r="S3510">
        <v>3508</v>
      </c>
      <c r="T3510">
        <v>-2.1406228112566819</v>
      </c>
    </row>
    <row r="3511" spans="1:20" x14ac:dyDescent="0.45">
      <c r="A3511">
        <v>-0.21146067415730341</v>
      </c>
      <c r="B3511">
        <v>2.2965307306570849E-2</v>
      </c>
      <c r="C3511">
        <v>3509</v>
      </c>
      <c r="D3511">
        <v>-5.1800170472806393</v>
      </c>
      <c r="E3511">
        <v>-0.21146067415730341</v>
      </c>
      <c r="F3511">
        <v>1.1620595273657299E-2</v>
      </c>
      <c r="G3511">
        <v>3509</v>
      </c>
      <c r="H3511">
        <v>-8.1137918032363832</v>
      </c>
      <c r="I3511">
        <v>-0.21146067415730341</v>
      </c>
      <c r="J3511">
        <v>1.6693826565339329E-2</v>
      </c>
      <c r="K3511">
        <v>3509</v>
      </c>
      <c r="L3511">
        <v>-4.1407795441475637</v>
      </c>
      <c r="M3511">
        <v>-0.21146067415730341</v>
      </c>
      <c r="N3511">
        <v>2.7410355312900949E-2</v>
      </c>
      <c r="O3511">
        <v>3509</v>
      </c>
      <c r="P3511">
        <v>-1.6786051468488621</v>
      </c>
      <c r="Q3511">
        <v>-0.21146067415730341</v>
      </c>
      <c r="R3511">
        <v>9.3400126981400301E-3</v>
      </c>
      <c r="S3511">
        <v>3509</v>
      </c>
      <c r="T3511">
        <v>-2.470376970163684</v>
      </c>
    </row>
    <row r="3512" spans="1:20" x14ac:dyDescent="0.45">
      <c r="A3512">
        <v>-0.21123595505617981</v>
      </c>
      <c r="B3512">
        <v>1.3899143215462499E-2</v>
      </c>
      <c r="C3512">
        <v>3510</v>
      </c>
      <c r="D3512">
        <v>-5.4520754932280706</v>
      </c>
      <c r="E3512">
        <v>-0.21123595505617981</v>
      </c>
      <c r="F3512">
        <v>5.4953271839652852E-3</v>
      </c>
      <c r="G3512">
        <v>3510</v>
      </c>
      <c r="H3512">
        <v>-8.2943117304117582</v>
      </c>
      <c r="I3512">
        <v>-0.21123595505617981</v>
      </c>
      <c r="J3512">
        <v>9.3153727508197091E-3</v>
      </c>
      <c r="K3512">
        <v>3510</v>
      </c>
      <c r="L3512">
        <v>-4.2955940139577748</v>
      </c>
      <c r="M3512">
        <v>-0.21123595505617981</v>
      </c>
      <c r="N3512">
        <v>1.765850007823019E-2</v>
      </c>
      <c r="O3512">
        <v>3510</v>
      </c>
      <c r="P3512">
        <v>-1.807509649001563</v>
      </c>
      <c r="Q3512">
        <v>-0.21123595505617981</v>
      </c>
      <c r="R3512">
        <v>1.1306418479209591E-2</v>
      </c>
      <c r="S3512">
        <v>3510</v>
      </c>
      <c r="T3512">
        <v>-2.0811520093705038</v>
      </c>
    </row>
    <row r="3513" spans="1:20" x14ac:dyDescent="0.45">
      <c r="A3513">
        <v>-0.21101123595505619</v>
      </c>
      <c r="B3513">
        <v>7.5686333887564272E-3</v>
      </c>
      <c r="C3513">
        <v>3511</v>
      </c>
      <c r="D3513">
        <v>-5.5648057591105564</v>
      </c>
      <c r="E3513">
        <v>-0.21101123595505619</v>
      </c>
      <c r="F3513">
        <v>1.13337484945653E-2</v>
      </c>
      <c r="G3513">
        <v>3511</v>
      </c>
      <c r="H3513">
        <v>-8.5454799751245289</v>
      </c>
      <c r="I3513">
        <v>-0.21101123595505619</v>
      </c>
      <c r="J3513">
        <v>1.0495550724533851E-2</v>
      </c>
      <c r="K3513">
        <v>3511</v>
      </c>
      <c r="L3513">
        <v>-4.1241026954885918</v>
      </c>
      <c r="M3513">
        <v>-0.21101123595505619</v>
      </c>
      <c r="N3513">
        <v>1.7007281407782879E-2</v>
      </c>
      <c r="O3513">
        <v>3511</v>
      </c>
      <c r="P3513">
        <v>-2.0595834835656892</v>
      </c>
      <c r="Q3513">
        <v>-0.21101123595505619</v>
      </c>
      <c r="R3513">
        <v>9.5333035867594101E-3</v>
      </c>
      <c r="S3513">
        <v>3511</v>
      </c>
      <c r="T3513">
        <v>-2.470007006053939</v>
      </c>
    </row>
    <row r="3514" spans="1:20" x14ac:dyDescent="0.45">
      <c r="A3514">
        <v>-0.2107865168539326</v>
      </c>
      <c r="B3514">
        <v>1.4605496995681269E-2</v>
      </c>
      <c r="C3514">
        <v>3512</v>
      </c>
      <c r="D3514">
        <v>-5.5947684161477378</v>
      </c>
      <c r="E3514">
        <v>-0.2107865168539326</v>
      </c>
      <c r="F3514">
        <v>2.0092361147576569E-2</v>
      </c>
      <c r="G3514">
        <v>3512</v>
      </c>
      <c r="H3514">
        <v>-8.4513957639390078</v>
      </c>
      <c r="I3514">
        <v>-0.2107865168539326</v>
      </c>
      <c r="J3514">
        <v>1.9157297426425149E-2</v>
      </c>
      <c r="K3514">
        <v>3512</v>
      </c>
      <c r="L3514">
        <v>-4.02232329448334</v>
      </c>
      <c r="M3514">
        <v>-0.2107865168539326</v>
      </c>
      <c r="N3514">
        <v>6.5779728784942822E-3</v>
      </c>
      <c r="O3514">
        <v>3512</v>
      </c>
      <c r="P3514">
        <v>-1.800867631828688</v>
      </c>
      <c r="Q3514">
        <v>-0.2107865168539326</v>
      </c>
      <c r="R3514">
        <v>1.3514612397938529E-3</v>
      </c>
      <c r="S3514">
        <v>3512</v>
      </c>
      <c r="T3514">
        <v>-2.5333648682391678</v>
      </c>
    </row>
    <row r="3515" spans="1:20" x14ac:dyDescent="0.45">
      <c r="A3515">
        <v>-0.210561797752809</v>
      </c>
      <c r="B3515">
        <v>1.053291141994917E-2</v>
      </c>
      <c r="C3515">
        <v>3513</v>
      </c>
      <c r="D3515">
        <v>-5.5884925675788404</v>
      </c>
      <c r="E3515">
        <v>-0.210561797752809</v>
      </c>
      <c r="F3515">
        <v>1.8334123309608139E-2</v>
      </c>
      <c r="G3515">
        <v>3513</v>
      </c>
      <c r="H3515">
        <v>-8.8161990461852469</v>
      </c>
      <c r="I3515">
        <v>-0.210561797752809</v>
      </c>
      <c r="J3515">
        <v>1.435038209496511E-2</v>
      </c>
      <c r="K3515">
        <v>3513</v>
      </c>
      <c r="L3515">
        <v>-3.9824524156468319</v>
      </c>
      <c r="M3515">
        <v>-0.210561797752809</v>
      </c>
      <c r="N3515">
        <v>2.538781045210441E-2</v>
      </c>
      <c r="O3515">
        <v>3513</v>
      </c>
      <c r="P3515">
        <v>-2.076337908083671</v>
      </c>
      <c r="Q3515">
        <v>-0.210561797752809</v>
      </c>
      <c r="R3515">
        <v>1.9016571174155481E-2</v>
      </c>
      <c r="S3515">
        <v>3513</v>
      </c>
      <c r="T3515">
        <v>-2.5227554033066899</v>
      </c>
    </row>
    <row r="3516" spans="1:20" x14ac:dyDescent="0.45">
      <c r="A3516">
        <v>-0.21033707865168541</v>
      </c>
      <c r="B3516">
        <v>5.8875296071955654E-3</v>
      </c>
      <c r="C3516">
        <v>3514</v>
      </c>
      <c r="D3516">
        <v>-5.7750792576294234</v>
      </c>
      <c r="E3516">
        <v>-0.21033707865168541</v>
      </c>
      <c r="F3516">
        <v>1.365144898672431E-2</v>
      </c>
      <c r="G3516">
        <v>3514</v>
      </c>
      <c r="H3516">
        <v>-9.1442924381617203</v>
      </c>
      <c r="I3516">
        <v>-0.21033707865168541</v>
      </c>
      <c r="J3516">
        <v>2.7549790549128799E-2</v>
      </c>
      <c r="K3516">
        <v>3514</v>
      </c>
      <c r="L3516">
        <v>-3.8908480135428629</v>
      </c>
      <c r="M3516">
        <v>-0.21033707865168541</v>
      </c>
      <c r="N3516">
        <v>1.7690733888646219E-2</v>
      </c>
      <c r="O3516">
        <v>3514</v>
      </c>
      <c r="P3516">
        <v>-1.693310033530794</v>
      </c>
      <c r="Q3516">
        <v>-0.21033707865168541</v>
      </c>
      <c r="R3516">
        <v>9.1333903495882628E-3</v>
      </c>
      <c r="S3516">
        <v>3514</v>
      </c>
      <c r="T3516">
        <v>-2.261696441227186</v>
      </c>
    </row>
    <row r="3517" spans="1:20" x14ac:dyDescent="0.45">
      <c r="A3517">
        <v>-0.21011235955056179</v>
      </c>
      <c r="B3517">
        <v>2.2340784841383469E-2</v>
      </c>
      <c r="C3517">
        <v>3515</v>
      </c>
      <c r="D3517">
        <v>-5.9793063010766438</v>
      </c>
      <c r="E3517">
        <v>-0.21011235955056179</v>
      </c>
      <c r="F3517">
        <v>1.5745570840302E-3</v>
      </c>
      <c r="G3517">
        <v>3515</v>
      </c>
      <c r="H3517">
        <v>-9.0410865381133689</v>
      </c>
      <c r="I3517">
        <v>-0.21011235955056179</v>
      </c>
      <c r="J3517">
        <v>2.783734463255797E-3</v>
      </c>
      <c r="K3517">
        <v>3515</v>
      </c>
      <c r="L3517">
        <v>-3.485736068937014</v>
      </c>
      <c r="M3517">
        <v>-0.21011235955056179</v>
      </c>
      <c r="N3517">
        <v>8.9334699757834621E-3</v>
      </c>
      <c r="O3517">
        <v>3515</v>
      </c>
      <c r="P3517">
        <v>-1.812218657640325</v>
      </c>
      <c r="Q3517">
        <v>-0.21011235955056179</v>
      </c>
      <c r="R3517">
        <v>8.8277031930883432E-3</v>
      </c>
      <c r="S3517">
        <v>3515</v>
      </c>
      <c r="T3517">
        <v>-2.5488793707187201</v>
      </c>
    </row>
    <row r="3518" spans="1:20" x14ac:dyDescent="0.45">
      <c r="A3518">
        <v>-0.2098876404494382</v>
      </c>
      <c r="B3518">
        <v>2.452280208673362E-2</v>
      </c>
      <c r="C3518">
        <v>3516</v>
      </c>
      <c r="D3518">
        <v>-6.2407816924307653</v>
      </c>
      <c r="E3518">
        <v>-0.2098876404494382</v>
      </c>
      <c r="F3518">
        <v>5.3337297424567746E-3</v>
      </c>
      <c r="G3518">
        <v>3516</v>
      </c>
      <c r="H3518">
        <v>-9.0155360326042047</v>
      </c>
      <c r="I3518">
        <v>-0.2098876404494382</v>
      </c>
      <c r="J3518">
        <v>1.7689078118226231E-2</v>
      </c>
      <c r="K3518">
        <v>3516</v>
      </c>
      <c r="L3518">
        <v>-3.6036004690834891</v>
      </c>
      <c r="M3518">
        <v>-0.2098876404494382</v>
      </c>
      <c r="N3518">
        <v>5.1487557068552754E-3</v>
      </c>
      <c r="O3518">
        <v>3516</v>
      </c>
      <c r="P3518">
        <v>-1.5843797758065401</v>
      </c>
      <c r="Q3518">
        <v>-0.2098876404494382</v>
      </c>
      <c r="R3518">
        <v>1.573148802323408E-2</v>
      </c>
      <c r="S3518">
        <v>3516</v>
      </c>
      <c r="T3518">
        <v>-2.8958977287298522</v>
      </c>
    </row>
    <row r="3519" spans="1:20" x14ac:dyDescent="0.45">
      <c r="A3519">
        <v>-0.2096629213483146</v>
      </c>
      <c r="B3519">
        <v>7.6598279899402809E-3</v>
      </c>
      <c r="C3519">
        <v>3517</v>
      </c>
      <c r="D3519">
        <v>-5.6259428742094304</v>
      </c>
      <c r="E3519">
        <v>-0.2096629213483146</v>
      </c>
      <c r="F3519">
        <v>1.774876752162844E-2</v>
      </c>
      <c r="G3519">
        <v>3517</v>
      </c>
      <c r="H3519">
        <v>-9.478483797131604</v>
      </c>
      <c r="I3519">
        <v>-0.2096629213483146</v>
      </c>
      <c r="J3519">
        <v>1.7705580614656709E-2</v>
      </c>
      <c r="K3519">
        <v>3517</v>
      </c>
      <c r="L3519">
        <v>-3.6129745370425268</v>
      </c>
      <c r="M3519">
        <v>-0.2096629213483146</v>
      </c>
      <c r="N3519">
        <v>1.602540160376045E-2</v>
      </c>
      <c r="O3519">
        <v>3517</v>
      </c>
      <c r="P3519">
        <v>-2.0370839226380979</v>
      </c>
      <c r="Q3519">
        <v>-0.2096629213483146</v>
      </c>
      <c r="R3519">
        <v>1.0294334929673681E-2</v>
      </c>
      <c r="S3519">
        <v>3517</v>
      </c>
      <c r="T3519">
        <v>-3.0892101732222881</v>
      </c>
    </row>
    <row r="3520" spans="1:20" x14ac:dyDescent="0.45">
      <c r="A3520">
        <v>-0.20943820224719101</v>
      </c>
      <c r="B3520">
        <v>3.0141858574439E-2</v>
      </c>
      <c r="C3520">
        <v>3518</v>
      </c>
      <c r="D3520">
        <v>-6.0177061301597021</v>
      </c>
      <c r="E3520">
        <v>-0.20943820224719101</v>
      </c>
      <c r="F3520">
        <v>1.3224913571022441E-2</v>
      </c>
      <c r="G3520">
        <v>3518</v>
      </c>
      <c r="H3520">
        <v>-8.9976445137981802</v>
      </c>
      <c r="I3520">
        <v>-0.20943820224719101</v>
      </c>
      <c r="J3520">
        <v>1.49093698565376E-2</v>
      </c>
      <c r="K3520">
        <v>3518</v>
      </c>
      <c r="L3520">
        <v>-3.6940110996935029</v>
      </c>
      <c r="M3520">
        <v>-0.20943820224719101</v>
      </c>
      <c r="N3520">
        <v>1.50026715943745E-2</v>
      </c>
      <c r="O3520">
        <v>3518</v>
      </c>
      <c r="P3520">
        <v>-2.045972018961832</v>
      </c>
      <c r="Q3520">
        <v>-0.20943820224719101</v>
      </c>
      <c r="R3520">
        <v>9.2066150341371267E-3</v>
      </c>
      <c r="S3520">
        <v>3518</v>
      </c>
      <c r="T3520">
        <v>-3.3904691812694021</v>
      </c>
    </row>
    <row r="3521" spans="1:20" x14ac:dyDescent="0.45">
      <c r="A3521">
        <v>-0.20921348314606741</v>
      </c>
      <c r="B3521">
        <v>9.2326664616234847E-3</v>
      </c>
      <c r="C3521">
        <v>3519</v>
      </c>
      <c r="D3521">
        <v>-5.6097594423744734</v>
      </c>
      <c r="E3521">
        <v>-0.20921348314606741</v>
      </c>
      <c r="F3521">
        <v>2.0375794514956171E-2</v>
      </c>
      <c r="G3521">
        <v>3519</v>
      </c>
      <c r="H3521">
        <v>-9.4115753276181611</v>
      </c>
      <c r="I3521">
        <v>-0.20921348314606741</v>
      </c>
      <c r="J3521">
        <v>1.4944121396759279E-2</v>
      </c>
      <c r="K3521">
        <v>3519</v>
      </c>
      <c r="L3521">
        <v>-3.6433712820057171</v>
      </c>
      <c r="M3521">
        <v>-0.20921348314606741</v>
      </c>
      <c r="N3521">
        <v>2.1470844929493891E-2</v>
      </c>
      <c r="O3521">
        <v>3519</v>
      </c>
      <c r="P3521">
        <v>-1.86328139396385</v>
      </c>
      <c r="Q3521">
        <v>-0.20921348314606741</v>
      </c>
      <c r="R3521">
        <v>2.4744236917789049E-2</v>
      </c>
      <c r="S3521">
        <v>3519</v>
      </c>
      <c r="T3521">
        <v>-3.2756446761325329</v>
      </c>
    </row>
    <row r="3522" spans="1:20" x14ac:dyDescent="0.45">
      <c r="A3522">
        <v>-0.20898876404494379</v>
      </c>
      <c r="B3522">
        <v>1.9130414926449488E-2</v>
      </c>
      <c r="C3522">
        <v>3520</v>
      </c>
      <c r="D3522">
        <v>-6.1138231580650499</v>
      </c>
      <c r="E3522">
        <v>-0.20898876404494379</v>
      </c>
      <c r="F3522">
        <v>1.508495970960402E-2</v>
      </c>
      <c r="G3522">
        <v>3520</v>
      </c>
      <c r="H3522">
        <v>-9.3338963068483167</v>
      </c>
      <c r="I3522">
        <v>-0.20898876404494379</v>
      </c>
      <c r="J3522">
        <v>2.4338386781993539E-2</v>
      </c>
      <c r="K3522">
        <v>3520</v>
      </c>
      <c r="L3522">
        <v>-3.5138547160053979</v>
      </c>
      <c r="M3522">
        <v>-0.20898876404494379</v>
      </c>
      <c r="N3522">
        <v>1.0646946184628111E-2</v>
      </c>
      <c r="O3522">
        <v>3520</v>
      </c>
      <c r="P3522">
        <v>-2.336515712298008</v>
      </c>
      <c r="Q3522">
        <v>-0.20898876404494379</v>
      </c>
      <c r="R3522">
        <v>1.1803829285655701E-2</v>
      </c>
      <c r="S3522">
        <v>3520</v>
      </c>
      <c r="T3522">
        <v>-3.70451096482204</v>
      </c>
    </row>
    <row r="3523" spans="1:20" x14ac:dyDescent="0.45">
      <c r="A3523">
        <v>-0.2087640449438202</v>
      </c>
      <c r="B3523">
        <v>7.960540789452606E-3</v>
      </c>
      <c r="C3523">
        <v>3521</v>
      </c>
      <c r="D3523">
        <v>-6.022313067293033</v>
      </c>
      <c r="E3523">
        <v>-0.2087640449438202</v>
      </c>
      <c r="F3523">
        <v>6.336698015165637E-3</v>
      </c>
      <c r="G3523">
        <v>3521</v>
      </c>
      <c r="H3523">
        <v>-9.5459587975893996</v>
      </c>
      <c r="I3523">
        <v>-0.2087640449438202</v>
      </c>
      <c r="J3523">
        <v>2.161400072120441E-2</v>
      </c>
      <c r="K3523">
        <v>3521</v>
      </c>
      <c r="L3523">
        <v>-4.0214988763973292</v>
      </c>
      <c r="M3523">
        <v>-0.2087640449438202</v>
      </c>
      <c r="N3523">
        <v>1.2919627488446481E-2</v>
      </c>
      <c r="O3523">
        <v>3521</v>
      </c>
      <c r="P3523">
        <v>-2.282652617831185</v>
      </c>
      <c r="Q3523">
        <v>-0.2087640449438202</v>
      </c>
      <c r="R3523">
        <v>3.07728992684878E-3</v>
      </c>
      <c r="S3523">
        <v>3521</v>
      </c>
      <c r="T3523">
        <v>-3.6532374182977851</v>
      </c>
    </row>
    <row r="3524" spans="1:20" x14ac:dyDescent="0.45">
      <c r="A3524">
        <v>-0.2085393258426966</v>
      </c>
      <c r="B3524">
        <v>1.4839561616098231E-2</v>
      </c>
      <c r="C3524">
        <v>3522</v>
      </c>
      <c r="D3524">
        <v>-5.9954474751630098</v>
      </c>
      <c r="E3524">
        <v>-0.2085393258426966</v>
      </c>
      <c r="F3524">
        <v>2.0307120306121019E-2</v>
      </c>
      <c r="G3524">
        <v>3522</v>
      </c>
      <c r="H3524">
        <v>-9.5578896666510076</v>
      </c>
      <c r="I3524">
        <v>-0.2085393258426966</v>
      </c>
      <c r="J3524">
        <v>1.185383257579593E-2</v>
      </c>
      <c r="K3524">
        <v>3522</v>
      </c>
      <c r="L3524">
        <v>-3.7268752267312468</v>
      </c>
      <c r="M3524">
        <v>-0.2085393258426966</v>
      </c>
      <c r="N3524">
        <v>9.8884607674304785E-3</v>
      </c>
      <c r="O3524">
        <v>3522</v>
      </c>
      <c r="P3524">
        <v>-2.1318927969943431</v>
      </c>
      <c r="Q3524">
        <v>-0.2085393258426966</v>
      </c>
      <c r="R3524">
        <v>4.1265894791933577E-3</v>
      </c>
      <c r="S3524">
        <v>3522</v>
      </c>
      <c r="T3524">
        <v>-3.7605131701993648</v>
      </c>
    </row>
    <row r="3525" spans="1:20" x14ac:dyDescent="0.45">
      <c r="A3525">
        <v>-0.20831460674157301</v>
      </c>
      <c r="B3525">
        <v>1.26756005460363E-2</v>
      </c>
      <c r="C3525">
        <v>3523</v>
      </c>
      <c r="D3525">
        <v>-5.5517924136741534</v>
      </c>
      <c r="E3525">
        <v>-0.20831460674157301</v>
      </c>
      <c r="F3525">
        <v>7.5702081703885836E-3</v>
      </c>
      <c r="G3525">
        <v>3523</v>
      </c>
      <c r="H3525">
        <v>-9.6138753646918538</v>
      </c>
      <c r="I3525">
        <v>-0.20831460674157301</v>
      </c>
      <c r="J3525">
        <v>2.1723367199471249E-2</v>
      </c>
      <c r="K3525">
        <v>3523</v>
      </c>
      <c r="L3525">
        <v>-3.6059458634492412</v>
      </c>
      <c r="M3525">
        <v>-0.20831460674157301</v>
      </c>
      <c r="N3525">
        <v>1.375701664378794E-2</v>
      </c>
      <c r="O3525">
        <v>3523</v>
      </c>
      <c r="P3525">
        <v>-1.8083458792500391</v>
      </c>
      <c r="Q3525">
        <v>-0.20831460674157301</v>
      </c>
      <c r="R3525">
        <v>2.418793372059256E-2</v>
      </c>
      <c r="S3525">
        <v>3523</v>
      </c>
      <c r="T3525">
        <v>-3.5682363826686001</v>
      </c>
    </row>
    <row r="3526" spans="1:20" x14ac:dyDescent="0.45">
      <c r="A3526">
        <v>-0.20808988764044939</v>
      </c>
      <c r="B3526">
        <v>2.1605806049458859E-2</v>
      </c>
      <c r="C3526">
        <v>3524</v>
      </c>
      <c r="D3526">
        <v>-5.5695653103852898</v>
      </c>
      <c r="E3526">
        <v>-0.20808988764044939</v>
      </c>
      <c r="F3526">
        <v>2.187049387108236E-2</v>
      </c>
      <c r="G3526">
        <v>3524</v>
      </c>
      <c r="H3526">
        <v>-9.4827309439150831</v>
      </c>
      <c r="I3526">
        <v>-0.20808988764044939</v>
      </c>
      <c r="J3526">
        <v>1.5937437095179641E-2</v>
      </c>
      <c r="K3526">
        <v>3524</v>
      </c>
      <c r="L3526">
        <v>-3.4567244524376259</v>
      </c>
      <c r="M3526">
        <v>-0.20808988764044939</v>
      </c>
      <c r="N3526">
        <v>1.7342375360535851E-2</v>
      </c>
      <c r="O3526">
        <v>3524</v>
      </c>
      <c r="P3526">
        <v>-1.521638914068798</v>
      </c>
      <c r="Q3526">
        <v>-0.20808988764044939</v>
      </c>
      <c r="R3526">
        <v>1.6182878236810611E-2</v>
      </c>
      <c r="S3526">
        <v>3524</v>
      </c>
      <c r="T3526">
        <v>-3.246651694266089</v>
      </c>
    </row>
    <row r="3527" spans="1:20" x14ac:dyDescent="0.45">
      <c r="A3527">
        <v>-0.20786516853932591</v>
      </c>
      <c r="B3527">
        <v>1.179599517684358E-2</v>
      </c>
      <c r="C3527">
        <v>3525</v>
      </c>
      <c r="D3527">
        <v>-5.3107599914131578</v>
      </c>
      <c r="E3527">
        <v>-0.20786516853932591</v>
      </c>
      <c r="F3527">
        <v>9.8944125417766999E-3</v>
      </c>
      <c r="G3527">
        <v>3525</v>
      </c>
      <c r="H3527">
        <v>-9.2309033520752362</v>
      </c>
      <c r="I3527">
        <v>-0.20786516853932591</v>
      </c>
      <c r="J3527">
        <v>4.5328853281116938E-2</v>
      </c>
      <c r="K3527">
        <v>3525</v>
      </c>
      <c r="L3527">
        <v>-3.517213757611537</v>
      </c>
      <c r="M3527">
        <v>-0.20786516853932591</v>
      </c>
      <c r="N3527">
        <v>1.2486796121403489E-2</v>
      </c>
      <c r="O3527">
        <v>3525</v>
      </c>
      <c r="P3527">
        <v>-1.2780849564340571</v>
      </c>
      <c r="Q3527">
        <v>-0.20786516853932591</v>
      </c>
      <c r="R3527">
        <v>1.780277059286639E-2</v>
      </c>
      <c r="S3527">
        <v>3525</v>
      </c>
      <c r="T3527">
        <v>-3.340261348077139</v>
      </c>
    </row>
    <row r="3528" spans="1:20" x14ac:dyDescent="0.45">
      <c r="A3528">
        <v>-0.20764044943820231</v>
      </c>
      <c r="B3528">
        <v>1.3684687263339801E-2</v>
      </c>
      <c r="C3528">
        <v>3526</v>
      </c>
      <c r="D3528">
        <v>-4.7732036241939326</v>
      </c>
      <c r="E3528">
        <v>-0.20764044943820231</v>
      </c>
      <c r="F3528">
        <v>1.7819574864404511E-2</v>
      </c>
      <c r="G3528">
        <v>3526</v>
      </c>
      <c r="H3528">
        <v>-9.3408152747740267</v>
      </c>
      <c r="I3528">
        <v>-0.20764044943820231</v>
      </c>
      <c r="J3528">
        <v>9.1542577443457594E-3</v>
      </c>
      <c r="K3528">
        <v>3526</v>
      </c>
      <c r="L3528">
        <v>-3.3607998492957099</v>
      </c>
      <c r="M3528">
        <v>-0.20764044943820231</v>
      </c>
      <c r="N3528">
        <v>1.1490825565308491E-2</v>
      </c>
      <c r="O3528">
        <v>3526</v>
      </c>
      <c r="P3528">
        <v>-1.5851778694835781</v>
      </c>
      <c r="Q3528">
        <v>-0.20764044943820231</v>
      </c>
      <c r="R3528">
        <v>4.1863373044797661E-3</v>
      </c>
      <c r="S3528">
        <v>3526</v>
      </c>
      <c r="T3528">
        <v>-3.4893377648839401</v>
      </c>
    </row>
    <row r="3529" spans="1:20" x14ac:dyDescent="0.45">
      <c r="A3529">
        <v>-0.20741573033707869</v>
      </c>
      <c r="B3529">
        <v>1.1569997751773109E-2</v>
      </c>
      <c r="C3529">
        <v>3527</v>
      </c>
      <c r="D3529">
        <v>-4.3252070186363074</v>
      </c>
      <c r="E3529">
        <v>-0.20741573033707869</v>
      </c>
      <c r="F3529">
        <v>1.3405065432317049E-2</v>
      </c>
      <c r="G3529">
        <v>3527</v>
      </c>
      <c r="H3529">
        <v>-9.3273567698290432</v>
      </c>
      <c r="I3529">
        <v>-0.20741573033707869</v>
      </c>
      <c r="J3529">
        <v>1.525955099000857E-2</v>
      </c>
      <c r="K3529">
        <v>3527</v>
      </c>
      <c r="L3529">
        <v>-3.2821657237909831</v>
      </c>
      <c r="M3529">
        <v>-0.20741573033707869</v>
      </c>
      <c r="N3529">
        <v>8.4751595701633743E-3</v>
      </c>
      <c r="O3529">
        <v>3527</v>
      </c>
      <c r="P3529">
        <v>-1.689510833100162</v>
      </c>
      <c r="Q3529">
        <v>-0.20741573033707869</v>
      </c>
      <c r="R3529">
        <v>2.0755832612154319E-2</v>
      </c>
      <c r="S3529">
        <v>3527</v>
      </c>
      <c r="T3529">
        <v>-3.2591498836202919</v>
      </c>
    </row>
    <row r="3530" spans="1:20" x14ac:dyDescent="0.45">
      <c r="A3530">
        <v>-0.20719101123595501</v>
      </c>
      <c r="B3530">
        <v>6.9320960148292017E-3</v>
      </c>
      <c r="C3530">
        <v>3528</v>
      </c>
      <c r="D3530">
        <v>-3.0453866592454442</v>
      </c>
      <c r="E3530">
        <v>-0.20719101123595501</v>
      </c>
      <c r="F3530">
        <v>6.8907614229581689E-3</v>
      </c>
      <c r="G3530">
        <v>3528</v>
      </c>
      <c r="H3530">
        <v>-8.7122490688364689</v>
      </c>
      <c r="I3530">
        <v>-0.20719101123595501</v>
      </c>
      <c r="J3530">
        <v>1.2272232885402089E-2</v>
      </c>
      <c r="K3530">
        <v>3528</v>
      </c>
      <c r="L3530">
        <v>-2.94303859714715</v>
      </c>
      <c r="M3530">
        <v>-0.20719101123595501</v>
      </c>
      <c r="N3530">
        <v>3.9902159965180132E-3</v>
      </c>
      <c r="O3530">
        <v>3528</v>
      </c>
      <c r="P3530">
        <v>-1.458348700808866</v>
      </c>
      <c r="Q3530">
        <v>-0.20719101123595501</v>
      </c>
      <c r="R3530">
        <v>7.6437987483796111E-3</v>
      </c>
      <c r="S3530">
        <v>3528</v>
      </c>
      <c r="T3530">
        <v>-2.9625793302496919</v>
      </c>
    </row>
    <row r="3531" spans="1:20" x14ac:dyDescent="0.45">
      <c r="A3531">
        <v>-0.2069662921348315</v>
      </c>
      <c r="B3531">
        <v>1.514174233704044E-2</v>
      </c>
      <c r="C3531">
        <v>3529</v>
      </c>
      <c r="D3531">
        <v>-2.8745607356942831</v>
      </c>
      <c r="E3531">
        <v>-0.2069662921348315</v>
      </c>
      <c r="F3531">
        <v>1.7410403073627241E-2</v>
      </c>
      <c r="G3531">
        <v>3529</v>
      </c>
      <c r="H3531">
        <v>-8.5584588438814571</v>
      </c>
      <c r="I3531">
        <v>-0.2069662921348315</v>
      </c>
      <c r="J3531">
        <v>8.0045321992868769E-3</v>
      </c>
      <c r="K3531">
        <v>3529</v>
      </c>
      <c r="L3531">
        <v>-2.8594195969447469</v>
      </c>
      <c r="M3531">
        <v>-0.2069662921348315</v>
      </c>
      <c r="N3531">
        <v>1.166253978566373E-2</v>
      </c>
      <c r="O3531">
        <v>3529</v>
      </c>
      <c r="P3531">
        <v>-1.8959135428298921</v>
      </c>
      <c r="Q3531">
        <v>-0.2069662921348315</v>
      </c>
      <c r="R3531">
        <v>1.6943943601014821E-2</v>
      </c>
      <c r="S3531">
        <v>3529</v>
      </c>
      <c r="T3531">
        <v>-2.6507906203823342</v>
      </c>
    </row>
    <row r="3532" spans="1:20" x14ac:dyDescent="0.45">
      <c r="A3532">
        <v>-0.20674157303370791</v>
      </c>
      <c r="B3532">
        <v>1.751114037389399E-2</v>
      </c>
      <c r="C3532">
        <v>3530</v>
      </c>
      <c r="D3532">
        <v>-2.825398096804622</v>
      </c>
      <c r="E3532">
        <v>-0.20674157303370791</v>
      </c>
      <c r="F3532">
        <v>4.4356136899684978E-3</v>
      </c>
      <c r="G3532">
        <v>3530</v>
      </c>
      <c r="H3532">
        <v>-8.8285033637616106</v>
      </c>
      <c r="I3532">
        <v>-0.20674157303370791</v>
      </c>
      <c r="J3532">
        <v>2.0584418883750961E-2</v>
      </c>
      <c r="K3532">
        <v>3530</v>
      </c>
      <c r="L3532">
        <v>-2.2229691260093749</v>
      </c>
      <c r="M3532">
        <v>-0.20674157303370791</v>
      </c>
      <c r="N3532">
        <v>2.075866850153615E-2</v>
      </c>
      <c r="O3532">
        <v>3530</v>
      </c>
      <c r="P3532">
        <v>-1.7161020661687401</v>
      </c>
      <c r="Q3532">
        <v>-0.20674157303370791</v>
      </c>
      <c r="R3532">
        <v>5.459336142561993E-3</v>
      </c>
      <c r="S3532">
        <v>3530</v>
      </c>
      <c r="T3532">
        <v>-2.7261038688423169</v>
      </c>
    </row>
    <row r="3533" spans="1:20" x14ac:dyDescent="0.45">
      <c r="A3533">
        <v>-0.20651685393258429</v>
      </c>
      <c r="B3533">
        <v>2.1985612125977789E-2</v>
      </c>
      <c r="C3533">
        <v>3531</v>
      </c>
      <c r="D3533">
        <v>-2.9308139973952261</v>
      </c>
      <c r="E3533">
        <v>-0.20651685393258429</v>
      </c>
      <c r="F3533">
        <v>8.2385825156729535E-3</v>
      </c>
      <c r="G3533">
        <v>3531</v>
      </c>
      <c r="H3533">
        <v>-9.0105872675920899</v>
      </c>
      <c r="I3533">
        <v>-0.20651685393258429</v>
      </c>
      <c r="J3533">
        <v>4.9034621584824909E-3</v>
      </c>
      <c r="K3533">
        <v>3531</v>
      </c>
      <c r="L3533">
        <v>-2.182028469220529</v>
      </c>
      <c r="M3533">
        <v>-0.20651685393258429</v>
      </c>
      <c r="N3533">
        <v>6.5988991665825534E-3</v>
      </c>
      <c r="O3533">
        <v>3531</v>
      </c>
      <c r="P3533">
        <v>-1.393005995060451</v>
      </c>
      <c r="Q3533">
        <v>-0.20651685393258429</v>
      </c>
      <c r="R3533">
        <v>2.2722057456446731E-2</v>
      </c>
      <c r="S3533">
        <v>3531</v>
      </c>
      <c r="T3533">
        <v>-2.3323069414472459</v>
      </c>
    </row>
    <row r="3534" spans="1:20" x14ac:dyDescent="0.45">
      <c r="A3534">
        <v>-0.20629213483146069</v>
      </c>
      <c r="B3534">
        <v>2.0910346386873641E-2</v>
      </c>
      <c r="C3534">
        <v>3532</v>
      </c>
      <c r="D3534">
        <v>-2.31787030873741</v>
      </c>
      <c r="E3534">
        <v>-0.20629213483146069</v>
      </c>
      <c r="F3534">
        <v>2.850828047564246E-2</v>
      </c>
      <c r="G3534">
        <v>3532</v>
      </c>
      <c r="H3534">
        <v>-8.5953259145789023</v>
      </c>
      <c r="I3534">
        <v>-0.20629213483146069</v>
      </c>
      <c r="J3534">
        <v>2.228270212679442E-2</v>
      </c>
      <c r="K3534">
        <v>3532</v>
      </c>
      <c r="L3534">
        <v>-1.872391711755754</v>
      </c>
      <c r="M3534">
        <v>-0.20629213483146069</v>
      </c>
      <c r="N3534">
        <v>1.458983125277555E-2</v>
      </c>
      <c r="O3534">
        <v>3532</v>
      </c>
      <c r="P3534">
        <v>-1.36749604784608</v>
      </c>
      <c r="Q3534">
        <v>-0.20629213483146069</v>
      </c>
      <c r="R3534">
        <v>1.1902186761090731E-2</v>
      </c>
      <c r="S3534">
        <v>3532</v>
      </c>
      <c r="T3534">
        <v>-2.5802231061607359</v>
      </c>
    </row>
    <row r="3535" spans="1:20" x14ac:dyDescent="0.45">
      <c r="A3535">
        <v>-0.2060674157303371</v>
      </c>
      <c r="B3535">
        <v>1.8274821056416882E-2</v>
      </c>
      <c r="C3535">
        <v>3533</v>
      </c>
      <c r="D3535">
        <v>-2.3505316488405308</v>
      </c>
      <c r="E3535">
        <v>-0.2060674157303371</v>
      </c>
      <c r="F3535">
        <v>6.9809268291073151E-3</v>
      </c>
      <c r="G3535">
        <v>3533</v>
      </c>
      <c r="H3535">
        <v>-8.6979329818800206</v>
      </c>
      <c r="I3535">
        <v>-0.2060674157303371</v>
      </c>
      <c r="J3535">
        <v>1.1182886824880721E-2</v>
      </c>
      <c r="K3535">
        <v>3533</v>
      </c>
      <c r="L3535">
        <v>-1.7693340251249701</v>
      </c>
      <c r="M3535">
        <v>-0.2060674157303371</v>
      </c>
      <c r="N3535">
        <v>1.034834317389652E-2</v>
      </c>
      <c r="O3535">
        <v>3533</v>
      </c>
      <c r="P3535">
        <v>-1.2205937419611359</v>
      </c>
      <c r="Q3535">
        <v>-0.2060674157303371</v>
      </c>
      <c r="R3535">
        <v>3.2537689857766193E-2</v>
      </c>
      <c r="S3535">
        <v>3533</v>
      </c>
      <c r="T3535">
        <v>-1.9375829126535939</v>
      </c>
    </row>
    <row r="3536" spans="1:20" x14ac:dyDescent="0.45">
      <c r="A3536">
        <v>-0.20584269662921351</v>
      </c>
      <c r="B3536">
        <v>1.174506007819474E-2</v>
      </c>
      <c r="C3536">
        <v>3534</v>
      </c>
      <c r="D3536">
        <v>-2.021611811089465</v>
      </c>
      <c r="E3536">
        <v>-0.20584269662921351</v>
      </c>
      <c r="F3536">
        <v>1.3939753254202309E-2</v>
      </c>
      <c r="G3536">
        <v>3534</v>
      </c>
      <c r="H3536">
        <v>-8.3874096225884642</v>
      </c>
      <c r="I3536">
        <v>-0.20584269662921351</v>
      </c>
      <c r="J3536">
        <v>1.0727911705369851E-2</v>
      </c>
      <c r="K3536">
        <v>3534</v>
      </c>
      <c r="L3536">
        <v>-1.6904884228836521</v>
      </c>
      <c r="M3536">
        <v>-0.20584269662921351</v>
      </c>
      <c r="N3536">
        <v>8.530563026117436E-3</v>
      </c>
      <c r="O3536">
        <v>3534</v>
      </c>
      <c r="P3536">
        <v>-1.4759660541887949</v>
      </c>
      <c r="Q3536">
        <v>-0.20584269662921351</v>
      </c>
      <c r="R3536">
        <v>2.451278047226666E-3</v>
      </c>
      <c r="S3536">
        <v>3534</v>
      </c>
      <c r="T3536">
        <v>-2.5244930214890142</v>
      </c>
    </row>
    <row r="3537" spans="1:20" x14ac:dyDescent="0.45">
      <c r="A3537">
        <v>-0.20561797752808991</v>
      </c>
      <c r="B3537">
        <v>1.2303652275743241E-2</v>
      </c>
      <c r="C3537">
        <v>3535</v>
      </c>
      <c r="D3537">
        <v>-2.1189934248415678</v>
      </c>
      <c r="E3537">
        <v>-0.20561797752808991</v>
      </c>
      <c r="F3537">
        <v>7.0375168335042246E-3</v>
      </c>
      <c r="G3537">
        <v>3535</v>
      </c>
      <c r="H3537">
        <v>-7.9135026647858826</v>
      </c>
      <c r="I3537">
        <v>-0.20561797752808991</v>
      </c>
      <c r="J3537">
        <v>1.4438969511033579E-2</v>
      </c>
      <c r="K3537">
        <v>3535</v>
      </c>
      <c r="L3537">
        <v>-1.8086597483899249</v>
      </c>
      <c r="M3537">
        <v>-0.20561797752808991</v>
      </c>
      <c r="N3537">
        <v>1.576419256938686E-2</v>
      </c>
      <c r="O3537">
        <v>3535</v>
      </c>
      <c r="P3537">
        <v>-1.2513687901765249</v>
      </c>
      <c r="Q3537">
        <v>-0.20561797752808991</v>
      </c>
      <c r="R3537">
        <v>2.2733147148727241E-2</v>
      </c>
      <c r="S3537">
        <v>3535</v>
      </c>
      <c r="T3537">
        <v>-2.1944436273726069</v>
      </c>
    </row>
    <row r="3538" spans="1:20" x14ac:dyDescent="0.45">
      <c r="A3538">
        <v>-0.20539325842696629</v>
      </c>
      <c r="B3538">
        <v>4.4540323770608957E-3</v>
      </c>
      <c r="C3538">
        <v>3536</v>
      </c>
      <c r="D3538">
        <v>-1.5836333678364021</v>
      </c>
      <c r="E3538">
        <v>-0.20539325842696629</v>
      </c>
      <c r="F3538">
        <v>2.5570546475645491E-2</v>
      </c>
      <c r="G3538">
        <v>3536</v>
      </c>
      <c r="H3538">
        <v>-8.5969155039766498</v>
      </c>
      <c r="I3538">
        <v>-0.20539325842696629</v>
      </c>
      <c r="J3538">
        <v>1.776416149820139E-2</v>
      </c>
      <c r="K3538">
        <v>3536</v>
      </c>
      <c r="L3538">
        <v>-1.5070530014251771</v>
      </c>
      <c r="M3538">
        <v>-0.20539325842696629</v>
      </c>
      <c r="N3538">
        <v>1.7652147055369331E-2</v>
      </c>
      <c r="O3538">
        <v>3536</v>
      </c>
      <c r="P3538">
        <v>-1.4537579465602419</v>
      </c>
      <c r="Q3538">
        <v>-0.20539325842696629</v>
      </c>
      <c r="R3538">
        <v>7.2934291400556361E-3</v>
      </c>
      <c r="S3538">
        <v>3536</v>
      </c>
      <c r="T3538">
        <v>-2.5451573745167568</v>
      </c>
    </row>
    <row r="3539" spans="1:20" x14ac:dyDescent="0.45">
      <c r="A3539">
        <v>-0.2051685393258427</v>
      </c>
      <c r="B3539">
        <v>1.0288873358656969E-2</v>
      </c>
      <c r="C3539">
        <v>3537</v>
      </c>
      <c r="D3539">
        <v>-1.3202379578996759</v>
      </c>
      <c r="E3539">
        <v>-0.2051685393258427</v>
      </c>
      <c r="F3539">
        <v>6.3675987535924414E-3</v>
      </c>
      <c r="G3539">
        <v>3537</v>
      </c>
      <c r="H3539">
        <v>-8.4490551684954092</v>
      </c>
      <c r="I3539">
        <v>-0.2051685393258427</v>
      </c>
      <c r="J3539">
        <v>6.8789843738707324E-3</v>
      </c>
      <c r="K3539">
        <v>3537</v>
      </c>
      <c r="L3539">
        <v>-1.840831515854686</v>
      </c>
      <c r="M3539">
        <v>-0.2051685393258427</v>
      </c>
      <c r="N3539">
        <v>7.7243989571325793E-3</v>
      </c>
      <c r="O3539">
        <v>3537</v>
      </c>
      <c r="P3539">
        <v>-1.637133204389521</v>
      </c>
      <c r="Q3539">
        <v>-0.2051685393258427</v>
      </c>
      <c r="R3539">
        <v>1.3416564749688701E-2</v>
      </c>
      <c r="S3539">
        <v>3537</v>
      </c>
      <c r="T3539">
        <v>-2.3342818180550311</v>
      </c>
    </row>
    <row r="3540" spans="1:20" x14ac:dyDescent="0.45">
      <c r="A3540">
        <v>-0.2049438202247191</v>
      </c>
      <c r="B3540">
        <v>8.1955287564238651E-3</v>
      </c>
      <c r="C3540">
        <v>3538</v>
      </c>
      <c r="D3540">
        <v>-0.98331770709819211</v>
      </c>
      <c r="E3540">
        <v>-0.2049438202247191</v>
      </c>
      <c r="F3540">
        <v>4.8958799105717644E-3</v>
      </c>
      <c r="G3540">
        <v>3538</v>
      </c>
      <c r="H3540">
        <v>-8.5046304484364494</v>
      </c>
      <c r="I3540">
        <v>-0.2049438202247191</v>
      </c>
      <c r="J3540">
        <v>1.9132299592143819E-2</v>
      </c>
      <c r="K3540">
        <v>3538</v>
      </c>
      <c r="L3540">
        <v>-1.3690459581593151</v>
      </c>
      <c r="M3540">
        <v>-0.2049438202247191</v>
      </c>
      <c r="N3540">
        <v>3.4450054399605529E-3</v>
      </c>
      <c r="O3540">
        <v>3538</v>
      </c>
      <c r="P3540">
        <v>-1.77831958703876</v>
      </c>
      <c r="Q3540">
        <v>-0.2049438202247191</v>
      </c>
      <c r="R3540">
        <v>1.8444894612888091E-2</v>
      </c>
      <c r="S3540">
        <v>3538</v>
      </c>
      <c r="T3540">
        <v>-2.729692582390971</v>
      </c>
    </row>
    <row r="3541" spans="1:20" x14ac:dyDescent="0.45">
      <c r="A3541">
        <v>-0.20471910112359551</v>
      </c>
      <c r="B3541">
        <v>1.465652225793153E-2</v>
      </c>
      <c r="C3541">
        <v>3539</v>
      </c>
      <c r="D3541">
        <v>-0.86930585052993015</v>
      </c>
      <c r="E3541">
        <v>-0.20471910112359551</v>
      </c>
      <c r="F3541">
        <v>1.231889354402285E-2</v>
      </c>
      <c r="G3541">
        <v>3539</v>
      </c>
      <c r="H3541">
        <v>-8.553594171687724</v>
      </c>
      <c r="I3541">
        <v>-0.20471910112359551</v>
      </c>
      <c r="J3541">
        <v>1.1077121163689099E-2</v>
      </c>
      <c r="K3541">
        <v>3539</v>
      </c>
      <c r="L3541">
        <v>-1.1169834189423189</v>
      </c>
      <c r="M3541">
        <v>-0.20471910112359551</v>
      </c>
      <c r="N3541">
        <v>1.115890373931574E-2</v>
      </c>
      <c r="O3541">
        <v>3539</v>
      </c>
      <c r="P3541">
        <v>-1.564557955982343</v>
      </c>
      <c r="Q3541">
        <v>-0.20471910112359551</v>
      </c>
      <c r="R3541">
        <v>1.27945290765246E-2</v>
      </c>
      <c r="S3541">
        <v>3539</v>
      </c>
      <c r="T3541">
        <v>-2.280695687754287</v>
      </c>
    </row>
    <row r="3542" spans="1:20" x14ac:dyDescent="0.45">
      <c r="A3542">
        <v>-0.20449438202247189</v>
      </c>
      <c r="B3542">
        <v>7.387843892535096E-3</v>
      </c>
      <c r="C3542">
        <v>3540</v>
      </c>
      <c r="D3542">
        <v>-0.63680809950290496</v>
      </c>
      <c r="E3542">
        <v>-0.20449438202247189</v>
      </c>
      <c r="F3542">
        <v>2.4040702623383581E-2</v>
      </c>
      <c r="G3542">
        <v>3540</v>
      </c>
      <c r="H3542">
        <v>-8.3968190303885866</v>
      </c>
      <c r="I3542">
        <v>-0.20449438202247189</v>
      </c>
      <c r="J3542">
        <v>1.4321264631042781E-2</v>
      </c>
      <c r="K3542">
        <v>3540</v>
      </c>
      <c r="L3542">
        <v>-1.3513892806609991</v>
      </c>
      <c r="M3542">
        <v>-0.20449438202247189</v>
      </c>
      <c r="N3542">
        <v>1.266702444592663E-2</v>
      </c>
      <c r="O3542">
        <v>3540</v>
      </c>
      <c r="P3542">
        <v>-1.320763812089556</v>
      </c>
      <c r="Q3542">
        <v>-0.20449438202247189</v>
      </c>
      <c r="R3542">
        <v>1.9566096823798639E-2</v>
      </c>
      <c r="S3542">
        <v>3540</v>
      </c>
      <c r="T3542">
        <v>-2.6473494641921</v>
      </c>
    </row>
    <row r="3543" spans="1:20" x14ac:dyDescent="0.45">
      <c r="A3543">
        <v>-0.20426966292134829</v>
      </c>
      <c r="B3543">
        <v>1.6335897453468501E-2</v>
      </c>
      <c r="C3543">
        <v>3541</v>
      </c>
      <c r="D3543">
        <v>-0.43706370267215833</v>
      </c>
      <c r="E3543">
        <v>-0.20426966292134829</v>
      </c>
      <c r="F3543">
        <v>6.4372005339594571E-3</v>
      </c>
      <c r="G3543">
        <v>3541</v>
      </c>
      <c r="H3543">
        <v>-8.2293678556637069</v>
      </c>
      <c r="I3543">
        <v>-0.20426966292134829</v>
      </c>
      <c r="J3543">
        <v>2.044342406904771E-2</v>
      </c>
      <c r="K3543">
        <v>3541</v>
      </c>
      <c r="L3543">
        <v>-0.54873018122435568</v>
      </c>
      <c r="M3543">
        <v>-0.20426966292134829</v>
      </c>
      <c r="N3543">
        <v>1.576549915586592E-2</v>
      </c>
      <c r="O3543">
        <v>3541</v>
      </c>
      <c r="P3543">
        <v>-1.471002149470561</v>
      </c>
      <c r="Q3543">
        <v>-0.20426966292134829</v>
      </c>
      <c r="R3543">
        <v>1.0493795547791221E-2</v>
      </c>
      <c r="S3543">
        <v>3541</v>
      </c>
      <c r="T3543">
        <v>-2.6507948696255408</v>
      </c>
    </row>
    <row r="3544" spans="1:20" x14ac:dyDescent="0.45">
      <c r="A3544">
        <v>-0.2040449438202247</v>
      </c>
      <c r="B3544">
        <v>8.237630809978495E-3</v>
      </c>
      <c r="C3544">
        <v>3542</v>
      </c>
      <c r="D3544">
        <v>-0.31052934086212819</v>
      </c>
      <c r="E3544">
        <v>-0.2040449438202247</v>
      </c>
      <c r="F3544">
        <v>2.312168346834138E-2</v>
      </c>
      <c r="G3544">
        <v>3542</v>
      </c>
      <c r="H3544">
        <v>-7.747048919959231</v>
      </c>
      <c r="I3544">
        <v>-0.2040449438202247</v>
      </c>
      <c r="J3544">
        <v>1.5474905913683289E-2</v>
      </c>
      <c r="K3544">
        <v>3542</v>
      </c>
      <c r="L3544">
        <v>-0.49492290879793199</v>
      </c>
      <c r="M3544">
        <v>-0.2040449438202247</v>
      </c>
      <c r="N3544">
        <v>1.3609669384460361E-2</v>
      </c>
      <c r="O3544">
        <v>3542</v>
      </c>
      <c r="P3544">
        <v>-1.3172120669482941</v>
      </c>
      <c r="Q3544">
        <v>-0.2040449438202247</v>
      </c>
      <c r="R3544">
        <v>9.8692503184844346E-3</v>
      </c>
      <c r="S3544">
        <v>3542</v>
      </c>
      <c r="T3544">
        <v>-2.4771345406911389</v>
      </c>
    </row>
    <row r="3545" spans="1:20" x14ac:dyDescent="0.45">
      <c r="A3545">
        <v>-0.20382022471910111</v>
      </c>
      <c r="B3545">
        <v>1.262968285591721E-2</v>
      </c>
      <c r="C3545">
        <v>3543</v>
      </c>
      <c r="D3545">
        <v>-0.10827077552615549</v>
      </c>
      <c r="E3545">
        <v>-0.20382022471910111</v>
      </c>
      <c r="F3545">
        <v>2.1966813772995201E-2</v>
      </c>
      <c r="G3545">
        <v>3543</v>
      </c>
      <c r="H3545">
        <v>-7.99404690430835</v>
      </c>
      <c r="I3545">
        <v>-0.20382022471910111</v>
      </c>
      <c r="J3545">
        <v>1.365430741704027E-2</v>
      </c>
      <c r="K3545">
        <v>3543</v>
      </c>
      <c r="L3545">
        <v>-0.27253647215945292</v>
      </c>
      <c r="M3545">
        <v>-0.20382022471910111</v>
      </c>
      <c r="N3545">
        <v>1.7194992376013629E-2</v>
      </c>
      <c r="O3545">
        <v>3543</v>
      </c>
      <c r="P3545">
        <v>-1.221600804490681</v>
      </c>
      <c r="Q3545">
        <v>-0.20382022471910111</v>
      </c>
      <c r="R3545">
        <v>1.6200287281383431E-2</v>
      </c>
      <c r="S3545">
        <v>3543</v>
      </c>
      <c r="T3545">
        <v>-2.5140487357756731</v>
      </c>
    </row>
    <row r="3546" spans="1:20" x14ac:dyDescent="0.45">
      <c r="A3546">
        <v>-0.20359550561797751</v>
      </c>
      <c r="B3546">
        <v>6.6916238377357443E-3</v>
      </c>
      <c r="C3546">
        <v>3544</v>
      </c>
      <c r="D3546">
        <v>-0.15499310254557311</v>
      </c>
      <c r="E3546">
        <v>-0.20359550561797751</v>
      </c>
      <c r="F3546">
        <v>1.2710380361064951E-2</v>
      </c>
      <c r="G3546">
        <v>3544</v>
      </c>
      <c r="H3546">
        <v>-7.9749706397479052</v>
      </c>
      <c r="I3546">
        <v>-0.20359550561797751</v>
      </c>
      <c r="J3546">
        <v>4.1501258932448507E-3</v>
      </c>
      <c r="K3546">
        <v>3544</v>
      </c>
      <c r="L3546">
        <v>3.8889805586181839E-2</v>
      </c>
      <c r="M3546">
        <v>-0.20359550561797751</v>
      </c>
      <c r="N3546">
        <v>8.7664159418134619E-3</v>
      </c>
      <c r="O3546">
        <v>3544</v>
      </c>
      <c r="P3546">
        <v>-0.99288710754403364</v>
      </c>
      <c r="Q3546">
        <v>-0.20359550561797751</v>
      </c>
      <c r="R3546">
        <v>6.6523323140003244E-3</v>
      </c>
      <c r="S3546">
        <v>3544</v>
      </c>
      <c r="T3546">
        <v>-2.2057992253784979</v>
      </c>
    </row>
    <row r="3547" spans="1:20" x14ac:dyDescent="0.45">
      <c r="A3547">
        <v>-0.20337078651685389</v>
      </c>
      <c r="B3547">
        <v>2.9779183668117559E-2</v>
      </c>
      <c r="C3547">
        <v>3545</v>
      </c>
      <c r="D3547">
        <v>-0.24194366355714969</v>
      </c>
      <c r="E3547">
        <v>-0.20337078651685389</v>
      </c>
      <c r="F3547">
        <v>8.3932118722222192E-3</v>
      </c>
      <c r="G3547">
        <v>3545</v>
      </c>
      <c r="H3547">
        <v>-7.4863982555560797</v>
      </c>
      <c r="I3547">
        <v>-0.20337078651685389</v>
      </c>
      <c r="J3547">
        <v>1.567851081548445E-2</v>
      </c>
      <c r="K3547">
        <v>3545</v>
      </c>
      <c r="L3547">
        <v>0.60006615615579217</v>
      </c>
      <c r="M3547">
        <v>-0.20337078651685389</v>
      </c>
      <c r="N3547">
        <v>2.9815780243839141E-3</v>
      </c>
      <c r="O3547">
        <v>3545</v>
      </c>
      <c r="P3547">
        <v>-1.483449333704242</v>
      </c>
      <c r="Q3547">
        <v>-0.20337078651685389</v>
      </c>
      <c r="R3547">
        <v>1.178401488870252E-2</v>
      </c>
      <c r="S3547">
        <v>3545</v>
      </c>
      <c r="T3547">
        <v>-2.150645920594028</v>
      </c>
    </row>
    <row r="3548" spans="1:20" x14ac:dyDescent="0.45">
      <c r="A3548">
        <v>-0.2031460674157303</v>
      </c>
      <c r="B3548">
        <v>1.084232737837033E-2</v>
      </c>
      <c r="C3548">
        <v>3546</v>
      </c>
      <c r="D3548">
        <v>7.1744565683900086E-2</v>
      </c>
      <c r="E3548">
        <v>-0.2031460674157303</v>
      </c>
      <c r="F3548">
        <v>3.8465252144132562E-3</v>
      </c>
      <c r="G3548">
        <v>3546</v>
      </c>
      <c r="H3548">
        <v>-7.8962502255137803</v>
      </c>
      <c r="I3548">
        <v>-0.2031460674157303</v>
      </c>
      <c r="J3548">
        <v>6.1397896412868358E-3</v>
      </c>
      <c r="K3548">
        <v>3546</v>
      </c>
      <c r="L3548">
        <v>0.63046246136489925</v>
      </c>
      <c r="M3548">
        <v>-0.2031460674157303</v>
      </c>
      <c r="N3548">
        <v>9.8993278421544723E-3</v>
      </c>
      <c r="O3548">
        <v>3546</v>
      </c>
      <c r="P3548">
        <v>-1.0633336597742939</v>
      </c>
      <c r="Q3548">
        <v>-0.2031460674157303</v>
      </c>
      <c r="R3548">
        <v>3.089839142980761E-2</v>
      </c>
      <c r="S3548">
        <v>3546</v>
      </c>
      <c r="T3548">
        <v>-2.0702964497561491</v>
      </c>
    </row>
    <row r="3549" spans="1:20" x14ac:dyDescent="0.45">
      <c r="A3549">
        <v>-0.20292134831460679</v>
      </c>
      <c r="B3549">
        <v>2.5150545701109538E-2</v>
      </c>
      <c r="C3549">
        <v>3547</v>
      </c>
      <c r="D3549">
        <v>-0.21182489816984951</v>
      </c>
      <c r="E3549">
        <v>-0.20292134831460679</v>
      </c>
      <c r="F3549">
        <v>4.5148437875077892E-3</v>
      </c>
      <c r="G3549">
        <v>3547</v>
      </c>
      <c r="H3549">
        <v>-7.3877232981212959</v>
      </c>
      <c r="I3549">
        <v>-0.20292134831460679</v>
      </c>
      <c r="J3549">
        <v>6.7076164915026012E-3</v>
      </c>
      <c r="K3549">
        <v>3547</v>
      </c>
      <c r="L3549">
        <v>0.89162546261662601</v>
      </c>
      <c r="M3549">
        <v>-0.20292134831460679</v>
      </c>
      <c r="N3549">
        <v>1.1916184299012681E-2</v>
      </c>
      <c r="O3549">
        <v>3547</v>
      </c>
      <c r="P3549">
        <v>-1.2984009133867029</v>
      </c>
      <c r="Q3549">
        <v>-0.20292134831460679</v>
      </c>
      <c r="R3549">
        <v>1.352444051834331E-2</v>
      </c>
      <c r="S3549">
        <v>3547</v>
      </c>
      <c r="T3549">
        <v>-2.011864580246439</v>
      </c>
    </row>
    <row r="3550" spans="1:20" x14ac:dyDescent="0.45">
      <c r="A3550">
        <v>-0.20269662921348311</v>
      </c>
      <c r="B3550">
        <v>1.09256829766975E-2</v>
      </c>
      <c r="C3550">
        <v>3548</v>
      </c>
      <c r="D3550">
        <v>0.22869803426285651</v>
      </c>
      <c r="E3550">
        <v>-0.20269662921348311</v>
      </c>
      <c r="F3550">
        <v>3.6185710065238541E-3</v>
      </c>
      <c r="G3550">
        <v>3548</v>
      </c>
      <c r="H3550">
        <v>-7.5194755525911399</v>
      </c>
      <c r="I3550">
        <v>-0.20269662921348311</v>
      </c>
      <c r="J3550">
        <v>2.0128489780050721E-2</v>
      </c>
      <c r="K3550">
        <v>3548</v>
      </c>
      <c r="L3550">
        <v>0.73496713758886489</v>
      </c>
      <c r="M3550">
        <v>-0.20269662921348311</v>
      </c>
      <c r="N3550">
        <v>2.231889017090356E-2</v>
      </c>
      <c r="O3550">
        <v>3548</v>
      </c>
      <c r="P3550">
        <v>-1.0622074255401639</v>
      </c>
      <c r="Q3550">
        <v>-0.20269662921348311</v>
      </c>
      <c r="R3550">
        <v>1.0498055288414529E-2</v>
      </c>
      <c r="S3550">
        <v>3548</v>
      </c>
      <c r="T3550">
        <v>-2.2063924185749539</v>
      </c>
    </row>
    <row r="3551" spans="1:20" x14ac:dyDescent="0.45">
      <c r="A3551">
        <v>-0.20247191011235949</v>
      </c>
      <c r="B3551">
        <v>1.3517928768615279E-2</v>
      </c>
      <c r="C3551">
        <v>3549</v>
      </c>
      <c r="D3551">
        <v>-0.32331846834681571</v>
      </c>
      <c r="E3551">
        <v>-0.20247191011235949</v>
      </c>
      <c r="F3551">
        <v>9.9663343565795821E-3</v>
      </c>
      <c r="G3551">
        <v>3549</v>
      </c>
      <c r="H3551">
        <v>-7.674572859782379</v>
      </c>
      <c r="I3551">
        <v>-0.20247191011235949</v>
      </c>
      <c r="J3551">
        <v>4.1934826285984477E-3</v>
      </c>
      <c r="K3551">
        <v>3549</v>
      </c>
      <c r="L3551">
        <v>0.9070802392562145</v>
      </c>
      <c r="M3551">
        <v>-0.20247191011235949</v>
      </c>
      <c r="N3551">
        <v>1.436839370855169E-2</v>
      </c>
      <c r="O3551">
        <v>3549</v>
      </c>
      <c r="P3551">
        <v>-1.288650174831822</v>
      </c>
      <c r="Q3551">
        <v>-0.20247191011235949</v>
      </c>
      <c r="R3551">
        <v>1.1526785289167949E-2</v>
      </c>
      <c r="S3551">
        <v>3549</v>
      </c>
      <c r="T3551">
        <v>-1.9967896486694301</v>
      </c>
    </row>
    <row r="3552" spans="1:20" x14ac:dyDescent="0.45">
      <c r="A3552">
        <v>-0.20224719101123589</v>
      </c>
      <c r="B3552">
        <v>1.1947196396815881E-2</v>
      </c>
      <c r="C3552">
        <v>3550</v>
      </c>
      <c r="D3552">
        <v>-0.31487616540294128</v>
      </c>
      <c r="E3552">
        <v>-0.20224719101123589</v>
      </c>
      <c r="F3552">
        <v>8.1709559117970499E-3</v>
      </c>
      <c r="G3552">
        <v>3550</v>
      </c>
      <c r="H3552">
        <v>-7.4943328996560599</v>
      </c>
      <c r="I3552">
        <v>-0.20224719101123589</v>
      </c>
      <c r="J3552">
        <v>8.118833161496454E-3</v>
      </c>
      <c r="K3552">
        <v>3550</v>
      </c>
      <c r="L3552">
        <v>0.99494563983462814</v>
      </c>
      <c r="M3552">
        <v>-0.20224719101123589</v>
      </c>
      <c r="N3552">
        <v>1.5843681284420721E-2</v>
      </c>
      <c r="O3552">
        <v>3550</v>
      </c>
      <c r="P3552">
        <v>-1.2771672414416699</v>
      </c>
      <c r="Q3552">
        <v>-0.20224719101123589</v>
      </c>
      <c r="R3552">
        <v>1.374405618144813E-2</v>
      </c>
      <c r="S3552">
        <v>3550</v>
      </c>
      <c r="T3552">
        <v>-1.8790829106195091</v>
      </c>
    </row>
    <row r="3553" spans="1:20" x14ac:dyDescent="0.45">
      <c r="A3553">
        <v>-0.20202247191011241</v>
      </c>
      <c r="B3553">
        <v>3.6467077994519499E-3</v>
      </c>
      <c r="C3553">
        <v>3551</v>
      </c>
      <c r="D3553">
        <v>-0.30581721338794199</v>
      </c>
      <c r="E3553">
        <v>-0.20202247191011241</v>
      </c>
      <c r="F3553">
        <v>4.063741609361118E-3</v>
      </c>
      <c r="G3553">
        <v>3551</v>
      </c>
      <c r="H3553">
        <v>-7.7275873099407546</v>
      </c>
      <c r="I3553">
        <v>-0.20202247191011241</v>
      </c>
      <c r="J3553">
        <v>1.7123287829522851E-2</v>
      </c>
      <c r="K3553">
        <v>3551</v>
      </c>
      <c r="L3553">
        <v>0.82746503935829918</v>
      </c>
      <c r="M3553">
        <v>-0.20202247191011241</v>
      </c>
      <c r="N3553">
        <v>7.2855900907044559E-3</v>
      </c>
      <c r="O3553">
        <v>3551</v>
      </c>
      <c r="P3553">
        <v>-0.74478650021307924</v>
      </c>
      <c r="Q3553">
        <v>-0.20202247191011241</v>
      </c>
      <c r="R3553">
        <v>1.379348695725241E-2</v>
      </c>
      <c r="S3553">
        <v>3551</v>
      </c>
      <c r="T3553">
        <v>-1.97246046507499</v>
      </c>
    </row>
    <row r="3554" spans="1:20" x14ac:dyDescent="0.45">
      <c r="A3554">
        <v>-0.20179775280898879</v>
      </c>
      <c r="B3554">
        <v>8.2809262875262451E-3</v>
      </c>
      <c r="C3554">
        <v>3552</v>
      </c>
      <c r="D3554">
        <v>-2.9755332628361719E-2</v>
      </c>
      <c r="E3554">
        <v>-0.20179775280898879</v>
      </c>
      <c r="F3554">
        <v>7.9410305516379419E-3</v>
      </c>
      <c r="G3554">
        <v>3552</v>
      </c>
      <c r="H3554">
        <v>-6.9483500198064956</v>
      </c>
      <c r="I3554">
        <v>-0.20179775280898879</v>
      </c>
      <c r="J3554">
        <v>1.270005624770811E-2</v>
      </c>
      <c r="K3554">
        <v>3552</v>
      </c>
      <c r="L3554">
        <v>0.73386985496295365</v>
      </c>
      <c r="M3554">
        <v>-0.20179775280898879</v>
      </c>
      <c r="N3554">
        <v>1.491469017864417E-2</v>
      </c>
      <c r="O3554">
        <v>3552</v>
      </c>
      <c r="P3554">
        <v>-1.1640647375877431</v>
      </c>
      <c r="Q3554">
        <v>-0.20179775280898879</v>
      </c>
      <c r="R3554">
        <v>3.5946499410242451E-2</v>
      </c>
      <c r="S3554">
        <v>3552</v>
      </c>
      <c r="T3554">
        <v>-1.9246111569056259</v>
      </c>
    </row>
    <row r="3555" spans="1:20" x14ac:dyDescent="0.45">
      <c r="A3555">
        <v>-0.2015730337078652</v>
      </c>
      <c r="B3555">
        <v>1.125223342489336E-2</v>
      </c>
      <c r="C3555">
        <v>3553</v>
      </c>
      <c r="D3555">
        <v>-0.1058983792463527</v>
      </c>
      <c r="E3555">
        <v>-0.2015730337078652</v>
      </c>
      <c r="F3555">
        <v>1.3460901851132729E-2</v>
      </c>
      <c r="G3555">
        <v>3553</v>
      </c>
      <c r="H3555">
        <v>-7.0762514414818893</v>
      </c>
      <c r="I3555">
        <v>-0.2015730337078652</v>
      </c>
      <c r="J3555">
        <v>9.8177087361429466E-3</v>
      </c>
      <c r="K3555">
        <v>3553</v>
      </c>
      <c r="L3555">
        <v>0.95386125727343507</v>
      </c>
      <c r="M3555">
        <v>-0.2015730337078652</v>
      </c>
      <c r="N3555">
        <v>1.31306357498775E-2</v>
      </c>
      <c r="O3555">
        <v>3553</v>
      </c>
      <c r="P3555">
        <v>-0.80980977593192016</v>
      </c>
      <c r="Q3555">
        <v>-0.2015730337078652</v>
      </c>
      <c r="R3555">
        <v>1.247794007657317E-2</v>
      </c>
      <c r="S3555">
        <v>3553</v>
      </c>
      <c r="T3555">
        <v>-1.254391998223453</v>
      </c>
    </row>
    <row r="3556" spans="1:20" x14ac:dyDescent="0.45">
      <c r="A3556">
        <v>-0.20134831460674149</v>
      </c>
      <c r="B3556">
        <v>1.233585995214413E-2</v>
      </c>
      <c r="C3556">
        <v>3554</v>
      </c>
      <c r="D3556">
        <v>-0.46589526831078421</v>
      </c>
      <c r="E3556">
        <v>-0.20134831460674149</v>
      </c>
      <c r="F3556">
        <v>6.9725765325970857E-3</v>
      </c>
      <c r="G3556">
        <v>3554</v>
      </c>
      <c r="H3556">
        <v>-7.2398565644561046</v>
      </c>
      <c r="I3556">
        <v>-0.20134831460674149</v>
      </c>
      <c r="J3556">
        <v>1.6816546860140062E-2</v>
      </c>
      <c r="K3556">
        <v>3554</v>
      </c>
      <c r="L3556">
        <v>1.042649600730104</v>
      </c>
      <c r="M3556">
        <v>-0.20134831460674149</v>
      </c>
      <c r="N3556">
        <v>5.1006074779649793E-3</v>
      </c>
      <c r="O3556">
        <v>3554</v>
      </c>
      <c r="P3556">
        <v>-0.64910175682213367</v>
      </c>
      <c r="Q3556">
        <v>-0.20134831460674149</v>
      </c>
      <c r="R3556">
        <v>7.2960373800564594E-3</v>
      </c>
      <c r="S3556">
        <v>3554</v>
      </c>
      <c r="T3556">
        <v>-1.6521965160188561</v>
      </c>
    </row>
    <row r="3557" spans="1:20" x14ac:dyDescent="0.45">
      <c r="A3557">
        <v>-0.20112359550561801</v>
      </c>
      <c r="B3557">
        <v>1.440763144040238E-2</v>
      </c>
      <c r="C3557">
        <v>3555</v>
      </c>
      <c r="D3557">
        <v>-0.58782384448971536</v>
      </c>
      <c r="E3557">
        <v>-0.20112359550561801</v>
      </c>
      <c r="F3557">
        <v>2.0559715977150901E-2</v>
      </c>
      <c r="G3557">
        <v>3555</v>
      </c>
      <c r="H3557">
        <v>-6.8807748384884073</v>
      </c>
      <c r="I3557">
        <v>-0.20112359550561801</v>
      </c>
      <c r="J3557">
        <v>1.4590774809535511E-2</v>
      </c>
      <c r="K3557">
        <v>3555</v>
      </c>
      <c r="L3557">
        <v>1.2902389846046169</v>
      </c>
      <c r="M3557">
        <v>-0.20112359550561801</v>
      </c>
      <c r="N3557">
        <v>2.944856649145696E-3</v>
      </c>
      <c r="O3557">
        <v>3555</v>
      </c>
      <c r="P3557">
        <v>-1.0412164446728589</v>
      </c>
      <c r="Q3557">
        <v>-0.20112359550561801</v>
      </c>
      <c r="R3557">
        <v>1.448960174392603E-2</v>
      </c>
      <c r="S3557">
        <v>3555</v>
      </c>
      <c r="T3557">
        <v>-1.5397923769788211</v>
      </c>
    </row>
    <row r="3558" spans="1:20" x14ac:dyDescent="0.45">
      <c r="A3558">
        <v>-0.20089887640449439</v>
      </c>
      <c r="B3558">
        <v>1.692940936610737E-2</v>
      </c>
      <c r="C3558">
        <v>3556</v>
      </c>
      <c r="D3558">
        <v>-0.72353929610043866</v>
      </c>
      <c r="E3558">
        <v>-0.20089887640449439</v>
      </c>
      <c r="F3558">
        <v>4.6907141559831174E-3</v>
      </c>
      <c r="G3558">
        <v>3556</v>
      </c>
      <c r="H3558">
        <v>-6.8973892123489184</v>
      </c>
      <c r="I3558">
        <v>-0.20089887640449439</v>
      </c>
      <c r="J3558">
        <v>1.8489828252216459E-2</v>
      </c>
      <c r="K3558">
        <v>3556</v>
      </c>
      <c r="L3558">
        <v>1.670634071694646</v>
      </c>
      <c r="M3558">
        <v>-0.20089887640449439</v>
      </c>
      <c r="N3558">
        <v>1.1591613591489259E-2</v>
      </c>
      <c r="O3558">
        <v>3556</v>
      </c>
      <c r="P3558">
        <v>-0.88900292246156776</v>
      </c>
      <c r="Q3558">
        <v>-0.20089887640449439</v>
      </c>
      <c r="R3558">
        <v>1.0167522966953221E-2</v>
      </c>
      <c r="S3558">
        <v>3556</v>
      </c>
      <c r="T3558">
        <v>-1.6225965974344549</v>
      </c>
    </row>
    <row r="3559" spans="1:20" x14ac:dyDescent="0.45">
      <c r="A3559">
        <v>-0.20067415730337079</v>
      </c>
      <c r="B3559">
        <v>2.371927305091193E-2</v>
      </c>
      <c r="C3559">
        <v>3557</v>
      </c>
      <c r="D3559">
        <v>-0.90440140005527792</v>
      </c>
      <c r="E3559">
        <v>-0.20067415730337079</v>
      </c>
      <c r="F3559">
        <v>1.7917523001505519E-2</v>
      </c>
      <c r="G3559">
        <v>3557</v>
      </c>
      <c r="H3559">
        <v>-7.3522256382340068</v>
      </c>
      <c r="I3559">
        <v>-0.20067415730337079</v>
      </c>
      <c r="J3559">
        <v>4.8908598920053619E-3</v>
      </c>
      <c r="K3559">
        <v>3557</v>
      </c>
      <c r="L3559">
        <v>1.694004917228733</v>
      </c>
      <c r="M3559">
        <v>-0.20067415730337079</v>
      </c>
      <c r="N3559">
        <v>2.1617445355156151E-3</v>
      </c>
      <c r="O3559">
        <v>3557</v>
      </c>
      <c r="P3559">
        <v>-1.150711310035675</v>
      </c>
      <c r="Q3559">
        <v>-0.20067415730337079</v>
      </c>
      <c r="R3559">
        <v>1.4337386232317969E-2</v>
      </c>
      <c r="S3559">
        <v>3557</v>
      </c>
      <c r="T3559">
        <v>-1.529635358337736</v>
      </c>
    </row>
    <row r="3560" spans="1:20" x14ac:dyDescent="0.45">
      <c r="A3560">
        <v>-0.2004494382022472</v>
      </c>
      <c r="B3560">
        <v>2.0704049473428781E-2</v>
      </c>
      <c r="C3560">
        <v>3558</v>
      </c>
      <c r="D3560">
        <v>-0.93698656373076339</v>
      </c>
      <c r="E3560">
        <v>-0.2004494382022472</v>
      </c>
      <c r="F3560">
        <v>7.6968328098230001E-3</v>
      </c>
      <c r="G3560">
        <v>3558</v>
      </c>
      <c r="H3560">
        <v>-7.4657026263309776</v>
      </c>
      <c r="I3560">
        <v>-0.2004494382022472</v>
      </c>
      <c r="J3560">
        <v>9.8533705796577265E-3</v>
      </c>
      <c r="K3560">
        <v>3558</v>
      </c>
      <c r="L3560">
        <v>1.565674929141994</v>
      </c>
      <c r="M3560">
        <v>-0.2004494382022472</v>
      </c>
      <c r="N3560">
        <v>2.4023814154578549E-2</v>
      </c>
      <c r="O3560">
        <v>3558</v>
      </c>
      <c r="P3560">
        <v>-0.57545136062599689</v>
      </c>
      <c r="Q3560">
        <v>-0.2004494382022472</v>
      </c>
      <c r="R3560">
        <v>1.012312916395364E-2</v>
      </c>
      <c r="S3560">
        <v>3558</v>
      </c>
      <c r="T3560">
        <v>-1.331828331091552</v>
      </c>
    </row>
    <row r="3561" spans="1:20" x14ac:dyDescent="0.45">
      <c r="A3561">
        <v>-0.2002247191011236</v>
      </c>
      <c r="B3561">
        <v>1.052788156498225E-2</v>
      </c>
      <c r="C3561">
        <v>3559</v>
      </c>
      <c r="D3561">
        <v>-0.50917758170482974</v>
      </c>
      <c r="E3561">
        <v>-0.2002247191011236</v>
      </c>
      <c r="F3561">
        <v>1.347673051478925E-2</v>
      </c>
      <c r="G3561">
        <v>3559</v>
      </c>
      <c r="H3561">
        <v>-7.1942785037115016</v>
      </c>
      <c r="I3561">
        <v>-0.2002247191011236</v>
      </c>
      <c r="J3561">
        <v>1.7758658666607759E-2</v>
      </c>
      <c r="K3561">
        <v>3559</v>
      </c>
      <c r="L3561">
        <v>2.3020276175464911</v>
      </c>
      <c r="M3561">
        <v>-0.2002247191011236</v>
      </c>
      <c r="N3561">
        <v>1.869220753523794E-2</v>
      </c>
      <c r="O3561">
        <v>3559</v>
      </c>
      <c r="P3561">
        <v>-1.2649848127276011</v>
      </c>
      <c r="Q3561">
        <v>-0.2002247191011236</v>
      </c>
      <c r="R3561">
        <v>3.3546456490806113E-2</v>
      </c>
      <c r="S3561">
        <v>3559</v>
      </c>
      <c r="T3561">
        <v>-1.343038713357102</v>
      </c>
    </row>
    <row r="3562" spans="1:20" x14ac:dyDescent="0.45">
      <c r="A3562">
        <v>-0.2</v>
      </c>
      <c r="B3562">
        <v>1.8368825488208111E-2</v>
      </c>
      <c r="C3562">
        <v>3560</v>
      </c>
      <c r="D3562">
        <v>-0.85363900167357654</v>
      </c>
      <c r="E3562">
        <v>-0.2</v>
      </c>
      <c r="F3562">
        <v>1.69096292853727E-2</v>
      </c>
      <c r="G3562">
        <v>3560</v>
      </c>
      <c r="H3562">
        <v>-7.020740914415514</v>
      </c>
      <c r="I3562">
        <v>-0.2</v>
      </c>
      <c r="J3562">
        <v>1.9243538693301011E-2</v>
      </c>
      <c r="K3562">
        <v>3560</v>
      </c>
      <c r="L3562">
        <v>2.7430565227752508</v>
      </c>
      <c r="M3562">
        <v>-0.2</v>
      </c>
      <c r="N3562">
        <v>8.3757180945977991E-3</v>
      </c>
      <c r="O3562">
        <v>3560</v>
      </c>
      <c r="P3562">
        <v>-1.3040664679864069</v>
      </c>
      <c r="Q3562">
        <v>-0.2</v>
      </c>
      <c r="R3562">
        <v>1.9082630391523608E-2</v>
      </c>
      <c r="S3562">
        <v>3560</v>
      </c>
      <c r="T3562">
        <v>-1.060248533684597</v>
      </c>
    </row>
    <row r="3563" spans="1:20" x14ac:dyDescent="0.45">
      <c r="A3563">
        <v>-0.19977528089887639</v>
      </c>
      <c r="B3563">
        <v>1.8186161692665431E-2</v>
      </c>
      <c r="C3563">
        <v>3561</v>
      </c>
      <c r="D3563">
        <v>-0.71354590061942524</v>
      </c>
      <c r="E3563">
        <v>-0.19977528089887639</v>
      </c>
      <c r="F3563">
        <v>1.3856549019829609E-2</v>
      </c>
      <c r="G3563">
        <v>3561</v>
      </c>
      <c r="H3563">
        <v>-6.7856642697344931</v>
      </c>
      <c r="I3563">
        <v>-0.19977528089887639</v>
      </c>
      <c r="J3563">
        <v>2.2799103177144008E-3</v>
      </c>
      <c r="K3563">
        <v>3561</v>
      </c>
      <c r="L3563">
        <v>2.536278924319828</v>
      </c>
      <c r="M3563">
        <v>-0.19977528089887639</v>
      </c>
      <c r="N3563">
        <v>1.6295284140966589E-2</v>
      </c>
      <c r="O3563">
        <v>3561</v>
      </c>
      <c r="P3563">
        <v>-1.17419578442267</v>
      </c>
      <c r="Q3563">
        <v>-0.19977528089887639</v>
      </c>
      <c r="R3563">
        <v>2.0551978734940041E-2</v>
      </c>
      <c r="S3563">
        <v>3561</v>
      </c>
      <c r="T3563">
        <v>-0.83380440420724045</v>
      </c>
    </row>
    <row r="3564" spans="1:20" x14ac:dyDescent="0.45">
      <c r="A3564">
        <v>-0.1995505617977528</v>
      </c>
      <c r="B3564">
        <v>7.8335086463375541E-3</v>
      </c>
      <c r="C3564">
        <v>3562</v>
      </c>
      <c r="D3564">
        <v>-0.97608804929294812</v>
      </c>
      <c r="E3564">
        <v>-0.1995505617977528</v>
      </c>
      <c r="F3564">
        <v>2.447049817530093E-2</v>
      </c>
      <c r="G3564">
        <v>3562</v>
      </c>
      <c r="H3564">
        <v>-6.0972094573020046</v>
      </c>
      <c r="I3564">
        <v>-0.1995505617977528</v>
      </c>
      <c r="J3564">
        <v>3.1887199558278678E-2</v>
      </c>
      <c r="K3564">
        <v>3562</v>
      </c>
      <c r="L3564">
        <v>2.804694829971051</v>
      </c>
      <c r="M3564">
        <v>-0.1995505617977528</v>
      </c>
      <c r="N3564">
        <v>4.5649014789351924E-3</v>
      </c>
      <c r="O3564">
        <v>3562</v>
      </c>
      <c r="P3564">
        <v>-1.0642143986946331</v>
      </c>
      <c r="Q3564">
        <v>-0.1995505617977528</v>
      </c>
      <c r="R3564">
        <v>1.689160647252862E-2</v>
      </c>
      <c r="S3564">
        <v>3562</v>
      </c>
      <c r="T3564">
        <v>-1.468082165457079</v>
      </c>
    </row>
    <row r="3565" spans="1:20" x14ac:dyDescent="0.45">
      <c r="A3565">
        <v>-0.1993258426966292</v>
      </c>
      <c r="B3565">
        <v>6.2510679446959837E-3</v>
      </c>
      <c r="C3565">
        <v>3563</v>
      </c>
      <c r="D3565">
        <v>-1.010526430484963</v>
      </c>
      <c r="E3565">
        <v>-0.1993258426966292</v>
      </c>
      <c r="F3565">
        <v>4.7668182397533863E-3</v>
      </c>
      <c r="G3565">
        <v>3563</v>
      </c>
      <c r="H3565">
        <v>-6.1966753419062437</v>
      </c>
      <c r="I3565">
        <v>-0.1993258426966292</v>
      </c>
      <c r="J3565">
        <v>1.351446464946927E-2</v>
      </c>
      <c r="K3565">
        <v>3563</v>
      </c>
      <c r="L3565">
        <v>3.4596541563444099</v>
      </c>
      <c r="M3565">
        <v>-0.1993258426966292</v>
      </c>
      <c r="N3565">
        <v>3.3770784864051071E-3</v>
      </c>
      <c r="O3565">
        <v>3563</v>
      </c>
      <c r="P3565">
        <v>-1.4809299463006029</v>
      </c>
      <c r="Q3565">
        <v>-0.1993258426966292</v>
      </c>
      <c r="R3565">
        <v>1.112585980790909E-2</v>
      </c>
      <c r="S3565">
        <v>3563</v>
      </c>
      <c r="T3565">
        <v>-1.4282763563154821</v>
      </c>
    </row>
    <row r="3566" spans="1:20" x14ac:dyDescent="0.45">
      <c r="A3566">
        <v>-0.19910112359550561</v>
      </c>
      <c r="B3566">
        <v>1.799498073677638E-2</v>
      </c>
      <c r="C3566">
        <v>3564</v>
      </c>
      <c r="D3566">
        <v>-0.77522166002356696</v>
      </c>
      <c r="E3566">
        <v>-0.19910112359550561</v>
      </c>
      <c r="F3566">
        <v>3.306352298608024E-3</v>
      </c>
      <c r="G3566">
        <v>3564</v>
      </c>
      <c r="H3566">
        <v>-5.656700544777034</v>
      </c>
      <c r="I3566">
        <v>-0.19910112359550561</v>
      </c>
      <c r="J3566">
        <v>1.092588232849262E-2</v>
      </c>
      <c r="K3566">
        <v>3564</v>
      </c>
      <c r="L3566">
        <v>3.041370060812874</v>
      </c>
      <c r="M3566">
        <v>-0.19910112359550561</v>
      </c>
      <c r="N3566">
        <v>9.5925995017178793E-3</v>
      </c>
      <c r="O3566">
        <v>3564</v>
      </c>
      <c r="P3566">
        <v>-1.634278579497179</v>
      </c>
      <c r="Q3566">
        <v>-0.19910112359550561</v>
      </c>
      <c r="R3566">
        <v>3.9860947769832379E-2</v>
      </c>
      <c r="S3566">
        <v>3564</v>
      </c>
      <c r="T3566">
        <v>-1.3422138225424849</v>
      </c>
    </row>
    <row r="3567" spans="1:20" x14ac:dyDescent="0.45">
      <c r="A3567">
        <v>-0.19887640449438199</v>
      </c>
      <c r="B3567">
        <v>8.6004243954391317E-3</v>
      </c>
      <c r="C3567">
        <v>3565</v>
      </c>
      <c r="D3567">
        <v>-0.92429295071015127</v>
      </c>
      <c r="E3567">
        <v>-0.19887640449438199</v>
      </c>
      <c r="F3567">
        <v>2.6830395004654329E-2</v>
      </c>
      <c r="G3567">
        <v>3565</v>
      </c>
      <c r="H3567">
        <v>-5.4147627762848796</v>
      </c>
      <c r="I3567">
        <v>-0.19887640449438199</v>
      </c>
      <c r="J3567">
        <v>1.4476523826495421E-2</v>
      </c>
      <c r="K3567">
        <v>3565</v>
      </c>
      <c r="L3567">
        <v>3.3497711725934449</v>
      </c>
      <c r="M3567">
        <v>-0.19887640449438199</v>
      </c>
      <c r="N3567">
        <v>1.0212757255681141E-2</v>
      </c>
      <c r="O3567">
        <v>3565</v>
      </c>
      <c r="P3567">
        <v>-1.718649649616792</v>
      </c>
      <c r="Q3567">
        <v>-0.19887640449438199</v>
      </c>
      <c r="R3567">
        <v>3.2883425661657438E-2</v>
      </c>
      <c r="S3567">
        <v>3565</v>
      </c>
      <c r="T3567">
        <v>-1.2145318380835159</v>
      </c>
    </row>
    <row r="3568" spans="1:20" x14ac:dyDescent="0.45">
      <c r="A3568">
        <v>-0.19865168539325839</v>
      </c>
      <c r="B3568">
        <v>7.9681175346108819E-3</v>
      </c>
      <c r="C3568">
        <v>3566</v>
      </c>
      <c r="D3568">
        <v>-1.013163834698134</v>
      </c>
      <c r="E3568">
        <v>-0.19865168539325839</v>
      </c>
      <c r="F3568">
        <v>1.1147348391059259E-2</v>
      </c>
      <c r="G3568">
        <v>3566</v>
      </c>
      <c r="H3568">
        <v>-5.7019562746579959</v>
      </c>
      <c r="I3568">
        <v>-0.19865168539325839</v>
      </c>
      <c r="J3568">
        <v>1.6075752611618799E-2</v>
      </c>
      <c r="K3568">
        <v>3566</v>
      </c>
      <c r="L3568">
        <v>3.3795764208607442</v>
      </c>
      <c r="M3568">
        <v>-0.19865168539325839</v>
      </c>
      <c r="N3568">
        <v>6.820681422847581E-3</v>
      </c>
      <c r="O3568">
        <v>3566</v>
      </c>
      <c r="P3568">
        <v>-1.9753715161750669</v>
      </c>
      <c r="Q3568">
        <v>-0.19865168539325839</v>
      </c>
      <c r="R3568">
        <v>1.4388490661844749E-2</v>
      </c>
      <c r="S3568">
        <v>3566</v>
      </c>
      <c r="T3568">
        <v>-1.5522809728474041</v>
      </c>
    </row>
    <row r="3569" spans="1:20" x14ac:dyDescent="0.45">
      <c r="A3569">
        <v>-0.1984269662921348</v>
      </c>
      <c r="B3569">
        <v>2.1993395605377969E-2</v>
      </c>
      <c r="C3569">
        <v>3567</v>
      </c>
      <c r="D3569">
        <v>-0.8271027944576913</v>
      </c>
      <c r="E3569">
        <v>-0.1984269662921348</v>
      </c>
      <c r="F3569">
        <v>3.796461642623589E-3</v>
      </c>
      <c r="G3569">
        <v>3567</v>
      </c>
      <c r="H3569">
        <v>-4.9665911789003934</v>
      </c>
      <c r="I3569">
        <v>-0.1984269662921348</v>
      </c>
      <c r="J3569">
        <v>1.509994760019067E-2</v>
      </c>
      <c r="K3569">
        <v>3567</v>
      </c>
      <c r="L3569">
        <v>3.7020152927208532</v>
      </c>
      <c r="M3569">
        <v>-0.1984269662921348</v>
      </c>
      <c r="N3569">
        <v>7.9736949352466543E-3</v>
      </c>
      <c r="O3569">
        <v>3567</v>
      </c>
      <c r="P3569">
        <v>-2.079068973483067</v>
      </c>
      <c r="Q3569">
        <v>-0.1984269662921348</v>
      </c>
      <c r="R3569">
        <v>1.296765906880314E-2</v>
      </c>
      <c r="S3569">
        <v>3567</v>
      </c>
      <c r="T3569">
        <v>-1.2849050137447871</v>
      </c>
    </row>
    <row r="3570" spans="1:20" x14ac:dyDescent="0.45">
      <c r="A3570">
        <v>-0.1982022471910112</v>
      </c>
      <c r="B3570">
        <v>3.763376960753081E-3</v>
      </c>
      <c r="C3570">
        <v>3568</v>
      </c>
      <c r="D3570">
        <v>-1.003727168473914</v>
      </c>
      <c r="E3570">
        <v>-0.1982022471910112</v>
      </c>
      <c r="F3570">
        <v>8.1002144929005707E-3</v>
      </c>
      <c r="G3570">
        <v>3568</v>
      </c>
      <c r="H3570">
        <v>-5.3286586446771684</v>
      </c>
      <c r="I3570">
        <v>-0.1982022471910112</v>
      </c>
      <c r="J3570">
        <v>1.998433886461214E-2</v>
      </c>
      <c r="K3570">
        <v>3568</v>
      </c>
      <c r="L3570">
        <v>3.4732061598042918</v>
      </c>
      <c r="M3570">
        <v>-0.1982022471910112</v>
      </c>
      <c r="N3570">
        <v>1.1411037964545069E-2</v>
      </c>
      <c r="O3570">
        <v>3568</v>
      </c>
      <c r="P3570">
        <v>-1.9474812968093089</v>
      </c>
      <c r="Q3570">
        <v>-0.1982022471910112</v>
      </c>
      <c r="R3570">
        <v>2.6259583235293531E-2</v>
      </c>
      <c r="S3570">
        <v>3568</v>
      </c>
      <c r="T3570">
        <v>-1.1822572484271541</v>
      </c>
    </row>
    <row r="3571" spans="1:20" x14ac:dyDescent="0.45">
      <c r="A3571">
        <v>-0.19797752808988761</v>
      </c>
      <c r="B3571">
        <v>1.5146442609884349E-2</v>
      </c>
      <c r="C3571">
        <v>3569</v>
      </c>
      <c r="D3571">
        <v>-1.154371248602452</v>
      </c>
      <c r="E3571">
        <v>-0.19797752808988761</v>
      </c>
      <c r="F3571">
        <v>2.12703374904212E-2</v>
      </c>
      <c r="G3571">
        <v>3569</v>
      </c>
      <c r="H3571">
        <v>-5.0958114935525938</v>
      </c>
      <c r="I3571">
        <v>-0.19797752808988761</v>
      </c>
      <c r="J3571">
        <v>4.5006579383998463E-2</v>
      </c>
      <c r="K3571">
        <v>3569</v>
      </c>
      <c r="L3571">
        <v>4.1618299660063753</v>
      </c>
      <c r="M3571">
        <v>-0.19797752808988761</v>
      </c>
      <c r="N3571">
        <v>1.562938875290748E-2</v>
      </c>
      <c r="O3571">
        <v>3569</v>
      </c>
      <c r="P3571">
        <v>-2.211387520595018</v>
      </c>
      <c r="Q3571">
        <v>-0.19797752808988761</v>
      </c>
      <c r="R3571">
        <v>1.02237360914736E-2</v>
      </c>
      <c r="S3571">
        <v>3569</v>
      </c>
      <c r="T3571">
        <v>-1.4398480941692591</v>
      </c>
    </row>
    <row r="3572" spans="1:20" x14ac:dyDescent="0.45">
      <c r="A3572">
        <v>-0.19775280898876399</v>
      </c>
      <c r="B3572">
        <v>1.9335935224345291E-2</v>
      </c>
      <c r="C3572">
        <v>3570</v>
      </c>
      <c r="D3572">
        <v>-1.093643817874981</v>
      </c>
      <c r="E3572">
        <v>-0.19775280898876399</v>
      </c>
      <c r="F3572">
        <v>1.673056259552189E-2</v>
      </c>
      <c r="G3572">
        <v>3570</v>
      </c>
      <c r="H3572">
        <v>-4.1271850735146742</v>
      </c>
      <c r="I3572">
        <v>-0.19775280898876399</v>
      </c>
      <c r="J3572">
        <v>1.282094197513251E-2</v>
      </c>
      <c r="K3572">
        <v>3570</v>
      </c>
      <c r="L3572">
        <v>3.5514372693723648</v>
      </c>
      <c r="M3572">
        <v>-0.19775280898876399</v>
      </c>
      <c r="N3572">
        <v>1.4769982507346419E-2</v>
      </c>
      <c r="O3572">
        <v>3570</v>
      </c>
      <c r="P3572">
        <v>-2.378582457807326</v>
      </c>
      <c r="Q3572">
        <v>-0.19775280898876399</v>
      </c>
      <c r="R3572">
        <v>2.0915796866984929E-3</v>
      </c>
      <c r="S3572">
        <v>3570</v>
      </c>
      <c r="T3572">
        <v>-1.3395422391363241</v>
      </c>
    </row>
    <row r="3573" spans="1:20" x14ac:dyDescent="0.45">
      <c r="A3573">
        <v>-0.19752808988764051</v>
      </c>
      <c r="B3573">
        <v>1.132634984411212E-2</v>
      </c>
      <c r="C3573">
        <v>3571</v>
      </c>
      <c r="D3573">
        <v>-0.68668457809525407</v>
      </c>
      <c r="E3573">
        <v>-0.19752808988764051</v>
      </c>
      <c r="F3573">
        <v>1.663521030647468E-2</v>
      </c>
      <c r="G3573">
        <v>3571</v>
      </c>
      <c r="H3573">
        <v>-4.3945642944578784</v>
      </c>
      <c r="I3573">
        <v>-0.19752808988764051</v>
      </c>
      <c r="J3573">
        <v>4.3381359676410373E-2</v>
      </c>
      <c r="K3573">
        <v>3571</v>
      </c>
      <c r="L3573">
        <v>3.9901614496807571</v>
      </c>
      <c r="M3573">
        <v>-0.19752808988764051</v>
      </c>
      <c r="N3573">
        <v>1.480761709799054E-2</v>
      </c>
      <c r="O3573">
        <v>3571</v>
      </c>
      <c r="P3573">
        <v>-2.4286351614362118</v>
      </c>
      <c r="Q3573">
        <v>-0.19752808988764051</v>
      </c>
      <c r="R3573">
        <v>4.8337439940441653E-3</v>
      </c>
      <c r="S3573">
        <v>3571</v>
      </c>
      <c r="T3573">
        <v>-1.3817939802621171</v>
      </c>
    </row>
    <row r="3574" spans="1:20" x14ac:dyDescent="0.45">
      <c r="A3574">
        <v>-0.1973033707865168</v>
      </c>
      <c r="B3574">
        <v>2.2194773140717289E-2</v>
      </c>
      <c r="C3574">
        <v>3572</v>
      </c>
      <c r="D3574">
        <v>-0.6928999973516482</v>
      </c>
      <c r="E3574">
        <v>-0.1973033707865168</v>
      </c>
      <c r="F3574">
        <v>2.1282558475379749E-2</v>
      </c>
      <c r="G3574">
        <v>3572</v>
      </c>
      <c r="H3574">
        <v>-4.0912181017204583</v>
      </c>
      <c r="I3574">
        <v>-0.1973033707865168</v>
      </c>
      <c r="J3574">
        <v>9.6216949716039623E-3</v>
      </c>
      <c r="K3574">
        <v>3572</v>
      </c>
      <c r="L3574">
        <v>4.1888516582920259</v>
      </c>
      <c r="M3574">
        <v>-0.1973033707865168</v>
      </c>
      <c r="N3574">
        <v>1.8431699804407481E-2</v>
      </c>
      <c r="O3574">
        <v>3572</v>
      </c>
      <c r="P3574">
        <v>-2.419287324586255</v>
      </c>
      <c r="Q3574">
        <v>-0.1973033707865168</v>
      </c>
      <c r="R3574">
        <v>1.292098461680454E-2</v>
      </c>
      <c r="S3574">
        <v>3572</v>
      </c>
      <c r="T3574">
        <v>-1.113579217407727</v>
      </c>
    </row>
    <row r="3575" spans="1:20" x14ac:dyDescent="0.45">
      <c r="A3575">
        <v>-0.19707865168539329</v>
      </c>
      <c r="B3575">
        <v>3.1320076277438873E-2</v>
      </c>
      <c r="C3575">
        <v>3573</v>
      </c>
      <c r="D3575">
        <v>-0.56933860374043965</v>
      </c>
      <c r="E3575">
        <v>-0.19707865168539329</v>
      </c>
      <c r="F3575">
        <v>1.6024692091845569E-2</v>
      </c>
      <c r="G3575">
        <v>3573</v>
      </c>
      <c r="H3575">
        <v>-3.7093192618789308</v>
      </c>
      <c r="I3575">
        <v>-0.19707865168539329</v>
      </c>
      <c r="J3575">
        <v>1.7270899302951389E-2</v>
      </c>
      <c r="K3575">
        <v>3573</v>
      </c>
      <c r="L3575">
        <v>4.1384430176989397</v>
      </c>
      <c r="M3575">
        <v>-0.19707865168539329</v>
      </c>
      <c r="N3575">
        <v>1.6208316149638299E-2</v>
      </c>
      <c r="O3575">
        <v>3573</v>
      </c>
      <c r="P3575">
        <v>-2.352319619101507</v>
      </c>
      <c r="Q3575">
        <v>-0.19707865168539329</v>
      </c>
      <c r="R3575">
        <v>1.232807290996543E-2</v>
      </c>
      <c r="S3575">
        <v>3573</v>
      </c>
      <c r="T3575">
        <v>-0.72405333379806225</v>
      </c>
    </row>
    <row r="3576" spans="1:20" x14ac:dyDescent="0.45">
      <c r="A3576">
        <v>-0.1968539325842697</v>
      </c>
      <c r="B3576">
        <v>1.984705961614712E-2</v>
      </c>
      <c r="C3576">
        <v>3574</v>
      </c>
      <c r="D3576">
        <v>-0.1179793795246413</v>
      </c>
      <c r="E3576">
        <v>-0.1968539325842697</v>
      </c>
      <c r="F3576">
        <v>1.794520116004188E-2</v>
      </c>
      <c r="G3576">
        <v>3574</v>
      </c>
      <c r="H3576">
        <v>-2.7634435761862508</v>
      </c>
      <c r="I3576">
        <v>-0.1968539325842697</v>
      </c>
      <c r="J3576">
        <v>1.062394026052961E-2</v>
      </c>
      <c r="K3576">
        <v>3574</v>
      </c>
      <c r="L3576">
        <v>4.4658174055613884</v>
      </c>
      <c r="M3576">
        <v>-0.1968539325842697</v>
      </c>
      <c r="N3576">
        <v>3.0723658104386799E-2</v>
      </c>
      <c r="O3576">
        <v>3574</v>
      </c>
      <c r="P3576">
        <v>-2.060349752984282</v>
      </c>
      <c r="Q3576">
        <v>-0.1968539325842697</v>
      </c>
      <c r="R3576">
        <v>1.645087609516321E-2</v>
      </c>
      <c r="S3576">
        <v>3574</v>
      </c>
      <c r="T3576">
        <v>-1.306828742336609</v>
      </c>
    </row>
    <row r="3577" spans="1:20" x14ac:dyDescent="0.45">
      <c r="A3577">
        <v>-0.1966292134831461</v>
      </c>
      <c r="B3577">
        <v>5.4786696225479613E-3</v>
      </c>
      <c r="C3577">
        <v>3575</v>
      </c>
      <c r="D3577">
        <v>0.32763751475956782</v>
      </c>
      <c r="E3577">
        <v>-0.1966292134831461</v>
      </c>
      <c r="F3577">
        <v>3.8857085220657559E-3</v>
      </c>
      <c r="G3577">
        <v>3575</v>
      </c>
      <c r="H3577">
        <v>-3.2585948342657272</v>
      </c>
      <c r="I3577">
        <v>-0.1966292134831461</v>
      </c>
      <c r="J3577">
        <v>1.367899784383182E-2</v>
      </c>
      <c r="K3577">
        <v>3575</v>
      </c>
      <c r="L3577">
        <v>4.622183816580673</v>
      </c>
      <c r="M3577">
        <v>-0.1966292134831461</v>
      </c>
      <c r="N3577">
        <v>7.8834144432446355E-3</v>
      </c>
      <c r="O3577">
        <v>3575</v>
      </c>
      <c r="P3577">
        <v>-2.4351747018326302</v>
      </c>
      <c r="Q3577">
        <v>-0.1966292134831461</v>
      </c>
      <c r="R3577">
        <v>6.4078336855206627E-3</v>
      </c>
      <c r="S3577">
        <v>3575</v>
      </c>
      <c r="T3577">
        <v>-1.132163214020188</v>
      </c>
    </row>
    <row r="3578" spans="1:20" x14ac:dyDescent="0.45">
      <c r="A3578">
        <v>-0.19640449438202251</v>
      </c>
      <c r="B3578">
        <v>2.112077665651832E-2</v>
      </c>
      <c r="C3578">
        <v>3576</v>
      </c>
      <c r="D3578">
        <v>0.25565512523082962</v>
      </c>
      <c r="E3578">
        <v>-0.19640449438202251</v>
      </c>
      <c r="F3578">
        <v>1.331320323947011E-2</v>
      </c>
      <c r="G3578">
        <v>3576</v>
      </c>
      <c r="H3578">
        <v>-2.309620644987354</v>
      </c>
      <c r="I3578">
        <v>-0.19640449438202251</v>
      </c>
      <c r="J3578">
        <v>1.9230042751926159E-2</v>
      </c>
      <c r="K3578">
        <v>3576</v>
      </c>
      <c r="L3578">
        <v>4.0378341606788961</v>
      </c>
      <c r="M3578">
        <v>-0.19640449438202251</v>
      </c>
      <c r="N3578">
        <v>1.541715651295622E-2</v>
      </c>
      <c r="O3578">
        <v>3576</v>
      </c>
      <c r="P3578">
        <v>-2.5153422501899758</v>
      </c>
      <c r="Q3578">
        <v>-0.19640449438202251</v>
      </c>
      <c r="R3578">
        <v>1.057018064693644E-2</v>
      </c>
      <c r="S3578">
        <v>3576</v>
      </c>
      <c r="T3578">
        <v>-1.1213247121321159</v>
      </c>
    </row>
    <row r="3579" spans="1:20" x14ac:dyDescent="0.45">
      <c r="A3579">
        <v>-0.19617977528089889</v>
      </c>
      <c r="B3579">
        <v>1.558601944457424E-2</v>
      </c>
      <c r="C3579">
        <v>3577</v>
      </c>
      <c r="D3579">
        <v>-0.1122947763380296</v>
      </c>
      <c r="E3579">
        <v>-0.19617977528089889</v>
      </c>
      <c r="F3579">
        <v>8.1875525681061097E-3</v>
      </c>
      <c r="G3579">
        <v>3577</v>
      </c>
      <c r="H3579">
        <v>-2.7234051398537691</v>
      </c>
      <c r="I3579">
        <v>-0.19617977528089889</v>
      </c>
      <c r="J3579">
        <v>9.8666127857689485E-3</v>
      </c>
      <c r="K3579">
        <v>3577</v>
      </c>
      <c r="L3579">
        <v>4.3448831226929094</v>
      </c>
      <c r="M3579">
        <v>-0.19617977528089889</v>
      </c>
      <c r="N3579">
        <v>1.1535328436720491E-2</v>
      </c>
      <c r="O3579">
        <v>3577</v>
      </c>
      <c r="P3579">
        <v>-2.634577975812983</v>
      </c>
      <c r="Q3579">
        <v>-0.19617977528089889</v>
      </c>
      <c r="R3579">
        <v>1.406037426864E-2</v>
      </c>
      <c r="S3579">
        <v>3577</v>
      </c>
      <c r="T3579">
        <v>-1.402405711434529</v>
      </c>
    </row>
    <row r="3580" spans="1:20" x14ac:dyDescent="0.45">
      <c r="A3580">
        <v>-0.19595505617977529</v>
      </c>
      <c r="B3580">
        <v>2.1138767254892791E-3</v>
      </c>
      <c r="C3580">
        <v>3578</v>
      </c>
      <c r="D3580">
        <v>0.78738881587394183</v>
      </c>
      <c r="E3580">
        <v>-0.19595505617977529</v>
      </c>
      <c r="F3580">
        <v>7.4963077642565658E-3</v>
      </c>
      <c r="G3580">
        <v>3578</v>
      </c>
      <c r="H3580">
        <v>-2.3825535222625889</v>
      </c>
      <c r="I3580">
        <v>-0.19595505617977529</v>
      </c>
      <c r="J3580">
        <v>1.7973417818146369E-2</v>
      </c>
      <c r="K3580">
        <v>3578</v>
      </c>
      <c r="L3580">
        <v>3.9758351637331431</v>
      </c>
      <c r="M3580">
        <v>-0.19595505617977529</v>
      </c>
      <c r="N3580">
        <v>1.0780324199427991E-2</v>
      </c>
      <c r="O3580">
        <v>3578</v>
      </c>
      <c r="P3580">
        <v>-2.4749551504364771</v>
      </c>
      <c r="Q3580">
        <v>-0.19595505617977529</v>
      </c>
      <c r="R3580">
        <v>1.287501120409312E-2</v>
      </c>
      <c r="S3580">
        <v>3578</v>
      </c>
      <c r="T3580">
        <v>-1.511051716747208</v>
      </c>
    </row>
    <row r="3581" spans="1:20" x14ac:dyDescent="0.45">
      <c r="A3581">
        <v>-0.1957303370786517</v>
      </c>
      <c r="B3581">
        <v>1.6788485627566178E-2</v>
      </c>
      <c r="C3581">
        <v>3579</v>
      </c>
      <c r="D3581">
        <v>0.44619897174701972</v>
      </c>
      <c r="E3581">
        <v>-0.1957303370786517</v>
      </c>
      <c r="F3581">
        <v>1.3540595147094631E-2</v>
      </c>
      <c r="G3581">
        <v>3579</v>
      </c>
      <c r="H3581">
        <v>-1.8351953897502009</v>
      </c>
      <c r="I3581">
        <v>-0.1957303370786517</v>
      </c>
      <c r="J3581">
        <v>1.887323645637112E-2</v>
      </c>
      <c r="K3581">
        <v>3579</v>
      </c>
      <c r="L3581">
        <v>3.878981626834904</v>
      </c>
      <c r="M3581">
        <v>-0.1957303370786517</v>
      </c>
      <c r="N3581">
        <v>9.5087513830948659E-3</v>
      </c>
      <c r="O3581">
        <v>3579</v>
      </c>
      <c r="P3581">
        <v>-2.342576242436917</v>
      </c>
      <c r="Q3581">
        <v>-0.1957303370786517</v>
      </c>
      <c r="R3581">
        <v>2.0131509324675591E-2</v>
      </c>
      <c r="S3581">
        <v>3579</v>
      </c>
      <c r="T3581">
        <v>-1.6389212026554409</v>
      </c>
    </row>
    <row r="3582" spans="1:20" x14ac:dyDescent="0.45">
      <c r="A3582">
        <v>-0.19550561797752811</v>
      </c>
      <c r="B3582">
        <v>1.1394729963097009E-2</v>
      </c>
      <c r="C3582">
        <v>3580</v>
      </c>
      <c r="D3582">
        <v>1.0238841341924989</v>
      </c>
      <c r="E3582">
        <v>-0.19550561797752811</v>
      </c>
      <c r="F3582">
        <v>5.9713753872908618E-3</v>
      </c>
      <c r="G3582">
        <v>3580</v>
      </c>
      <c r="H3582">
        <v>-1.530040292792592</v>
      </c>
      <c r="I3582">
        <v>-0.19550561797752811</v>
      </c>
      <c r="J3582">
        <v>1.467765004819432E-2</v>
      </c>
      <c r="K3582">
        <v>3580</v>
      </c>
      <c r="L3582">
        <v>3.905339695032608</v>
      </c>
      <c r="M3582">
        <v>-0.19550561797752811</v>
      </c>
      <c r="N3582">
        <v>1.37011770250081E-2</v>
      </c>
      <c r="O3582">
        <v>3580</v>
      </c>
      <c r="P3582">
        <v>-2.6983155274831159</v>
      </c>
      <c r="Q3582">
        <v>-0.19550561797752811</v>
      </c>
      <c r="R3582">
        <v>3.3580491005348362E-3</v>
      </c>
      <c r="S3582">
        <v>3580</v>
      </c>
      <c r="T3582">
        <v>-1.5324835806702619</v>
      </c>
    </row>
    <row r="3583" spans="1:20" x14ac:dyDescent="0.45">
      <c r="A3583">
        <v>-0.19528089887640451</v>
      </c>
      <c r="B3583">
        <v>1.492040013495685E-2</v>
      </c>
      <c r="C3583">
        <v>3581</v>
      </c>
      <c r="D3583">
        <v>1.226514980496342</v>
      </c>
      <c r="E3583">
        <v>-0.19528089887640451</v>
      </c>
      <c r="F3583">
        <v>1.9252885139469531E-2</v>
      </c>
      <c r="G3583">
        <v>3581</v>
      </c>
      <c r="H3583">
        <v>-1.862681898560415</v>
      </c>
      <c r="I3583">
        <v>-0.19528089887640451</v>
      </c>
      <c r="J3583">
        <v>1.6617476207799301E-2</v>
      </c>
      <c r="K3583">
        <v>3581</v>
      </c>
      <c r="L3583">
        <v>3.998634422921552</v>
      </c>
      <c r="M3583">
        <v>-0.19528089887640451</v>
      </c>
      <c r="N3583">
        <v>1.201817916679602E-2</v>
      </c>
      <c r="O3583">
        <v>3581</v>
      </c>
      <c r="P3583">
        <v>-2.554596665709028</v>
      </c>
      <c r="Q3583">
        <v>-0.19528089887640451</v>
      </c>
      <c r="R3583">
        <v>8.4313169881737263E-3</v>
      </c>
      <c r="S3583">
        <v>3581</v>
      </c>
      <c r="T3583">
        <v>-1.6925154364240429</v>
      </c>
    </row>
    <row r="3584" spans="1:20" x14ac:dyDescent="0.45">
      <c r="A3584">
        <v>-0.19505617977528089</v>
      </c>
      <c r="B3584">
        <v>1.743403093636128E-2</v>
      </c>
      <c r="C3584">
        <v>3582</v>
      </c>
      <c r="D3584">
        <v>1.449287786543185</v>
      </c>
      <c r="E3584">
        <v>-0.19505617977528089</v>
      </c>
      <c r="F3584">
        <v>1.187197778933316E-2</v>
      </c>
      <c r="G3584">
        <v>3582</v>
      </c>
      <c r="H3584">
        <v>-1.811592335257969</v>
      </c>
      <c r="I3584">
        <v>-0.19505617977528089</v>
      </c>
      <c r="J3584">
        <v>6.99330993318731E-3</v>
      </c>
      <c r="K3584">
        <v>3582</v>
      </c>
      <c r="L3584">
        <v>3.4934057395092242</v>
      </c>
      <c r="M3584">
        <v>-0.19505617977528089</v>
      </c>
      <c r="N3584">
        <v>1.0425345067443279E-2</v>
      </c>
      <c r="O3584">
        <v>3582</v>
      </c>
      <c r="P3584">
        <v>-2.508483899676075</v>
      </c>
      <c r="Q3584">
        <v>-0.19505617977528089</v>
      </c>
      <c r="R3584">
        <v>1.4749693928756399E-2</v>
      </c>
      <c r="S3584">
        <v>3582</v>
      </c>
      <c r="T3584">
        <v>-1.9229095153041711</v>
      </c>
    </row>
    <row r="3585" spans="1:20" x14ac:dyDescent="0.45">
      <c r="A3585">
        <v>-0.1948314606741573</v>
      </c>
      <c r="B3585">
        <v>3.1532415193133982E-2</v>
      </c>
      <c r="C3585">
        <v>3583</v>
      </c>
      <c r="D3585">
        <v>2.3418347952362049</v>
      </c>
      <c r="E3585">
        <v>-0.1948314606741573</v>
      </c>
      <c r="F3585">
        <v>1.5574665356893121E-2</v>
      </c>
      <c r="G3585">
        <v>3583</v>
      </c>
      <c r="H3585">
        <v>-1.5760483975529209</v>
      </c>
      <c r="I3585">
        <v>-0.1948314606741573</v>
      </c>
      <c r="J3585">
        <v>1.0350534490626921E-2</v>
      </c>
      <c r="K3585">
        <v>3583</v>
      </c>
      <c r="L3585">
        <v>3.680797079744254</v>
      </c>
      <c r="M3585">
        <v>-0.1948314606741573</v>
      </c>
      <c r="N3585">
        <v>8.5812046939151235E-3</v>
      </c>
      <c r="O3585">
        <v>3583</v>
      </c>
      <c r="P3585">
        <v>-2.75798960879444</v>
      </c>
      <c r="Q3585">
        <v>-0.1948314606741573</v>
      </c>
      <c r="R3585">
        <v>1.9399981262001719E-2</v>
      </c>
      <c r="S3585">
        <v>3583</v>
      </c>
      <c r="T3585">
        <v>-1.9690305449920991</v>
      </c>
    </row>
    <row r="3586" spans="1:20" x14ac:dyDescent="0.45">
      <c r="A3586">
        <v>-0.1946067415730337</v>
      </c>
      <c r="B3586">
        <v>7.1849887706105378E-3</v>
      </c>
      <c r="C3586">
        <v>3584</v>
      </c>
      <c r="D3586">
        <v>3.749091933381226</v>
      </c>
      <c r="E3586">
        <v>-0.1946067415730337</v>
      </c>
      <c r="F3586">
        <v>2.3867726815322782E-3</v>
      </c>
      <c r="G3586">
        <v>3584</v>
      </c>
      <c r="H3586">
        <v>-1.0980542477731281</v>
      </c>
      <c r="I3586">
        <v>-0.1946067415730337</v>
      </c>
      <c r="J3586">
        <v>1.1460744213970879E-2</v>
      </c>
      <c r="K3586">
        <v>3584</v>
      </c>
      <c r="L3586">
        <v>3.2499709560288368</v>
      </c>
      <c r="M3586">
        <v>-0.1946067415730337</v>
      </c>
      <c r="N3586">
        <v>8.5196364911816931E-3</v>
      </c>
      <c r="O3586">
        <v>3584</v>
      </c>
      <c r="P3586">
        <v>-2.9411277410384589</v>
      </c>
      <c r="Q3586">
        <v>-0.1946067415730337</v>
      </c>
      <c r="R3586">
        <v>3.041913861329959E-2</v>
      </c>
      <c r="S3586">
        <v>3584</v>
      </c>
      <c r="T3586">
        <v>-1.7950050395905639</v>
      </c>
    </row>
    <row r="3587" spans="1:20" x14ac:dyDescent="0.45">
      <c r="A3587">
        <v>-0.19438202247191011</v>
      </c>
      <c r="B3587">
        <v>1.5260200940449329E-2</v>
      </c>
      <c r="C3587">
        <v>3585</v>
      </c>
      <c r="D3587">
        <v>3.9076014444421241</v>
      </c>
      <c r="E3587">
        <v>-0.19438202247191011</v>
      </c>
      <c r="F3587">
        <v>1.158885680763095E-2</v>
      </c>
      <c r="G3587">
        <v>3585</v>
      </c>
      <c r="H3587">
        <v>-1.1674648343273191</v>
      </c>
      <c r="I3587">
        <v>-0.19438202247191011</v>
      </c>
      <c r="J3587">
        <v>1.3745217525702369E-2</v>
      </c>
      <c r="K3587">
        <v>3585</v>
      </c>
      <c r="L3587">
        <v>3.3845352430351379</v>
      </c>
      <c r="M3587">
        <v>-0.19438202247191011</v>
      </c>
      <c r="N3587">
        <v>5.2068500794461648E-3</v>
      </c>
      <c r="O3587">
        <v>3585</v>
      </c>
      <c r="P3587">
        <v>-2.86375863224018</v>
      </c>
      <c r="Q3587">
        <v>-0.19438202247191011</v>
      </c>
      <c r="R3587">
        <v>6.9221331470948376E-3</v>
      </c>
      <c r="S3587">
        <v>3585</v>
      </c>
      <c r="T3587">
        <v>-1.592928950770609</v>
      </c>
    </row>
    <row r="3588" spans="1:20" x14ac:dyDescent="0.45">
      <c r="A3588">
        <v>-0.19415730337078649</v>
      </c>
      <c r="B3588">
        <v>5.5477219155543531E-3</v>
      </c>
      <c r="C3588">
        <v>3586</v>
      </c>
      <c r="D3588">
        <v>4.2522200869144431</v>
      </c>
      <c r="E3588">
        <v>-0.19415730337078649</v>
      </c>
      <c r="F3588">
        <v>1.062728778907579E-2</v>
      </c>
      <c r="G3588">
        <v>3586</v>
      </c>
      <c r="H3588">
        <v>-1.285720750298315</v>
      </c>
      <c r="I3588">
        <v>-0.19415730337078649</v>
      </c>
      <c r="J3588">
        <v>2.094884188218521E-2</v>
      </c>
      <c r="K3588">
        <v>3586</v>
      </c>
      <c r="L3588">
        <v>2.933727032019271</v>
      </c>
      <c r="M3588">
        <v>-0.19415730337078649</v>
      </c>
      <c r="N3588">
        <v>3.984760810881607E-3</v>
      </c>
      <c r="O3588">
        <v>3586</v>
      </c>
      <c r="P3588">
        <v>-3.1919326735304572</v>
      </c>
      <c r="Q3588">
        <v>-0.19415730337078649</v>
      </c>
      <c r="R3588">
        <v>1.6555183799019619E-2</v>
      </c>
      <c r="S3588">
        <v>3586</v>
      </c>
      <c r="T3588">
        <v>-1.7650341203874791</v>
      </c>
    </row>
    <row r="3589" spans="1:20" x14ac:dyDescent="0.45">
      <c r="A3589">
        <v>-0.19393258426966289</v>
      </c>
      <c r="B3589">
        <v>1.472306983516446E-2</v>
      </c>
      <c r="C3589">
        <v>3587</v>
      </c>
      <c r="D3589">
        <v>4.9871867733375321</v>
      </c>
      <c r="E3589">
        <v>-0.19393258426966289</v>
      </c>
      <c r="F3589">
        <v>1.334583823791328E-2</v>
      </c>
      <c r="G3589">
        <v>3587</v>
      </c>
      <c r="H3589">
        <v>-0.96711066834546888</v>
      </c>
      <c r="I3589">
        <v>-0.19393258426966289</v>
      </c>
      <c r="J3589">
        <v>1.4533789731261319E-3</v>
      </c>
      <c r="K3589">
        <v>3587</v>
      </c>
      <c r="L3589">
        <v>2.8631012139680769</v>
      </c>
      <c r="M3589">
        <v>-0.19393258426966289</v>
      </c>
      <c r="N3589">
        <v>2.4171000183044619E-2</v>
      </c>
      <c r="O3589">
        <v>3587</v>
      </c>
      <c r="P3589">
        <v>-3.0923644020083478</v>
      </c>
      <c r="Q3589">
        <v>-0.19393258426966289</v>
      </c>
      <c r="R3589">
        <v>1.6181046720822059E-2</v>
      </c>
      <c r="S3589">
        <v>3587</v>
      </c>
      <c r="T3589">
        <v>-1.837470587948566</v>
      </c>
    </row>
    <row r="3590" spans="1:20" x14ac:dyDescent="0.45">
      <c r="A3590">
        <v>-0.1937078651685393</v>
      </c>
      <c r="B3590">
        <v>9.0534270193223885E-3</v>
      </c>
      <c r="C3590">
        <v>3588</v>
      </c>
      <c r="D3590">
        <v>4.9158276494972322</v>
      </c>
      <c r="E3590">
        <v>-0.1937078651685393</v>
      </c>
      <c r="F3590">
        <v>1.107686108931819E-2</v>
      </c>
      <c r="G3590">
        <v>3588</v>
      </c>
      <c r="H3590">
        <v>-1.0411761789071119</v>
      </c>
      <c r="I3590">
        <v>-0.1937078651685393</v>
      </c>
      <c r="J3590">
        <v>4.141040703370566E-2</v>
      </c>
      <c r="K3590">
        <v>3588</v>
      </c>
      <c r="L3590">
        <v>2.270595023379621</v>
      </c>
      <c r="M3590">
        <v>-0.1937078651685393</v>
      </c>
      <c r="N3590">
        <v>1.0931339247853779E-2</v>
      </c>
      <c r="O3590">
        <v>3588</v>
      </c>
      <c r="P3590">
        <v>-3.1349242591489128</v>
      </c>
      <c r="Q3590">
        <v>-0.1937078651685393</v>
      </c>
      <c r="R3590">
        <v>6.3731275223805478E-3</v>
      </c>
      <c r="S3590">
        <v>3588</v>
      </c>
      <c r="T3590">
        <v>-1.730015636164292</v>
      </c>
    </row>
    <row r="3591" spans="1:20" x14ac:dyDescent="0.45">
      <c r="A3591">
        <v>-0.19348314606741571</v>
      </c>
      <c r="B3591">
        <v>1.239081645757866E-2</v>
      </c>
      <c r="C3591">
        <v>3589</v>
      </c>
      <c r="D3591">
        <v>4.5484955073783491</v>
      </c>
      <c r="E3591">
        <v>-0.19348314606741571</v>
      </c>
      <c r="F3591">
        <v>1.6746858450806409E-2</v>
      </c>
      <c r="G3591">
        <v>3589</v>
      </c>
      <c r="H3591">
        <v>-0.94517675760221276</v>
      </c>
      <c r="I3591">
        <v>-0.19348314606741571</v>
      </c>
      <c r="J3591">
        <v>2.2189325536105389E-2</v>
      </c>
      <c r="K3591">
        <v>3589</v>
      </c>
      <c r="L3591">
        <v>2.0751348060861559</v>
      </c>
      <c r="M3591">
        <v>-0.19348314606741571</v>
      </c>
      <c r="N3591">
        <v>1.6255073139757159E-2</v>
      </c>
      <c r="O3591">
        <v>3589</v>
      </c>
      <c r="P3591">
        <v>-2.845650400130562</v>
      </c>
      <c r="Q3591">
        <v>-0.19348314606741571</v>
      </c>
      <c r="R3591">
        <v>3.0836433303799211E-2</v>
      </c>
      <c r="S3591">
        <v>3589</v>
      </c>
      <c r="T3591">
        <v>-1.4927521369531269</v>
      </c>
    </row>
    <row r="3592" spans="1:20" x14ac:dyDescent="0.45">
      <c r="A3592">
        <v>-0.19325842696629211</v>
      </c>
      <c r="B3592">
        <v>3.6935334950937968E-3</v>
      </c>
      <c r="C3592">
        <v>3590</v>
      </c>
      <c r="D3592">
        <v>4.0072489134280627</v>
      </c>
      <c r="E3592">
        <v>-0.19325842696629211</v>
      </c>
      <c r="F3592">
        <v>1.155267175895951E-2</v>
      </c>
      <c r="G3592">
        <v>3590</v>
      </c>
      <c r="H3592">
        <v>-0.95142677303807788</v>
      </c>
      <c r="I3592">
        <v>-0.19325842696629211</v>
      </c>
      <c r="J3592">
        <v>1.2880289309212209E-2</v>
      </c>
      <c r="K3592">
        <v>3590</v>
      </c>
      <c r="L3592">
        <v>1.7720204647833251</v>
      </c>
      <c r="M3592">
        <v>-0.19325842696629211</v>
      </c>
      <c r="N3592">
        <v>9.0438211842555436E-3</v>
      </c>
      <c r="O3592">
        <v>3590</v>
      </c>
      <c r="P3592">
        <v>-2.4503435034301742</v>
      </c>
      <c r="Q3592">
        <v>-0.19325842696629211</v>
      </c>
      <c r="R3592">
        <v>7.5681476272835236E-3</v>
      </c>
      <c r="S3592">
        <v>3590</v>
      </c>
      <c r="T3592">
        <v>-1.7318948372130061</v>
      </c>
    </row>
    <row r="3593" spans="1:20" x14ac:dyDescent="0.45">
      <c r="A3593">
        <v>-0.19303370786516849</v>
      </c>
      <c r="B3593">
        <v>1.538074517033336E-2</v>
      </c>
      <c r="C3593">
        <v>3591</v>
      </c>
      <c r="D3593">
        <v>3.9592728175727769</v>
      </c>
      <c r="E3593">
        <v>-0.19303370786516849</v>
      </c>
      <c r="F3593">
        <v>1.8615921570701809E-2</v>
      </c>
      <c r="G3593">
        <v>3591</v>
      </c>
      <c r="H3593">
        <v>-0.80789172108373108</v>
      </c>
      <c r="I3593">
        <v>-0.19303370786516849</v>
      </c>
      <c r="J3593">
        <v>1.6376267333252072E-2</v>
      </c>
      <c r="K3593">
        <v>3591</v>
      </c>
      <c r="L3593">
        <v>1.8513079037982789</v>
      </c>
      <c r="M3593">
        <v>-0.19303370786516849</v>
      </c>
      <c r="N3593">
        <v>7.6616389581663988E-3</v>
      </c>
      <c r="O3593">
        <v>3591</v>
      </c>
      <c r="P3593">
        <v>-2.7197247409671079</v>
      </c>
      <c r="Q3593">
        <v>-0.19303370786516849</v>
      </c>
      <c r="R3593">
        <v>8.372968932947613E-3</v>
      </c>
      <c r="S3593">
        <v>3591</v>
      </c>
      <c r="T3593">
        <v>-1.3916647107426781</v>
      </c>
    </row>
    <row r="3594" spans="1:20" x14ac:dyDescent="0.45">
      <c r="A3594">
        <v>-0.1928089887640449</v>
      </c>
      <c r="B3594">
        <v>2.668980700776951E-2</v>
      </c>
      <c r="C3594">
        <v>3592</v>
      </c>
      <c r="D3594">
        <v>3.1217470320479048</v>
      </c>
      <c r="E3594">
        <v>-0.1928089887640449</v>
      </c>
      <c r="F3594">
        <v>5.5658756733050138E-3</v>
      </c>
      <c r="G3594">
        <v>3592</v>
      </c>
      <c r="H3594">
        <v>-0.81242250476951394</v>
      </c>
      <c r="I3594">
        <v>-0.1928089887640449</v>
      </c>
      <c r="J3594">
        <v>1.7315295249414941E-2</v>
      </c>
      <c r="K3594">
        <v>3592</v>
      </c>
      <c r="L3594">
        <v>1.5752247305030109</v>
      </c>
      <c r="M3594">
        <v>-0.1928089887640449</v>
      </c>
      <c r="N3594">
        <v>1.742600197810901E-2</v>
      </c>
      <c r="O3594">
        <v>3592</v>
      </c>
      <c r="P3594">
        <v>-2.389967276106868</v>
      </c>
      <c r="Q3594">
        <v>-0.1928089887640449</v>
      </c>
      <c r="R3594">
        <v>8.9356215575186314E-3</v>
      </c>
      <c r="S3594">
        <v>3592</v>
      </c>
      <c r="T3594">
        <v>-1.7144756725381891</v>
      </c>
    </row>
    <row r="3595" spans="1:20" x14ac:dyDescent="0.45">
      <c r="A3595">
        <v>-0.19258426966292139</v>
      </c>
      <c r="B3595">
        <v>1.52310506965693E-2</v>
      </c>
      <c r="C3595">
        <v>3593</v>
      </c>
      <c r="D3595">
        <v>2.4821371824176839</v>
      </c>
      <c r="E3595">
        <v>-0.19258426966292139</v>
      </c>
      <c r="F3595">
        <v>1.325551385955985E-2</v>
      </c>
      <c r="G3595">
        <v>3593</v>
      </c>
      <c r="H3595">
        <v>-0.74566156214379764</v>
      </c>
      <c r="I3595">
        <v>-0.19258426966292139</v>
      </c>
      <c r="J3595">
        <v>1.516596238294507E-2</v>
      </c>
      <c r="K3595">
        <v>3593</v>
      </c>
      <c r="L3595">
        <v>1.1920644371692231</v>
      </c>
      <c r="M3595">
        <v>-0.19258426966292139</v>
      </c>
      <c r="N3595">
        <v>1.8703881538916851E-2</v>
      </c>
      <c r="O3595">
        <v>3593</v>
      </c>
      <c r="P3595">
        <v>-2.5818221148888019</v>
      </c>
      <c r="Q3595">
        <v>-0.19258426966292139</v>
      </c>
      <c r="R3595">
        <v>1.758255232531199E-2</v>
      </c>
      <c r="S3595">
        <v>3593</v>
      </c>
      <c r="T3595">
        <v>-1.9515766450518739</v>
      </c>
    </row>
    <row r="3596" spans="1:20" x14ac:dyDescent="0.45">
      <c r="A3596">
        <v>-0.19235955056179779</v>
      </c>
      <c r="B3596">
        <v>1.4823394442483401E-2</v>
      </c>
      <c r="C3596">
        <v>3594</v>
      </c>
      <c r="D3596">
        <v>1.484502799453409</v>
      </c>
      <c r="E3596">
        <v>-0.19235955056179779</v>
      </c>
      <c r="F3596">
        <v>5.3907200429339852E-3</v>
      </c>
      <c r="G3596">
        <v>3594</v>
      </c>
      <c r="H3596">
        <v>-0.60356814994983243</v>
      </c>
      <c r="I3596">
        <v>-0.19235955056179779</v>
      </c>
      <c r="J3596">
        <v>1.5502766964016319E-2</v>
      </c>
      <c r="K3596">
        <v>3594</v>
      </c>
      <c r="L3596">
        <v>1.606687399837825</v>
      </c>
      <c r="M3596">
        <v>-0.19235955056179779</v>
      </c>
      <c r="N3596">
        <v>9.431680998211971E-3</v>
      </c>
      <c r="O3596">
        <v>3594</v>
      </c>
      <c r="P3596">
        <v>-2.6304439811248241</v>
      </c>
      <c r="Q3596">
        <v>-0.19235955056179779</v>
      </c>
      <c r="R3596">
        <v>1.49203657130268E-2</v>
      </c>
      <c r="S3596">
        <v>3594</v>
      </c>
      <c r="T3596">
        <v>-1.567850367239618</v>
      </c>
    </row>
    <row r="3597" spans="1:20" x14ac:dyDescent="0.45">
      <c r="A3597">
        <v>-0.19213483146067409</v>
      </c>
      <c r="B3597">
        <v>1.4956408353912621E-2</v>
      </c>
      <c r="C3597">
        <v>3595</v>
      </c>
      <c r="D3597">
        <v>0.86736289535856181</v>
      </c>
      <c r="E3597">
        <v>-0.19213483146067409</v>
      </c>
      <c r="F3597">
        <v>2.6532630828043309E-2</v>
      </c>
      <c r="G3597">
        <v>3595</v>
      </c>
      <c r="H3597">
        <v>-0.42355359972268569</v>
      </c>
      <c r="I3597">
        <v>-0.19213483146067409</v>
      </c>
      <c r="J3597">
        <v>1.1672061191424631E-2</v>
      </c>
      <c r="K3597">
        <v>3595</v>
      </c>
      <c r="L3597">
        <v>0.7320347577445423</v>
      </c>
      <c r="M3597">
        <v>-0.19213483146067409</v>
      </c>
      <c r="N3597">
        <v>5.9321214310930374E-3</v>
      </c>
      <c r="O3597">
        <v>3595</v>
      </c>
      <c r="P3597">
        <v>-2.397955897694843</v>
      </c>
      <c r="Q3597">
        <v>-0.19213483146067409</v>
      </c>
      <c r="R3597">
        <v>2.3299480355748439E-2</v>
      </c>
      <c r="S3597">
        <v>3595</v>
      </c>
      <c r="T3597">
        <v>-1.656550317813493</v>
      </c>
    </row>
    <row r="3598" spans="1:20" x14ac:dyDescent="0.45">
      <c r="A3598">
        <v>-0.19191011235955061</v>
      </c>
      <c r="B3598">
        <v>1.116159872389319E-2</v>
      </c>
      <c r="C3598">
        <v>3596</v>
      </c>
      <c r="D3598">
        <v>0.4525455269369007</v>
      </c>
      <c r="E3598">
        <v>-0.19191011235955061</v>
      </c>
      <c r="F3598">
        <v>1.6455375293239299E-2</v>
      </c>
      <c r="G3598">
        <v>3596</v>
      </c>
      <c r="H3598">
        <v>-7.4707509616486117E-2</v>
      </c>
      <c r="I3598">
        <v>-0.19191011235955061</v>
      </c>
      <c r="J3598">
        <v>1.429421074004714E-2</v>
      </c>
      <c r="K3598">
        <v>3596</v>
      </c>
      <c r="L3598">
        <v>1.4101588328917041</v>
      </c>
      <c r="M3598">
        <v>-0.19191011235955061</v>
      </c>
      <c r="N3598">
        <v>4.6062265338306426E-3</v>
      </c>
      <c r="O3598">
        <v>3596</v>
      </c>
      <c r="P3598">
        <v>-2.3782794748341258</v>
      </c>
      <c r="Q3598">
        <v>-0.19191011235955061</v>
      </c>
      <c r="R3598">
        <v>2.7301096628405339E-2</v>
      </c>
      <c r="S3598">
        <v>3596</v>
      </c>
      <c r="T3598">
        <v>-1.6687820528841251</v>
      </c>
    </row>
    <row r="3599" spans="1:20" x14ac:dyDescent="0.45">
      <c r="A3599">
        <v>-0.19168539325842701</v>
      </c>
      <c r="B3599">
        <v>1.7299678434372009E-2</v>
      </c>
      <c r="C3599">
        <v>3597</v>
      </c>
      <c r="D3599">
        <v>-0.25882332353984472</v>
      </c>
      <c r="E3599">
        <v>-0.19168539325842701</v>
      </c>
      <c r="F3599">
        <v>1.571682326072521E-2</v>
      </c>
      <c r="G3599">
        <v>3597</v>
      </c>
      <c r="H3599">
        <v>-0.59103667447135977</v>
      </c>
      <c r="I3599">
        <v>-0.19168539325842701</v>
      </c>
      <c r="J3599">
        <v>5.4240960051587751E-3</v>
      </c>
      <c r="K3599">
        <v>3597</v>
      </c>
      <c r="L3599">
        <v>0.85639978090304947</v>
      </c>
      <c r="M3599">
        <v>-0.19168539325842701</v>
      </c>
      <c r="N3599">
        <v>1.4676748304967671E-2</v>
      </c>
      <c r="O3599">
        <v>3597</v>
      </c>
      <c r="P3599">
        <v>-2.4121770815687462</v>
      </c>
      <c r="Q3599">
        <v>-0.19168539325842701</v>
      </c>
      <c r="R3599">
        <v>2.4644821814880501E-2</v>
      </c>
      <c r="S3599">
        <v>3597</v>
      </c>
      <c r="T3599">
        <v>-1.6316701933846649</v>
      </c>
    </row>
    <row r="3600" spans="1:20" x14ac:dyDescent="0.45">
      <c r="A3600">
        <v>-0.19146067415730339</v>
      </c>
      <c r="B3600">
        <v>1.2679432631062561E-2</v>
      </c>
      <c r="C3600">
        <v>3598</v>
      </c>
      <c r="D3600">
        <v>-0.81639001512559906</v>
      </c>
      <c r="E3600">
        <v>-0.19146067415730339</v>
      </c>
      <c r="F3600">
        <v>1.822087899035878E-2</v>
      </c>
      <c r="G3600">
        <v>3598</v>
      </c>
      <c r="H3600">
        <v>-0.12563463213800191</v>
      </c>
      <c r="I3600">
        <v>-0.19146067415730339</v>
      </c>
      <c r="J3600">
        <v>6.0125840684313783E-3</v>
      </c>
      <c r="K3600">
        <v>3598</v>
      </c>
      <c r="L3600">
        <v>1.22541337821811</v>
      </c>
      <c r="M3600">
        <v>-0.19146067415730339</v>
      </c>
      <c r="N3600">
        <v>6.7684214388822259E-3</v>
      </c>
      <c r="O3600">
        <v>3598</v>
      </c>
      <c r="P3600">
        <v>-2.3473965372159782</v>
      </c>
      <c r="Q3600">
        <v>-0.19146067415730339</v>
      </c>
      <c r="R3600">
        <v>1.950510494603603E-3</v>
      </c>
      <c r="S3600">
        <v>3598</v>
      </c>
      <c r="T3600">
        <v>-1.811938472165854</v>
      </c>
    </row>
    <row r="3601" spans="1:20" x14ac:dyDescent="0.45">
      <c r="A3601">
        <v>-0.1912359550561798</v>
      </c>
      <c r="B3601">
        <v>1.321586242706071E-2</v>
      </c>
      <c r="C3601">
        <v>3599</v>
      </c>
      <c r="D3601">
        <v>-1.378389647003857</v>
      </c>
      <c r="E3601">
        <v>-0.1912359550561798</v>
      </c>
      <c r="F3601">
        <v>1.032625073562554E-2</v>
      </c>
      <c r="G3601">
        <v>3599</v>
      </c>
      <c r="H3601">
        <v>-0.2126864932228005</v>
      </c>
      <c r="I3601">
        <v>-0.1912359550561798</v>
      </c>
      <c r="J3601">
        <v>5.558141023281218E-3</v>
      </c>
      <c r="K3601">
        <v>3599</v>
      </c>
      <c r="L3601">
        <v>1.015823914840698</v>
      </c>
      <c r="M3601">
        <v>-0.1912359550561798</v>
      </c>
      <c r="N3601">
        <v>1.5252147977500451E-3</v>
      </c>
      <c r="O3601">
        <v>3599</v>
      </c>
      <c r="P3601">
        <v>-2.3535691354275459</v>
      </c>
      <c r="Q3601">
        <v>-0.1912359550561798</v>
      </c>
      <c r="R3601">
        <v>2.459791952287876E-2</v>
      </c>
      <c r="S3601">
        <v>3599</v>
      </c>
      <c r="T3601">
        <v>-1.2332648889763249</v>
      </c>
    </row>
    <row r="3602" spans="1:20" x14ac:dyDescent="0.45">
      <c r="A3602">
        <v>-0.1910112359550562</v>
      </c>
      <c r="B3602">
        <v>1.3095427800704759E-2</v>
      </c>
      <c r="C3602">
        <v>3600</v>
      </c>
      <c r="D3602">
        <v>-1.841912015421223</v>
      </c>
      <c r="E3602">
        <v>-0.1910112359550562</v>
      </c>
      <c r="F3602">
        <v>1.552557633896574E-2</v>
      </c>
      <c r="G3602">
        <v>3600</v>
      </c>
      <c r="H3602">
        <v>0.1669745307295871</v>
      </c>
      <c r="I3602">
        <v>-0.1910112359550562</v>
      </c>
      <c r="J3602">
        <v>5.2387633423792357E-3</v>
      </c>
      <c r="K3602">
        <v>3600</v>
      </c>
      <c r="L3602">
        <v>0.77813671553295283</v>
      </c>
      <c r="M3602">
        <v>-0.1910112359550562</v>
      </c>
      <c r="N3602">
        <v>2.363392277745098E-2</v>
      </c>
      <c r="O3602">
        <v>3600</v>
      </c>
      <c r="P3602">
        <v>-2.583907935187725</v>
      </c>
      <c r="Q3602">
        <v>-0.1910112359550562</v>
      </c>
      <c r="R3602">
        <v>1.8640254007266571E-2</v>
      </c>
      <c r="S3602">
        <v>3600</v>
      </c>
      <c r="T3602">
        <v>-1.966504012668137</v>
      </c>
    </row>
    <row r="3603" spans="1:20" x14ac:dyDescent="0.45">
      <c r="A3603">
        <v>-0.19078651685393261</v>
      </c>
      <c r="B3603">
        <v>2.3478516150208038E-2</v>
      </c>
      <c r="C3603">
        <v>3601</v>
      </c>
      <c r="D3603">
        <v>-2.0084199572157608</v>
      </c>
      <c r="E3603">
        <v>-0.19078651685393261</v>
      </c>
      <c r="F3603">
        <v>3.858085079527267E-3</v>
      </c>
      <c r="G3603">
        <v>3601</v>
      </c>
      <c r="H3603">
        <v>-0.32157929263438662</v>
      </c>
      <c r="I3603">
        <v>-0.19078651685393261</v>
      </c>
      <c r="J3603">
        <v>2.1256861888550679E-2</v>
      </c>
      <c r="K3603">
        <v>3601</v>
      </c>
      <c r="L3603">
        <v>0.9887993564425086</v>
      </c>
      <c r="M3603">
        <v>-0.19078651685393261</v>
      </c>
      <c r="N3603">
        <v>1.626932029096163E-2</v>
      </c>
      <c r="O3603">
        <v>3601</v>
      </c>
      <c r="P3603">
        <v>-2.5749324083069141</v>
      </c>
      <c r="Q3603">
        <v>-0.19078651685393261</v>
      </c>
      <c r="R3603">
        <v>1.602467763243412E-2</v>
      </c>
      <c r="S3603">
        <v>3601</v>
      </c>
      <c r="T3603">
        <v>-1.533428103300043</v>
      </c>
    </row>
    <row r="3604" spans="1:20" x14ac:dyDescent="0.45">
      <c r="A3604">
        <v>-0.19056179775280899</v>
      </c>
      <c r="B3604">
        <v>1.7739128924055519E-2</v>
      </c>
      <c r="C3604">
        <v>3602</v>
      </c>
      <c r="D3604">
        <v>-1.673327357428559</v>
      </c>
      <c r="E3604">
        <v>-0.19056179775280899</v>
      </c>
      <c r="F3604">
        <v>1.2773439335515981E-2</v>
      </c>
      <c r="G3604">
        <v>3602</v>
      </c>
      <c r="H3604">
        <v>-0.33435478135094981</v>
      </c>
      <c r="I3604">
        <v>-0.19056179775280899</v>
      </c>
      <c r="J3604">
        <v>1.664964409049197E-2</v>
      </c>
      <c r="K3604">
        <v>3602</v>
      </c>
      <c r="L3604">
        <v>0.75812049312063312</v>
      </c>
      <c r="M3604">
        <v>-0.19056179775280899</v>
      </c>
      <c r="N3604">
        <v>1.2776755213242719E-2</v>
      </c>
      <c r="O3604">
        <v>3602</v>
      </c>
      <c r="P3604">
        <v>-2.744019126357212</v>
      </c>
      <c r="Q3604">
        <v>-0.19056179775280899</v>
      </c>
      <c r="R3604">
        <v>3.006213473894956E-3</v>
      </c>
      <c r="S3604">
        <v>3602</v>
      </c>
      <c r="T3604">
        <v>-1.8624953877088899</v>
      </c>
    </row>
    <row r="3605" spans="1:20" x14ac:dyDescent="0.45">
      <c r="A3605">
        <v>-0.19033707865168539</v>
      </c>
      <c r="B3605">
        <v>1.6998830592353381E-2</v>
      </c>
      <c r="C3605">
        <v>3603</v>
      </c>
      <c r="D3605">
        <v>-2.5954343942903111</v>
      </c>
      <c r="E3605">
        <v>-0.19033707865168539</v>
      </c>
      <c r="F3605">
        <v>6.0544558263400548E-3</v>
      </c>
      <c r="G3605">
        <v>3603</v>
      </c>
      <c r="H3605">
        <v>5.8574789715828517E-2</v>
      </c>
      <c r="I3605">
        <v>-0.19033707865168539</v>
      </c>
      <c r="J3605">
        <v>1.198143129554625E-2</v>
      </c>
      <c r="K3605">
        <v>3603</v>
      </c>
      <c r="L3605">
        <v>0.75680928726279184</v>
      </c>
      <c r="M3605">
        <v>-0.19033707865168539</v>
      </c>
      <c r="N3605">
        <v>9.0187124397470512E-3</v>
      </c>
      <c r="O3605">
        <v>3603</v>
      </c>
      <c r="P3605">
        <v>-2.2709928884897388</v>
      </c>
      <c r="Q3605">
        <v>-0.19033707865168539</v>
      </c>
      <c r="R3605">
        <v>2.2944256421702159E-2</v>
      </c>
      <c r="S3605">
        <v>3603</v>
      </c>
      <c r="T3605">
        <v>-1.293336344298136</v>
      </c>
    </row>
    <row r="3606" spans="1:20" x14ac:dyDescent="0.45">
      <c r="A3606">
        <v>-0.1901123595505618</v>
      </c>
      <c r="B3606">
        <v>2.2773584857982161E-2</v>
      </c>
      <c r="C3606">
        <v>3604</v>
      </c>
      <c r="D3606">
        <v>-3.087372568542003</v>
      </c>
      <c r="E3606">
        <v>-0.1901123595505618</v>
      </c>
      <c r="F3606">
        <v>3.7814313036408857E-2</v>
      </c>
      <c r="G3606">
        <v>3604</v>
      </c>
      <c r="H3606">
        <v>0.1532080699196586</v>
      </c>
      <c r="I3606">
        <v>-0.1901123595505618</v>
      </c>
      <c r="J3606">
        <v>9.4032343823128688E-3</v>
      </c>
      <c r="K3606">
        <v>3604</v>
      </c>
      <c r="L3606">
        <v>0.43674958696582361</v>
      </c>
      <c r="M3606">
        <v>-0.1901123595505618</v>
      </c>
      <c r="N3606">
        <v>2.151562961653977E-3</v>
      </c>
      <c r="O3606">
        <v>3604</v>
      </c>
      <c r="P3606">
        <v>-2.6351109105517572</v>
      </c>
      <c r="Q3606">
        <v>-0.1901123595505618</v>
      </c>
      <c r="R3606">
        <v>4.8391582991027188E-3</v>
      </c>
      <c r="S3606">
        <v>3604</v>
      </c>
      <c r="T3606">
        <v>-1.4348100015086001</v>
      </c>
    </row>
    <row r="3607" spans="1:20" x14ac:dyDescent="0.45">
      <c r="A3607">
        <v>-0.18988764044943821</v>
      </c>
      <c r="B3607">
        <v>9.732125426222862E-3</v>
      </c>
      <c r="C3607">
        <v>3605</v>
      </c>
      <c r="D3607">
        <v>-2.3766200159120601</v>
      </c>
      <c r="E3607">
        <v>-0.18988764044943821</v>
      </c>
      <c r="F3607">
        <v>1.5253001238465579E-2</v>
      </c>
      <c r="G3607">
        <v>3605</v>
      </c>
      <c r="H3607">
        <v>0.92808121791452636</v>
      </c>
      <c r="I3607">
        <v>-0.18988764044943821</v>
      </c>
      <c r="J3607">
        <v>1.2187228894882581E-2</v>
      </c>
      <c r="K3607">
        <v>3605</v>
      </c>
      <c r="L3607">
        <v>9.9296993228482636E-2</v>
      </c>
      <c r="M3607">
        <v>-0.18988764044943821</v>
      </c>
      <c r="N3607">
        <v>1.8332712714451131E-2</v>
      </c>
      <c r="O3607">
        <v>3605</v>
      </c>
      <c r="P3607">
        <v>-2.5175485478816531</v>
      </c>
      <c r="Q3607">
        <v>-0.18988764044943821</v>
      </c>
      <c r="R3607">
        <v>1.9658655148063409E-2</v>
      </c>
      <c r="S3607">
        <v>3605</v>
      </c>
      <c r="T3607">
        <v>-1.552777960755686</v>
      </c>
    </row>
    <row r="3608" spans="1:20" x14ac:dyDescent="0.45">
      <c r="A3608">
        <v>-0.18966292134831461</v>
      </c>
      <c r="B3608">
        <v>1.4582086389462999E-2</v>
      </c>
      <c r="C3608">
        <v>3606</v>
      </c>
      <c r="D3608">
        <v>-3.1340193799406699</v>
      </c>
      <c r="E3608">
        <v>-0.18966292134831461</v>
      </c>
      <c r="F3608">
        <v>1.9264350583061109E-2</v>
      </c>
      <c r="G3608">
        <v>3606</v>
      </c>
      <c r="H3608">
        <v>0.63850822133525864</v>
      </c>
      <c r="I3608">
        <v>-0.18966292134831461</v>
      </c>
      <c r="J3608">
        <v>8.660489208032477E-3</v>
      </c>
      <c r="K3608">
        <v>3606</v>
      </c>
      <c r="L3608">
        <v>0.40974002943039461</v>
      </c>
      <c r="M3608">
        <v>-0.18966292134831461</v>
      </c>
      <c r="N3608">
        <v>1.7474185160604179E-2</v>
      </c>
      <c r="O3608">
        <v>3606</v>
      </c>
      <c r="P3608">
        <v>-2.862795416463638</v>
      </c>
      <c r="Q3608">
        <v>-0.18966292134831461</v>
      </c>
      <c r="R3608">
        <v>1.5963787024851388E-2</v>
      </c>
      <c r="S3608">
        <v>3606</v>
      </c>
      <c r="T3608">
        <v>-1.0926882656972809</v>
      </c>
    </row>
    <row r="3609" spans="1:20" x14ac:dyDescent="0.45">
      <c r="A3609">
        <v>-0.18943820224719099</v>
      </c>
      <c r="B3609">
        <v>1.341776485602126E-2</v>
      </c>
      <c r="C3609">
        <v>3607</v>
      </c>
      <c r="D3609">
        <v>-2.8082819762034639</v>
      </c>
      <c r="E3609">
        <v>-0.18943820224719099</v>
      </c>
      <c r="F3609">
        <v>4.795407767962165E-3</v>
      </c>
      <c r="G3609">
        <v>3607</v>
      </c>
      <c r="H3609">
        <v>1.97415983743606</v>
      </c>
      <c r="I3609">
        <v>-0.18943820224719099</v>
      </c>
      <c r="J3609">
        <v>2.0264360701613141E-2</v>
      </c>
      <c r="K3609">
        <v>3607</v>
      </c>
      <c r="L3609">
        <v>0.47952968191836859</v>
      </c>
      <c r="M3609">
        <v>-0.18943820224719099</v>
      </c>
      <c r="N3609">
        <v>1.678873968840848E-2</v>
      </c>
      <c r="O3609">
        <v>3607</v>
      </c>
      <c r="P3609">
        <v>-2.074257861168872</v>
      </c>
      <c r="Q3609">
        <v>-0.18943820224719099</v>
      </c>
      <c r="R3609">
        <v>1.6934477861135121E-2</v>
      </c>
      <c r="S3609">
        <v>3607</v>
      </c>
      <c r="T3609">
        <v>-1.466560343419991</v>
      </c>
    </row>
    <row r="3610" spans="1:20" x14ac:dyDescent="0.45">
      <c r="A3610">
        <v>-0.1892134831460674</v>
      </c>
      <c r="B3610">
        <v>1.358708108903218E-2</v>
      </c>
      <c r="C3610">
        <v>3608</v>
      </c>
      <c r="D3610">
        <v>-2.6070127052094758</v>
      </c>
      <c r="E3610">
        <v>-0.1892134831460674</v>
      </c>
      <c r="F3610">
        <v>1.18716678844627E-2</v>
      </c>
      <c r="G3610">
        <v>3608</v>
      </c>
      <c r="H3610">
        <v>1.25894585164335</v>
      </c>
      <c r="I3610">
        <v>-0.1892134831460674</v>
      </c>
      <c r="J3610">
        <v>1.9745223697631129E-2</v>
      </c>
      <c r="K3610">
        <v>3608</v>
      </c>
      <c r="L3610">
        <v>0.29113994441368007</v>
      </c>
      <c r="M3610">
        <v>-0.1892134831460674</v>
      </c>
      <c r="N3610">
        <v>8.8426663845247219E-3</v>
      </c>
      <c r="O3610">
        <v>3608</v>
      </c>
      <c r="P3610">
        <v>-2.6328117977739471</v>
      </c>
      <c r="Q3610">
        <v>-0.1892134831460674</v>
      </c>
      <c r="R3610">
        <v>1.5201339113812081E-2</v>
      </c>
      <c r="S3610">
        <v>3608</v>
      </c>
      <c r="T3610">
        <v>-1.470654088959225</v>
      </c>
    </row>
    <row r="3611" spans="1:20" x14ac:dyDescent="0.45">
      <c r="A3611">
        <v>-0.1889887640449438</v>
      </c>
      <c r="B3611">
        <v>2.1693496524195902E-2</v>
      </c>
      <c r="C3611">
        <v>3609</v>
      </c>
      <c r="D3611">
        <v>-2.3175349613232288</v>
      </c>
      <c r="E3611">
        <v>-0.1889887640449438</v>
      </c>
      <c r="F3611">
        <v>1.6112542884058108E-2</v>
      </c>
      <c r="G3611">
        <v>3609</v>
      </c>
      <c r="H3611">
        <v>1.056279221508581</v>
      </c>
      <c r="I3611">
        <v>-0.1889887640449438</v>
      </c>
      <c r="J3611">
        <v>1.310199343553084E-2</v>
      </c>
      <c r="K3611">
        <v>3609</v>
      </c>
      <c r="L3611">
        <v>0.33822967298628631</v>
      </c>
      <c r="M3611">
        <v>-0.1889887640449438</v>
      </c>
      <c r="N3611">
        <v>1.3841803914495651E-2</v>
      </c>
      <c r="O3611">
        <v>3609</v>
      </c>
      <c r="P3611">
        <v>-2.6127792934026091</v>
      </c>
      <c r="Q3611">
        <v>-0.1889887640449438</v>
      </c>
      <c r="R3611">
        <v>8.8410349707298847E-3</v>
      </c>
      <c r="S3611">
        <v>3609</v>
      </c>
      <c r="T3611">
        <v>-1.5336517089348991</v>
      </c>
    </row>
    <row r="3612" spans="1:20" x14ac:dyDescent="0.45">
      <c r="A3612">
        <v>-0.18876404494382021</v>
      </c>
      <c r="B3612">
        <v>2.476060617280653E-2</v>
      </c>
      <c r="C3612">
        <v>3610</v>
      </c>
      <c r="D3612">
        <v>-2.097962197058592</v>
      </c>
      <c r="E3612">
        <v>-0.18876404494382021</v>
      </c>
      <c r="F3612">
        <v>2.6698023177317409E-2</v>
      </c>
      <c r="G3612">
        <v>3610</v>
      </c>
      <c r="H3612">
        <v>1.5714450203354211</v>
      </c>
      <c r="I3612">
        <v>-0.18876404494382021</v>
      </c>
      <c r="J3612">
        <v>4.3376313849580574E-3</v>
      </c>
      <c r="K3612">
        <v>3610</v>
      </c>
      <c r="L3612">
        <v>-0.39706448566795322</v>
      </c>
      <c r="M3612">
        <v>-0.18876404494382021</v>
      </c>
      <c r="N3612">
        <v>1.662744606985405E-2</v>
      </c>
      <c r="O3612">
        <v>3610</v>
      </c>
      <c r="P3612">
        <v>-2.8876458639435971</v>
      </c>
      <c r="Q3612">
        <v>-0.18876404494382021</v>
      </c>
      <c r="R3612">
        <v>1.232540892403444E-2</v>
      </c>
      <c r="S3612">
        <v>3610</v>
      </c>
      <c r="T3612">
        <v>-1.5680420507636941</v>
      </c>
    </row>
    <row r="3613" spans="1:20" x14ac:dyDescent="0.45">
      <c r="A3613">
        <v>-0.18853932584269659</v>
      </c>
      <c r="B3613">
        <v>1.446183842439985E-2</v>
      </c>
      <c r="C3613">
        <v>3611</v>
      </c>
      <c r="D3613">
        <v>-2.097488451619733</v>
      </c>
      <c r="E3613">
        <v>-0.18853932584269659</v>
      </c>
      <c r="F3613">
        <v>1.484411481032139E-2</v>
      </c>
      <c r="G3613">
        <v>3611</v>
      </c>
      <c r="H3613">
        <v>1.730279031409578</v>
      </c>
      <c r="I3613">
        <v>-0.18853932584269659</v>
      </c>
      <c r="J3613">
        <v>5.6253744537133844E-3</v>
      </c>
      <c r="K3613">
        <v>3611</v>
      </c>
      <c r="L3613">
        <v>-0.53878567964933566</v>
      </c>
      <c r="M3613">
        <v>-0.18853932584269659</v>
      </c>
      <c r="N3613">
        <v>7.3897282668563304E-3</v>
      </c>
      <c r="O3613">
        <v>3611</v>
      </c>
      <c r="P3613">
        <v>-2.9859471493912171</v>
      </c>
      <c r="Q3613">
        <v>-0.18853932584269659</v>
      </c>
      <c r="R3613">
        <v>2.726373695609902E-2</v>
      </c>
      <c r="S3613">
        <v>3611</v>
      </c>
      <c r="T3613">
        <v>-1.232438487104385</v>
      </c>
    </row>
    <row r="3614" spans="1:20" x14ac:dyDescent="0.45">
      <c r="A3614">
        <v>-0.18831460674157299</v>
      </c>
      <c r="B3614">
        <v>9.6182922616798727E-3</v>
      </c>
      <c r="C3614">
        <v>3612</v>
      </c>
      <c r="D3614">
        <v>-1.60134964067592</v>
      </c>
      <c r="E3614">
        <v>-0.18831460674157299</v>
      </c>
      <c r="F3614">
        <v>1.530648725108266E-2</v>
      </c>
      <c r="G3614">
        <v>3612</v>
      </c>
      <c r="H3614">
        <v>1.8988785657373239</v>
      </c>
      <c r="I3614">
        <v>-0.18831460674157299</v>
      </c>
      <c r="J3614">
        <v>1.402783473476159E-2</v>
      </c>
      <c r="K3614">
        <v>3612</v>
      </c>
      <c r="L3614">
        <v>-0.65638175284395528</v>
      </c>
      <c r="M3614">
        <v>-0.18831460674157299</v>
      </c>
      <c r="N3614">
        <v>1.546052942265486E-2</v>
      </c>
      <c r="O3614">
        <v>3612</v>
      </c>
      <c r="P3614">
        <v>-2.609610150370961</v>
      </c>
      <c r="Q3614">
        <v>-0.18831460674157299</v>
      </c>
      <c r="R3614">
        <v>5.621187946788452E-3</v>
      </c>
      <c r="S3614">
        <v>3612</v>
      </c>
      <c r="T3614">
        <v>-1.482987896404089</v>
      </c>
    </row>
    <row r="3615" spans="1:20" x14ac:dyDescent="0.45">
      <c r="A3615">
        <v>-0.1880898876404494</v>
      </c>
      <c r="B3615">
        <v>9.721640160509637E-3</v>
      </c>
      <c r="C3615">
        <v>3613</v>
      </c>
      <c r="D3615">
        <v>-1.6665458409995071</v>
      </c>
      <c r="E3615">
        <v>-0.1880898876404494</v>
      </c>
      <c r="F3615">
        <v>6.645834195058993E-3</v>
      </c>
      <c r="G3615">
        <v>3613</v>
      </c>
      <c r="H3615">
        <v>1.8561706333489849</v>
      </c>
      <c r="I3615">
        <v>-0.1880898876404494</v>
      </c>
      <c r="J3615">
        <v>2.445406092675987E-2</v>
      </c>
      <c r="K3615">
        <v>3613</v>
      </c>
      <c r="L3615">
        <v>-8.8076937238239214E-2</v>
      </c>
      <c r="M3615">
        <v>-0.1880898876404494</v>
      </c>
      <c r="N3615">
        <v>1.7603196498834399E-2</v>
      </c>
      <c r="O3615">
        <v>3613</v>
      </c>
      <c r="P3615">
        <v>-2.757872859897307</v>
      </c>
      <c r="Q3615">
        <v>-0.1880898876404494</v>
      </c>
      <c r="R3615">
        <v>1.3830866868664469E-2</v>
      </c>
      <c r="S3615">
        <v>3613</v>
      </c>
      <c r="T3615">
        <v>-0.8498677757693639</v>
      </c>
    </row>
    <row r="3616" spans="1:20" x14ac:dyDescent="0.45">
      <c r="A3616">
        <v>-0.18786516853932589</v>
      </c>
      <c r="B3616">
        <v>7.4063445871351014E-3</v>
      </c>
      <c r="C3616">
        <v>3614</v>
      </c>
      <c r="D3616">
        <v>-1.754368568327018</v>
      </c>
      <c r="E3616">
        <v>-0.18786516853932589</v>
      </c>
      <c r="F3616">
        <v>1.017207497645992E-2</v>
      </c>
      <c r="G3616">
        <v>3614</v>
      </c>
      <c r="H3616">
        <v>2.7725124333357849</v>
      </c>
      <c r="I3616">
        <v>-0.18786516853932589</v>
      </c>
      <c r="J3616">
        <v>2.9060325637777541E-2</v>
      </c>
      <c r="K3616">
        <v>3614</v>
      </c>
      <c r="L3616">
        <v>-1.115111825556945</v>
      </c>
      <c r="M3616">
        <v>-0.18786516853932589</v>
      </c>
      <c r="N3616">
        <v>2.253637716746739E-2</v>
      </c>
      <c r="O3616">
        <v>3614</v>
      </c>
      <c r="P3616">
        <v>-2.5932532772141981</v>
      </c>
      <c r="Q3616">
        <v>-0.18786516853932589</v>
      </c>
      <c r="R3616">
        <v>1.089720447323006E-2</v>
      </c>
      <c r="S3616">
        <v>3614</v>
      </c>
      <c r="T3616">
        <v>-1.038696511580897</v>
      </c>
    </row>
    <row r="3617" spans="1:20" x14ac:dyDescent="0.45">
      <c r="A3617">
        <v>-0.18764044943820221</v>
      </c>
      <c r="B3617">
        <v>1.288243311095225E-2</v>
      </c>
      <c r="C3617">
        <v>3615</v>
      </c>
      <c r="D3617">
        <v>-1.926451231313667</v>
      </c>
      <c r="E3617">
        <v>-0.18764044943820221</v>
      </c>
      <c r="F3617">
        <v>2.0290765786523231E-2</v>
      </c>
      <c r="G3617">
        <v>3615</v>
      </c>
      <c r="H3617">
        <v>3.209867489991006</v>
      </c>
      <c r="I3617">
        <v>-0.18764044943820221</v>
      </c>
      <c r="J3617">
        <v>1.9492158834832012E-2</v>
      </c>
      <c r="K3617">
        <v>3615</v>
      </c>
      <c r="L3617">
        <v>-1.141098114977267</v>
      </c>
      <c r="M3617">
        <v>-0.18764044943820221</v>
      </c>
      <c r="N3617">
        <v>1.427396991400152E-2</v>
      </c>
      <c r="O3617">
        <v>3615</v>
      </c>
      <c r="P3617">
        <v>-2.971570797445092</v>
      </c>
      <c r="Q3617">
        <v>-0.18764044943820221</v>
      </c>
      <c r="R3617">
        <v>9.0595066705326729E-3</v>
      </c>
      <c r="S3617">
        <v>3615</v>
      </c>
      <c r="T3617">
        <v>-1.070884575299933</v>
      </c>
    </row>
    <row r="3618" spans="1:20" x14ac:dyDescent="0.45">
      <c r="A3618">
        <v>-0.1874157303370787</v>
      </c>
      <c r="B3618">
        <v>1.8933677875626571E-2</v>
      </c>
      <c r="C3618">
        <v>3616</v>
      </c>
      <c r="D3618">
        <v>-1.4658138190853589</v>
      </c>
      <c r="E3618">
        <v>-0.1874157303370787</v>
      </c>
      <c r="F3618">
        <v>2.3722210365814001E-2</v>
      </c>
      <c r="G3618">
        <v>3616</v>
      </c>
      <c r="H3618">
        <v>2.262494504847099</v>
      </c>
      <c r="I3618">
        <v>-0.1874157303370787</v>
      </c>
      <c r="J3618">
        <v>1.1469916564430881E-2</v>
      </c>
      <c r="K3618">
        <v>3616</v>
      </c>
      <c r="L3618">
        <v>-0.79976298381782818</v>
      </c>
      <c r="M3618">
        <v>-0.1874157303370787</v>
      </c>
      <c r="N3618">
        <v>3.5850631616382109E-3</v>
      </c>
      <c r="O3618">
        <v>3616</v>
      </c>
      <c r="P3618">
        <v>-2.9250114652650301</v>
      </c>
      <c r="Q3618">
        <v>-0.1874157303370787</v>
      </c>
      <c r="R3618">
        <v>1.273507646801759E-2</v>
      </c>
      <c r="S3618">
        <v>3616</v>
      </c>
      <c r="T3618">
        <v>-1.0893748408218551</v>
      </c>
    </row>
    <row r="3619" spans="1:20" x14ac:dyDescent="0.45">
      <c r="A3619">
        <v>-0.18719101123595511</v>
      </c>
      <c r="B3619">
        <v>1.323175884020179E-2</v>
      </c>
      <c r="C3619">
        <v>3617</v>
      </c>
      <c r="D3619">
        <v>-1.8931177211611649</v>
      </c>
      <c r="E3619">
        <v>-0.18719101123595511</v>
      </c>
      <c r="F3619">
        <v>1.25162350426027E-2</v>
      </c>
      <c r="G3619">
        <v>3617</v>
      </c>
      <c r="H3619">
        <v>2.3087223621995472</v>
      </c>
      <c r="I3619">
        <v>-0.18719101123595511</v>
      </c>
      <c r="J3619">
        <v>2.732588305281896E-2</v>
      </c>
      <c r="K3619">
        <v>3617</v>
      </c>
      <c r="L3619">
        <v>-1.1905117152036171</v>
      </c>
      <c r="M3619">
        <v>-0.18719101123595511</v>
      </c>
      <c r="N3619">
        <v>6.9527088742252731E-3</v>
      </c>
      <c r="O3619">
        <v>3617</v>
      </c>
      <c r="P3619">
        <v>-2.749944195125591</v>
      </c>
      <c r="Q3619">
        <v>-0.18719101123595511</v>
      </c>
      <c r="R3619">
        <v>1.7148251521661832E-2</v>
      </c>
      <c r="S3619">
        <v>3617</v>
      </c>
      <c r="T3619">
        <v>-1.1597744052721679</v>
      </c>
    </row>
    <row r="3620" spans="1:20" x14ac:dyDescent="0.45">
      <c r="A3620">
        <v>-0.18696629213483151</v>
      </c>
      <c r="B3620">
        <v>5.2223399820122869E-3</v>
      </c>
      <c r="C3620">
        <v>3618</v>
      </c>
      <c r="D3620">
        <v>-1.3016458942040161</v>
      </c>
      <c r="E3620">
        <v>-0.18696629213483151</v>
      </c>
      <c r="F3620">
        <v>8.0579791603355416E-3</v>
      </c>
      <c r="G3620">
        <v>3618</v>
      </c>
      <c r="H3620">
        <v>2.069695626770879</v>
      </c>
      <c r="I3620">
        <v>-0.18696629213483151</v>
      </c>
      <c r="J3620">
        <v>3.6284645707853343E-2</v>
      </c>
      <c r="K3620">
        <v>3618</v>
      </c>
      <c r="L3620">
        <v>-1.4935202347767169</v>
      </c>
      <c r="M3620">
        <v>-0.18696629213483151</v>
      </c>
      <c r="N3620">
        <v>1.4259150825574499E-2</v>
      </c>
      <c r="O3620">
        <v>3618</v>
      </c>
      <c r="P3620">
        <v>-2.79880232633429</v>
      </c>
      <c r="Q3620">
        <v>-0.18696629213483151</v>
      </c>
      <c r="R3620">
        <v>2.565148787033723E-2</v>
      </c>
      <c r="S3620">
        <v>3618</v>
      </c>
      <c r="T3620">
        <v>-1.170431975651389</v>
      </c>
    </row>
    <row r="3621" spans="1:20" x14ac:dyDescent="0.45">
      <c r="A3621">
        <v>-0.18674157303370789</v>
      </c>
      <c r="B3621">
        <v>1.158041886730289E-2</v>
      </c>
      <c r="C3621">
        <v>3619</v>
      </c>
      <c r="D3621">
        <v>-1.561503351252409</v>
      </c>
      <c r="E3621">
        <v>-0.18674157303370789</v>
      </c>
      <c r="F3621">
        <v>1.857724591278517E-2</v>
      </c>
      <c r="G3621">
        <v>3619</v>
      </c>
      <c r="H3621">
        <v>2.7051577073222539</v>
      </c>
      <c r="I3621">
        <v>-0.18674157303370789</v>
      </c>
      <c r="J3621">
        <v>2.2739629390229981E-2</v>
      </c>
      <c r="K3621">
        <v>3619</v>
      </c>
      <c r="L3621">
        <v>-1.8242694541898019</v>
      </c>
      <c r="M3621">
        <v>-0.18674157303370789</v>
      </c>
      <c r="N3621">
        <v>3.2008119426970717E-2</v>
      </c>
      <c r="O3621">
        <v>3619</v>
      </c>
      <c r="P3621">
        <v>-2.8888380723535572</v>
      </c>
      <c r="Q3621">
        <v>-0.18674157303370789</v>
      </c>
      <c r="R3621">
        <v>2.124505592102377E-2</v>
      </c>
      <c r="S3621">
        <v>3619</v>
      </c>
      <c r="T3621">
        <v>-1.1178368838002639</v>
      </c>
    </row>
    <row r="3622" spans="1:20" x14ac:dyDescent="0.45">
      <c r="A3622">
        <v>-0.1865168539325843</v>
      </c>
      <c r="B3622">
        <v>9.2885462656949868E-3</v>
      </c>
      <c r="C3622">
        <v>3620</v>
      </c>
      <c r="D3622">
        <v>-1.88415304846031</v>
      </c>
      <c r="E3622">
        <v>-0.1865168539325843</v>
      </c>
      <c r="F3622">
        <v>9.9934642536575104E-3</v>
      </c>
      <c r="G3622">
        <v>3620</v>
      </c>
      <c r="H3622">
        <v>1.482547835792424</v>
      </c>
      <c r="I3622">
        <v>-0.1865168539325843</v>
      </c>
      <c r="J3622">
        <v>2.479523630704758E-2</v>
      </c>
      <c r="K3622">
        <v>3620</v>
      </c>
      <c r="L3622">
        <v>-1.957980525166074</v>
      </c>
      <c r="M3622">
        <v>-0.1865168539325843</v>
      </c>
      <c r="N3622">
        <v>2.9925749143363892E-3</v>
      </c>
      <c r="O3622">
        <v>3620</v>
      </c>
      <c r="P3622">
        <v>-3.2440925356432029</v>
      </c>
      <c r="Q3622">
        <v>-0.1865168539325843</v>
      </c>
      <c r="R3622">
        <v>1.1197070203383629E-2</v>
      </c>
      <c r="S3622">
        <v>3620</v>
      </c>
      <c r="T3622">
        <v>-1.2986230090041331</v>
      </c>
    </row>
    <row r="3623" spans="1:20" x14ac:dyDescent="0.45">
      <c r="A3623">
        <v>-0.18629213483146059</v>
      </c>
      <c r="B3623">
        <v>9.7156917514134595E-3</v>
      </c>
      <c r="C3623">
        <v>3621</v>
      </c>
      <c r="D3623">
        <v>-1.7633468305446549</v>
      </c>
      <c r="E3623">
        <v>-0.18629213483146059</v>
      </c>
      <c r="F3623">
        <v>1.4457183441269211E-2</v>
      </c>
      <c r="G3623">
        <v>3621</v>
      </c>
      <c r="H3623">
        <v>1.794118696599015</v>
      </c>
      <c r="I3623">
        <v>-0.18629213483146059</v>
      </c>
      <c r="J3623">
        <v>1.4626627255717419E-2</v>
      </c>
      <c r="K3623">
        <v>3621</v>
      </c>
      <c r="L3623">
        <v>-1.448232819626216</v>
      </c>
      <c r="M3623">
        <v>-0.18629213483146059</v>
      </c>
      <c r="N3623">
        <v>1.32960439483028E-2</v>
      </c>
      <c r="O3623">
        <v>3621</v>
      </c>
      <c r="P3623">
        <v>-3.231455046723009</v>
      </c>
      <c r="Q3623">
        <v>-0.18629213483146059</v>
      </c>
      <c r="R3623">
        <v>2.391670099716324E-2</v>
      </c>
      <c r="S3623">
        <v>3621</v>
      </c>
      <c r="T3623">
        <v>-1.2355507608053251</v>
      </c>
    </row>
    <row r="3624" spans="1:20" x14ac:dyDescent="0.45">
      <c r="A3624">
        <v>-0.18606741573033711</v>
      </c>
      <c r="B3624">
        <v>1.088442001801527E-2</v>
      </c>
      <c r="C3624">
        <v>3622</v>
      </c>
      <c r="D3624">
        <v>-1.7071326361640839</v>
      </c>
      <c r="E3624">
        <v>-0.18606741573033711</v>
      </c>
      <c r="F3624">
        <v>2.0201359345880628E-2</v>
      </c>
      <c r="G3624">
        <v>3622</v>
      </c>
      <c r="H3624">
        <v>2.316195111425245</v>
      </c>
      <c r="I3624">
        <v>-0.18606741573033711</v>
      </c>
      <c r="J3624">
        <v>2.3832109339609369E-2</v>
      </c>
      <c r="K3624">
        <v>3622</v>
      </c>
      <c r="L3624">
        <v>-1.4484503608781469</v>
      </c>
      <c r="M3624">
        <v>-0.18606741573033711</v>
      </c>
      <c r="N3624">
        <v>7.8260022707085288E-3</v>
      </c>
      <c r="O3624">
        <v>3622</v>
      </c>
      <c r="P3624">
        <v>-3.529306632482744</v>
      </c>
      <c r="Q3624">
        <v>-0.18606741573033711</v>
      </c>
      <c r="R3624">
        <v>8.840665932263507E-3</v>
      </c>
      <c r="S3624">
        <v>3622</v>
      </c>
      <c r="T3624">
        <v>-1.326913278063288</v>
      </c>
    </row>
    <row r="3625" spans="1:20" x14ac:dyDescent="0.45">
      <c r="A3625">
        <v>-0.18584269662921349</v>
      </c>
      <c r="B3625">
        <v>4.0994668508896491E-3</v>
      </c>
      <c r="C3625">
        <v>3623</v>
      </c>
      <c r="D3625">
        <v>-1.806766731780999</v>
      </c>
      <c r="E3625">
        <v>-0.18584269662921349</v>
      </c>
      <c r="F3625">
        <v>1.505608907099157E-2</v>
      </c>
      <c r="G3625">
        <v>3623</v>
      </c>
      <c r="H3625">
        <v>2.639623359338342</v>
      </c>
      <c r="I3625">
        <v>-0.18584269662921349</v>
      </c>
      <c r="J3625">
        <v>1.6507775807252139E-2</v>
      </c>
      <c r="K3625">
        <v>3623</v>
      </c>
      <c r="L3625">
        <v>-1.1575719614398681</v>
      </c>
      <c r="M3625">
        <v>-0.18584269662921349</v>
      </c>
      <c r="N3625">
        <v>1.9229509463645929E-2</v>
      </c>
      <c r="O3625">
        <v>3623</v>
      </c>
      <c r="P3625">
        <v>-3.604822499807014</v>
      </c>
      <c r="Q3625">
        <v>-0.18584269662921349</v>
      </c>
      <c r="R3625">
        <v>1.2146649196849E-2</v>
      </c>
      <c r="S3625">
        <v>3623</v>
      </c>
      <c r="T3625">
        <v>-1.428542474328564</v>
      </c>
    </row>
    <row r="3626" spans="1:20" x14ac:dyDescent="0.45">
      <c r="A3626">
        <v>-0.18561797752808989</v>
      </c>
      <c r="B3626">
        <v>8.728317151455469E-3</v>
      </c>
      <c r="C3626">
        <v>3624</v>
      </c>
      <c r="D3626">
        <v>-1.873238702650788</v>
      </c>
      <c r="E3626">
        <v>-0.18561797752808989</v>
      </c>
      <c r="F3626">
        <v>2.617533217815048E-2</v>
      </c>
      <c r="G3626">
        <v>3624</v>
      </c>
      <c r="H3626">
        <v>2.7015706484965349</v>
      </c>
      <c r="I3626">
        <v>-0.18561797752808989</v>
      </c>
      <c r="J3626">
        <v>2.1561786311250011E-2</v>
      </c>
      <c r="K3626">
        <v>3624</v>
      </c>
      <c r="L3626">
        <v>-0.9904279523609687</v>
      </c>
      <c r="M3626">
        <v>-0.18561797752808989</v>
      </c>
      <c r="N3626">
        <v>3.8191391522423919E-3</v>
      </c>
      <c r="O3626">
        <v>3624</v>
      </c>
      <c r="P3626">
        <v>-3.60583379385869</v>
      </c>
      <c r="Q3626">
        <v>-0.18561797752808989</v>
      </c>
      <c r="R3626">
        <v>1.9338468516770759E-2</v>
      </c>
      <c r="S3626">
        <v>3624</v>
      </c>
      <c r="T3626">
        <v>-0.93538790808863903</v>
      </c>
    </row>
    <row r="3627" spans="1:20" x14ac:dyDescent="0.45">
      <c r="A3627">
        <v>-0.1853932584269663</v>
      </c>
      <c r="B3627">
        <v>2.582074843191088E-2</v>
      </c>
      <c r="C3627">
        <v>3625</v>
      </c>
      <c r="D3627">
        <v>-1.731804051964736</v>
      </c>
      <c r="E3627">
        <v>-0.1853932584269663</v>
      </c>
      <c r="F3627">
        <v>6.4742091415540886E-3</v>
      </c>
      <c r="G3627">
        <v>3625</v>
      </c>
      <c r="H3627">
        <v>2.615776912178934</v>
      </c>
      <c r="I3627">
        <v>-0.1853932584269663</v>
      </c>
      <c r="J3627">
        <v>1.268230475476931E-2</v>
      </c>
      <c r="K3627">
        <v>3625</v>
      </c>
      <c r="L3627">
        <v>-0.93202802791004968</v>
      </c>
      <c r="M3627">
        <v>-0.1853932584269663</v>
      </c>
      <c r="N3627">
        <v>3.013275275531033E-3</v>
      </c>
      <c r="O3627">
        <v>3625</v>
      </c>
      <c r="P3627">
        <v>-3.6067831594262501</v>
      </c>
      <c r="Q3627">
        <v>-0.1853932584269663</v>
      </c>
      <c r="R3627">
        <v>1.5704761472095909E-2</v>
      </c>
      <c r="S3627">
        <v>3625</v>
      </c>
      <c r="T3627">
        <v>-1.3348760886334841</v>
      </c>
    </row>
    <row r="3628" spans="1:20" x14ac:dyDescent="0.45">
      <c r="A3628">
        <v>-0.18516853932584271</v>
      </c>
      <c r="B3628">
        <v>2.1590501542377131E-2</v>
      </c>
      <c r="C3628">
        <v>3626</v>
      </c>
      <c r="D3628">
        <v>-1.6889586508777461</v>
      </c>
      <c r="E3628">
        <v>-0.18516853932584271</v>
      </c>
      <c r="F3628">
        <v>4.7169169962288154E-3</v>
      </c>
      <c r="G3628">
        <v>3626</v>
      </c>
      <c r="H3628">
        <v>2.8394780517510858</v>
      </c>
      <c r="I3628">
        <v>-0.18516853932584271</v>
      </c>
      <c r="J3628">
        <v>1.031958260094842E-2</v>
      </c>
      <c r="K3628">
        <v>3626</v>
      </c>
      <c r="L3628">
        <v>-0.63920762307840229</v>
      </c>
      <c r="M3628">
        <v>-0.18516853932584271</v>
      </c>
      <c r="N3628">
        <v>1.234699354575201E-2</v>
      </c>
      <c r="O3628">
        <v>3626</v>
      </c>
      <c r="P3628">
        <v>-3.1883045268554762</v>
      </c>
      <c r="Q3628">
        <v>-0.18516853932584271</v>
      </c>
      <c r="R3628">
        <v>1.7871828982813712E-2</v>
      </c>
      <c r="S3628">
        <v>3626</v>
      </c>
      <c r="T3628">
        <v>-1.1065155052575371</v>
      </c>
    </row>
    <row r="3629" spans="1:20" x14ac:dyDescent="0.45">
      <c r="A3629">
        <v>-0.18494382022471911</v>
      </c>
      <c r="B3629">
        <v>6.4150133070795118E-3</v>
      </c>
      <c r="C3629">
        <v>3627</v>
      </c>
      <c r="D3629">
        <v>-1.55213461405509</v>
      </c>
      <c r="E3629">
        <v>-0.18494382022471911</v>
      </c>
      <c r="F3629">
        <v>8.5232912841331013E-3</v>
      </c>
      <c r="G3629">
        <v>3627</v>
      </c>
      <c r="H3629">
        <v>2.7629095362699241</v>
      </c>
      <c r="I3629">
        <v>-0.18494382022471911</v>
      </c>
      <c r="J3629">
        <v>1.7191196833171319E-2</v>
      </c>
      <c r="K3629">
        <v>3627</v>
      </c>
      <c r="L3629">
        <v>-0.75555181537532556</v>
      </c>
      <c r="M3629">
        <v>-0.18494382022471911</v>
      </c>
      <c r="N3629">
        <v>5.981144906489105E-3</v>
      </c>
      <c r="O3629">
        <v>3627</v>
      </c>
      <c r="P3629">
        <v>-3.3423982067504689</v>
      </c>
      <c r="Q3629">
        <v>-0.18494382022471911</v>
      </c>
      <c r="R3629">
        <v>1.501652990516047E-2</v>
      </c>
      <c r="S3629">
        <v>3627</v>
      </c>
      <c r="T3629">
        <v>-0.97725288464437032</v>
      </c>
    </row>
    <row r="3630" spans="1:20" x14ac:dyDescent="0.45">
      <c r="A3630">
        <v>-0.18471910112359549</v>
      </c>
      <c r="B3630">
        <v>1.4104403849791799E-2</v>
      </c>
      <c r="C3630">
        <v>3628</v>
      </c>
      <c r="D3630">
        <v>-1.442102271053703</v>
      </c>
      <c r="E3630">
        <v>-0.18471910112359549</v>
      </c>
      <c r="F3630">
        <v>2.431557891265582E-2</v>
      </c>
      <c r="G3630">
        <v>3628</v>
      </c>
      <c r="H3630">
        <v>3.4570046791768241</v>
      </c>
      <c r="I3630">
        <v>-0.18471910112359549</v>
      </c>
      <c r="J3630">
        <v>7.3641632385952572E-3</v>
      </c>
      <c r="K3630">
        <v>3628</v>
      </c>
      <c r="L3630">
        <v>-0.54287249316494579</v>
      </c>
      <c r="M3630">
        <v>-0.18471910112359549</v>
      </c>
      <c r="N3630">
        <v>1.4186847547311931E-2</v>
      </c>
      <c r="O3630">
        <v>3628</v>
      </c>
      <c r="P3630">
        <v>-2.9296355015762172</v>
      </c>
      <c r="Q3630">
        <v>-0.18471910112359549</v>
      </c>
      <c r="R3630">
        <v>1.740017794226207E-2</v>
      </c>
      <c r="S3630">
        <v>3628</v>
      </c>
      <c r="T3630">
        <v>-0.7901436901729878</v>
      </c>
    </row>
    <row r="3631" spans="1:20" x14ac:dyDescent="0.45">
      <c r="A3631">
        <v>-0.1844943820224719</v>
      </c>
      <c r="B3631">
        <v>1.4116637188266329E-2</v>
      </c>
      <c r="C3631">
        <v>3629</v>
      </c>
      <c r="D3631">
        <v>-0.99236605299806413</v>
      </c>
      <c r="E3631">
        <v>-0.1844943820224719</v>
      </c>
      <c r="F3631">
        <v>1.6225760536829809E-2</v>
      </c>
      <c r="G3631">
        <v>3629</v>
      </c>
      <c r="H3631">
        <v>3.512268520126351</v>
      </c>
      <c r="I3631">
        <v>-0.1844943820224719</v>
      </c>
      <c r="J3631">
        <v>8.0836174927494155E-3</v>
      </c>
      <c r="K3631">
        <v>3629</v>
      </c>
      <c r="L3631">
        <v>-0.54849665871080333</v>
      </c>
      <c r="M3631">
        <v>-0.1844943820224719</v>
      </c>
      <c r="N3631">
        <v>1.0340630046492169E-2</v>
      </c>
      <c r="O3631">
        <v>3629</v>
      </c>
      <c r="P3631">
        <v>-3.0663381387477329</v>
      </c>
      <c r="Q3631">
        <v>-0.1844943820224719</v>
      </c>
      <c r="R3631">
        <v>1.584428585941389E-2</v>
      </c>
      <c r="S3631">
        <v>3629</v>
      </c>
      <c r="T3631">
        <v>-0.89087096493272033</v>
      </c>
    </row>
    <row r="3632" spans="1:20" x14ac:dyDescent="0.45">
      <c r="A3632">
        <v>-0.1842696629213483</v>
      </c>
      <c r="B3632">
        <v>6.5168243443005924E-3</v>
      </c>
      <c r="C3632">
        <v>3630</v>
      </c>
      <c r="D3632">
        <v>-1.2039549048981391</v>
      </c>
      <c r="E3632">
        <v>-0.1842696629213483</v>
      </c>
      <c r="F3632">
        <v>1.230221777326348E-2</v>
      </c>
      <c r="G3632">
        <v>3630</v>
      </c>
      <c r="H3632">
        <v>2.7297727899458839</v>
      </c>
      <c r="I3632">
        <v>-0.1842696629213483</v>
      </c>
      <c r="J3632">
        <v>1.15787059977349E-2</v>
      </c>
      <c r="K3632">
        <v>3630</v>
      </c>
      <c r="L3632">
        <v>-0.2266107597280359</v>
      </c>
      <c r="M3632">
        <v>-0.1842696629213483</v>
      </c>
      <c r="N3632">
        <v>1.107413172873462E-2</v>
      </c>
      <c r="O3632">
        <v>3630</v>
      </c>
      <c r="P3632">
        <v>-3.2361798373426129</v>
      </c>
      <c r="Q3632">
        <v>-0.1842696629213483</v>
      </c>
      <c r="R3632">
        <v>1.6132777328885739E-2</v>
      </c>
      <c r="S3632">
        <v>3630</v>
      </c>
      <c r="T3632">
        <v>-0.81383137232548297</v>
      </c>
    </row>
    <row r="3633" spans="1:20" x14ac:dyDescent="0.45">
      <c r="A3633">
        <v>-0.18404494382022471</v>
      </c>
      <c r="B3633">
        <v>1.216257496587558E-2</v>
      </c>
      <c r="C3633">
        <v>3631</v>
      </c>
      <c r="D3633">
        <v>-1.1714217898981041</v>
      </c>
      <c r="E3633">
        <v>-0.18404494382022471</v>
      </c>
      <c r="F3633">
        <v>7.4839654741676231E-3</v>
      </c>
      <c r="G3633">
        <v>3631</v>
      </c>
      <c r="H3633">
        <v>2.976539255162495</v>
      </c>
      <c r="I3633">
        <v>-0.18404494382022471</v>
      </c>
      <c r="J3633">
        <v>9.0034724370891342E-3</v>
      </c>
      <c r="K3633">
        <v>3631</v>
      </c>
      <c r="L3633">
        <v>7.6828937817282353E-2</v>
      </c>
      <c r="M3633">
        <v>-0.18404494382022471</v>
      </c>
      <c r="N3633">
        <v>1.038388902835454E-2</v>
      </c>
      <c r="O3633">
        <v>3631</v>
      </c>
      <c r="P3633">
        <v>-2.9127548061279729</v>
      </c>
      <c r="Q3633">
        <v>-0.18404494382022471</v>
      </c>
      <c r="R3633">
        <v>1.3659261978581539E-2</v>
      </c>
      <c r="S3633">
        <v>3631</v>
      </c>
      <c r="T3633">
        <v>-1.3002377985857201</v>
      </c>
    </row>
    <row r="3634" spans="1:20" x14ac:dyDescent="0.45">
      <c r="A3634">
        <v>-0.18382022471910109</v>
      </c>
      <c r="B3634">
        <v>7.6975094833046237E-3</v>
      </c>
      <c r="C3634">
        <v>3632</v>
      </c>
      <c r="D3634">
        <v>-1.1911259208501239</v>
      </c>
      <c r="E3634">
        <v>-0.18382022471910109</v>
      </c>
      <c r="F3634">
        <v>2.229372278852973E-2</v>
      </c>
      <c r="G3634">
        <v>3632</v>
      </c>
      <c r="H3634">
        <v>2.4875403956798481</v>
      </c>
      <c r="I3634">
        <v>-0.18382022471910109</v>
      </c>
      <c r="J3634">
        <v>1.307671078106761E-2</v>
      </c>
      <c r="K3634">
        <v>3632</v>
      </c>
      <c r="L3634">
        <v>0.11837047378352721</v>
      </c>
      <c r="M3634">
        <v>-0.18382022471910109</v>
      </c>
      <c r="N3634">
        <v>1.0315157432072839E-2</v>
      </c>
      <c r="O3634">
        <v>3632</v>
      </c>
      <c r="P3634">
        <v>-3.0672029315245042</v>
      </c>
      <c r="Q3634">
        <v>-0.18382022471910109</v>
      </c>
      <c r="R3634">
        <v>1.924327643115379E-2</v>
      </c>
      <c r="S3634">
        <v>3632</v>
      </c>
      <c r="T3634">
        <v>-1.4749996726401391</v>
      </c>
    </row>
    <row r="3635" spans="1:20" x14ac:dyDescent="0.45">
      <c r="A3635">
        <v>-0.18359550561797749</v>
      </c>
      <c r="B3635">
        <v>1.476515928119956E-2</v>
      </c>
      <c r="C3635">
        <v>3633</v>
      </c>
      <c r="D3635">
        <v>-0.60721949647010554</v>
      </c>
      <c r="E3635">
        <v>-0.18359550561797749</v>
      </c>
      <c r="F3635">
        <v>8.909458806647735E-3</v>
      </c>
      <c r="G3635">
        <v>3633</v>
      </c>
      <c r="H3635">
        <v>3.653960991771565</v>
      </c>
      <c r="I3635">
        <v>-0.18359550561797749</v>
      </c>
      <c r="J3635">
        <v>1.6175941740097129E-2</v>
      </c>
      <c r="K3635">
        <v>3633</v>
      </c>
      <c r="L3635">
        <v>-0.1392276176025091</v>
      </c>
      <c r="M3635">
        <v>-0.18359550561797749</v>
      </c>
      <c r="N3635">
        <v>1.035476854032075E-2</v>
      </c>
      <c r="O3635">
        <v>3633</v>
      </c>
      <c r="P3635">
        <v>-2.6522490122534461</v>
      </c>
      <c r="Q3635">
        <v>-0.18359550561797749</v>
      </c>
      <c r="R3635">
        <v>7.8653331894460721E-3</v>
      </c>
      <c r="S3635">
        <v>3633</v>
      </c>
      <c r="T3635">
        <v>-1.2628736689384981</v>
      </c>
    </row>
    <row r="3636" spans="1:20" x14ac:dyDescent="0.45">
      <c r="A3636">
        <v>-0.18337078651685401</v>
      </c>
      <c r="B3636">
        <v>1.2717925402136E-2</v>
      </c>
      <c r="C3636">
        <v>3634</v>
      </c>
      <c r="D3636">
        <v>-0.70701210128225844</v>
      </c>
      <c r="E3636">
        <v>-0.18337078651685401</v>
      </c>
      <c r="F3636">
        <v>1.2470400769378861E-2</v>
      </c>
      <c r="G3636">
        <v>3634</v>
      </c>
      <c r="H3636">
        <v>4.317714437570177</v>
      </c>
      <c r="I3636">
        <v>-0.18337078651685401</v>
      </c>
      <c r="J3636">
        <v>5.704311036441108E-3</v>
      </c>
      <c r="K3636">
        <v>3634</v>
      </c>
      <c r="L3636">
        <v>0.6559588567363831</v>
      </c>
      <c r="M3636">
        <v>-0.18337078651685401</v>
      </c>
      <c r="N3636">
        <v>1.6457064595708499E-3</v>
      </c>
      <c r="O3636">
        <v>3634</v>
      </c>
      <c r="P3636">
        <v>-2.8782839359465648</v>
      </c>
      <c r="Q3636">
        <v>-0.18337078651685401</v>
      </c>
      <c r="R3636">
        <v>6.0028227873762247E-3</v>
      </c>
      <c r="S3636">
        <v>3634</v>
      </c>
      <c r="T3636">
        <v>-1.379642938335921</v>
      </c>
    </row>
    <row r="3637" spans="1:20" x14ac:dyDescent="0.45">
      <c r="A3637">
        <v>-0.18314606741573031</v>
      </c>
      <c r="B3637">
        <v>2.2652391859803979E-2</v>
      </c>
      <c r="C3637">
        <v>3635</v>
      </c>
      <c r="D3637">
        <v>-0.81761799745897112</v>
      </c>
      <c r="E3637">
        <v>-0.18314606741573031</v>
      </c>
      <c r="F3637">
        <v>1.3714415143485601E-2</v>
      </c>
      <c r="G3637">
        <v>3635</v>
      </c>
      <c r="H3637">
        <v>4.8190399512090227</v>
      </c>
      <c r="I3637">
        <v>-0.18314606741573031</v>
      </c>
      <c r="J3637">
        <v>1.175591459825355E-2</v>
      </c>
      <c r="K3637">
        <v>3635</v>
      </c>
      <c r="L3637">
        <v>0.55276377919926056</v>
      </c>
      <c r="M3637">
        <v>-0.18314606741573031</v>
      </c>
      <c r="N3637">
        <v>1.763195625979529E-2</v>
      </c>
      <c r="O3637">
        <v>3635</v>
      </c>
      <c r="P3637">
        <v>-2.629109588506692</v>
      </c>
      <c r="Q3637">
        <v>-0.18314606741573031</v>
      </c>
      <c r="R3637">
        <v>1.5659944947664921E-2</v>
      </c>
      <c r="S3637">
        <v>3635</v>
      </c>
      <c r="T3637">
        <v>-1.056338203685079</v>
      </c>
    </row>
    <row r="3638" spans="1:20" x14ac:dyDescent="0.45">
      <c r="A3638">
        <v>-0.18292134831460671</v>
      </c>
      <c r="B3638">
        <v>1.9114988969064418E-2</v>
      </c>
      <c r="C3638">
        <v>3636</v>
      </c>
      <c r="D3638">
        <v>-0.76266600231871917</v>
      </c>
      <c r="E3638">
        <v>-0.18292134831460671</v>
      </c>
      <c r="F3638">
        <v>1.7800766317185721E-2</v>
      </c>
      <c r="G3638">
        <v>3636</v>
      </c>
      <c r="H3638">
        <v>4.8856982530993793</v>
      </c>
      <c r="I3638">
        <v>-0.18292134831460671</v>
      </c>
      <c r="J3638">
        <v>6.543183839556232E-3</v>
      </c>
      <c r="K3638">
        <v>3636</v>
      </c>
      <c r="L3638">
        <v>0.31306847254093739</v>
      </c>
      <c r="M3638">
        <v>-0.18292134831460671</v>
      </c>
      <c r="N3638">
        <v>2.7894157233335461E-2</v>
      </c>
      <c r="O3638">
        <v>3636</v>
      </c>
      <c r="P3638">
        <v>-2.6333178132221051</v>
      </c>
      <c r="Q3638">
        <v>-0.18292134831460671</v>
      </c>
      <c r="R3638">
        <v>7.6862658472898132E-3</v>
      </c>
      <c r="S3638">
        <v>3636</v>
      </c>
      <c r="T3638">
        <v>-0.9346173992335004</v>
      </c>
    </row>
    <row r="3639" spans="1:20" x14ac:dyDescent="0.45">
      <c r="A3639">
        <v>-0.18269662921348309</v>
      </c>
      <c r="B3639">
        <v>2.1533162346755199E-2</v>
      </c>
      <c r="C3639">
        <v>3637</v>
      </c>
      <c r="D3639">
        <v>0.13573177789085819</v>
      </c>
      <c r="E3639">
        <v>-0.18269662921348309</v>
      </c>
      <c r="F3639">
        <v>4.2164477620914549E-3</v>
      </c>
      <c r="G3639">
        <v>3637</v>
      </c>
      <c r="H3639">
        <v>6.2366174091945332</v>
      </c>
      <c r="I3639">
        <v>-0.18269662921348309</v>
      </c>
      <c r="J3639">
        <v>1.2790700562203329E-2</v>
      </c>
      <c r="K3639">
        <v>3637</v>
      </c>
      <c r="L3639">
        <v>5.2688813313717227E-2</v>
      </c>
      <c r="M3639">
        <v>-0.18269662921348309</v>
      </c>
      <c r="N3639">
        <v>1.147396148334822E-2</v>
      </c>
      <c r="O3639">
        <v>3637</v>
      </c>
      <c r="P3639">
        <v>-2.6567032295106232</v>
      </c>
      <c r="Q3639">
        <v>-0.18269662921348309</v>
      </c>
      <c r="R3639">
        <v>9.7618697990599929E-3</v>
      </c>
      <c r="S3639">
        <v>3637</v>
      </c>
      <c r="T3639">
        <v>-0.79370752213770313</v>
      </c>
    </row>
    <row r="3640" spans="1:20" x14ac:dyDescent="0.45">
      <c r="A3640">
        <v>-0.18247191011235961</v>
      </c>
      <c r="B3640">
        <v>1.3218415665065011E-2</v>
      </c>
      <c r="C3640">
        <v>3638</v>
      </c>
      <c r="D3640">
        <v>-0.27073482974205471</v>
      </c>
      <c r="E3640">
        <v>-0.18247191011235961</v>
      </c>
      <c r="F3640">
        <v>1.347080649306273E-2</v>
      </c>
      <c r="G3640">
        <v>3638</v>
      </c>
      <c r="H3640">
        <v>6.2121570132437132</v>
      </c>
      <c r="I3640">
        <v>-0.18247191011235961</v>
      </c>
      <c r="J3640">
        <v>2.472086867250449E-3</v>
      </c>
      <c r="K3640">
        <v>3638</v>
      </c>
      <c r="L3640">
        <v>0.43051428888184451</v>
      </c>
      <c r="M3640">
        <v>-0.18247191011235961</v>
      </c>
      <c r="N3640">
        <v>1.4138538927993081E-2</v>
      </c>
      <c r="O3640">
        <v>3638</v>
      </c>
      <c r="P3640">
        <v>-2.754038570770196</v>
      </c>
      <c r="Q3640">
        <v>-0.18247191011235961</v>
      </c>
      <c r="R3640">
        <v>1.244183991748769E-2</v>
      </c>
      <c r="S3640">
        <v>3638</v>
      </c>
      <c r="T3640">
        <v>-0.7344131536520232</v>
      </c>
    </row>
    <row r="3641" spans="1:20" x14ac:dyDescent="0.45">
      <c r="A3641">
        <v>-0.1822471910112359</v>
      </c>
      <c r="B3641">
        <v>6.2716665183765088E-3</v>
      </c>
      <c r="C3641">
        <v>3639</v>
      </c>
      <c r="D3641">
        <v>-4.1454383647747353E-2</v>
      </c>
      <c r="E3641">
        <v>-0.1822471910112359</v>
      </c>
      <c r="F3641">
        <v>1.978744552578383E-2</v>
      </c>
      <c r="G3641">
        <v>3639</v>
      </c>
      <c r="H3641">
        <v>6.9813150932775638</v>
      </c>
      <c r="I3641">
        <v>-0.1822471910112359</v>
      </c>
      <c r="J3641">
        <v>1.8128847944072081E-2</v>
      </c>
      <c r="K3641">
        <v>3639</v>
      </c>
      <c r="L3641">
        <v>0.28638809840252721</v>
      </c>
      <c r="M3641">
        <v>-0.1822471910112359</v>
      </c>
      <c r="N3641">
        <v>1.17571706741117E-2</v>
      </c>
      <c r="O3641">
        <v>3639</v>
      </c>
      <c r="P3641">
        <v>-2.9111226686515481</v>
      </c>
      <c r="Q3641">
        <v>-0.1822471910112359</v>
      </c>
      <c r="R3641">
        <v>2.7528248791221871E-2</v>
      </c>
      <c r="S3641">
        <v>3639</v>
      </c>
      <c r="T3641">
        <v>-0.60797590063231788</v>
      </c>
    </row>
    <row r="3642" spans="1:20" x14ac:dyDescent="0.45">
      <c r="A3642">
        <v>-0.18202247191011239</v>
      </c>
      <c r="B3642">
        <v>2.1160677416916261E-2</v>
      </c>
      <c r="C3642">
        <v>3640</v>
      </c>
      <c r="D3642">
        <v>5.2704297879607342E-2</v>
      </c>
      <c r="E3642">
        <v>-0.18202247191011239</v>
      </c>
      <c r="F3642">
        <v>1.6240000190650111E-2</v>
      </c>
      <c r="G3642">
        <v>3640</v>
      </c>
      <c r="H3642">
        <v>7.3951078047401699</v>
      </c>
      <c r="I3642">
        <v>-0.18202247191011239</v>
      </c>
      <c r="J3642">
        <v>1.337956894194172E-2</v>
      </c>
      <c r="K3642">
        <v>3640</v>
      </c>
      <c r="L3642">
        <v>-0.2419158902063466</v>
      </c>
      <c r="M3642">
        <v>-0.18202247191011239</v>
      </c>
      <c r="N3642">
        <v>1.7385509566607379E-2</v>
      </c>
      <c r="O3642">
        <v>3640</v>
      </c>
      <c r="P3642">
        <v>-2.9874920768728348</v>
      </c>
      <c r="Q3642">
        <v>-0.18202247191011239</v>
      </c>
      <c r="R3642">
        <v>3.7087435982021679E-3</v>
      </c>
      <c r="S3642">
        <v>3640</v>
      </c>
      <c r="T3642">
        <v>-0.86008490795287862</v>
      </c>
    </row>
    <row r="3643" spans="1:20" x14ac:dyDescent="0.45">
      <c r="A3643">
        <v>-0.18179775280898869</v>
      </c>
      <c r="B3643">
        <v>8.5941488288408772E-3</v>
      </c>
      <c r="C3643">
        <v>3641</v>
      </c>
      <c r="D3643">
        <v>0.25199476844701779</v>
      </c>
      <c r="E3643">
        <v>-0.18179775280898869</v>
      </c>
      <c r="F3643">
        <v>3.9270574235234293E-3</v>
      </c>
      <c r="G3643">
        <v>3641</v>
      </c>
      <c r="H3643">
        <v>7.5313988835387127</v>
      </c>
      <c r="I3643">
        <v>-0.18179775280898869</v>
      </c>
      <c r="J3643">
        <v>1.1556693056063201E-2</v>
      </c>
      <c r="K3643">
        <v>3641</v>
      </c>
      <c r="L3643">
        <v>0.53256771897282529</v>
      </c>
      <c r="M3643">
        <v>-0.18179775280898869</v>
      </c>
      <c r="N3643">
        <v>2.7339855163863641E-2</v>
      </c>
      <c r="O3643">
        <v>3641</v>
      </c>
      <c r="P3643">
        <v>-2.8926436562605691</v>
      </c>
      <c r="Q3643">
        <v>-0.18179775280898869</v>
      </c>
      <c r="R3643">
        <v>1.8101488007339399E-2</v>
      </c>
      <c r="S3643">
        <v>3641</v>
      </c>
      <c r="T3643">
        <v>-0.94493051286856289</v>
      </c>
    </row>
    <row r="3644" spans="1:20" x14ac:dyDescent="0.45">
      <c r="A3644">
        <v>-0.18157303370786521</v>
      </c>
      <c r="B3644">
        <v>3.909173616122176E-3</v>
      </c>
      <c r="C3644">
        <v>3642</v>
      </c>
      <c r="D3644">
        <v>0.76825763463215291</v>
      </c>
      <c r="E3644">
        <v>-0.18157303370786521</v>
      </c>
      <c r="F3644">
        <v>1.8227142470558639E-2</v>
      </c>
      <c r="G3644">
        <v>3642</v>
      </c>
      <c r="H3644">
        <v>7.3943374543412226</v>
      </c>
      <c r="I3644">
        <v>-0.18157303370786521</v>
      </c>
      <c r="J3644">
        <v>1.0887801594418319E-2</v>
      </c>
      <c r="K3644">
        <v>3642</v>
      </c>
      <c r="L3644">
        <v>-3.7339981390577578E-2</v>
      </c>
      <c r="M3644">
        <v>-0.18157303370786521</v>
      </c>
      <c r="N3644">
        <v>1.640928238226538E-2</v>
      </c>
      <c r="O3644">
        <v>3642</v>
      </c>
      <c r="P3644">
        <v>-3.034915775489067</v>
      </c>
      <c r="Q3644">
        <v>-0.18157303370786521</v>
      </c>
      <c r="R3644">
        <v>5.3045459869526593E-3</v>
      </c>
      <c r="S3644">
        <v>3642</v>
      </c>
      <c r="T3644">
        <v>-1.151287235594606</v>
      </c>
    </row>
    <row r="3645" spans="1:20" x14ac:dyDescent="0.45">
      <c r="A3645">
        <v>-0.18134831460674161</v>
      </c>
      <c r="B3645">
        <v>9.2254616672484691E-3</v>
      </c>
      <c r="C3645">
        <v>3643</v>
      </c>
      <c r="D3645">
        <v>1.105854544913379</v>
      </c>
      <c r="E3645">
        <v>-0.18134831460674161</v>
      </c>
      <c r="F3645">
        <v>1.211542178895266E-2</v>
      </c>
      <c r="G3645">
        <v>3643</v>
      </c>
      <c r="H3645">
        <v>7.4353787138222573</v>
      </c>
      <c r="I3645">
        <v>-0.18134831460674161</v>
      </c>
      <c r="J3645">
        <v>8.8803943858756611E-3</v>
      </c>
      <c r="K3645">
        <v>3643</v>
      </c>
      <c r="L3645">
        <v>0.12509269263494391</v>
      </c>
      <c r="M3645">
        <v>-0.18134831460674161</v>
      </c>
      <c r="N3645">
        <v>2.1865359013568751E-2</v>
      </c>
      <c r="O3645">
        <v>3643</v>
      </c>
      <c r="P3645">
        <v>-3.0247962531405359</v>
      </c>
      <c r="Q3645">
        <v>-0.18134831460674161</v>
      </c>
      <c r="R3645">
        <v>1.2104707020570741E-2</v>
      </c>
      <c r="S3645">
        <v>3643</v>
      </c>
      <c r="T3645">
        <v>-1.1294860153533679</v>
      </c>
    </row>
    <row r="3646" spans="1:20" x14ac:dyDescent="0.45">
      <c r="A3646">
        <v>-0.18112359550561799</v>
      </c>
      <c r="B3646">
        <v>1.0205005316997289E-2</v>
      </c>
      <c r="C3646">
        <v>3644</v>
      </c>
      <c r="D3646">
        <v>1.662573594881408</v>
      </c>
      <c r="E3646">
        <v>-0.18112359550561799</v>
      </c>
      <c r="F3646">
        <v>2.4128114327799641E-2</v>
      </c>
      <c r="G3646">
        <v>3644</v>
      </c>
      <c r="H3646">
        <v>8.7747106214294259</v>
      </c>
      <c r="I3646">
        <v>-0.18112359550561799</v>
      </c>
      <c r="J3646">
        <v>1.2935938388731361E-2</v>
      </c>
      <c r="K3646">
        <v>3644</v>
      </c>
      <c r="L3646">
        <v>-0.11981700674781599</v>
      </c>
      <c r="M3646">
        <v>-0.18112359550561799</v>
      </c>
      <c r="N3646">
        <v>1.9988862424704889E-2</v>
      </c>
      <c r="O3646">
        <v>3644</v>
      </c>
      <c r="P3646">
        <v>-3.17816785659396</v>
      </c>
      <c r="Q3646">
        <v>-0.18112359550561799</v>
      </c>
      <c r="R3646">
        <v>1.7513362319105139E-2</v>
      </c>
      <c r="S3646">
        <v>3644</v>
      </c>
      <c r="T3646">
        <v>-1.2449173935395641</v>
      </c>
    </row>
    <row r="3647" spans="1:20" x14ac:dyDescent="0.45">
      <c r="A3647">
        <v>-0.1808988764044944</v>
      </c>
      <c r="B3647">
        <v>8.8453593496435542E-3</v>
      </c>
      <c r="C3647">
        <v>3645</v>
      </c>
      <c r="D3647">
        <v>1.134214651051805</v>
      </c>
      <c r="E3647">
        <v>-0.1808988764044944</v>
      </c>
      <c r="F3647">
        <v>2.160848910606103E-2</v>
      </c>
      <c r="G3647">
        <v>3645</v>
      </c>
      <c r="H3647">
        <v>8.287795288693129</v>
      </c>
      <c r="I3647">
        <v>-0.1808988764044944</v>
      </c>
      <c r="J3647">
        <v>1.6163843236539941E-2</v>
      </c>
      <c r="K3647">
        <v>3645</v>
      </c>
      <c r="L3647">
        <v>-7.9521781758644425E-2</v>
      </c>
      <c r="M3647">
        <v>-0.1808988764044944</v>
      </c>
      <c r="N3647">
        <v>4.160168689415402E-3</v>
      </c>
      <c r="O3647">
        <v>3645</v>
      </c>
      <c r="P3647">
        <v>-3.0042233335061859</v>
      </c>
      <c r="Q3647">
        <v>-0.1808988764044944</v>
      </c>
      <c r="R3647">
        <v>6.115693630464247E-3</v>
      </c>
      <c r="S3647">
        <v>3645</v>
      </c>
      <c r="T3647">
        <v>-1.104456031279794</v>
      </c>
    </row>
    <row r="3648" spans="1:20" x14ac:dyDescent="0.45">
      <c r="A3648">
        <v>-0.1806741573033708</v>
      </c>
      <c r="B3648">
        <v>1.8527071459809419E-2</v>
      </c>
      <c r="C3648">
        <v>3646</v>
      </c>
      <c r="D3648">
        <v>1.7263146149579811</v>
      </c>
      <c r="E3648">
        <v>-0.1806741573033708</v>
      </c>
      <c r="F3648">
        <v>1.006103520216726E-2</v>
      </c>
      <c r="G3648">
        <v>3646</v>
      </c>
      <c r="H3648">
        <v>9.1687598484713568</v>
      </c>
      <c r="I3648">
        <v>-0.1806741573033708</v>
      </c>
      <c r="J3648">
        <v>1.8055612413951361E-2</v>
      </c>
      <c r="K3648">
        <v>3646</v>
      </c>
      <c r="L3648">
        <v>0.49770178865345349</v>
      </c>
      <c r="M3648">
        <v>-0.1806741573033708</v>
      </c>
      <c r="N3648">
        <v>1.303569182456521E-2</v>
      </c>
      <c r="O3648">
        <v>3646</v>
      </c>
      <c r="P3648">
        <v>-3.019053565541832</v>
      </c>
      <c r="Q3648">
        <v>-0.1806741573033708</v>
      </c>
      <c r="R3648">
        <v>4.5835816745513772E-3</v>
      </c>
      <c r="S3648">
        <v>3646</v>
      </c>
      <c r="T3648">
        <v>-1.4983912104344459</v>
      </c>
    </row>
    <row r="3649" spans="1:20" x14ac:dyDescent="0.45">
      <c r="A3649">
        <v>-0.18044943820224721</v>
      </c>
      <c r="B3649">
        <v>8.1449037918033176E-3</v>
      </c>
      <c r="C3649">
        <v>3647</v>
      </c>
      <c r="D3649">
        <v>1.4216678101492279</v>
      </c>
      <c r="E3649">
        <v>-0.18044943820224721</v>
      </c>
      <c r="F3649">
        <v>2.0783009573918831E-2</v>
      </c>
      <c r="G3649">
        <v>3647</v>
      </c>
      <c r="H3649">
        <v>9.3162858264884658</v>
      </c>
      <c r="I3649">
        <v>-0.18044943820224721</v>
      </c>
      <c r="J3649">
        <v>2.5688233951803949E-3</v>
      </c>
      <c r="K3649">
        <v>3647</v>
      </c>
      <c r="L3649">
        <v>0.38646046932549649</v>
      </c>
      <c r="M3649">
        <v>-0.18044943820224721</v>
      </c>
      <c r="N3649">
        <v>1.514375817106603E-2</v>
      </c>
      <c r="O3649">
        <v>3647</v>
      </c>
      <c r="P3649">
        <v>-2.9709019262067389</v>
      </c>
      <c r="Q3649">
        <v>-0.18044943820224721</v>
      </c>
      <c r="R3649">
        <v>1.6776394653199311E-2</v>
      </c>
      <c r="S3649">
        <v>3647</v>
      </c>
      <c r="T3649">
        <v>-1.3683780024944321</v>
      </c>
    </row>
    <row r="3650" spans="1:20" x14ac:dyDescent="0.45">
      <c r="A3650">
        <v>-0.18022471910112359</v>
      </c>
      <c r="B3650">
        <v>1.075833932864345E-2</v>
      </c>
      <c r="C3650">
        <v>3648</v>
      </c>
      <c r="D3650">
        <v>1.379335440180258</v>
      </c>
      <c r="E3650">
        <v>-0.18022471910112359</v>
      </c>
      <c r="F3650">
        <v>1.4622501220282341E-2</v>
      </c>
      <c r="G3650">
        <v>3648</v>
      </c>
      <c r="H3650">
        <v>10.538757910844019</v>
      </c>
      <c r="I3650">
        <v>-0.18022471910112359</v>
      </c>
      <c r="J3650">
        <v>4.7622517864130747E-3</v>
      </c>
      <c r="K3650">
        <v>3648</v>
      </c>
      <c r="L3650">
        <v>1.0759309528997949</v>
      </c>
      <c r="M3650">
        <v>-0.18022471910112359</v>
      </c>
      <c r="N3650">
        <v>1.942801301709304E-2</v>
      </c>
      <c r="O3650">
        <v>3648</v>
      </c>
      <c r="P3650">
        <v>-3.2865935047942769</v>
      </c>
      <c r="Q3650">
        <v>-0.18022471910112359</v>
      </c>
      <c r="R3650">
        <v>5.6832291236591217E-3</v>
      </c>
      <c r="S3650">
        <v>3648</v>
      </c>
      <c r="T3650">
        <v>-1.059839283934235</v>
      </c>
    </row>
    <row r="3651" spans="1:20" x14ac:dyDescent="0.45">
      <c r="A3651">
        <v>-0.18</v>
      </c>
      <c r="B3651">
        <v>1.6853952783617569E-2</v>
      </c>
      <c r="C3651">
        <v>3649</v>
      </c>
      <c r="D3651">
        <v>1.722403730688854</v>
      </c>
      <c r="E3651">
        <v>-0.18</v>
      </c>
      <c r="F3651">
        <v>5.0228599565609296E-3</v>
      </c>
      <c r="G3651">
        <v>3649</v>
      </c>
      <c r="H3651">
        <v>10.31941328612729</v>
      </c>
      <c r="I3651">
        <v>-0.18</v>
      </c>
      <c r="J3651">
        <v>1.4866621981019261E-2</v>
      </c>
      <c r="K3651">
        <v>3649</v>
      </c>
      <c r="L3651">
        <v>1.1173285974799421</v>
      </c>
      <c r="M3651">
        <v>-0.18</v>
      </c>
      <c r="N3651">
        <v>2.6562581485185581E-2</v>
      </c>
      <c r="O3651">
        <v>3649</v>
      </c>
      <c r="P3651">
        <v>-3.0390288551985729</v>
      </c>
      <c r="Q3651">
        <v>-0.18</v>
      </c>
      <c r="R3651">
        <v>5.3524331728913516E-3</v>
      </c>
      <c r="S3651">
        <v>3649</v>
      </c>
      <c r="T3651">
        <v>-0.88556150792377386</v>
      </c>
    </row>
    <row r="3652" spans="1:20" x14ac:dyDescent="0.45">
      <c r="A3652">
        <v>-0.1797752808988764</v>
      </c>
      <c r="B3652">
        <v>9.7439271956492532E-3</v>
      </c>
      <c r="C3652">
        <v>3650</v>
      </c>
      <c r="D3652">
        <v>1.3273186381745421</v>
      </c>
      <c r="E3652">
        <v>-0.1797752808988764</v>
      </c>
      <c r="F3652">
        <v>2.5996249065701121E-2</v>
      </c>
      <c r="G3652">
        <v>3650</v>
      </c>
      <c r="H3652">
        <v>11.162915458540001</v>
      </c>
      <c r="I3652">
        <v>-0.1797752808988764</v>
      </c>
      <c r="J3652">
        <v>1.015882205087233E-2</v>
      </c>
      <c r="K3652">
        <v>3650</v>
      </c>
      <c r="L3652">
        <v>1.609163806257127</v>
      </c>
      <c r="M3652">
        <v>-0.1797752808988764</v>
      </c>
      <c r="N3652">
        <v>2.6973198272565061E-2</v>
      </c>
      <c r="O3652">
        <v>3650</v>
      </c>
      <c r="P3652">
        <v>-3.4121910046077688</v>
      </c>
      <c r="Q3652">
        <v>-0.1797752808988764</v>
      </c>
      <c r="R3652">
        <v>2.2765693897019899E-2</v>
      </c>
      <c r="S3652">
        <v>3650</v>
      </c>
      <c r="T3652">
        <v>-1.510265472078796</v>
      </c>
    </row>
    <row r="3653" spans="1:20" x14ac:dyDescent="0.45">
      <c r="A3653">
        <v>-0.17955056179775281</v>
      </c>
      <c r="B3653">
        <v>1.431344289454429E-2</v>
      </c>
      <c r="C3653">
        <v>3651</v>
      </c>
      <c r="D3653">
        <v>1.3207293681937651</v>
      </c>
      <c r="E3653">
        <v>-0.17955056179775281</v>
      </c>
      <c r="F3653">
        <v>2.2421140870288632E-3</v>
      </c>
      <c r="G3653">
        <v>3651</v>
      </c>
      <c r="H3653">
        <v>11.713903838954201</v>
      </c>
      <c r="I3653">
        <v>-0.17955056179775281</v>
      </c>
      <c r="J3653">
        <v>2.3613620931339969E-2</v>
      </c>
      <c r="K3653">
        <v>3651</v>
      </c>
      <c r="L3653">
        <v>0.65503973627778134</v>
      </c>
      <c r="M3653">
        <v>-0.17955056179775281</v>
      </c>
      <c r="N3653">
        <v>1.8695618285272071E-2</v>
      </c>
      <c r="O3653">
        <v>3651</v>
      </c>
      <c r="P3653">
        <v>-3.2873593115988209</v>
      </c>
      <c r="Q3653">
        <v>-0.17955056179775281</v>
      </c>
      <c r="R3653">
        <v>6.740932632546463E-3</v>
      </c>
      <c r="S3653">
        <v>3651</v>
      </c>
      <c r="T3653">
        <v>-1.3600900139825221</v>
      </c>
    </row>
    <row r="3654" spans="1:20" x14ac:dyDescent="0.45">
      <c r="A3654">
        <v>-0.17932584269662921</v>
      </c>
      <c r="B3654">
        <v>8.3374597090467833E-3</v>
      </c>
      <c r="C3654">
        <v>3652</v>
      </c>
      <c r="D3654">
        <v>1.440350273090399</v>
      </c>
      <c r="E3654">
        <v>-0.17932584269662921</v>
      </c>
      <c r="F3654">
        <v>3.6454266619034342E-3</v>
      </c>
      <c r="G3654">
        <v>3652</v>
      </c>
      <c r="H3654">
        <v>11.547350855092651</v>
      </c>
      <c r="I3654">
        <v>-0.17932584269662921</v>
      </c>
      <c r="J3654">
        <v>3.1790758284984517E-2</v>
      </c>
      <c r="K3654">
        <v>3652</v>
      </c>
      <c r="L3654">
        <v>1.053898649929127</v>
      </c>
      <c r="M3654">
        <v>-0.17932584269662921</v>
      </c>
      <c r="N3654">
        <v>1.836580020695059E-2</v>
      </c>
      <c r="O3654">
        <v>3652</v>
      </c>
      <c r="P3654">
        <v>-3.3472040858256511</v>
      </c>
      <c r="Q3654">
        <v>-0.17932584269662921</v>
      </c>
      <c r="R3654">
        <v>1.868728872249286E-2</v>
      </c>
      <c r="S3654">
        <v>3652</v>
      </c>
      <c r="T3654">
        <v>-1.42879172790082</v>
      </c>
    </row>
    <row r="3655" spans="1:20" x14ac:dyDescent="0.45">
      <c r="A3655">
        <v>-0.17910112359550559</v>
      </c>
      <c r="B3655">
        <v>4.656121943879832E-3</v>
      </c>
      <c r="C3655">
        <v>3653</v>
      </c>
      <c r="D3655">
        <v>1.3860530812612839</v>
      </c>
      <c r="E3655">
        <v>-0.17910112359550559</v>
      </c>
      <c r="F3655">
        <v>1.8761653113605899E-2</v>
      </c>
      <c r="G3655">
        <v>3653</v>
      </c>
      <c r="H3655">
        <v>11.491119121828451</v>
      </c>
      <c r="I3655">
        <v>-0.17910112359550559</v>
      </c>
      <c r="J3655">
        <v>1.232276281929867E-2</v>
      </c>
      <c r="K3655">
        <v>3653</v>
      </c>
      <c r="L3655">
        <v>0.55850716983874515</v>
      </c>
      <c r="M3655">
        <v>-0.17910112359550559</v>
      </c>
      <c r="N3655">
        <v>1.080403063802364E-2</v>
      </c>
      <c r="O3655">
        <v>3653</v>
      </c>
      <c r="P3655">
        <v>-2.8405522191168529</v>
      </c>
      <c r="Q3655">
        <v>-0.17910112359550559</v>
      </c>
      <c r="R3655">
        <v>1.014165655866355E-2</v>
      </c>
      <c r="S3655">
        <v>3653</v>
      </c>
      <c r="T3655">
        <v>-1.6665749636587051</v>
      </c>
    </row>
    <row r="3656" spans="1:20" x14ac:dyDescent="0.45">
      <c r="A3656">
        <v>-0.178876404494382</v>
      </c>
      <c r="B3656">
        <v>1.2412222706183361E-2</v>
      </c>
      <c r="C3656">
        <v>3654</v>
      </c>
      <c r="D3656">
        <v>0.67762835143346301</v>
      </c>
      <c r="E3656">
        <v>-0.178876404494382</v>
      </c>
      <c r="F3656">
        <v>1.5120923818799949E-2</v>
      </c>
      <c r="G3656">
        <v>3654</v>
      </c>
      <c r="H3656">
        <v>11.761151142653739</v>
      </c>
      <c r="I3656">
        <v>-0.178876404494382</v>
      </c>
      <c r="J3656">
        <v>2.4363654179735982E-2</v>
      </c>
      <c r="K3656">
        <v>3654</v>
      </c>
      <c r="L3656">
        <v>1.0190957860952941</v>
      </c>
      <c r="M3656">
        <v>-0.178876404494382</v>
      </c>
      <c r="N3656">
        <v>2.778190011833033E-2</v>
      </c>
      <c r="O3656">
        <v>3654</v>
      </c>
      <c r="P3656">
        <v>-3.0219795503560429</v>
      </c>
      <c r="Q3656">
        <v>-0.178876404494382</v>
      </c>
      <c r="R3656">
        <v>3.056967635430439E-3</v>
      </c>
      <c r="S3656">
        <v>3654</v>
      </c>
      <c r="T3656">
        <v>-1.30727641977781</v>
      </c>
    </row>
    <row r="3657" spans="1:20" x14ac:dyDescent="0.45">
      <c r="A3657">
        <v>-0.1786516853932584</v>
      </c>
      <c r="B3657">
        <v>9.7743498264788262E-3</v>
      </c>
      <c r="C3657">
        <v>3655</v>
      </c>
      <c r="D3657">
        <v>0.65006512830589414</v>
      </c>
      <c r="E3657">
        <v>-0.1786516853932584</v>
      </c>
      <c r="F3657">
        <v>1.2578943480495699E-2</v>
      </c>
      <c r="G3657">
        <v>3655</v>
      </c>
      <c r="H3657">
        <v>13.15744193470921</v>
      </c>
      <c r="I3657">
        <v>-0.1786516853932584</v>
      </c>
      <c r="J3657">
        <v>7.9582450861567112E-3</v>
      </c>
      <c r="K3657">
        <v>3655</v>
      </c>
      <c r="L3657">
        <v>0.81314918827786142</v>
      </c>
      <c r="M3657">
        <v>-0.1786516853932584</v>
      </c>
      <c r="N3657">
        <v>2.0566960529835549E-2</v>
      </c>
      <c r="O3657">
        <v>3655</v>
      </c>
      <c r="P3657">
        <v>-2.9212179944723808</v>
      </c>
      <c r="Q3657">
        <v>-0.1786516853932584</v>
      </c>
      <c r="R3657">
        <v>1.5098609011617669E-2</v>
      </c>
      <c r="S3657">
        <v>3655</v>
      </c>
      <c r="T3657">
        <v>-1.2559829540220571</v>
      </c>
    </row>
    <row r="3658" spans="1:20" x14ac:dyDescent="0.45">
      <c r="A3658">
        <v>-0.17842696629213481</v>
      </c>
      <c r="B3658">
        <v>2.1023486115744131E-2</v>
      </c>
      <c r="C3658">
        <v>3656</v>
      </c>
      <c r="D3658">
        <v>0.62444970579057246</v>
      </c>
      <c r="E3658">
        <v>-0.17842696629213481</v>
      </c>
      <c r="F3658">
        <v>2.2347588296537199E-2</v>
      </c>
      <c r="G3658">
        <v>3656</v>
      </c>
      <c r="H3658">
        <v>13.706935736924111</v>
      </c>
      <c r="I3658">
        <v>-0.17842696629213481</v>
      </c>
      <c r="J3658">
        <v>1.870287208873344E-3</v>
      </c>
      <c r="K3658">
        <v>3656</v>
      </c>
      <c r="L3658">
        <v>1.3107925708170289</v>
      </c>
      <c r="M3658">
        <v>-0.17842696629213481</v>
      </c>
      <c r="N3658">
        <v>2.5022495949830369E-2</v>
      </c>
      <c r="O3658">
        <v>3656</v>
      </c>
      <c r="P3658">
        <v>-2.437002365137662</v>
      </c>
      <c r="Q3658">
        <v>-0.17842696629213481</v>
      </c>
      <c r="R3658">
        <v>1.514918147255098E-2</v>
      </c>
      <c r="S3658">
        <v>3656</v>
      </c>
      <c r="T3658">
        <v>-1.0928355305214139</v>
      </c>
    </row>
    <row r="3659" spans="1:20" x14ac:dyDescent="0.45">
      <c r="A3659">
        <v>-0.17820224719101119</v>
      </c>
      <c r="B3659">
        <v>1.373826874010825E-2</v>
      </c>
      <c r="C3659">
        <v>3657</v>
      </c>
      <c r="D3659">
        <v>0.7663157153249921</v>
      </c>
      <c r="E3659">
        <v>-0.17820224719101119</v>
      </c>
      <c r="F3659">
        <v>4.2236189718461072E-3</v>
      </c>
      <c r="G3659">
        <v>3657</v>
      </c>
      <c r="H3659">
        <v>13.924776539502201</v>
      </c>
      <c r="I3659">
        <v>-0.17820224719101119</v>
      </c>
      <c r="J3659">
        <v>2.3254782824489301E-2</v>
      </c>
      <c r="K3659">
        <v>3657</v>
      </c>
      <c r="L3659">
        <v>1.466528130091016</v>
      </c>
      <c r="M3659">
        <v>-0.17820224719101119</v>
      </c>
      <c r="N3659">
        <v>1.354201271070431E-2</v>
      </c>
      <c r="O3659">
        <v>3657</v>
      </c>
      <c r="P3659">
        <v>-2.8473732032028791</v>
      </c>
      <c r="Q3659">
        <v>-0.17820224719101119</v>
      </c>
      <c r="R3659">
        <v>1.746187534138954E-2</v>
      </c>
      <c r="S3659">
        <v>3657</v>
      </c>
      <c r="T3659">
        <v>-1.294666793496009</v>
      </c>
    </row>
    <row r="3660" spans="1:20" x14ac:dyDescent="0.45">
      <c r="A3660">
        <v>-0.17797752808988759</v>
      </c>
      <c r="B3660">
        <v>7.9123671752662685E-3</v>
      </c>
      <c r="C3660">
        <v>3658</v>
      </c>
      <c r="D3660">
        <v>0.618780514037646</v>
      </c>
      <c r="E3660">
        <v>-0.17797752808988759</v>
      </c>
      <c r="F3660">
        <v>2.3389156747036548E-2</v>
      </c>
      <c r="G3660">
        <v>3658</v>
      </c>
      <c r="H3660">
        <v>14.137107235298281</v>
      </c>
      <c r="I3660">
        <v>-0.17797752808988759</v>
      </c>
      <c r="J3660">
        <v>2.0916750557435609E-2</v>
      </c>
      <c r="K3660">
        <v>3658</v>
      </c>
      <c r="L3660">
        <v>1.72410139184908</v>
      </c>
      <c r="M3660">
        <v>-0.17797752808988759</v>
      </c>
      <c r="N3660">
        <v>2.2072243504853369E-2</v>
      </c>
      <c r="O3660">
        <v>3658</v>
      </c>
      <c r="P3660">
        <v>-2.7300642594168711</v>
      </c>
      <c r="Q3660">
        <v>-0.17797752808988759</v>
      </c>
      <c r="R3660">
        <v>1.7419471689080219E-2</v>
      </c>
      <c r="S3660">
        <v>3658</v>
      </c>
      <c r="T3660">
        <v>-1.2084614145156249</v>
      </c>
    </row>
    <row r="3661" spans="1:20" x14ac:dyDescent="0.45">
      <c r="A3661">
        <v>-0.177752808988764</v>
      </c>
      <c r="B3661">
        <v>1.208123844914606E-2</v>
      </c>
      <c r="C3661">
        <v>3659</v>
      </c>
      <c r="D3661">
        <v>0.69738777980393474</v>
      </c>
      <c r="E3661">
        <v>-0.177752808988764</v>
      </c>
      <c r="F3661">
        <v>3.3269666414028919E-3</v>
      </c>
      <c r="G3661">
        <v>3659</v>
      </c>
      <c r="H3661">
        <v>14.47382053955895</v>
      </c>
      <c r="I3661">
        <v>-0.177752808988764</v>
      </c>
      <c r="J3661">
        <v>2.8938197314493769E-3</v>
      </c>
      <c r="K3661">
        <v>3659</v>
      </c>
      <c r="L3661">
        <v>1.3323391452249991</v>
      </c>
      <c r="M3661">
        <v>-0.177752808988764</v>
      </c>
      <c r="N3661">
        <v>1.2638793236791771E-2</v>
      </c>
      <c r="O3661">
        <v>3659</v>
      </c>
      <c r="P3661">
        <v>-2.797167607268106</v>
      </c>
      <c r="Q3661">
        <v>-0.177752808988764</v>
      </c>
      <c r="R3661">
        <v>1.52656068560877E-2</v>
      </c>
      <c r="S3661">
        <v>3659</v>
      </c>
      <c r="T3661">
        <v>-0.95838788066948488</v>
      </c>
    </row>
    <row r="3662" spans="1:20" x14ac:dyDescent="0.45">
      <c r="A3662">
        <v>-0.17752808988764049</v>
      </c>
      <c r="B3662">
        <v>1.582238607368092E-2</v>
      </c>
      <c r="C3662">
        <v>3660</v>
      </c>
      <c r="D3662">
        <v>0.1936020704387299</v>
      </c>
      <c r="E3662">
        <v>-0.17752808988764049</v>
      </c>
      <c r="F3662">
        <v>1.1224429464791951E-2</v>
      </c>
      <c r="G3662">
        <v>3660</v>
      </c>
      <c r="H3662">
        <v>14.725018548073161</v>
      </c>
      <c r="I3662">
        <v>-0.17752808988764049</v>
      </c>
      <c r="J3662">
        <v>5.0079624570469614E-3</v>
      </c>
      <c r="K3662">
        <v>3660</v>
      </c>
      <c r="L3662">
        <v>1.572244172422731</v>
      </c>
      <c r="M3662">
        <v>-0.17752808988764049</v>
      </c>
      <c r="N3662">
        <v>2.9103447446491789E-2</v>
      </c>
      <c r="O3662">
        <v>3660</v>
      </c>
      <c r="P3662">
        <v>-2.3971411126696869</v>
      </c>
      <c r="Q3662">
        <v>-0.17752808988764049</v>
      </c>
      <c r="R3662">
        <v>1.286586744499911E-2</v>
      </c>
      <c r="S3662">
        <v>3660</v>
      </c>
      <c r="T3662">
        <v>-1.1714194295690969</v>
      </c>
    </row>
    <row r="3663" spans="1:20" x14ac:dyDescent="0.45">
      <c r="A3663">
        <v>-0.17730337078651681</v>
      </c>
      <c r="B3663">
        <v>1.3011055288077821E-2</v>
      </c>
      <c r="C3663">
        <v>3661</v>
      </c>
      <c r="D3663">
        <v>-0.1673474889398191</v>
      </c>
      <c r="E3663">
        <v>-0.17730337078651681</v>
      </c>
      <c r="F3663">
        <v>1.6332598642363461E-2</v>
      </c>
      <c r="G3663">
        <v>3661</v>
      </c>
      <c r="H3663">
        <v>14.70713305593781</v>
      </c>
      <c r="I3663">
        <v>-0.17730337078651681</v>
      </c>
      <c r="J3663">
        <v>3.8802157697908832E-2</v>
      </c>
      <c r="K3663">
        <v>3661</v>
      </c>
      <c r="L3663">
        <v>2.1180771097006521</v>
      </c>
      <c r="M3663">
        <v>-0.17730337078651681</v>
      </c>
      <c r="N3663">
        <v>4.3505723632527712E-3</v>
      </c>
      <c r="O3663">
        <v>3661</v>
      </c>
      <c r="P3663">
        <v>-2.6125179371689491</v>
      </c>
      <c r="Q3663">
        <v>-0.17730337078651681</v>
      </c>
      <c r="R3663">
        <v>2.694626410618791E-2</v>
      </c>
      <c r="S3663">
        <v>3661</v>
      </c>
      <c r="T3663">
        <v>-1.420743836116914</v>
      </c>
    </row>
    <row r="3664" spans="1:20" x14ac:dyDescent="0.45">
      <c r="A3664">
        <v>-0.17707865168539319</v>
      </c>
      <c r="B3664">
        <v>2.616063393779277E-2</v>
      </c>
      <c r="C3664">
        <v>3662</v>
      </c>
      <c r="D3664">
        <v>-4.417406499489341E-2</v>
      </c>
      <c r="E3664">
        <v>-0.17707865168539319</v>
      </c>
      <c r="F3664">
        <v>1.252355830877077E-2</v>
      </c>
      <c r="G3664">
        <v>3662</v>
      </c>
      <c r="H3664">
        <v>14.024412271512389</v>
      </c>
      <c r="I3664">
        <v>-0.17707865168539319</v>
      </c>
      <c r="J3664">
        <v>1.856726706598812E-2</v>
      </c>
      <c r="K3664">
        <v>3662</v>
      </c>
      <c r="L3664">
        <v>1.815628692384575</v>
      </c>
      <c r="M3664">
        <v>-0.17707865168539319</v>
      </c>
      <c r="N3664">
        <v>2.244419498329751E-2</v>
      </c>
      <c r="O3664">
        <v>3662</v>
      </c>
      <c r="P3664">
        <v>-2.22867827785613</v>
      </c>
      <c r="Q3664">
        <v>-0.17707865168539319</v>
      </c>
      <c r="R3664">
        <v>2.3315283538612092E-2</v>
      </c>
      <c r="S3664">
        <v>3662</v>
      </c>
      <c r="T3664">
        <v>-1.502671768712766</v>
      </c>
    </row>
    <row r="3665" spans="1:20" x14ac:dyDescent="0.45">
      <c r="A3665">
        <v>-0.17685393258426971</v>
      </c>
      <c r="B3665">
        <v>4.9805446916173996E-3</v>
      </c>
      <c r="C3665">
        <v>3663</v>
      </c>
      <c r="D3665">
        <v>-0.28758273235792492</v>
      </c>
      <c r="E3665">
        <v>-0.17685393258426971</v>
      </c>
      <c r="F3665">
        <v>1.467992203312843E-2</v>
      </c>
      <c r="G3665">
        <v>3663</v>
      </c>
      <c r="H3665">
        <v>15.298978228494089</v>
      </c>
      <c r="I3665">
        <v>-0.17685393258426971</v>
      </c>
      <c r="J3665">
        <v>7.0834428112647946E-3</v>
      </c>
      <c r="K3665">
        <v>3663</v>
      </c>
      <c r="L3665">
        <v>2.0581101336656018</v>
      </c>
      <c r="M3665">
        <v>-0.17685393258426971</v>
      </c>
      <c r="N3665">
        <v>4.1773331757580801E-3</v>
      </c>
      <c r="O3665">
        <v>3663</v>
      </c>
      <c r="P3665">
        <v>-2.7494941184454951</v>
      </c>
      <c r="Q3665">
        <v>-0.17685393258426971</v>
      </c>
      <c r="R3665">
        <v>1.075478615836863E-2</v>
      </c>
      <c r="S3665">
        <v>3663</v>
      </c>
      <c r="T3665">
        <v>-1.6627626367285699</v>
      </c>
    </row>
    <row r="3666" spans="1:20" x14ac:dyDescent="0.45">
      <c r="A3666">
        <v>-0.17662921348314611</v>
      </c>
      <c r="B3666">
        <v>4.8712937464940338E-3</v>
      </c>
      <c r="C3666">
        <v>3664</v>
      </c>
      <c r="D3666">
        <v>-0.150814408931884</v>
      </c>
      <c r="E3666">
        <v>-0.17662921348314611</v>
      </c>
      <c r="F3666">
        <v>9.4020415737516624E-3</v>
      </c>
      <c r="G3666">
        <v>3664</v>
      </c>
      <c r="H3666">
        <v>15.077110109052031</v>
      </c>
      <c r="I3666">
        <v>-0.17662921348314611</v>
      </c>
      <c r="J3666">
        <v>2.1075985806629081E-2</v>
      </c>
      <c r="K3666">
        <v>3664</v>
      </c>
      <c r="L3666">
        <v>2.2204067924895918</v>
      </c>
      <c r="M3666">
        <v>-0.17662921348314611</v>
      </c>
      <c r="N3666">
        <v>1.9651625961100851E-2</v>
      </c>
      <c r="O3666">
        <v>3664</v>
      </c>
      <c r="P3666">
        <v>-2.7289742182636929</v>
      </c>
      <c r="Q3666">
        <v>-0.17662921348314611</v>
      </c>
      <c r="R3666">
        <v>2.3531978342982169E-2</v>
      </c>
      <c r="S3666">
        <v>3664</v>
      </c>
      <c r="T3666">
        <v>-1.768593500334406</v>
      </c>
    </row>
    <row r="3667" spans="1:20" x14ac:dyDescent="0.45">
      <c r="A3667">
        <v>-0.17640449438202249</v>
      </c>
      <c r="B3667">
        <v>2.341196285909113E-2</v>
      </c>
      <c r="C3667">
        <v>3665</v>
      </c>
      <c r="D3667">
        <v>-0.42119689454903098</v>
      </c>
      <c r="E3667">
        <v>-0.17640449438202249</v>
      </c>
      <c r="F3667">
        <v>1.9743323565755321E-2</v>
      </c>
      <c r="G3667">
        <v>3665</v>
      </c>
      <c r="H3667">
        <v>16.776623024522689</v>
      </c>
      <c r="I3667">
        <v>-0.17640449438202249</v>
      </c>
      <c r="J3667">
        <v>1.623588972978442E-2</v>
      </c>
      <c r="K3667">
        <v>3665</v>
      </c>
      <c r="L3667">
        <v>3.0075206660527369</v>
      </c>
      <c r="M3667">
        <v>-0.17640449438202249</v>
      </c>
      <c r="N3667">
        <v>7.6472991420602054E-3</v>
      </c>
      <c r="O3667">
        <v>3665</v>
      </c>
      <c r="P3667">
        <v>-2.4729910851487049</v>
      </c>
      <c r="Q3667">
        <v>-0.17640449438202249</v>
      </c>
      <c r="R3667">
        <v>1.675159075125764E-2</v>
      </c>
      <c r="S3667">
        <v>3665</v>
      </c>
      <c r="T3667">
        <v>-1.753873701661858</v>
      </c>
    </row>
    <row r="3668" spans="1:20" x14ac:dyDescent="0.45">
      <c r="A3668">
        <v>-0.1761797752808989</v>
      </c>
      <c r="B3668">
        <v>9.04908967363551E-3</v>
      </c>
      <c r="C3668">
        <v>3666</v>
      </c>
      <c r="D3668">
        <v>0.19423198070020081</v>
      </c>
      <c r="E3668">
        <v>-0.1761797752808989</v>
      </c>
      <c r="F3668">
        <v>7.6426093829839508E-3</v>
      </c>
      <c r="G3668">
        <v>3666</v>
      </c>
      <c r="H3668">
        <v>15.95636445670416</v>
      </c>
      <c r="I3668">
        <v>-0.1761797752808989</v>
      </c>
      <c r="J3668">
        <v>9.8782591361507577E-3</v>
      </c>
      <c r="K3668">
        <v>3666</v>
      </c>
      <c r="L3668">
        <v>2.687164979329645</v>
      </c>
      <c r="M3668">
        <v>-0.1761797752808989</v>
      </c>
      <c r="N3668">
        <v>9.0122329818413272E-3</v>
      </c>
      <c r="O3668">
        <v>3666</v>
      </c>
      <c r="P3668">
        <v>-2.3829301144973911</v>
      </c>
      <c r="Q3668">
        <v>-0.1761797752808989</v>
      </c>
      <c r="R3668">
        <v>2.5213265906296842E-2</v>
      </c>
      <c r="S3668">
        <v>3666</v>
      </c>
      <c r="T3668">
        <v>-1.5651946244267041</v>
      </c>
    </row>
    <row r="3669" spans="1:20" x14ac:dyDescent="0.45">
      <c r="A3669">
        <v>-0.1759550561797753</v>
      </c>
      <c r="B3669">
        <v>3.9314474066665127E-2</v>
      </c>
      <c r="C3669">
        <v>3667</v>
      </c>
      <c r="D3669">
        <v>-0.1074900092119277</v>
      </c>
      <c r="E3669">
        <v>-0.1759550561797753</v>
      </c>
      <c r="F3669">
        <v>8.2353703168003192E-3</v>
      </c>
      <c r="G3669">
        <v>3667</v>
      </c>
      <c r="H3669">
        <v>16.294517488963571</v>
      </c>
      <c r="I3669">
        <v>-0.1759550561797753</v>
      </c>
      <c r="J3669">
        <v>3.0352026506388199E-2</v>
      </c>
      <c r="K3669">
        <v>3667</v>
      </c>
      <c r="L3669">
        <v>2.7488754559903841</v>
      </c>
      <c r="M3669">
        <v>-0.1759550561797753</v>
      </c>
      <c r="N3669">
        <v>2.2147091926775889E-2</v>
      </c>
      <c r="O3669">
        <v>3667</v>
      </c>
      <c r="P3669">
        <v>-2.1535147833242969</v>
      </c>
      <c r="Q3669">
        <v>-0.1759550561797753</v>
      </c>
      <c r="R3669">
        <v>4.8493795838801933E-3</v>
      </c>
      <c r="S3669">
        <v>3667</v>
      </c>
      <c r="T3669">
        <v>-1.5002193404611071</v>
      </c>
    </row>
    <row r="3670" spans="1:20" x14ac:dyDescent="0.45">
      <c r="A3670">
        <v>-0.17573033707865171</v>
      </c>
      <c r="B3670">
        <v>1.2377717490668041E-2</v>
      </c>
      <c r="C3670">
        <v>3668</v>
      </c>
      <c r="D3670">
        <v>-0.29160519069080298</v>
      </c>
      <c r="E3670">
        <v>-0.17573033707865171</v>
      </c>
      <c r="F3670">
        <v>4.8383185028008828E-3</v>
      </c>
      <c r="G3670">
        <v>3668</v>
      </c>
      <c r="H3670">
        <v>16.179256024166619</v>
      </c>
      <c r="I3670">
        <v>-0.17573033707865171</v>
      </c>
      <c r="J3670">
        <v>1.450105834794947E-2</v>
      </c>
      <c r="K3670">
        <v>3668</v>
      </c>
      <c r="L3670">
        <v>2.6068885871484602</v>
      </c>
      <c r="M3670">
        <v>-0.17573033707865171</v>
      </c>
      <c r="N3670">
        <v>1.560507635944537E-2</v>
      </c>
      <c r="O3670">
        <v>3668</v>
      </c>
      <c r="P3670">
        <v>-2.4933755672916882</v>
      </c>
      <c r="Q3670">
        <v>-0.17573033707865171</v>
      </c>
      <c r="R3670">
        <v>1.6301400181527599E-2</v>
      </c>
      <c r="S3670">
        <v>3668</v>
      </c>
      <c r="T3670">
        <v>-0.94349662998901185</v>
      </c>
    </row>
    <row r="3671" spans="1:20" x14ac:dyDescent="0.45">
      <c r="A3671">
        <v>-0.17550561797752809</v>
      </c>
      <c r="B3671">
        <v>3.8170163476482749E-2</v>
      </c>
      <c r="C3671">
        <v>3669</v>
      </c>
      <c r="D3671">
        <v>-1.017747042808645</v>
      </c>
      <c r="E3671">
        <v>-0.17550561797752809</v>
      </c>
      <c r="F3671">
        <v>2.7116911897733739E-2</v>
      </c>
      <c r="G3671">
        <v>3669</v>
      </c>
      <c r="H3671">
        <v>16.161392763112119</v>
      </c>
      <c r="I3671">
        <v>-0.17550561797752809</v>
      </c>
      <c r="J3671">
        <v>9.9408823164307009E-3</v>
      </c>
      <c r="K3671">
        <v>3669</v>
      </c>
      <c r="L3671">
        <v>2.7942163243286782</v>
      </c>
      <c r="M3671">
        <v>-0.17550561797752809</v>
      </c>
      <c r="N3671">
        <v>1.3312351686631941E-2</v>
      </c>
      <c r="O3671">
        <v>3669</v>
      </c>
      <c r="P3671">
        <v>-2.5394444568889618</v>
      </c>
      <c r="Q3671">
        <v>-0.17550561797752809</v>
      </c>
      <c r="R3671">
        <v>2.9803656134298841E-2</v>
      </c>
      <c r="S3671">
        <v>3669</v>
      </c>
      <c r="T3671">
        <v>-1.118239926146527</v>
      </c>
    </row>
    <row r="3672" spans="1:20" x14ac:dyDescent="0.45">
      <c r="A3672">
        <v>-0.1752808988764045</v>
      </c>
      <c r="B3672">
        <v>2.1340084918964341E-2</v>
      </c>
      <c r="C3672">
        <v>3670</v>
      </c>
      <c r="D3672">
        <v>-1.382803237246093</v>
      </c>
      <c r="E3672">
        <v>-0.1752808988764045</v>
      </c>
      <c r="F3672">
        <v>7.3476345390351312E-3</v>
      </c>
      <c r="G3672">
        <v>3670</v>
      </c>
      <c r="H3672">
        <v>16.90219091977551</v>
      </c>
      <c r="I3672">
        <v>-0.1752808988764045</v>
      </c>
      <c r="J3672">
        <v>6.8607599186738099E-3</v>
      </c>
      <c r="K3672">
        <v>3670</v>
      </c>
      <c r="L3672">
        <v>2.9603638324077921</v>
      </c>
      <c r="M3672">
        <v>-0.1752808988764045</v>
      </c>
      <c r="N3672">
        <v>8.534856437140928E-3</v>
      </c>
      <c r="O3672">
        <v>3670</v>
      </c>
      <c r="P3672">
        <v>-2.3691269666572099</v>
      </c>
      <c r="Q3672">
        <v>-0.1752808988764045</v>
      </c>
      <c r="R3672">
        <v>1.330102080314899E-2</v>
      </c>
      <c r="S3672">
        <v>3670</v>
      </c>
      <c r="T3672">
        <v>-1.185913629164062</v>
      </c>
    </row>
    <row r="3673" spans="1:20" x14ac:dyDescent="0.45">
      <c r="A3673">
        <v>-0.1750561797752809</v>
      </c>
      <c r="B3673">
        <v>6.7859334166905337E-3</v>
      </c>
      <c r="C3673">
        <v>3671</v>
      </c>
      <c r="D3673">
        <v>-1.4079585820025311</v>
      </c>
      <c r="E3673">
        <v>-0.1750561797752809</v>
      </c>
      <c r="F3673">
        <v>2.39488036206921E-3</v>
      </c>
      <c r="G3673">
        <v>3671</v>
      </c>
      <c r="H3673">
        <v>16.95109679803933</v>
      </c>
      <c r="I3673">
        <v>-0.1750561797752809</v>
      </c>
      <c r="J3673">
        <v>2.550067508908118E-2</v>
      </c>
      <c r="K3673">
        <v>3671</v>
      </c>
      <c r="L3673">
        <v>2.8805591600335978</v>
      </c>
      <c r="M3673">
        <v>-0.1750561797752809</v>
      </c>
      <c r="N3673">
        <v>1.040382506759884E-2</v>
      </c>
      <c r="O3673">
        <v>3671</v>
      </c>
      <c r="P3673">
        <v>-2.454560718807572</v>
      </c>
      <c r="Q3673">
        <v>-0.1750561797752809</v>
      </c>
      <c r="R3673">
        <v>8.3032607735004111E-3</v>
      </c>
      <c r="S3673">
        <v>3671</v>
      </c>
      <c r="T3673">
        <v>-1.431363491217732</v>
      </c>
    </row>
    <row r="3674" spans="1:20" x14ac:dyDescent="0.45">
      <c r="A3674">
        <v>-0.17483146067415731</v>
      </c>
      <c r="B3674">
        <v>9.0255601312633545E-3</v>
      </c>
      <c r="C3674">
        <v>3672</v>
      </c>
      <c r="D3674">
        <v>-2.1025573313428398</v>
      </c>
      <c r="E3674">
        <v>-0.17483146067415731</v>
      </c>
      <c r="F3674">
        <v>2.3217380922320559E-2</v>
      </c>
      <c r="G3674">
        <v>3672</v>
      </c>
      <c r="H3674">
        <v>16.54215628264302</v>
      </c>
      <c r="I3674">
        <v>-0.17483146067415731</v>
      </c>
      <c r="J3674">
        <v>1.2583569142497241E-2</v>
      </c>
      <c r="K3674">
        <v>3672</v>
      </c>
      <c r="L3674">
        <v>3.108256349329598</v>
      </c>
      <c r="M3674">
        <v>-0.17483146067415731</v>
      </c>
      <c r="N3674">
        <v>1.586309592060297E-2</v>
      </c>
      <c r="O3674">
        <v>3672</v>
      </c>
      <c r="P3674">
        <v>-1.7336647333053179</v>
      </c>
      <c r="Q3674">
        <v>-0.17483146067415731</v>
      </c>
      <c r="R3674">
        <v>3.2246021009455138E-2</v>
      </c>
      <c r="S3674">
        <v>3672</v>
      </c>
      <c r="T3674">
        <v>-1.499533269826677</v>
      </c>
    </row>
    <row r="3675" spans="1:20" x14ac:dyDescent="0.45">
      <c r="A3675">
        <v>-0.17460674157303371</v>
      </c>
      <c r="B3675">
        <v>3.113461294452829E-3</v>
      </c>
      <c r="C3675">
        <v>3673</v>
      </c>
      <c r="D3675">
        <v>-2.0922554780098288</v>
      </c>
      <c r="E3675">
        <v>-0.17460674157303371</v>
      </c>
      <c r="F3675">
        <v>2.9657762651122521E-2</v>
      </c>
      <c r="G3675">
        <v>3673</v>
      </c>
      <c r="H3675">
        <v>17.312256983241841</v>
      </c>
      <c r="I3675">
        <v>-0.17460674157303371</v>
      </c>
      <c r="J3675">
        <v>4.6172607026364618E-3</v>
      </c>
      <c r="K3675">
        <v>3673</v>
      </c>
      <c r="L3675">
        <v>3.4828749194617692</v>
      </c>
      <c r="M3675">
        <v>-0.17460674157303371</v>
      </c>
      <c r="N3675">
        <v>9.7929870576106606E-3</v>
      </c>
      <c r="O3675">
        <v>3673</v>
      </c>
      <c r="P3675">
        <v>-2.201932756355764</v>
      </c>
      <c r="Q3675">
        <v>-0.17460674157303371</v>
      </c>
      <c r="R3675">
        <v>1.4441494206311431E-2</v>
      </c>
      <c r="S3675">
        <v>3673</v>
      </c>
      <c r="T3675">
        <v>-1.516832834264763</v>
      </c>
    </row>
    <row r="3676" spans="1:20" x14ac:dyDescent="0.45">
      <c r="A3676">
        <v>-0.17438202247191009</v>
      </c>
      <c r="B3676">
        <v>1.594194699494255E-2</v>
      </c>
      <c r="C3676">
        <v>3674</v>
      </c>
      <c r="D3676">
        <v>-2.3198902124936271</v>
      </c>
      <c r="E3676">
        <v>-0.17438202247191009</v>
      </c>
      <c r="F3676">
        <v>6.7107953403122188E-3</v>
      </c>
      <c r="G3676">
        <v>3674</v>
      </c>
      <c r="H3676">
        <v>16.905191122483831</v>
      </c>
      <c r="I3676">
        <v>-0.17438202247191009</v>
      </c>
      <c r="J3676">
        <v>1.3818355728217199E-2</v>
      </c>
      <c r="K3676">
        <v>3674</v>
      </c>
      <c r="L3676">
        <v>3.2940744968782871</v>
      </c>
      <c r="M3676">
        <v>-0.17438202247191009</v>
      </c>
      <c r="N3676">
        <v>1.6681889105629549E-2</v>
      </c>
      <c r="O3676">
        <v>3674</v>
      </c>
      <c r="P3676">
        <v>-1.8582056843811949</v>
      </c>
      <c r="Q3676">
        <v>-0.17438202247191009</v>
      </c>
      <c r="R3676">
        <v>1.5290016819718011E-2</v>
      </c>
      <c r="S3676">
        <v>3674</v>
      </c>
      <c r="T3676">
        <v>-1.418805456310519</v>
      </c>
    </row>
    <row r="3677" spans="1:20" x14ac:dyDescent="0.45">
      <c r="A3677">
        <v>-0.1741573033707865</v>
      </c>
      <c r="B3677">
        <v>1.4125247074697809E-2</v>
      </c>
      <c r="C3677">
        <v>3675</v>
      </c>
      <c r="D3677">
        <v>-2.379686481271146</v>
      </c>
      <c r="E3677">
        <v>-0.1741573033707865</v>
      </c>
      <c r="F3677">
        <v>1.517425503863982E-2</v>
      </c>
      <c r="G3677">
        <v>3675</v>
      </c>
      <c r="H3677">
        <v>17.3709685411438</v>
      </c>
      <c r="I3677">
        <v>-0.1741573033707865</v>
      </c>
      <c r="J3677">
        <v>1.255104218730355E-2</v>
      </c>
      <c r="K3677">
        <v>3675</v>
      </c>
      <c r="L3677">
        <v>3.2159184157412222</v>
      </c>
      <c r="M3677">
        <v>-0.1741573033707865</v>
      </c>
      <c r="N3677">
        <v>1.3037794688586631E-2</v>
      </c>
      <c r="O3677">
        <v>3675</v>
      </c>
      <c r="P3677">
        <v>-2.030769487254966</v>
      </c>
      <c r="Q3677">
        <v>-0.1741573033707865</v>
      </c>
      <c r="R3677">
        <v>1.913747895415753E-2</v>
      </c>
      <c r="S3677">
        <v>3675</v>
      </c>
      <c r="T3677">
        <v>-1.638112708314339</v>
      </c>
    </row>
    <row r="3678" spans="1:20" x14ac:dyDescent="0.45">
      <c r="A3678">
        <v>-0.1739325842696629</v>
      </c>
      <c r="B3678">
        <v>6.4393811023318696E-3</v>
      </c>
      <c r="C3678">
        <v>3676</v>
      </c>
      <c r="D3678">
        <v>-2.560895591198082</v>
      </c>
      <c r="E3678">
        <v>-0.1739325842696629</v>
      </c>
      <c r="F3678">
        <v>1.2748861972986801E-2</v>
      </c>
      <c r="G3678">
        <v>3676</v>
      </c>
      <c r="H3678">
        <v>18.391653616820921</v>
      </c>
      <c r="I3678">
        <v>-0.1739325842696629</v>
      </c>
      <c r="J3678">
        <v>1.0645293487746879E-2</v>
      </c>
      <c r="K3678">
        <v>3676</v>
      </c>
      <c r="L3678">
        <v>3.5524700937253688</v>
      </c>
      <c r="M3678">
        <v>-0.1739325842696629</v>
      </c>
      <c r="N3678">
        <v>1.6258538665069579E-2</v>
      </c>
      <c r="O3678">
        <v>3676</v>
      </c>
      <c r="P3678">
        <v>-2.065488656427827</v>
      </c>
      <c r="Q3678">
        <v>-0.1739325842696629</v>
      </c>
      <c r="R3678">
        <v>3.1248118050167709E-2</v>
      </c>
      <c r="S3678">
        <v>3676</v>
      </c>
      <c r="T3678">
        <v>-1.7614717358850249</v>
      </c>
    </row>
    <row r="3679" spans="1:20" x14ac:dyDescent="0.45">
      <c r="A3679">
        <v>-0.17370786516853931</v>
      </c>
      <c r="B3679">
        <v>2.822146169387749E-2</v>
      </c>
      <c r="C3679">
        <v>3677</v>
      </c>
      <c r="D3679">
        <v>-2.7430750108794539</v>
      </c>
      <c r="E3679">
        <v>-0.17370786516853931</v>
      </c>
      <c r="F3679">
        <v>3.2350890928546541E-3</v>
      </c>
      <c r="G3679">
        <v>3677</v>
      </c>
      <c r="H3679">
        <v>17.50148074941238</v>
      </c>
      <c r="I3679">
        <v>-0.17370786516853931</v>
      </c>
      <c r="J3679">
        <v>1.431913564074477E-2</v>
      </c>
      <c r="K3679">
        <v>3677</v>
      </c>
      <c r="L3679">
        <v>3.0802003072508191</v>
      </c>
      <c r="M3679">
        <v>-0.17370786516853931</v>
      </c>
      <c r="N3679">
        <v>2.9206119464740981E-2</v>
      </c>
      <c r="O3679">
        <v>3677</v>
      </c>
      <c r="P3679">
        <v>-1.902535084106783</v>
      </c>
      <c r="Q3679">
        <v>-0.17370786516853931</v>
      </c>
      <c r="R3679">
        <v>6.2578384670613791E-3</v>
      </c>
      <c r="S3679">
        <v>3677</v>
      </c>
      <c r="T3679">
        <v>-1.6984562911768251</v>
      </c>
    </row>
    <row r="3680" spans="1:20" x14ac:dyDescent="0.45">
      <c r="A3680">
        <v>-0.17348314606741569</v>
      </c>
      <c r="B3680">
        <v>6.4136853151337946E-3</v>
      </c>
      <c r="C3680">
        <v>3678</v>
      </c>
      <c r="D3680">
        <v>-2.9160506012173029</v>
      </c>
      <c r="E3680">
        <v>-0.17348314606741569</v>
      </c>
      <c r="F3680">
        <v>1.5834640123955201E-2</v>
      </c>
      <c r="G3680">
        <v>3678</v>
      </c>
      <c r="H3680">
        <v>18.834774419374781</v>
      </c>
      <c r="I3680">
        <v>-0.17348314606741569</v>
      </c>
      <c r="J3680">
        <v>5.6932486012183604E-3</v>
      </c>
      <c r="K3680">
        <v>3678</v>
      </c>
      <c r="L3680">
        <v>3.2869591155884499</v>
      </c>
      <c r="M3680">
        <v>-0.17348314606741569</v>
      </c>
      <c r="N3680">
        <v>1.7650353958041261E-2</v>
      </c>
      <c r="O3680">
        <v>3678</v>
      </c>
      <c r="P3680">
        <v>-1.9247463919551799</v>
      </c>
      <c r="Q3680">
        <v>-0.17348314606741569</v>
      </c>
      <c r="R3680">
        <v>1.288131331033999E-2</v>
      </c>
      <c r="S3680">
        <v>3678</v>
      </c>
      <c r="T3680">
        <v>-1.809375625823435</v>
      </c>
    </row>
    <row r="3681" spans="1:20" x14ac:dyDescent="0.45">
      <c r="A3681">
        <v>-0.1732584269662921</v>
      </c>
      <c r="B3681">
        <v>1.080748395416585E-2</v>
      </c>
      <c r="C3681">
        <v>3679</v>
      </c>
      <c r="D3681">
        <v>-2.7402584434734698</v>
      </c>
      <c r="E3681">
        <v>-0.1732584269662921</v>
      </c>
      <c r="F3681">
        <v>3.7048554604505991E-2</v>
      </c>
      <c r="G3681">
        <v>3679</v>
      </c>
      <c r="H3681">
        <v>18.498820474590879</v>
      </c>
      <c r="I3681">
        <v>-0.1732584269662921</v>
      </c>
      <c r="J3681">
        <v>2.2839583438805929E-2</v>
      </c>
      <c r="K3681">
        <v>3679</v>
      </c>
      <c r="L3681">
        <v>2.992253817705409</v>
      </c>
      <c r="M3681">
        <v>-0.1732584269662921</v>
      </c>
      <c r="N3681">
        <v>1.6625908446693909E-2</v>
      </c>
      <c r="O3681">
        <v>3679</v>
      </c>
      <c r="P3681">
        <v>-2.245605555498809</v>
      </c>
      <c r="Q3681">
        <v>-0.1732584269662921</v>
      </c>
      <c r="R3681">
        <v>1.9216897704063839E-2</v>
      </c>
      <c r="S3681">
        <v>3679</v>
      </c>
      <c r="T3681">
        <v>-1.8284324266286489</v>
      </c>
    </row>
    <row r="3682" spans="1:20" x14ac:dyDescent="0.45">
      <c r="A3682">
        <v>-0.1730337078651685</v>
      </c>
      <c r="B3682">
        <v>2.269912198059695E-2</v>
      </c>
      <c r="C3682">
        <v>3680</v>
      </c>
      <c r="D3682">
        <v>-2.8006154345537668</v>
      </c>
      <c r="E3682">
        <v>-0.1730337078651685</v>
      </c>
      <c r="F3682">
        <v>1.05313884025178E-2</v>
      </c>
      <c r="G3682">
        <v>3680</v>
      </c>
      <c r="H3682">
        <v>19.06864803902128</v>
      </c>
      <c r="I3682">
        <v>-0.1730337078651685</v>
      </c>
      <c r="J3682">
        <v>1.477874500777503E-2</v>
      </c>
      <c r="K3682">
        <v>3680</v>
      </c>
      <c r="L3682">
        <v>3.0491964909755631</v>
      </c>
      <c r="M3682">
        <v>-0.1730337078651685</v>
      </c>
      <c r="N3682">
        <v>1.9235219902093151E-2</v>
      </c>
      <c r="O3682">
        <v>3680</v>
      </c>
      <c r="P3682">
        <v>-2.1635904466515821</v>
      </c>
      <c r="Q3682">
        <v>-0.1730337078651685</v>
      </c>
      <c r="R3682">
        <v>1.4286724639509739E-2</v>
      </c>
      <c r="S3682">
        <v>3680</v>
      </c>
      <c r="T3682">
        <v>-1.583370424295357</v>
      </c>
    </row>
    <row r="3683" spans="1:20" x14ac:dyDescent="0.45">
      <c r="A3683">
        <v>-0.17280898876404491</v>
      </c>
      <c r="B3683">
        <v>6.7960237298491707E-3</v>
      </c>
      <c r="C3683">
        <v>3681</v>
      </c>
      <c r="D3683">
        <v>-3.0079899648913981</v>
      </c>
      <c r="E3683">
        <v>-0.17280898876404491</v>
      </c>
      <c r="F3683">
        <v>1.6692052316060461E-2</v>
      </c>
      <c r="G3683">
        <v>3681</v>
      </c>
      <c r="H3683">
        <v>19.04023797401867</v>
      </c>
      <c r="I3683">
        <v>-0.17280898876404491</v>
      </c>
      <c r="J3683">
        <v>1.2706732545039449E-2</v>
      </c>
      <c r="K3683">
        <v>3681</v>
      </c>
      <c r="L3683">
        <v>3.0883221116135759</v>
      </c>
      <c r="M3683">
        <v>-0.17280898876404491</v>
      </c>
      <c r="N3683">
        <v>1.9127984020858219E-2</v>
      </c>
      <c r="O3683">
        <v>3681</v>
      </c>
      <c r="P3683">
        <v>-2.1088727620839332</v>
      </c>
      <c r="Q3683">
        <v>-0.17280898876404491</v>
      </c>
      <c r="R3683">
        <v>3.6104599040049029E-3</v>
      </c>
      <c r="S3683">
        <v>3681</v>
      </c>
      <c r="T3683">
        <v>-1.5669833987333319</v>
      </c>
    </row>
    <row r="3684" spans="1:20" x14ac:dyDescent="0.45">
      <c r="A3684">
        <v>-0.17258426966292131</v>
      </c>
      <c r="B3684">
        <v>7.6388702783925302E-3</v>
      </c>
      <c r="C3684">
        <v>3682</v>
      </c>
      <c r="D3684">
        <v>-2.9356872380951149</v>
      </c>
      <c r="E3684">
        <v>-0.17258426966292131</v>
      </c>
      <c r="F3684">
        <v>1.3522655984733829E-3</v>
      </c>
      <c r="G3684">
        <v>3682</v>
      </c>
      <c r="H3684">
        <v>19.700920158926589</v>
      </c>
      <c r="I3684">
        <v>-0.17258426966292131</v>
      </c>
      <c r="J3684">
        <v>1.5439805976902711E-2</v>
      </c>
      <c r="K3684">
        <v>3682</v>
      </c>
      <c r="L3684">
        <v>3.1096947426918242</v>
      </c>
      <c r="M3684">
        <v>-0.17258426966292131</v>
      </c>
      <c r="N3684">
        <v>8.8005313865211678E-3</v>
      </c>
      <c r="O3684">
        <v>3682</v>
      </c>
      <c r="P3684">
        <v>-1.6241025112400991</v>
      </c>
      <c r="Q3684">
        <v>-0.17258426966292131</v>
      </c>
      <c r="R3684">
        <v>2.411315380903057E-2</v>
      </c>
      <c r="S3684">
        <v>3682</v>
      </c>
      <c r="T3684">
        <v>-1.18681273042811</v>
      </c>
    </row>
    <row r="3685" spans="1:20" x14ac:dyDescent="0.45">
      <c r="A3685">
        <v>-0.1723595505617978</v>
      </c>
      <c r="B3685">
        <v>2.676204125959393E-2</v>
      </c>
      <c r="C3685">
        <v>3683</v>
      </c>
      <c r="D3685">
        <v>-2.8173857017451729</v>
      </c>
      <c r="E3685">
        <v>-0.1723595505617978</v>
      </c>
      <c r="F3685">
        <v>6.8160188570599049E-3</v>
      </c>
      <c r="G3685">
        <v>3683</v>
      </c>
      <c r="H3685">
        <v>20.057254161785728</v>
      </c>
      <c r="I3685">
        <v>-0.1723595505617978</v>
      </c>
      <c r="J3685">
        <v>3.7747372860850913E-2</v>
      </c>
      <c r="K3685">
        <v>3683</v>
      </c>
      <c r="L3685">
        <v>3.6926258032535619</v>
      </c>
      <c r="M3685">
        <v>-0.1723595505617978</v>
      </c>
      <c r="N3685">
        <v>2.687517016689293E-2</v>
      </c>
      <c r="O3685">
        <v>3683</v>
      </c>
      <c r="P3685">
        <v>-1.537764611473055</v>
      </c>
      <c r="Q3685">
        <v>-0.1723595505617978</v>
      </c>
      <c r="R3685">
        <v>8.3806873734446029E-3</v>
      </c>
      <c r="S3685">
        <v>3683</v>
      </c>
      <c r="T3685">
        <v>-1.356209614478167</v>
      </c>
    </row>
    <row r="3686" spans="1:20" x14ac:dyDescent="0.45">
      <c r="A3686">
        <v>-0.17213483146067421</v>
      </c>
      <c r="B3686">
        <v>3.6048582000341649E-3</v>
      </c>
      <c r="C3686">
        <v>3684</v>
      </c>
      <c r="D3686">
        <v>-2.9614083504468631</v>
      </c>
      <c r="E3686">
        <v>-0.17213483146067421</v>
      </c>
      <c r="F3686">
        <v>1.9870560658377459E-2</v>
      </c>
      <c r="G3686">
        <v>3684</v>
      </c>
      <c r="H3686">
        <v>20.536813891122019</v>
      </c>
      <c r="I3686">
        <v>-0.17213483146067421</v>
      </c>
      <c r="J3686">
        <v>1.9701282110786231E-2</v>
      </c>
      <c r="K3686">
        <v>3684</v>
      </c>
      <c r="L3686">
        <v>3.4770570606953459</v>
      </c>
      <c r="M3686">
        <v>-0.17213483146067421</v>
      </c>
      <c r="N3686">
        <v>8.3331683525756893E-3</v>
      </c>
      <c r="O3686">
        <v>3684</v>
      </c>
      <c r="P3686">
        <v>-1.46858526516947</v>
      </c>
      <c r="Q3686">
        <v>-0.17213483146067421</v>
      </c>
      <c r="R3686">
        <v>3.1217628851556451E-2</v>
      </c>
      <c r="S3686">
        <v>3684</v>
      </c>
      <c r="T3686">
        <v>-1.3239310948789531</v>
      </c>
    </row>
    <row r="3687" spans="1:20" x14ac:dyDescent="0.45">
      <c r="A3687">
        <v>-0.17191011235955059</v>
      </c>
      <c r="B3687">
        <v>1.875014220810851E-2</v>
      </c>
      <c r="C3687">
        <v>3685</v>
      </c>
      <c r="D3687">
        <v>-2.5533178045020088</v>
      </c>
      <c r="E3687">
        <v>-0.17191011235955059</v>
      </c>
      <c r="F3687">
        <v>2.5146396615195181E-2</v>
      </c>
      <c r="G3687">
        <v>3685</v>
      </c>
      <c r="H3687">
        <v>21.56279277459722</v>
      </c>
      <c r="I3687">
        <v>-0.17191011235955059</v>
      </c>
      <c r="J3687">
        <v>1.9573087292359261E-2</v>
      </c>
      <c r="K3687">
        <v>3685</v>
      </c>
      <c r="L3687">
        <v>3.5067941882804039</v>
      </c>
      <c r="M3687">
        <v>-0.17191011235955059</v>
      </c>
      <c r="N3687">
        <v>2.110744144385103E-2</v>
      </c>
      <c r="O3687">
        <v>3685</v>
      </c>
      <c r="P3687">
        <v>-1.2998736612844879</v>
      </c>
      <c r="Q3687">
        <v>-0.17191011235955059</v>
      </c>
      <c r="R3687">
        <v>1.838436220876255E-2</v>
      </c>
      <c r="S3687">
        <v>3685</v>
      </c>
      <c r="T3687">
        <v>-0.97908112463623798</v>
      </c>
    </row>
    <row r="3688" spans="1:20" x14ac:dyDescent="0.45">
      <c r="A3688">
        <v>-0.17168539325842699</v>
      </c>
      <c r="B3688">
        <v>7.6875077075938729E-3</v>
      </c>
      <c r="C3688">
        <v>3686</v>
      </c>
      <c r="D3688">
        <v>-2.7534160447708831</v>
      </c>
      <c r="E3688">
        <v>-0.17168539325842699</v>
      </c>
      <c r="F3688">
        <v>1.3200172089055809E-2</v>
      </c>
      <c r="G3688">
        <v>3686</v>
      </c>
      <c r="H3688">
        <v>21.567929877481699</v>
      </c>
      <c r="I3688">
        <v>-0.17168539325842699</v>
      </c>
      <c r="J3688">
        <v>2.284426853103174E-2</v>
      </c>
      <c r="K3688">
        <v>3686</v>
      </c>
      <c r="L3688">
        <v>3.653470227927341</v>
      </c>
      <c r="M3688">
        <v>-0.17168539325842699</v>
      </c>
      <c r="N3688">
        <v>2.3599407827443339E-2</v>
      </c>
      <c r="O3688">
        <v>3686</v>
      </c>
      <c r="P3688">
        <v>-0.77218529555562265</v>
      </c>
      <c r="Q3688">
        <v>-0.17168539325842699</v>
      </c>
      <c r="R3688">
        <v>1.9252552456249919E-2</v>
      </c>
      <c r="S3688">
        <v>3686</v>
      </c>
      <c r="T3688">
        <v>-1.19868600865943</v>
      </c>
    </row>
    <row r="3689" spans="1:20" x14ac:dyDescent="0.45">
      <c r="A3689">
        <v>-0.1714606741573034</v>
      </c>
      <c r="B3689">
        <v>1.5903441793285719E-2</v>
      </c>
      <c r="C3689">
        <v>3687</v>
      </c>
      <c r="D3689">
        <v>-2.6136243854910641</v>
      </c>
      <c r="E3689">
        <v>-0.1714606741573034</v>
      </c>
      <c r="F3689">
        <v>7.9825892524477918E-3</v>
      </c>
      <c r="G3689">
        <v>3687</v>
      </c>
      <c r="H3689">
        <v>22.506625740546131</v>
      </c>
      <c r="I3689">
        <v>-0.1714606741573034</v>
      </c>
      <c r="J3689">
        <v>1.7509848921102581E-2</v>
      </c>
      <c r="K3689">
        <v>3687</v>
      </c>
      <c r="L3689">
        <v>3.7436565242402469</v>
      </c>
      <c r="M3689">
        <v>-0.1714606741573034</v>
      </c>
      <c r="N3689">
        <v>9.1214468009292431E-3</v>
      </c>
      <c r="O3689">
        <v>3687</v>
      </c>
      <c r="P3689">
        <v>-0.38843103646102362</v>
      </c>
      <c r="Q3689">
        <v>-0.1714606741573034</v>
      </c>
      <c r="R3689">
        <v>1.578667431966958E-2</v>
      </c>
      <c r="S3689">
        <v>3687</v>
      </c>
      <c r="T3689">
        <v>-1.1115538199397379</v>
      </c>
    </row>
    <row r="3690" spans="1:20" x14ac:dyDescent="0.45">
      <c r="A3690">
        <v>-0.17123595505617981</v>
      </c>
      <c r="B3690">
        <v>1.278742012927322E-2</v>
      </c>
      <c r="C3690">
        <v>3688</v>
      </c>
      <c r="D3690">
        <v>-2.6237595193288028</v>
      </c>
      <c r="E3690">
        <v>-0.17123595505617981</v>
      </c>
      <c r="F3690">
        <v>1.8348449858818221E-2</v>
      </c>
      <c r="G3690">
        <v>3688</v>
      </c>
      <c r="H3690">
        <v>22.788471788680472</v>
      </c>
      <c r="I3690">
        <v>-0.17123595505617981</v>
      </c>
      <c r="J3690">
        <v>2.3781398662864141E-2</v>
      </c>
      <c r="K3690">
        <v>3688</v>
      </c>
      <c r="L3690">
        <v>3.840728199524559</v>
      </c>
      <c r="M3690">
        <v>-0.17123595505617981</v>
      </c>
      <c r="N3690">
        <v>1.6148487892267981E-2</v>
      </c>
      <c r="O3690">
        <v>3688</v>
      </c>
      <c r="P3690">
        <v>-0.90448268317475222</v>
      </c>
      <c r="Q3690">
        <v>-0.17123595505617981</v>
      </c>
      <c r="R3690">
        <v>2.9678071473676071E-2</v>
      </c>
      <c r="S3690">
        <v>3688</v>
      </c>
      <c r="T3690">
        <v>-1.3818309841736709</v>
      </c>
    </row>
    <row r="3691" spans="1:20" x14ac:dyDescent="0.45">
      <c r="A3691">
        <v>-0.17101123595505621</v>
      </c>
      <c r="B3691">
        <v>1.6051554552115561E-2</v>
      </c>
      <c r="C3691">
        <v>3689</v>
      </c>
      <c r="D3691">
        <v>-2.7340349284213081</v>
      </c>
      <c r="E3691">
        <v>-0.17101123595505621</v>
      </c>
      <c r="F3691">
        <v>1.2391691505401051E-2</v>
      </c>
      <c r="G3691">
        <v>3689</v>
      </c>
      <c r="H3691">
        <v>23.950366358272898</v>
      </c>
      <c r="I3691">
        <v>-0.17101123595505621</v>
      </c>
      <c r="J3691">
        <v>1.6111309659010808E-2</v>
      </c>
      <c r="K3691">
        <v>3689</v>
      </c>
      <c r="L3691">
        <v>3.72991450295839</v>
      </c>
      <c r="M3691">
        <v>-0.17101123595505621</v>
      </c>
      <c r="N3691">
        <v>1.260602721241998E-2</v>
      </c>
      <c r="O3691">
        <v>3689</v>
      </c>
      <c r="P3691">
        <v>-0.85033888468726138</v>
      </c>
      <c r="Q3691">
        <v>-0.17101123595505621</v>
      </c>
      <c r="R3691">
        <v>2.9621340051392158E-3</v>
      </c>
      <c r="S3691">
        <v>3689</v>
      </c>
      <c r="T3691">
        <v>-1.4753829518235291</v>
      </c>
    </row>
    <row r="3692" spans="1:20" x14ac:dyDescent="0.45">
      <c r="A3692">
        <v>-0.17078651685393259</v>
      </c>
      <c r="B3692">
        <v>1.329308167728073E-2</v>
      </c>
      <c r="C3692">
        <v>3690</v>
      </c>
      <c r="D3692">
        <v>-2.968237179368912</v>
      </c>
      <c r="E3692">
        <v>-0.17078651685393259</v>
      </c>
      <c r="F3692">
        <v>1.773508399765991E-3</v>
      </c>
      <c r="G3692">
        <v>3690</v>
      </c>
      <c r="H3692">
        <v>23.989282541648091</v>
      </c>
      <c r="I3692">
        <v>-0.17078651685393259</v>
      </c>
      <c r="J3692">
        <v>1.160310971636315E-2</v>
      </c>
      <c r="K3692">
        <v>3690</v>
      </c>
      <c r="L3692">
        <v>3.7612194315913121</v>
      </c>
      <c r="M3692">
        <v>-0.17078651685393259</v>
      </c>
      <c r="N3692">
        <v>4.1151473250323157E-3</v>
      </c>
      <c r="O3692">
        <v>3690</v>
      </c>
      <c r="P3692">
        <v>-1.023202101374437</v>
      </c>
      <c r="Q3692">
        <v>-0.17078651685393259</v>
      </c>
      <c r="R3692">
        <v>1.6653521739204272E-2</v>
      </c>
      <c r="S3692">
        <v>3690</v>
      </c>
      <c r="T3692">
        <v>-1.472086841056939</v>
      </c>
    </row>
    <row r="3693" spans="1:20" x14ac:dyDescent="0.45">
      <c r="A3693">
        <v>-0.170561797752809</v>
      </c>
      <c r="B3693">
        <v>2.8051908327554279E-2</v>
      </c>
      <c r="C3693">
        <v>3691</v>
      </c>
      <c r="D3693">
        <v>-2.9230329213161479</v>
      </c>
      <c r="E3693">
        <v>-0.170561797752809</v>
      </c>
      <c r="F3693">
        <v>3.2163980618672788E-2</v>
      </c>
      <c r="G3693">
        <v>3691</v>
      </c>
      <c r="H3693">
        <v>24.973230374522039</v>
      </c>
      <c r="I3693">
        <v>-0.170561797752809</v>
      </c>
      <c r="J3693">
        <v>1.6809662152598812E-2</v>
      </c>
      <c r="K3693">
        <v>3691</v>
      </c>
      <c r="L3693">
        <v>4.0002431215847496</v>
      </c>
      <c r="M3693">
        <v>-0.170561797752809</v>
      </c>
      <c r="N3693">
        <v>1.6473701555506249E-2</v>
      </c>
      <c r="O3693">
        <v>3691</v>
      </c>
      <c r="P3693">
        <v>-0.69825095497055012</v>
      </c>
      <c r="Q3693">
        <v>-0.170561797752809</v>
      </c>
      <c r="R3693">
        <v>1.2535183285494579E-2</v>
      </c>
      <c r="S3693">
        <v>3691</v>
      </c>
      <c r="T3693">
        <v>-1.2891733180113829</v>
      </c>
    </row>
    <row r="3694" spans="1:20" x14ac:dyDescent="0.45">
      <c r="A3694">
        <v>-0.1703370786516854</v>
      </c>
      <c r="B3694">
        <v>1.3871425381635849E-2</v>
      </c>
      <c r="C3694">
        <v>3692</v>
      </c>
      <c r="D3694">
        <v>-2.7516141777849961</v>
      </c>
      <c r="E3694">
        <v>-0.1703370786516854</v>
      </c>
      <c r="F3694">
        <v>4.4563445582365734E-3</v>
      </c>
      <c r="G3694">
        <v>3692</v>
      </c>
      <c r="H3694">
        <v>25.423322463858689</v>
      </c>
      <c r="I3694">
        <v>-0.1703370786516854</v>
      </c>
      <c r="J3694">
        <v>8.3447072091877381E-3</v>
      </c>
      <c r="K3694">
        <v>3692</v>
      </c>
      <c r="L3694">
        <v>4.0846798480877053</v>
      </c>
      <c r="M3694">
        <v>-0.1703370786516854</v>
      </c>
      <c r="N3694">
        <v>5.443720700778123E-3</v>
      </c>
      <c r="O3694">
        <v>3692</v>
      </c>
      <c r="P3694">
        <v>-0.31144421453057702</v>
      </c>
      <c r="Q3694">
        <v>-0.1703370786516854</v>
      </c>
      <c r="R3694">
        <v>1.9081665064574409E-2</v>
      </c>
      <c r="S3694">
        <v>3692</v>
      </c>
      <c r="T3694">
        <v>-0.87021771536096082</v>
      </c>
    </row>
    <row r="3695" spans="1:20" x14ac:dyDescent="0.45">
      <c r="A3695">
        <v>-0.17011235955056181</v>
      </c>
      <c r="B3695">
        <v>5.1926485889778147E-3</v>
      </c>
      <c r="C3695">
        <v>3693</v>
      </c>
      <c r="D3695">
        <v>-2.7956516033830661</v>
      </c>
      <c r="E3695">
        <v>-0.17011235955056181</v>
      </c>
      <c r="F3695">
        <v>1.6788932065255859E-2</v>
      </c>
      <c r="G3695">
        <v>3693</v>
      </c>
      <c r="H3695">
        <v>25.71448708541071</v>
      </c>
      <c r="I3695">
        <v>-0.17011235955056181</v>
      </c>
      <c r="J3695">
        <v>2.2834527513164199E-2</v>
      </c>
      <c r="K3695">
        <v>3693</v>
      </c>
      <c r="L3695">
        <v>4.2113102794120589</v>
      </c>
      <c r="M3695">
        <v>-0.17011235955056181</v>
      </c>
      <c r="N3695">
        <v>9.6737613253790669E-3</v>
      </c>
      <c r="O3695">
        <v>3693</v>
      </c>
      <c r="P3695">
        <v>-0.19381072971503341</v>
      </c>
      <c r="Q3695">
        <v>-0.17011235955056181</v>
      </c>
      <c r="R3695">
        <v>6.4739075781473216E-4</v>
      </c>
      <c r="S3695">
        <v>3693</v>
      </c>
      <c r="T3695">
        <v>-0.96762293219501105</v>
      </c>
    </row>
    <row r="3696" spans="1:20" x14ac:dyDescent="0.45">
      <c r="A3696">
        <v>-0.16988764044943819</v>
      </c>
      <c r="B3696">
        <v>2.0149310685949561E-2</v>
      </c>
      <c r="C3696">
        <v>3694</v>
      </c>
      <c r="D3696">
        <v>-3.4233745798267949</v>
      </c>
      <c r="E3696">
        <v>-0.16988764044943819</v>
      </c>
      <c r="F3696">
        <v>2.0379765754939608E-2</v>
      </c>
      <c r="G3696">
        <v>3694</v>
      </c>
      <c r="H3696">
        <v>26.230527717022461</v>
      </c>
      <c r="I3696">
        <v>-0.16988764044943819</v>
      </c>
      <c r="J3696">
        <v>3.07276073579567E-2</v>
      </c>
      <c r="K3696">
        <v>3694</v>
      </c>
      <c r="L3696">
        <v>4.0802824434535871</v>
      </c>
      <c r="M3696">
        <v>-0.16988764044943819</v>
      </c>
      <c r="N3696">
        <v>1.7603661424185579E-2</v>
      </c>
      <c r="O3696">
        <v>3694</v>
      </c>
      <c r="P3696">
        <v>-0.35033676666626568</v>
      </c>
      <c r="Q3696">
        <v>-0.16988764044943819</v>
      </c>
      <c r="R3696">
        <v>2.0515622880375981E-2</v>
      </c>
      <c r="S3696">
        <v>3694</v>
      </c>
      <c r="T3696">
        <v>-0.77272520188431726</v>
      </c>
    </row>
    <row r="3697" spans="1:20" x14ac:dyDescent="0.45">
      <c r="A3697">
        <v>-0.16966292134831459</v>
      </c>
      <c r="B3697">
        <v>8.1097755814661127E-3</v>
      </c>
      <c r="C3697">
        <v>3695</v>
      </c>
      <c r="D3697">
        <v>-3.7317336999807109</v>
      </c>
      <c r="E3697">
        <v>-0.16966292134831459</v>
      </c>
      <c r="F3697">
        <v>1.244015991213192E-2</v>
      </c>
      <c r="G3697">
        <v>3695</v>
      </c>
      <c r="H3697">
        <v>26.41638114241043</v>
      </c>
      <c r="I3697">
        <v>-0.16966292134831459</v>
      </c>
      <c r="J3697">
        <v>6.9839177794027473E-3</v>
      </c>
      <c r="K3697">
        <v>3695</v>
      </c>
      <c r="L3697">
        <v>4.2033483829696756</v>
      </c>
      <c r="M3697">
        <v>-0.16966292134831459</v>
      </c>
      <c r="N3697">
        <v>1.316096588125181E-3</v>
      </c>
      <c r="O3697">
        <v>3695</v>
      </c>
      <c r="P3697">
        <v>3.453339100076238E-2</v>
      </c>
      <c r="Q3697">
        <v>-0.16966292134831459</v>
      </c>
      <c r="R3697">
        <v>2.0174949155484949E-2</v>
      </c>
      <c r="S3697">
        <v>3695</v>
      </c>
      <c r="T3697">
        <v>-1.026346885645617</v>
      </c>
    </row>
    <row r="3698" spans="1:20" x14ac:dyDescent="0.45">
      <c r="A3698">
        <v>-0.169438202247191</v>
      </c>
      <c r="B3698">
        <v>1.239159334767131E-2</v>
      </c>
      <c r="C3698">
        <v>3696</v>
      </c>
      <c r="D3698">
        <v>-3.9708542414008128</v>
      </c>
      <c r="E3698">
        <v>-0.169438202247191</v>
      </c>
      <c r="F3698">
        <v>5.7488636464993331E-3</v>
      </c>
      <c r="G3698">
        <v>3696</v>
      </c>
      <c r="H3698">
        <v>26.73716406095463</v>
      </c>
      <c r="I3698">
        <v>-0.169438202247191</v>
      </c>
      <c r="J3698">
        <v>1.052157111792305E-2</v>
      </c>
      <c r="K3698">
        <v>3696</v>
      </c>
      <c r="L3698">
        <v>4.3502982028203094</v>
      </c>
      <c r="M3698">
        <v>-0.169438202247191</v>
      </c>
      <c r="N3698">
        <v>3.465547900899325E-3</v>
      </c>
      <c r="O3698">
        <v>3696</v>
      </c>
      <c r="P3698">
        <v>-0.30979733212598431</v>
      </c>
      <c r="Q3698">
        <v>-0.169438202247191</v>
      </c>
      <c r="R3698">
        <v>1.9586823285537739E-2</v>
      </c>
      <c r="S3698">
        <v>3696</v>
      </c>
      <c r="T3698">
        <v>-1.059135642325874</v>
      </c>
    </row>
    <row r="3699" spans="1:20" x14ac:dyDescent="0.45">
      <c r="A3699">
        <v>-0.16921348314606741</v>
      </c>
      <c r="B3699">
        <v>2.9029838872348029E-2</v>
      </c>
      <c r="C3699">
        <v>3697</v>
      </c>
      <c r="D3699">
        <v>-4.2819740042883971</v>
      </c>
      <c r="E3699">
        <v>-0.16921348314606741</v>
      </c>
      <c r="F3699">
        <v>3.336783487027384E-3</v>
      </c>
      <c r="G3699">
        <v>3697</v>
      </c>
      <c r="H3699">
        <v>27.395799247301049</v>
      </c>
      <c r="I3699">
        <v>-0.16921348314606741</v>
      </c>
      <c r="J3699">
        <v>1.0027991212724151E-2</v>
      </c>
      <c r="K3699">
        <v>3697</v>
      </c>
      <c r="L3699">
        <v>4.691437931762251</v>
      </c>
      <c r="M3699">
        <v>-0.16921348314606741</v>
      </c>
      <c r="N3699">
        <v>1.6670936790066131E-2</v>
      </c>
      <c r="O3699">
        <v>3697</v>
      </c>
      <c r="P3699">
        <v>-0.2449023118251924</v>
      </c>
      <c r="Q3699">
        <v>-0.16921348314606741</v>
      </c>
      <c r="R3699">
        <v>1.5754680835368629E-2</v>
      </c>
      <c r="S3699">
        <v>3697</v>
      </c>
      <c r="T3699">
        <v>-0.83663100303936855</v>
      </c>
    </row>
    <row r="3700" spans="1:20" x14ac:dyDescent="0.45">
      <c r="A3700">
        <v>-0.16898876404494381</v>
      </c>
      <c r="B3700">
        <v>1.480842716180174E-3</v>
      </c>
      <c r="C3700">
        <v>3698</v>
      </c>
      <c r="D3700">
        <v>-4.5049906335416967</v>
      </c>
      <c r="E3700">
        <v>-0.16898876404494381</v>
      </c>
      <c r="F3700">
        <v>1.271615747591328E-2</v>
      </c>
      <c r="G3700">
        <v>3698</v>
      </c>
      <c r="H3700">
        <v>27.499908403361459</v>
      </c>
      <c r="I3700">
        <v>-0.16898876404494381</v>
      </c>
      <c r="J3700">
        <v>7.4651515417442846E-3</v>
      </c>
      <c r="K3700">
        <v>3698</v>
      </c>
      <c r="L3700">
        <v>4.7288407302749649</v>
      </c>
      <c r="M3700">
        <v>-0.16898876404494381</v>
      </c>
      <c r="N3700">
        <v>1.0734824767828581E-2</v>
      </c>
      <c r="O3700">
        <v>3698</v>
      </c>
      <c r="P3700">
        <v>2.2771023139259019E-2</v>
      </c>
      <c r="Q3700">
        <v>-0.16898876404494381</v>
      </c>
      <c r="R3700">
        <v>2.9584866750996811E-2</v>
      </c>
      <c r="S3700">
        <v>3698</v>
      </c>
      <c r="T3700">
        <v>-1.393742978605804</v>
      </c>
    </row>
    <row r="3701" spans="1:20" x14ac:dyDescent="0.45">
      <c r="A3701">
        <v>-0.16876404494382019</v>
      </c>
      <c r="B3701">
        <v>1.811953061570809E-2</v>
      </c>
      <c r="C3701">
        <v>3699</v>
      </c>
      <c r="D3701">
        <v>-4.5306376957491556</v>
      </c>
      <c r="E3701">
        <v>-0.16876404494382019</v>
      </c>
      <c r="F3701">
        <v>1.8583600909831459E-2</v>
      </c>
      <c r="G3701">
        <v>3699</v>
      </c>
      <c r="H3701">
        <v>26.449047581719729</v>
      </c>
      <c r="I3701">
        <v>-0.16876404494382019</v>
      </c>
      <c r="J3701">
        <v>2.8413365911928641E-3</v>
      </c>
      <c r="K3701">
        <v>3699</v>
      </c>
      <c r="L3701">
        <v>5.0838005372565487</v>
      </c>
      <c r="M3701">
        <v>-0.16876404494382019</v>
      </c>
      <c r="N3701">
        <v>2.7224919860252519E-2</v>
      </c>
      <c r="O3701">
        <v>3699</v>
      </c>
      <c r="P3701">
        <v>0.2366395847216162</v>
      </c>
      <c r="Q3701">
        <v>-0.16876404494382019</v>
      </c>
      <c r="R3701">
        <v>2.6963962057474651E-2</v>
      </c>
      <c r="S3701">
        <v>3699</v>
      </c>
      <c r="T3701">
        <v>-1.2709274394988019</v>
      </c>
    </row>
    <row r="3702" spans="1:20" x14ac:dyDescent="0.45">
      <c r="A3702">
        <v>-0.1685393258426966</v>
      </c>
      <c r="B3702">
        <v>2.2472007817749391E-2</v>
      </c>
      <c r="C3702">
        <v>3700</v>
      </c>
      <c r="D3702">
        <v>-4.8920592134059122</v>
      </c>
      <c r="E3702">
        <v>-0.1685393258426966</v>
      </c>
      <c r="F3702">
        <v>7.724128067567876E-3</v>
      </c>
      <c r="G3702">
        <v>3700</v>
      </c>
      <c r="H3702">
        <v>26.69458001818046</v>
      </c>
      <c r="I3702">
        <v>-0.1685393258426966</v>
      </c>
      <c r="J3702">
        <v>1.65583434111874E-2</v>
      </c>
      <c r="K3702">
        <v>3700</v>
      </c>
      <c r="L3702">
        <v>5.0123018770356813</v>
      </c>
      <c r="M3702">
        <v>-0.1685393258426966</v>
      </c>
      <c r="N3702">
        <v>7.9849119115163424E-3</v>
      </c>
      <c r="O3702">
        <v>3700</v>
      </c>
      <c r="P3702">
        <v>-3.465172590564591E-3</v>
      </c>
      <c r="Q3702">
        <v>-0.1685393258426966</v>
      </c>
      <c r="R3702">
        <v>1.4660107219818931E-2</v>
      </c>
      <c r="S3702">
        <v>3700</v>
      </c>
      <c r="T3702">
        <v>-1.5595900016106159</v>
      </c>
    </row>
    <row r="3703" spans="1:20" x14ac:dyDescent="0.45">
      <c r="A3703">
        <v>-0.168314606741573</v>
      </c>
      <c r="B3703">
        <v>9.2625958127595977E-3</v>
      </c>
      <c r="C3703">
        <v>3701</v>
      </c>
      <c r="D3703">
        <v>-5.1626194635128204</v>
      </c>
      <c r="E3703">
        <v>-0.168314606741573</v>
      </c>
      <c r="F3703">
        <v>1.020247675914366E-2</v>
      </c>
      <c r="G3703">
        <v>3701</v>
      </c>
      <c r="H3703">
        <v>25.37667127322247</v>
      </c>
      <c r="I3703">
        <v>-0.168314606741573</v>
      </c>
      <c r="J3703">
        <v>2.3328535300688461E-2</v>
      </c>
      <c r="K3703">
        <v>3701</v>
      </c>
      <c r="L3703">
        <v>5.2335884216468482</v>
      </c>
      <c r="M3703">
        <v>-0.168314606741573</v>
      </c>
      <c r="N3703">
        <v>1.1760815457088311E-2</v>
      </c>
      <c r="O3703">
        <v>3701</v>
      </c>
      <c r="P3703">
        <v>-0.20875907436878829</v>
      </c>
      <c r="Q3703">
        <v>-0.168314606741573</v>
      </c>
      <c r="R3703">
        <v>7.8905252621699149E-3</v>
      </c>
      <c r="S3703">
        <v>3701</v>
      </c>
      <c r="T3703">
        <v>-0.70345006667424792</v>
      </c>
    </row>
    <row r="3704" spans="1:20" x14ac:dyDescent="0.45">
      <c r="A3704">
        <v>-0.16808988764044941</v>
      </c>
      <c r="B3704">
        <v>2.532350311203393E-3</v>
      </c>
      <c r="C3704">
        <v>3702</v>
      </c>
      <c r="D3704">
        <v>-5.3289183860631217</v>
      </c>
      <c r="E3704">
        <v>-0.16808988764044941</v>
      </c>
      <c r="F3704">
        <v>2.4652360918538091E-2</v>
      </c>
      <c r="G3704">
        <v>3702</v>
      </c>
      <c r="H3704">
        <v>25.003613188585089</v>
      </c>
      <c r="I3704">
        <v>-0.16808988764044941</v>
      </c>
      <c r="J3704">
        <v>1.5297639017594299E-2</v>
      </c>
      <c r="K3704">
        <v>3702</v>
      </c>
      <c r="L3704">
        <v>5.2436477602282219</v>
      </c>
      <c r="M3704">
        <v>-0.16808988764044941</v>
      </c>
      <c r="N3704">
        <v>1.678688926581207E-2</v>
      </c>
      <c r="O3704">
        <v>3702</v>
      </c>
      <c r="P3704">
        <v>-0.11567028023605171</v>
      </c>
      <c r="Q3704">
        <v>-0.16808988764044941</v>
      </c>
      <c r="R3704">
        <v>1.0788550519060519E-2</v>
      </c>
      <c r="S3704">
        <v>3702</v>
      </c>
      <c r="T3704">
        <v>-1.3019077343721821</v>
      </c>
    </row>
    <row r="3705" spans="1:20" x14ac:dyDescent="0.45">
      <c r="A3705">
        <v>-0.16786516853932579</v>
      </c>
      <c r="B3705">
        <v>1.0292885787778689E-2</v>
      </c>
      <c r="C3705">
        <v>3703</v>
      </c>
      <c r="D3705">
        <v>-5.5608221178403889</v>
      </c>
      <c r="E3705">
        <v>-0.16786516853932579</v>
      </c>
      <c r="F3705">
        <v>3.401569221884003E-2</v>
      </c>
      <c r="G3705">
        <v>3703</v>
      </c>
      <c r="H3705">
        <v>24.79520480611497</v>
      </c>
      <c r="I3705">
        <v>-0.16786516853932579</v>
      </c>
      <c r="J3705">
        <v>5.5902728739518157E-3</v>
      </c>
      <c r="K3705">
        <v>3703</v>
      </c>
      <c r="L3705">
        <v>5.9759657567834434</v>
      </c>
      <c r="M3705">
        <v>-0.16786516853932579</v>
      </c>
      <c r="N3705">
        <v>8.8395108596039072E-3</v>
      </c>
      <c r="O3705">
        <v>3703</v>
      </c>
      <c r="P3705">
        <v>-0.26818610645111163</v>
      </c>
      <c r="Q3705">
        <v>-0.16786516853932579</v>
      </c>
      <c r="R3705">
        <v>6.8112590879822656E-3</v>
      </c>
      <c r="S3705">
        <v>3703</v>
      </c>
      <c r="T3705">
        <v>-1.4947583614908699</v>
      </c>
    </row>
    <row r="3706" spans="1:20" x14ac:dyDescent="0.45">
      <c r="A3706">
        <v>-0.16764044943820219</v>
      </c>
      <c r="B3706">
        <v>1.5845001433757389E-2</v>
      </c>
      <c r="C3706">
        <v>3704</v>
      </c>
      <c r="D3706">
        <v>-5.4442164232200474</v>
      </c>
      <c r="E3706">
        <v>-0.16764044943820219</v>
      </c>
      <c r="F3706">
        <v>7.4203512038848746E-3</v>
      </c>
      <c r="G3706">
        <v>3704</v>
      </c>
      <c r="H3706">
        <v>24.365783366888071</v>
      </c>
      <c r="I3706">
        <v>-0.16764044943820219</v>
      </c>
      <c r="J3706">
        <v>1.242161229107646E-2</v>
      </c>
      <c r="K3706">
        <v>3704</v>
      </c>
      <c r="L3706">
        <v>5.3052751391980442</v>
      </c>
      <c r="M3706">
        <v>-0.16764044943820219</v>
      </c>
      <c r="N3706">
        <v>1.723946118955149E-3</v>
      </c>
      <c r="O3706">
        <v>3704</v>
      </c>
      <c r="P3706">
        <v>-0.58625940787545117</v>
      </c>
      <c r="Q3706">
        <v>-0.16764044943820219</v>
      </c>
      <c r="R3706">
        <v>1.215242763794246E-2</v>
      </c>
      <c r="S3706">
        <v>3704</v>
      </c>
      <c r="T3706">
        <v>-1.505449961125874</v>
      </c>
    </row>
    <row r="3707" spans="1:20" x14ac:dyDescent="0.45">
      <c r="A3707">
        <v>-0.16741573033707871</v>
      </c>
      <c r="B3707">
        <v>1.7910597540597342E-2</v>
      </c>
      <c r="C3707">
        <v>3705</v>
      </c>
      <c r="D3707">
        <v>-5.7881258271429656</v>
      </c>
      <c r="E3707">
        <v>-0.16741573033707871</v>
      </c>
      <c r="F3707">
        <v>2.291542088208337E-2</v>
      </c>
      <c r="G3707">
        <v>3705</v>
      </c>
      <c r="H3707">
        <v>24.478382305348099</v>
      </c>
      <c r="I3707">
        <v>-0.16741573033707871</v>
      </c>
      <c r="J3707">
        <v>1.6471265838140799E-2</v>
      </c>
      <c r="K3707">
        <v>3705</v>
      </c>
      <c r="L3707">
        <v>5.3917908200614804</v>
      </c>
      <c r="M3707">
        <v>-0.16741573033707871</v>
      </c>
      <c r="N3707">
        <v>1.919026259883639E-2</v>
      </c>
      <c r="O3707">
        <v>3705</v>
      </c>
      <c r="P3707">
        <v>-0.39266560821024837</v>
      </c>
      <c r="Q3707">
        <v>-0.16741573033707871</v>
      </c>
      <c r="R3707">
        <v>8.5432559653974664E-3</v>
      </c>
      <c r="S3707">
        <v>3705</v>
      </c>
      <c r="T3707">
        <v>-0.98906556061213069</v>
      </c>
    </row>
    <row r="3708" spans="1:20" x14ac:dyDescent="0.45">
      <c r="A3708">
        <v>-0.16719101123595509</v>
      </c>
      <c r="B3708">
        <v>5.9315053575560951E-3</v>
      </c>
      <c r="C3708">
        <v>3706</v>
      </c>
      <c r="D3708">
        <v>-5.772433513009867</v>
      </c>
      <c r="E3708">
        <v>-0.16719101123595509</v>
      </c>
      <c r="F3708">
        <v>1.301408884877108E-2</v>
      </c>
      <c r="G3708">
        <v>3706</v>
      </c>
      <c r="H3708">
        <v>24.183919451287782</v>
      </c>
      <c r="I3708">
        <v>-0.16719101123595509</v>
      </c>
      <c r="J3708">
        <v>1.3049174755339029E-2</v>
      </c>
      <c r="K3708">
        <v>3706</v>
      </c>
      <c r="L3708">
        <v>5.6080761000186632</v>
      </c>
      <c r="M3708">
        <v>-0.16719101123595509</v>
      </c>
      <c r="N3708">
        <v>1.6296155658658971E-2</v>
      </c>
      <c r="O3708">
        <v>3706</v>
      </c>
      <c r="P3708">
        <v>-0.4025449945759495</v>
      </c>
      <c r="Q3708">
        <v>-0.16719101123595509</v>
      </c>
      <c r="R3708">
        <v>2.2921323275732881E-2</v>
      </c>
      <c r="S3708">
        <v>3706</v>
      </c>
      <c r="T3708">
        <v>-1.343927350410884</v>
      </c>
    </row>
    <row r="3709" spans="1:20" x14ac:dyDescent="0.45">
      <c r="A3709">
        <v>-0.1669662921348315</v>
      </c>
      <c r="B3709">
        <v>1.821703641963307E-2</v>
      </c>
      <c r="C3709">
        <v>3707</v>
      </c>
      <c r="D3709">
        <v>-5.4955789350674529</v>
      </c>
      <c r="E3709">
        <v>-0.1669662921348315</v>
      </c>
      <c r="F3709">
        <v>7.1770362482670097E-3</v>
      </c>
      <c r="G3709">
        <v>3707</v>
      </c>
      <c r="H3709">
        <v>23.942507275178219</v>
      </c>
      <c r="I3709">
        <v>-0.1669662921348315</v>
      </c>
      <c r="J3709">
        <v>1.859192156590049E-2</v>
      </c>
      <c r="K3709">
        <v>3707</v>
      </c>
      <c r="L3709">
        <v>5.6271418443731607</v>
      </c>
      <c r="M3709">
        <v>-0.1669662921348315</v>
      </c>
      <c r="N3709">
        <v>1.352329852451185E-2</v>
      </c>
      <c r="O3709">
        <v>3707</v>
      </c>
      <c r="P3709">
        <v>0.26111119166088509</v>
      </c>
      <c r="Q3709">
        <v>-0.1669662921348315</v>
      </c>
      <c r="R3709">
        <v>1.7323216995086949E-2</v>
      </c>
      <c r="S3709">
        <v>3707</v>
      </c>
      <c r="T3709">
        <v>-1.2738721758567271</v>
      </c>
    </row>
    <row r="3710" spans="1:20" x14ac:dyDescent="0.45">
      <c r="A3710">
        <v>-0.16674157303370779</v>
      </c>
      <c r="B3710">
        <v>2.0800636727294829E-2</v>
      </c>
      <c r="C3710">
        <v>3708</v>
      </c>
      <c r="D3710">
        <v>-4.9809938688025017</v>
      </c>
      <c r="E3710">
        <v>-0.16674157303370779</v>
      </c>
      <c r="F3710">
        <v>4.9239755967021284E-3</v>
      </c>
      <c r="G3710">
        <v>3708</v>
      </c>
      <c r="H3710">
        <v>23.042294780727801</v>
      </c>
      <c r="I3710">
        <v>-0.16674157303370779</v>
      </c>
      <c r="J3710">
        <v>1.5489047738313069E-2</v>
      </c>
      <c r="K3710">
        <v>3708</v>
      </c>
      <c r="L3710">
        <v>5.8916430755520741</v>
      </c>
      <c r="M3710">
        <v>-0.16674157303370779</v>
      </c>
      <c r="N3710">
        <v>1.6321776360906321E-3</v>
      </c>
      <c r="O3710">
        <v>3708</v>
      </c>
      <c r="P3710">
        <v>-0.36113934998897929</v>
      </c>
      <c r="Q3710">
        <v>-0.16674157303370779</v>
      </c>
      <c r="R3710">
        <v>5.7011671442928399E-3</v>
      </c>
      <c r="S3710">
        <v>3708</v>
      </c>
      <c r="T3710">
        <v>-1.096279424931796</v>
      </c>
    </row>
    <row r="3711" spans="1:20" x14ac:dyDescent="0.45">
      <c r="A3711">
        <v>-0.16651685393258431</v>
      </c>
      <c r="B3711">
        <v>1.7976600990904149E-2</v>
      </c>
      <c r="C3711">
        <v>3709</v>
      </c>
      <c r="D3711">
        <v>-5.1339253056786109</v>
      </c>
      <c r="E3711">
        <v>-0.16651685393258431</v>
      </c>
      <c r="F3711">
        <v>7.7417470445807239E-3</v>
      </c>
      <c r="G3711">
        <v>3709</v>
      </c>
      <c r="H3711">
        <v>22.679473303905819</v>
      </c>
      <c r="I3711">
        <v>-0.16651685393258431</v>
      </c>
      <c r="J3711">
        <v>8.978326253753206E-3</v>
      </c>
      <c r="K3711">
        <v>3709</v>
      </c>
      <c r="L3711">
        <v>6.066094097000847</v>
      </c>
      <c r="M3711">
        <v>-0.16651685393258431</v>
      </c>
      <c r="N3711">
        <v>1.648653963921675E-2</v>
      </c>
      <c r="O3711">
        <v>3709</v>
      </c>
      <c r="P3711">
        <v>1.1410057720171589</v>
      </c>
      <c r="Q3711">
        <v>-0.16651685393258431</v>
      </c>
      <c r="R3711">
        <v>1.7356604831619792E-2</v>
      </c>
      <c r="S3711">
        <v>3709</v>
      </c>
      <c r="T3711">
        <v>-0.86305706151736528</v>
      </c>
    </row>
    <row r="3712" spans="1:20" x14ac:dyDescent="0.45">
      <c r="A3712">
        <v>-0.16629213483146069</v>
      </c>
      <c r="B3712">
        <v>2.2487920171940689E-2</v>
      </c>
      <c r="C3712">
        <v>3710</v>
      </c>
      <c r="D3712">
        <v>-4.5693959320733404</v>
      </c>
      <c r="E3712">
        <v>-0.16629213483146069</v>
      </c>
      <c r="F3712">
        <v>2.8082029294348099E-2</v>
      </c>
      <c r="G3712">
        <v>3710</v>
      </c>
      <c r="H3712">
        <v>22.180216127747709</v>
      </c>
      <c r="I3712">
        <v>-0.16629213483146069</v>
      </c>
      <c r="J3712">
        <v>4.6777323358259144E-3</v>
      </c>
      <c r="K3712">
        <v>3710</v>
      </c>
      <c r="L3712">
        <v>6.1216506213137976</v>
      </c>
      <c r="M3712">
        <v>-0.16629213483146069</v>
      </c>
      <c r="N3712">
        <v>2.0457668478662282E-2</v>
      </c>
      <c r="O3712">
        <v>3710</v>
      </c>
      <c r="P3712">
        <v>0.12581099743570029</v>
      </c>
      <c r="Q3712">
        <v>-0.16629213483146069</v>
      </c>
      <c r="R3712">
        <v>5.2468981719346842E-3</v>
      </c>
      <c r="S3712">
        <v>3710</v>
      </c>
      <c r="T3712">
        <v>-1.0492270782823541</v>
      </c>
    </row>
    <row r="3713" spans="1:20" x14ac:dyDescent="0.45">
      <c r="A3713">
        <v>-0.16606741573033709</v>
      </c>
      <c r="B3713">
        <v>1.074966115557577E-2</v>
      </c>
      <c r="C3713">
        <v>3711</v>
      </c>
      <c r="D3713">
        <v>-2.4480582760722891</v>
      </c>
      <c r="E3713">
        <v>-0.16606741573033709</v>
      </c>
      <c r="F3713">
        <v>1.9780544252000161E-2</v>
      </c>
      <c r="G3713">
        <v>3711</v>
      </c>
      <c r="H3713">
        <v>21.860194087552529</v>
      </c>
      <c r="I3713">
        <v>-0.16606741573033709</v>
      </c>
      <c r="J3713">
        <v>1.262159547006418E-2</v>
      </c>
      <c r="K3713">
        <v>3711</v>
      </c>
      <c r="L3713">
        <v>6.5675901223925166</v>
      </c>
      <c r="M3713">
        <v>-0.16606741573033709</v>
      </c>
      <c r="N3713">
        <v>1.9393850521098349E-2</v>
      </c>
      <c r="O3713">
        <v>3711</v>
      </c>
      <c r="P3713">
        <v>0.5809761897456075</v>
      </c>
      <c r="Q3713">
        <v>-0.16606741573033709</v>
      </c>
      <c r="R3713">
        <v>3.5778858646943871E-3</v>
      </c>
      <c r="S3713">
        <v>3711</v>
      </c>
      <c r="T3713">
        <v>-0.71477496512063954</v>
      </c>
    </row>
    <row r="3714" spans="1:20" x14ac:dyDescent="0.45">
      <c r="A3714">
        <v>-0.1658426966292135</v>
      </c>
      <c r="B3714">
        <v>1.39830972527874E-2</v>
      </c>
      <c r="C3714">
        <v>3712</v>
      </c>
      <c r="D3714">
        <v>-3.1146937367075389</v>
      </c>
      <c r="E3714">
        <v>-0.1658426966292135</v>
      </c>
      <c r="F3714">
        <v>7.9250336916046014E-3</v>
      </c>
      <c r="G3714">
        <v>3712</v>
      </c>
      <c r="H3714">
        <v>21.23641946268064</v>
      </c>
      <c r="I3714">
        <v>-0.1658426966292135</v>
      </c>
      <c r="J3714">
        <v>2.2805318560390891E-2</v>
      </c>
      <c r="K3714">
        <v>3712</v>
      </c>
      <c r="L3714">
        <v>6.8213922891370062</v>
      </c>
      <c r="M3714">
        <v>-0.1658426966292135</v>
      </c>
      <c r="N3714">
        <v>9.684054772135485E-3</v>
      </c>
      <c r="O3714">
        <v>3712</v>
      </c>
      <c r="P3714">
        <v>6.7682321141958629E-2</v>
      </c>
      <c r="Q3714">
        <v>-0.1658426966292135</v>
      </c>
      <c r="R3714">
        <v>1.266329123496132E-2</v>
      </c>
      <c r="S3714">
        <v>3712</v>
      </c>
      <c r="T3714">
        <v>-1.1678593393289061</v>
      </c>
    </row>
    <row r="3715" spans="1:20" x14ac:dyDescent="0.45">
      <c r="A3715">
        <v>-0.1656179775280899</v>
      </c>
      <c r="B3715">
        <v>2.8155665566365229E-2</v>
      </c>
      <c r="C3715">
        <v>3713</v>
      </c>
      <c r="D3715">
        <v>-3.12329545711283</v>
      </c>
      <c r="E3715">
        <v>-0.1656179775280899</v>
      </c>
      <c r="F3715">
        <v>1.2922597107705019E-2</v>
      </c>
      <c r="G3715">
        <v>3713</v>
      </c>
      <c r="H3715">
        <v>21.025635849383669</v>
      </c>
      <c r="I3715">
        <v>-0.1656179775280899</v>
      </c>
      <c r="J3715">
        <v>1.559332736047459E-2</v>
      </c>
      <c r="K3715">
        <v>3713</v>
      </c>
      <c r="L3715">
        <v>6.5195455153802584</v>
      </c>
      <c r="M3715">
        <v>-0.1656179775280899</v>
      </c>
      <c r="N3715">
        <v>2.743661121073147E-2</v>
      </c>
      <c r="O3715">
        <v>3713</v>
      </c>
      <c r="P3715">
        <v>0.38780128472710179</v>
      </c>
      <c r="Q3715">
        <v>-0.1656179775280899</v>
      </c>
      <c r="R3715">
        <v>1.037527850770035E-2</v>
      </c>
      <c r="S3715">
        <v>3713</v>
      </c>
      <c r="T3715">
        <v>-0.88147186195836513</v>
      </c>
    </row>
    <row r="3716" spans="1:20" x14ac:dyDescent="0.45">
      <c r="A3716">
        <v>-0.16539325842696631</v>
      </c>
      <c r="B3716">
        <v>7.9414178298572845E-3</v>
      </c>
      <c r="C3716">
        <v>3714</v>
      </c>
      <c r="D3716">
        <v>-3.1850768437219328</v>
      </c>
      <c r="E3716">
        <v>-0.16539325842696631</v>
      </c>
      <c r="F3716">
        <v>1.097398373072102E-2</v>
      </c>
      <c r="G3716">
        <v>3714</v>
      </c>
      <c r="H3716">
        <v>20.37923291771742</v>
      </c>
      <c r="I3716">
        <v>-0.16539325842696631</v>
      </c>
      <c r="J3716">
        <v>1.7122849538669969E-2</v>
      </c>
      <c r="K3716">
        <v>3714</v>
      </c>
      <c r="L3716">
        <v>6.6658492203144064</v>
      </c>
      <c r="M3716">
        <v>-0.16539325842696631</v>
      </c>
      <c r="N3716">
        <v>1.7194568153536021E-2</v>
      </c>
      <c r="O3716">
        <v>3714</v>
      </c>
      <c r="P3716">
        <v>0.48258771967154868</v>
      </c>
      <c r="Q3716">
        <v>-0.16539325842696631</v>
      </c>
      <c r="R3716">
        <v>2.411124595565426E-2</v>
      </c>
      <c r="S3716">
        <v>3714</v>
      </c>
      <c r="T3716">
        <v>-1.112066143784443</v>
      </c>
    </row>
    <row r="3717" spans="1:20" x14ac:dyDescent="0.45">
      <c r="A3717">
        <v>-0.16516853932584269</v>
      </c>
      <c r="B3717">
        <v>4.5779388910637273E-3</v>
      </c>
      <c r="C3717">
        <v>3715</v>
      </c>
      <c r="D3717">
        <v>-2.5650469140983061</v>
      </c>
      <c r="E3717">
        <v>-0.16516853932584269</v>
      </c>
      <c r="F3717">
        <v>1.1021891331997789E-2</v>
      </c>
      <c r="G3717">
        <v>3715</v>
      </c>
      <c r="H3717">
        <v>20.29037511205885</v>
      </c>
      <c r="I3717">
        <v>-0.16516853932584269</v>
      </c>
      <c r="J3717">
        <v>7.3923010116196787E-3</v>
      </c>
      <c r="K3717">
        <v>3715</v>
      </c>
      <c r="L3717">
        <v>6.7337326161243922</v>
      </c>
      <c r="M3717">
        <v>-0.16516853932584269</v>
      </c>
      <c r="N3717">
        <v>1.0363306228024879E-2</v>
      </c>
      <c r="O3717">
        <v>3715</v>
      </c>
      <c r="P3717">
        <v>0.61718587291103466</v>
      </c>
      <c r="Q3717">
        <v>-0.16516853932584269</v>
      </c>
      <c r="R3717">
        <v>3.286078695453928E-3</v>
      </c>
      <c r="S3717">
        <v>3715</v>
      </c>
      <c r="T3717">
        <v>-1.1511207814304409</v>
      </c>
    </row>
    <row r="3718" spans="1:20" x14ac:dyDescent="0.45">
      <c r="A3718">
        <v>-0.1649438202247191</v>
      </c>
      <c r="B3718">
        <v>3.4496787014204153E-2</v>
      </c>
      <c r="C3718">
        <v>3716</v>
      </c>
      <c r="D3718">
        <v>-2.8006208402300641</v>
      </c>
      <c r="E3718">
        <v>-0.1649438202247191</v>
      </c>
      <c r="F3718">
        <v>1.40476147342996E-2</v>
      </c>
      <c r="G3718">
        <v>3716</v>
      </c>
      <c r="H3718">
        <v>19.845451923162919</v>
      </c>
      <c r="I3718">
        <v>-0.1649438202247191</v>
      </c>
      <c r="J3718">
        <v>3.0217331501225561E-2</v>
      </c>
      <c r="K3718">
        <v>3716</v>
      </c>
      <c r="L3718">
        <v>6.8253751653875279</v>
      </c>
      <c r="M3718">
        <v>-0.1649438202247191</v>
      </c>
      <c r="N3718">
        <v>1.41971839113557E-2</v>
      </c>
      <c r="O3718">
        <v>3716</v>
      </c>
      <c r="P3718">
        <v>1.0055544070377249</v>
      </c>
      <c r="Q3718">
        <v>-0.1649438202247191</v>
      </c>
      <c r="R3718">
        <v>2.0530871364210279E-2</v>
      </c>
      <c r="S3718">
        <v>3716</v>
      </c>
      <c r="T3718">
        <v>-1.1313131972854631</v>
      </c>
    </row>
    <row r="3719" spans="1:20" x14ac:dyDescent="0.45">
      <c r="A3719">
        <v>-0.1647191011235955</v>
      </c>
      <c r="B3719">
        <v>2.273338752240656E-2</v>
      </c>
      <c r="C3719">
        <v>3717</v>
      </c>
      <c r="D3719">
        <v>-1.3908730229088</v>
      </c>
      <c r="E3719">
        <v>-0.1647191011235955</v>
      </c>
      <c r="F3719">
        <v>2.6511221266982889E-2</v>
      </c>
      <c r="G3719">
        <v>3717</v>
      </c>
      <c r="H3719">
        <v>20.337409679178741</v>
      </c>
      <c r="I3719">
        <v>-0.1647191011235955</v>
      </c>
      <c r="J3719">
        <v>2.3452785819302428E-2</v>
      </c>
      <c r="K3719">
        <v>3717</v>
      </c>
      <c r="L3719">
        <v>6.9721779124723069</v>
      </c>
      <c r="M3719">
        <v>-0.1647191011235955</v>
      </c>
      <c r="N3719">
        <v>1.4773642584204371E-2</v>
      </c>
      <c r="O3719">
        <v>3717</v>
      </c>
      <c r="P3719">
        <v>0.95859642283791657</v>
      </c>
      <c r="Q3719">
        <v>-0.1647191011235955</v>
      </c>
      <c r="R3719">
        <v>2.0049519289403149E-2</v>
      </c>
      <c r="S3719">
        <v>3717</v>
      </c>
      <c r="T3719">
        <v>-1.191187561385288</v>
      </c>
    </row>
    <row r="3720" spans="1:20" x14ac:dyDescent="0.45">
      <c r="A3720">
        <v>-0.16449438202247191</v>
      </c>
      <c r="B3720">
        <v>1.9273947153860389E-2</v>
      </c>
      <c r="C3720">
        <v>3718</v>
      </c>
      <c r="D3720">
        <v>-0.49041008579359802</v>
      </c>
      <c r="E3720">
        <v>-0.16449438202247191</v>
      </c>
      <c r="F3720">
        <v>2.8397171598648439E-3</v>
      </c>
      <c r="G3720">
        <v>3718</v>
      </c>
      <c r="H3720">
        <v>19.398782437982462</v>
      </c>
      <c r="I3720">
        <v>-0.16449438202247191</v>
      </c>
      <c r="J3720">
        <v>6.1819597132169758E-3</v>
      </c>
      <c r="K3720">
        <v>3718</v>
      </c>
      <c r="L3720">
        <v>7.2842591660036238</v>
      </c>
      <c r="M3720">
        <v>-0.16449438202247191</v>
      </c>
      <c r="N3720">
        <v>2.5858978472829391E-2</v>
      </c>
      <c r="O3720">
        <v>3718</v>
      </c>
      <c r="P3720">
        <v>0.64561356084366006</v>
      </c>
      <c r="Q3720">
        <v>-0.16449438202247191</v>
      </c>
      <c r="R3720">
        <v>7.70985235829283E-3</v>
      </c>
      <c r="S3720">
        <v>3718</v>
      </c>
      <c r="T3720">
        <v>-1.1904644822394079</v>
      </c>
    </row>
    <row r="3721" spans="1:20" x14ac:dyDescent="0.45">
      <c r="A3721">
        <v>-0.16426966292134829</v>
      </c>
      <c r="B3721">
        <v>7.2037037582310306E-3</v>
      </c>
      <c r="C3721">
        <v>3719</v>
      </c>
      <c r="D3721">
        <v>0.11276472385468519</v>
      </c>
      <c r="E3721">
        <v>-0.16426966292134829</v>
      </c>
      <c r="F3721">
        <v>1.4456253498249491E-2</v>
      </c>
      <c r="G3721">
        <v>3719</v>
      </c>
      <c r="H3721">
        <v>19.138379091306732</v>
      </c>
      <c r="I3721">
        <v>-0.16426966292134829</v>
      </c>
      <c r="J3721">
        <v>2.9230576919090949E-3</v>
      </c>
      <c r="K3721">
        <v>3719</v>
      </c>
      <c r="L3721">
        <v>7.4822895936426592</v>
      </c>
      <c r="M3721">
        <v>-0.16426966292134829</v>
      </c>
      <c r="N3721">
        <v>2.529333881779329E-2</v>
      </c>
      <c r="O3721">
        <v>3719</v>
      </c>
      <c r="P3721">
        <v>0.32990762171527033</v>
      </c>
      <c r="Q3721">
        <v>-0.16426966292134829</v>
      </c>
      <c r="R3721">
        <v>7.2800968888558854E-3</v>
      </c>
      <c r="S3721">
        <v>3719</v>
      </c>
      <c r="T3721">
        <v>-0.9291327377626023</v>
      </c>
    </row>
    <row r="3722" spans="1:20" x14ac:dyDescent="0.45">
      <c r="A3722">
        <v>-0.16404494382022469</v>
      </c>
      <c r="B3722">
        <v>6.2714543471397016E-3</v>
      </c>
      <c r="C3722">
        <v>3720</v>
      </c>
      <c r="D3722">
        <v>2.459937951911904</v>
      </c>
      <c r="E3722">
        <v>-0.16404494382022469</v>
      </c>
      <c r="F3722">
        <v>2.0982110280703341E-2</v>
      </c>
      <c r="G3722">
        <v>3720</v>
      </c>
      <c r="H3722">
        <v>18.809055389091689</v>
      </c>
      <c r="I3722">
        <v>-0.16404494382022469</v>
      </c>
      <c r="J3722">
        <v>1.826320338811516E-2</v>
      </c>
      <c r="K3722">
        <v>3720</v>
      </c>
      <c r="L3722">
        <v>7.5965374176608309</v>
      </c>
      <c r="M3722">
        <v>-0.16404494382022469</v>
      </c>
      <c r="N3722">
        <v>2.8638270509541802E-2</v>
      </c>
      <c r="O3722">
        <v>3720</v>
      </c>
      <c r="P3722">
        <v>1.225828015508472</v>
      </c>
      <c r="Q3722">
        <v>-0.16404494382022469</v>
      </c>
      <c r="R3722">
        <v>5.4696516841971311E-3</v>
      </c>
      <c r="S3722">
        <v>3720</v>
      </c>
      <c r="T3722">
        <v>-1.1470572256337059</v>
      </c>
    </row>
    <row r="3723" spans="1:20" x14ac:dyDescent="0.45">
      <c r="A3723">
        <v>-0.1638202247191011</v>
      </c>
      <c r="B3723">
        <v>1.9068519187241371E-2</v>
      </c>
      <c r="C3723">
        <v>3721</v>
      </c>
      <c r="D3723">
        <v>3.708314741074755</v>
      </c>
      <c r="E3723">
        <v>-0.1638202247191011</v>
      </c>
      <c r="F3723">
        <v>1.2314503653040119E-2</v>
      </c>
      <c r="G3723">
        <v>3721</v>
      </c>
      <c r="H3723">
        <v>17.921890003644609</v>
      </c>
      <c r="I3723">
        <v>-0.1638202247191011</v>
      </c>
      <c r="J3723">
        <v>4.1894629954948616E-3</v>
      </c>
      <c r="K3723">
        <v>3721</v>
      </c>
      <c r="L3723">
        <v>7.907559851548152</v>
      </c>
      <c r="M3723">
        <v>-0.1638202247191011</v>
      </c>
      <c r="N3723">
        <v>1.1975502113943789E-2</v>
      </c>
      <c r="O3723">
        <v>3721</v>
      </c>
      <c r="P3723">
        <v>0.78398074283616548</v>
      </c>
      <c r="Q3723">
        <v>-0.1638202247191011</v>
      </c>
      <c r="R3723">
        <v>6.694775989082245E-3</v>
      </c>
      <c r="S3723">
        <v>3721</v>
      </c>
      <c r="T3723">
        <v>-0.83573839284044105</v>
      </c>
    </row>
    <row r="3724" spans="1:20" x14ac:dyDescent="0.45">
      <c r="A3724">
        <v>-0.1635955056179775</v>
      </c>
      <c r="B3724">
        <v>2.6837502908434351E-2</v>
      </c>
      <c r="C3724">
        <v>3722</v>
      </c>
      <c r="D3724">
        <v>5.0823547021614148</v>
      </c>
      <c r="E3724">
        <v>-0.1635955056179775</v>
      </c>
      <c r="F3724">
        <v>1.0301402011532859E-2</v>
      </c>
      <c r="G3724">
        <v>3722</v>
      </c>
      <c r="H3724">
        <v>17.37167478004471</v>
      </c>
      <c r="I3724">
        <v>-0.1635955056179775</v>
      </c>
      <c r="J3724">
        <v>7.3204659441730984E-4</v>
      </c>
      <c r="K3724">
        <v>3722</v>
      </c>
      <c r="L3724">
        <v>7.8890529682973547</v>
      </c>
      <c r="M3724">
        <v>-0.1635955056179775</v>
      </c>
      <c r="N3724">
        <v>7.4080411134860788E-3</v>
      </c>
      <c r="O3724">
        <v>3722</v>
      </c>
      <c r="P3724">
        <v>0.96224789798768151</v>
      </c>
      <c r="Q3724">
        <v>-0.1635955056179775</v>
      </c>
      <c r="R3724">
        <v>1.1640058821241171E-2</v>
      </c>
      <c r="S3724">
        <v>3722</v>
      </c>
      <c r="T3724">
        <v>-0.90322195745934664</v>
      </c>
    </row>
    <row r="3725" spans="1:20" x14ac:dyDescent="0.45">
      <c r="A3725">
        <v>-0.16337078651685391</v>
      </c>
      <c r="B3725">
        <v>7.4526218451354534E-3</v>
      </c>
      <c r="C3725">
        <v>3723</v>
      </c>
      <c r="D3725">
        <v>6.2963355983288611</v>
      </c>
      <c r="E3725">
        <v>-0.16337078651685391</v>
      </c>
      <c r="F3725">
        <v>1.953399541914461E-2</v>
      </c>
      <c r="G3725">
        <v>3723</v>
      </c>
      <c r="H3725">
        <v>16.34972677069624</v>
      </c>
      <c r="I3725">
        <v>-0.16337078651685391</v>
      </c>
      <c r="J3725">
        <v>2.125499043092506E-3</v>
      </c>
      <c r="K3725">
        <v>3723</v>
      </c>
      <c r="L3725">
        <v>8.0324124395544132</v>
      </c>
      <c r="M3725">
        <v>-0.16337078651685391</v>
      </c>
      <c r="N3725">
        <v>1.292828039728181E-2</v>
      </c>
      <c r="O3725">
        <v>3723</v>
      </c>
      <c r="P3725">
        <v>1.1501200452134559</v>
      </c>
      <c r="Q3725">
        <v>-0.16337078651685391</v>
      </c>
      <c r="R3725">
        <v>9.4322082705800055E-3</v>
      </c>
      <c r="S3725">
        <v>3723</v>
      </c>
      <c r="T3725">
        <v>-1.1841342876042991</v>
      </c>
    </row>
    <row r="3726" spans="1:20" x14ac:dyDescent="0.45">
      <c r="A3726">
        <v>-0.16314606741573029</v>
      </c>
      <c r="B3726">
        <v>1.0605997005818921E-2</v>
      </c>
      <c r="C3726">
        <v>3724</v>
      </c>
      <c r="D3726">
        <v>7.8768175205720752</v>
      </c>
      <c r="E3726">
        <v>-0.16314606741573029</v>
      </c>
      <c r="F3726">
        <v>1.5667341407280481E-2</v>
      </c>
      <c r="G3726">
        <v>3724</v>
      </c>
      <c r="H3726">
        <v>15.75197552300296</v>
      </c>
      <c r="I3726">
        <v>-0.16314606741573029</v>
      </c>
      <c r="J3726">
        <v>1.261949576860295E-2</v>
      </c>
      <c r="K3726">
        <v>3724</v>
      </c>
      <c r="L3726">
        <v>7.8974888836063517</v>
      </c>
      <c r="M3726">
        <v>-0.16314606741573029</v>
      </c>
      <c r="N3726">
        <v>1.1873642637247529E-2</v>
      </c>
      <c r="O3726">
        <v>3724</v>
      </c>
      <c r="P3726">
        <v>1.068450416608393</v>
      </c>
      <c r="Q3726">
        <v>-0.16314606741573029</v>
      </c>
      <c r="R3726">
        <v>1.383139898122171E-2</v>
      </c>
      <c r="S3726">
        <v>3724</v>
      </c>
      <c r="T3726">
        <v>-1.160114823442953</v>
      </c>
    </row>
    <row r="3727" spans="1:20" x14ac:dyDescent="0.45">
      <c r="A3727">
        <v>-0.16292134831460681</v>
      </c>
      <c r="B3727">
        <v>1.116032562358742E-2</v>
      </c>
      <c r="C3727">
        <v>3725</v>
      </c>
      <c r="D3727">
        <v>9.1250503679279493</v>
      </c>
      <c r="E3727">
        <v>-0.16292134831460681</v>
      </c>
      <c r="F3727">
        <v>5.1764692211981548E-3</v>
      </c>
      <c r="G3727">
        <v>3725</v>
      </c>
      <c r="H3727">
        <v>15.41929345804925</v>
      </c>
      <c r="I3727">
        <v>-0.16292134831460681</v>
      </c>
      <c r="J3727">
        <v>1.4996697124465381E-2</v>
      </c>
      <c r="K3727">
        <v>3725</v>
      </c>
      <c r="L3727">
        <v>8.0389373479520909</v>
      </c>
      <c r="M3727">
        <v>-0.16292134831460681</v>
      </c>
      <c r="N3727">
        <v>1.467913482227674E-2</v>
      </c>
      <c r="O3727">
        <v>3725</v>
      </c>
      <c r="P3727">
        <v>0.75360216166277116</v>
      </c>
      <c r="Q3727">
        <v>-0.16292134831460681</v>
      </c>
      <c r="R3727">
        <v>1.0050515091461369E-2</v>
      </c>
      <c r="S3727">
        <v>3725</v>
      </c>
      <c r="T3727">
        <v>-1.227646428907019</v>
      </c>
    </row>
    <row r="3728" spans="1:20" x14ac:dyDescent="0.45">
      <c r="A3728">
        <v>-0.1626966292134831</v>
      </c>
      <c r="B3728">
        <v>1.917278237119446E-2</v>
      </c>
      <c r="C3728">
        <v>3726</v>
      </c>
      <c r="D3728">
        <v>10.85579779285915</v>
      </c>
      <c r="E3728">
        <v>-0.1626966292134831</v>
      </c>
      <c r="F3728">
        <v>3.258618106650138E-3</v>
      </c>
      <c r="G3728">
        <v>3726</v>
      </c>
      <c r="H3728">
        <v>15.225644014063869</v>
      </c>
      <c r="I3728">
        <v>-0.1626966292134831</v>
      </c>
      <c r="J3728">
        <v>1.101058044041938E-2</v>
      </c>
      <c r="K3728">
        <v>3726</v>
      </c>
      <c r="L3728">
        <v>8.3550982457348724</v>
      </c>
      <c r="M3728">
        <v>-0.1626966292134831</v>
      </c>
      <c r="N3728">
        <v>5.0106850833473776E-3</v>
      </c>
      <c r="O3728">
        <v>3726</v>
      </c>
      <c r="P3728">
        <v>0.8978944713982463</v>
      </c>
      <c r="Q3728">
        <v>-0.1626966292134831</v>
      </c>
      <c r="R3728">
        <v>1.413676508589551E-2</v>
      </c>
      <c r="S3728">
        <v>3726</v>
      </c>
      <c r="T3728">
        <v>-1.246245260711706</v>
      </c>
    </row>
    <row r="3729" spans="1:20" x14ac:dyDescent="0.45">
      <c r="A3729">
        <v>-0.16247191011235959</v>
      </c>
      <c r="B3729">
        <v>1.208500749670794E-2</v>
      </c>
      <c r="C3729">
        <v>3727</v>
      </c>
      <c r="D3729">
        <v>12.9744951188211</v>
      </c>
      <c r="E3729">
        <v>-0.16247191011235959</v>
      </c>
      <c r="F3729">
        <v>3.3484164315709428E-2</v>
      </c>
      <c r="G3729">
        <v>3727</v>
      </c>
      <c r="H3729">
        <v>14.98672342552018</v>
      </c>
      <c r="I3729">
        <v>-0.16247191011235959</v>
      </c>
      <c r="J3729">
        <v>1.125001559763227E-2</v>
      </c>
      <c r="K3729">
        <v>3727</v>
      </c>
      <c r="L3729">
        <v>8.3003291135076775</v>
      </c>
      <c r="M3729">
        <v>-0.16247191011235959</v>
      </c>
      <c r="N3729">
        <v>1.3723595361317099E-2</v>
      </c>
      <c r="O3729">
        <v>3727</v>
      </c>
      <c r="P3729">
        <v>0.84936647290117129</v>
      </c>
      <c r="Q3729">
        <v>-0.16247191011235959</v>
      </c>
      <c r="R3729">
        <v>1.0950200840329719E-2</v>
      </c>
      <c r="S3729">
        <v>3727</v>
      </c>
      <c r="T3729">
        <v>-1.56087990268197</v>
      </c>
    </row>
    <row r="3730" spans="1:20" x14ac:dyDescent="0.45">
      <c r="A3730">
        <v>-0.16224719101123589</v>
      </c>
      <c r="B3730">
        <v>1.343629233480821E-2</v>
      </c>
      <c r="C3730">
        <v>3728</v>
      </c>
      <c r="D3730">
        <v>14.461182960422869</v>
      </c>
      <c r="E3730">
        <v>-0.16224719101123589</v>
      </c>
      <c r="F3730">
        <v>8.3459801444520244E-3</v>
      </c>
      <c r="G3730">
        <v>3728</v>
      </c>
      <c r="H3730">
        <v>14.518241440278089</v>
      </c>
      <c r="I3730">
        <v>-0.16224719101123589</v>
      </c>
      <c r="J3730">
        <v>2.6415587877706311E-2</v>
      </c>
      <c r="K3730">
        <v>3728</v>
      </c>
      <c r="L3730">
        <v>8.4761563468770778</v>
      </c>
      <c r="M3730">
        <v>-0.16224719101123589</v>
      </c>
      <c r="N3730">
        <v>8.3264903658423848E-3</v>
      </c>
      <c r="O3730">
        <v>3728</v>
      </c>
      <c r="P3730">
        <v>0.61631902178103382</v>
      </c>
      <c r="Q3730">
        <v>-0.16224719101123589</v>
      </c>
      <c r="R3730">
        <v>1.6331603483996471E-2</v>
      </c>
      <c r="S3730">
        <v>3728</v>
      </c>
      <c r="T3730">
        <v>-1.44226486216928</v>
      </c>
    </row>
    <row r="3731" spans="1:20" x14ac:dyDescent="0.45">
      <c r="A3731">
        <v>-0.16202247191011229</v>
      </c>
      <c r="B3731">
        <v>6.6405359715226769E-3</v>
      </c>
      <c r="C3731">
        <v>3729</v>
      </c>
      <c r="D3731">
        <v>16.597956501975968</v>
      </c>
      <c r="E3731">
        <v>-0.16202247191011229</v>
      </c>
      <c r="F3731">
        <v>9.074958980707969E-3</v>
      </c>
      <c r="G3731">
        <v>3729</v>
      </c>
      <c r="H3731">
        <v>14.720759120384519</v>
      </c>
      <c r="I3731">
        <v>-0.16202247191011229</v>
      </c>
      <c r="J3731">
        <v>1.111275005837103E-2</v>
      </c>
      <c r="K3731">
        <v>3729</v>
      </c>
      <c r="L3731">
        <v>8.319948249559646</v>
      </c>
      <c r="M3731">
        <v>-0.16202247191011229</v>
      </c>
      <c r="N3731">
        <v>1.8175245188470829E-2</v>
      </c>
      <c r="O3731">
        <v>3729</v>
      </c>
      <c r="P3731">
        <v>0.48926933182944993</v>
      </c>
      <c r="Q3731">
        <v>-0.16202247191011229</v>
      </c>
      <c r="R3731">
        <v>1.6693982579927501E-2</v>
      </c>
      <c r="S3731">
        <v>3729</v>
      </c>
      <c r="T3731">
        <v>-1.246427649791193</v>
      </c>
    </row>
    <row r="3732" spans="1:20" x14ac:dyDescent="0.45">
      <c r="A3732">
        <v>-0.16179775280898881</v>
      </c>
      <c r="B3732">
        <v>1.5809839383175778E-2</v>
      </c>
      <c r="C3732">
        <v>3730</v>
      </c>
      <c r="D3732">
        <v>19.378203470792108</v>
      </c>
      <c r="E3732">
        <v>-0.16179775280898881</v>
      </c>
      <c r="F3732">
        <v>2.5651838738298249E-2</v>
      </c>
      <c r="G3732">
        <v>3730</v>
      </c>
      <c r="H3732">
        <v>13.99331850594268</v>
      </c>
      <c r="I3732">
        <v>-0.16179775280898881</v>
      </c>
      <c r="J3732">
        <v>1.7736085715827861E-2</v>
      </c>
      <c r="K3732">
        <v>3730</v>
      </c>
      <c r="L3732">
        <v>8.4010375712700505</v>
      </c>
      <c r="M3732">
        <v>-0.16179775280898881</v>
      </c>
      <c r="N3732">
        <v>2.242438774998419E-3</v>
      </c>
      <c r="O3732">
        <v>3730</v>
      </c>
      <c r="P3732">
        <v>1.128983236206293</v>
      </c>
      <c r="Q3732">
        <v>-0.16179775280898881</v>
      </c>
      <c r="R3732">
        <v>2.4288849718054499E-2</v>
      </c>
      <c r="S3732">
        <v>3730</v>
      </c>
      <c r="T3732">
        <v>-0.59169878929629915</v>
      </c>
    </row>
    <row r="3733" spans="1:20" x14ac:dyDescent="0.45">
      <c r="A3733">
        <v>-0.16157303370786519</v>
      </c>
      <c r="B3733">
        <v>9.9930072890334273E-3</v>
      </c>
      <c r="C3733">
        <v>3731</v>
      </c>
      <c r="D3733">
        <v>20.053496404349531</v>
      </c>
      <c r="E3733">
        <v>-0.16157303370786519</v>
      </c>
      <c r="F3733">
        <v>1.088693505381824E-2</v>
      </c>
      <c r="G3733">
        <v>3731</v>
      </c>
      <c r="H3733">
        <v>13.498623101733751</v>
      </c>
      <c r="I3733">
        <v>-0.16157303370786519</v>
      </c>
      <c r="J3733">
        <v>2.0531028162966699E-2</v>
      </c>
      <c r="K3733">
        <v>3731</v>
      </c>
      <c r="L3733">
        <v>8.465249699227174</v>
      </c>
      <c r="M3733">
        <v>-0.16157303370786519</v>
      </c>
      <c r="N3733">
        <v>1.1655008626806211E-2</v>
      </c>
      <c r="O3733">
        <v>3731</v>
      </c>
      <c r="P3733">
        <v>1.054652832297907</v>
      </c>
      <c r="Q3733">
        <v>-0.16157303370786519</v>
      </c>
      <c r="R3733">
        <v>2.2185643979984269E-2</v>
      </c>
      <c r="S3733">
        <v>3731</v>
      </c>
      <c r="T3733">
        <v>-0.80632597624462121</v>
      </c>
    </row>
    <row r="3734" spans="1:20" x14ac:dyDescent="0.45">
      <c r="A3734">
        <v>-0.16134831460674159</v>
      </c>
      <c r="B3734">
        <v>2.8728463659623931E-2</v>
      </c>
      <c r="C3734">
        <v>3732</v>
      </c>
      <c r="D3734">
        <v>21.93839851056407</v>
      </c>
      <c r="E3734">
        <v>-0.16134831460674159</v>
      </c>
      <c r="F3734">
        <v>2.1278620166251792E-2</v>
      </c>
      <c r="G3734">
        <v>3732</v>
      </c>
      <c r="H3734">
        <v>13.331167966794469</v>
      </c>
      <c r="I3734">
        <v>-0.16134831460674159</v>
      </c>
      <c r="J3734">
        <v>6.6724257760057554E-3</v>
      </c>
      <c r="K3734">
        <v>3732</v>
      </c>
      <c r="L3734">
        <v>8.8139922990776576</v>
      </c>
      <c r="M3734">
        <v>-0.16134831460674159</v>
      </c>
      <c r="N3734">
        <v>3.3071671762666267E-2</v>
      </c>
      <c r="O3734">
        <v>3732</v>
      </c>
      <c r="P3734">
        <v>0.67167840366002707</v>
      </c>
      <c r="Q3734">
        <v>-0.16134831460674159</v>
      </c>
      <c r="R3734">
        <v>8.5872491339696461E-3</v>
      </c>
      <c r="S3734">
        <v>3732</v>
      </c>
      <c r="T3734">
        <v>-1.0533442693224939</v>
      </c>
    </row>
    <row r="3735" spans="1:20" x14ac:dyDescent="0.45">
      <c r="A3735">
        <v>-0.161123595505618</v>
      </c>
      <c r="B3735">
        <v>2.0328765932832019E-2</v>
      </c>
      <c r="C3735">
        <v>3733</v>
      </c>
      <c r="D3735">
        <v>20.704290296041311</v>
      </c>
      <c r="E3735">
        <v>-0.161123595505618</v>
      </c>
      <c r="F3735">
        <v>1.8308867205348901E-2</v>
      </c>
      <c r="G3735">
        <v>3733</v>
      </c>
      <c r="H3735">
        <v>12.993708071130669</v>
      </c>
      <c r="I3735">
        <v>-0.161123595505618</v>
      </c>
      <c r="J3735">
        <v>7.4526150002262176E-3</v>
      </c>
      <c r="K3735">
        <v>3733</v>
      </c>
      <c r="L3735">
        <v>8.5907338408544085</v>
      </c>
      <c r="M3735">
        <v>-0.161123595505618</v>
      </c>
      <c r="N3735">
        <v>1.645638198625498E-2</v>
      </c>
      <c r="O3735">
        <v>3733</v>
      </c>
      <c r="P3735">
        <v>0.93885188400251163</v>
      </c>
      <c r="Q3735">
        <v>-0.161123595505618</v>
      </c>
      <c r="R3735">
        <v>2.0230738061396129E-2</v>
      </c>
      <c r="S3735">
        <v>3733</v>
      </c>
      <c r="T3735">
        <v>-1.085201021477249</v>
      </c>
    </row>
    <row r="3736" spans="1:20" x14ac:dyDescent="0.45">
      <c r="A3736">
        <v>-0.16089887640449441</v>
      </c>
      <c r="B3736">
        <v>1.030365830973704E-2</v>
      </c>
      <c r="C3736">
        <v>3734</v>
      </c>
      <c r="D3736">
        <v>19.74416278459082</v>
      </c>
      <c r="E3736">
        <v>-0.16089887640449441</v>
      </c>
      <c r="F3736">
        <v>1.7783222531166688E-2</v>
      </c>
      <c r="G3736">
        <v>3734</v>
      </c>
      <c r="H3736">
        <v>13.36181938749232</v>
      </c>
      <c r="I3736">
        <v>-0.16089887640449441</v>
      </c>
      <c r="J3736">
        <v>4.1429057243291242E-4</v>
      </c>
      <c r="K3736">
        <v>3734</v>
      </c>
      <c r="L3736">
        <v>8.6956546800035088</v>
      </c>
      <c r="M3736">
        <v>-0.16089887640449441</v>
      </c>
      <c r="N3736">
        <v>6.7386338126799476E-3</v>
      </c>
      <c r="O3736">
        <v>3734</v>
      </c>
      <c r="P3736">
        <v>0.96606690061818512</v>
      </c>
      <c r="Q3736">
        <v>-0.16089887640449441</v>
      </c>
      <c r="R3736">
        <v>9.4033608946036441E-3</v>
      </c>
      <c r="S3736">
        <v>3734</v>
      </c>
      <c r="T3736">
        <v>-1.0456578409838919</v>
      </c>
    </row>
    <row r="3737" spans="1:20" x14ac:dyDescent="0.45">
      <c r="A3737">
        <v>-0.16067415730337081</v>
      </c>
      <c r="B3737">
        <v>2.2074457062081131E-2</v>
      </c>
      <c r="C3737">
        <v>3735</v>
      </c>
      <c r="D3737">
        <v>18.704034276069269</v>
      </c>
      <c r="E3737">
        <v>-0.16067415730337081</v>
      </c>
      <c r="F3737">
        <v>1.549466356103445E-2</v>
      </c>
      <c r="G3737">
        <v>3735</v>
      </c>
      <c r="H3737">
        <v>12.913909737746691</v>
      </c>
      <c r="I3737">
        <v>-0.16067415730337081</v>
      </c>
      <c r="J3737">
        <v>1.4716262286873481E-2</v>
      </c>
      <c r="K3737">
        <v>3735</v>
      </c>
      <c r="L3737">
        <v>8.6231675816457116</v>
      </c>
      <c r="M3737">
        <v>-0.16067415730337081</v>
      </c>
      <c r="N3737">
        <v>1.7461731395877849E-2</v>
      </c>
      <c r="O3737">
        <v>3735</v>
      </c>
      <c r="P3737">
        <v>0.41470019007021708</v>
      </c>
      <c r="Q3737">
        <v>-0.16067415730337081</v>
      </c>
      <c r="R3737">
        <v>8.1951114329734329E-3</v>
      </c>
      <c r="S3737">
        <v>3735</v>
      </c>
      <c r="T3737">
        <v>-1.1422609246102171</v>
      </c>
    </row>
    <row r="3738" spans="1:20" x14ac:dyDescent="0.45">
      <c r="A3738">
        <v>-0.16044943820224719</v>
      </c>
      <c r="B3738">
        <v>2.7078763151837649E-2</v>
      </c>
      <c r="C3738">
        <v>3736</v>
      </c>
      <c r="D3738">
        <v>17.527984969050561</v>
      </c>
      <c r="E3738">
        <v>-0.16044943820224719</v>
      </c>
      <c r="F3738">
        <v>5.0619395110277137E-3</v>
      </c>
      <c r="G3738">
        <v>3736</v>
      </c>
      <c r="H3738">
        <v>12.653160961518831</v>
      </c>
      <c r="I3738">
        <v>-0.16044943820224719</v>
      </c>
      <c r="J3738">
        <v>1.1053823877636541E-2</v>
      </c>
      <c r="K3738">
        <v>3736</v>
      </c>
      <c r="L3738">
        <v>8.7876766994046243</v>
      </c>
      <c r="M3738">
        <v>-0.16044943820224719</v>
      </c>
      <c r="N3738">
        <v>1.1525615827934699E-2</v>
      </c>
      <c r="O3738">
        <v>3736</v>
      </c>
      <c r="P3738">
        <v>0.25859217943835838</v>
      </c>
      <c r="Q3738">
        <v>-0.16044943820224719</v>
      </c>
      <c r="R3738">
        <v>7.0404184971289072E-3</v>
      </c>
      <c r="S3738">
        <v>3736</v>
      </c>
      <c r="T3738">
        <v>-1.22067961237873</v>
      </c>
    </row>
    <row r="3739" spans="1:20" x14ac:dyDescent="0.45">
      <c r="A3739">
        <v>-0.1602247191011236</v>
      </c>
      <c r="B3739">
        <v>3.4789929863845478E-2</v>
      </c>
      <c r="C3739">
        <v>3737</v>
      </c>
      <c r="D3739">
        <v>16.37376409812309</v>
      </c>
      <c r="E3739">
        <v>-0.1602247191011236</v>
      </c>
      <c r="F3739">
        <v>2.1218438629898681E-2</v>
      </c>
      <c r="G3739">
        <v>3737</v>
      </c>
      <c r="H3739">
        <v>12.804177427064189</v>
      </c>
      <c r="I3739">
        <v>-0.1602247191011236</v>
      </c>
      <c r="J3739">
        <v>8.556943567372223E-3</v>
      </c>
      <c r="K3739">
        <v>3737</v>
      </c>
      <c r="L3739">
        <v>8.6022199833071511</v>
      </c>
      <c r="M3739">
        <v>-0.1602247191011236</v>
      </c>
      <c r="N3739">
        <v>3.067961606989108E-3</v>
      </c>
      <c r="O3739">
        <v>3737</v>
      </c>
      <c r="P3739">
        <v>-0.17170636490507771</v>
      </c>
      <c r="Q3739">
        <v>-0.1602247191011236</v>
      </c>
      <c r="R3739">
        <v>9.2076904117523832E-3</v>
      </c>
      <c r="S3739">
        <v>3737</v>
      </c>
      <c r="T3739">
        <v>-1.3518233797381729</v>
      </c>
    </row>
    <row r="3740" spans="1:20" x14ac:dyDescent="0.45">
      <c r="A3740">
        <v>-0.16</v>
      </c>
      <c r="B3740">
        <v>5.7503828229001517E-3</v>
      </c>
      <c r="C3740">
        <v>3738</v>
      </c>
      <c r="D3740">
        <v>15.419088787397859</v>
      </c>
      <c r="E3740">
        <v>-0.16</v>
      </c>
      <c r="F3740">
        <v>2.4534940223003839E-2</v>
      </c>
      <c r="G3740">
        <v>3738</v>
      </c>
      <c r="H3740">
        <v>13.15677703795715</v>
      </c>
      <c r="I3740">
        <v>-0.16</v>
      </c>
      <c r="J3740">
        <v>2.4768890517136141E-2</v>
      </c>
      <c r="K3740">
        <v>3738</v>
      </c>
      <c r="L3740">
        <v>8.3306389118190651</v>
      </c>
      <c r="M3740">
        <v>-0.16</v>
      </c>
      <c r="N3740">
        <v>2.494527202683159E-2</v>
      </c>
      <c r="O3740">
        <v>3738</v>
      </c>
      <c r="P3740">
        <v>-5.3470364519626369E-2</v>
      </c>
      <c r="Q3740">
        <v>-0.16</v>
      </c>
      <c r="R3740">
        <v>1.42373543608266E-2</v>
      </c>
      <c r="S3740">
        <v>3738</v>
      </c>
      <c r="T3740">
        <v>-1.183696381523371</v>
      </c>
    </row>
    <row r="3741" spans="1:20" x14ac:dyDescent="0.45">
      <c r="A3741">
        <v>-0.15977528089887641</v>
      </c>
      <c r="B3741">
        <v>9.6497639377844582E-3</v>
      </c>
      <c r="C3741">
        <v>3739</v>
      </c>
      <c r="D3741">
        <v>14.21174592902838</v>
      </c>
      <c r="E3741">
        <v>-0.15977528089887641</v>
      </c>
      <c r="F3741">
        <v>1.0870084240772151E-2</v>
      </c>
      <c r="G3741">
        <v>3739</v>
      </c>
      <c r="H3741">
        <v>12.95442321593633</v>
      </c>
      <c r="I3741">
        <v>-0.15977528089887641</v>
      </c>
      <c r="J3741">
        <v>8.5456294089968701E-3</v>
      </c>
      <c r="K3741">
        <v>3739</v>
      </c>
      <c r="L3741">
        <v>8.5461765568940802</v>
      </c>
      <c r="M3741">
        <v>-0.15977528089887641</v>
      </c>
      <c r="N3741">
        <v>1.6080585754151899E-2</v>
      </c>
      <c r="O3741">
        <v>3739</v>
      </c>
      <c r="P3741">
        <v>-0.75181948043024172</v>
      </c>
      <c r="Q3741">
        <v>-0.15977528089887641</v>
      </c>
      <c r="R3741">
        <v>1.328039490250277E-2</v>
      </c>
      <c r="S3741">
        <v>3739</v>
      </c>
      <c r="T3741">
        <v>-0.90727060152877514</v>
      </c>
    </row>
    <row r="3742" spans="1:20" x14ac:dyDescent="0.45">
      <c r="A3742">
        <v>-0.15955056179775279</v>
      </c>
      <c r="B3742">
        <v>1.5082541821514729E-2</v>
      </c>
      <c r="C3742">
        <v>3740</v>
      </c>
      <c r="D3742">
        <v>13.13017259264176</v>
      </c>
      <c r="E3742">
        <v>-0.15955056179775279</v>
      </c>
      <c r="F3742">
        <v>3.2475071908085449E-3</v>
      </c>
      <c r="G3742">
        <v>3740</v>
      </c>
      <c r="H3742">
        <v>12.75577410236987</v>
      </c>
      <c r="I3742">
        <v>-0.15955056179775279</v>
      </c>
      <c r="J3742">
        <v>1.8915543147221839E-2</v>
      </c>
      <c r="K3742">
        <v>3740</v>
      </c>
      <c r="L3742">
        <v>8.2180362499550625</v>
      </c>
      <c r="M3742">
        <v>-0.15955056179775279</v>
      </c>
      <c r="N3742">
        <v>5.7345595897589866E-3</v>
      </c>
      <c r="O3742">
        <v>3740</v>
      </c>
      <c r="P3742">
        <v>9.4190733987020964E-2</v>
      </c>
      <c r="Q3742">
        <v>-0.15955056179775279</v>
      </c>
      <c r="R3742">
        <v>1.2721797924963019E-2</v>
      </c>
      <c r="S3742">
        <v>3740</v>
      </c>
      <c r="T3742">
        <v>-1.278015064347801</v>
      </c>
    </row>
    <row r="3743" spans="1:20" x14ac:dyDescent="0.45">
      <c r="A3743">
        <v>-0.15932584269662919</v>
      </c>
      <c r="B3743">
        <v>5.3071254180172027E-3</v>
      </c>
      <c r="C3743">
        <v>3741</v>
      </c>
      <c r="D3743">
        <v>12.79499928583348</v>
      </c>
      <c r="E3743">
        <v>-0.15932584269662919</v>
      </c>
      <c r="F3743">
        <v>1.7519634965796959E-2</v>
      </c>
      <c r="G3743">
        <v>3741</v>
      </c>
      <c r="H3743">
        <v>12.942968065360731</v>
      </c>
      <c r="I3743">
        <v>-0.15932584269662919</v>
      </c>
      <c r="J3743">
        <v>1.7053401921195491E-2</v>
      </c>
      <c r="K3743">
        <v>3741</v>
      </c>
      <c r="L3743">
        <v>8.1132323912142272</v>
      </c>
      <c r="M3743">
        <v>-0.15932584269662919</v>
      </c>
      <c r="N3743">
        <v>1.7998247691002289E-2</v>
      </c>
      <c r="O3743">
        <v>3741</v>
      </c>
      <c r="P3743">
        <v>-0.1229253019111103</v>
      </c>
      <c r="Q3743">
        <v>-0.15932584269662919</v>
      </c>
      <c r="R3743">
        <v>1.8737246708229679E-2</v>
      </c>
      <c r="S3743">
        <v>3741</v>
      </c>
      <c r="T3743">
        <v>-1.3155788638371131</v>
      </c>
    </row>
    <row r="3744" spans="1:20" x14ac:dyDescent="0.45">
      <c r="A3744">
        <v>-0.1591011235955056</v>
      </c>
      <c r="B3744">
        <v>9.7935983179827562E-4</v>
      </c>
      <c r="C3744">
        <v>3742</v>
      </c>
      <c r="D3744">
        <v>11.869628293751949</v>
      </c>
      <c r="E3744">
        <v>-0.1591011235955056</v>
      </c>
      <c r="F3744">
        <v>4.9363626422569973E-3</v>
      </c>
      <c r="G3744">
        <v>3742</v>
      </c>
      <c r="H3744">
        <v>12.46860177929425</v>
      </c>
      <c r="I3744">
        <v>-0.1591011235955056</v>
      </c>
      <c r="J3744">
        <v>1.097059075820524E-2</v>
      </c>
      <c r="K3744">
        <v>3742</v>
      </c>
      <c r="L3744">
        <v>7.8893882250545744</v>
      </c>
      <c r="M3744">
        <v>-0.1591011235955056</v>
      </c>
      <c r="N3744">
        <v>1.7445315776623262E-2</v>
      </c>
      <c r="O3744">
        <v>3742</v>
      </c>
      <c r="P3744">
        <v>0.10786804943450751</v>
      </c>
      <c r="Q3744">
        <v>-0.1591011235955056</v>
      </c>
      <c r="R3744">
        <v>3.073054783308735E-2</v>
      </c>
      <c r="S3744">
        <v>3742</v>
      </c>
      <c r="T3744">
        <v>-1.0081449381148031</v>
      </c>
    </row>
    <row r="3745" spans="1:20" x14ac:dyDescent="0.45">
      <c r="A3745">
        <v>-0.15887640449438201</v>
      </c>
      <c r="B3745">
        <v>1.462985776673111E-2</v>
      </c>
      <c r="C3745">
        <v>3743</v>
      </c>
      <c r="D3745">
        <v>11.254445250303309</v>
      </c>
      <c r="E3745">
        <v>-0.15887640449438201</v>
      </c>
      <c r="F3745">
        <v>1.3672999166734831E-2</v>
      </c>
      <c r="G3745">
        <v>3743</v>
      </c>
      <c r="H3745">
        <v>12.011975603414969</v>
      </c>
      <c r="I3745">
        <v>-0.15887640449438201</v>
      </c>
      <c r="J3745">
        <v>1.351803488592478E-2</v>
      </c>
      <c r="K3745">
        <v>3743</v>
      </c>
      <c r="L3745">
        <v>7.7544366531010036</v>
      </c>
      <c r="M3745">
        <v>-0.15887640449438201</v>
      </c>
      <c r="N3745">
        <v>1.7136093285054121E-2</v>
      </c>
      <c r="O3745">
        <v>3743</v>
      </c>
      <c r="P3745">
        <v>0.44397032658227481</v>
      </c>
      <c r="Q3745">
        <v>-0.15887640449438201</v>
      </c>
      <c r="R3745">
        <v>2.34530731754461E-2</v>
      </c>
      <c r="S3745">
        <v>3743</v>
      </c>
      <c r="T3745">
        <v>-1.6921734346965871</v>
      </c>
    </row>
    <row r="3746" spans="1:20" x14ac:dyDescent="0.45">
      <c r="A3746">
        <v>-0.15865168539325841</v>
      </c>
      <c r="B3746">
        <v>3.309727567180904E-3</v>
      </c>
      <c r="C3746">
        <v>3744</v>
      </c>
      <c r="D3746">
        <v>10.866318393950641</v>
      </c>
      <c r="E3746">
        <v>-0.15865168539325841</v>
      </c>
      <c r="F3746">
        <v>5.2369007787459697E-3</v>
      </c>
      <c r="G3746">
        <v>3744</v>
      </c>
      <c r="H3746">
        <v>11.83713596529547</v>
      </c>
      <c r="I3746">
        <v>-0.15865168539325841</v>
      </c>
      <c r="J3746">
        <v>1.1840011918545491E-2</v>
      </c>
      <c r="K3746">
        <v>3744</v>
      </c>
      <c r="L3746">
        <v>7.8977751272029639</v>
      </c>
      <c r="M3746">
        <v>-0.15865168539325841</v>
      </c>
      <c r="N3746">
        <v>2.11520362490327E-2</v>
      </c>
      <c r="O3746">
        <v>3744</v>
      </c>
      <c r="P3746">
        <v>-0.39574268181719457</v>
      </c>
      <c r="Q3746">
        <v>-0.15865168539325841</v>
      </c>
      <c r="R3746">
        <v>1.622855599697064E-2</v>
      </c>
      <c r="S3746">
        <v>3744</v>
      </c>
      <c r="T3746">
        <v>-1.59746782968422</v>
      </c>
    </row>
    <row r="3747" spans="1:20" x14ac:dyDescent="0.45">
      <c r="A3747">
        <v>-0.15842696629213479</v>
      </c>
      <c r="B3747">
        <v>1.6968352087964069E-2</v>
      </c>
      <c r="C3747">
        <v>3745</v>
      </c>
      <c r="D3747">
        <v>10.14367185847121</v>
      </c>
      <c r="E3747">
        <v>-0.15842696629213479</v>
      </c>
      <c r="F3747">
        <v>9.1969849397992957E-3</v>
      </c>
      <c r="G3747">
        <v>3745</v>
      </c>
      <c r="H3747">
        <v>11.170441703669781</v>
      </c>
      <c r="I3747">
        <v>-0.15842696629213479</v>
      </c>
      <c r="J3747">
        <v>6.5779825139797568E-3</v>
      </c>
      <c r="K3747">
        <v>3745</v>
      </c>
      <c r="L3747">
        <v>7.7115666011561377</v>
      </c>
      <c r="M3747">
        <v>-0.15842696629213479</v>
      </c>
      <c r="N3747">
        <v>9.3409378342504245E-3</v>
      </c>
      <c r="O3747">
        <v>3745</v>
      </c>
      <c r="P3747">
        <v>-0.28533202375272732</v>
      </c>
      <c r="Q3747">
        <v>-0.15842696629213479</v>
      </c>
      <c r="R3747">
        <v>1.4429663959289419E-2</v>
      </c>
      <c r="S3747">
        <v>3745</v>
      </c>
      <c r="T3747">
        <v>-1.3771822317555349</v>
      </c>
    </row>
    <row r="3748" spans="1:20" x14ac:dyDescent="0.45">
      <c r="A3748">
        <v>-0.1582022471910112</v>
      </c>
      <c r="B3748">
        <v>1.9373511834736349E-2</v>
      </c>
      <c r="C3748">
        <v>3746</v>
      </c>
      <c r="D3748">
        <v>10.781252212588949</v>
      </c>
      <c r="E3748">
        <v>-0.1582022471910112</v>
      </c>
      <c r="F3748">
        <v>7.0091363737249607E-3</v>
      </c>
      <c r="G3748">
        <v>3746</v>
      </c>
      <c r="H3748">
        <v>10.68804201619426</v>
      </c>
      <c r="I3748">
        <v>-0.1582022471910112</v>
      </c>
      <c r="J3748">
        <v>2.526612416752776E-2</v>
      </c>
      <c r="K3748">
        <v>3746</v>
      </c>
      <c r="L3748">
        <v>7.7729050164578206</v>
      </c>
      <c r="M3748">
        <v>-0.1582022471910112</v>
      </c>
      <c r="N3748">
        <v>1.0164276994952259E-2</v>
      </c>
      <c r="O3748">
        <v>3746</v>
      </c>
      <c r="P3748">
        <v>0.60067648771620463</v>
      </c>
      <c r="Q3748">
        <v>-0.1582022471910112</v>
      </c>
      <c r="R3748">
        <v>1.523062943456123E-2</v>
      </c>
      <c r="S3748">
        <v>3746</v>
      </c>
      <c r="T3748">
        <v>-1.773156532805378</v>
      </c>
    </row>
    <row r="3749" spans="1:20" x14ac:dyDescent="0.45">
      <c r="A3749">
        <v>-0.15797752808988769</v>
      </c>
      <c r="B3749">
        <v>1.136261517124702E-2</v>
      </c>
      <c r="C3749">
        <v>3747</v>
      </c>
      <c r="D3749">
        <v>10.0198654875137</v>
      </c>
      <c r="E3749">
        <v>-0.15797752808988769</v>
      </c>
      <c r="F3749">
        <v>7.8996458457682214E-3</v>
      </c>
      <c r="G3749">
        <v>3747</v>
      </c>
      <c r="H3749">
        <v>10.5806606970784</v>
      </c>
      <c r="I3749">
        <v>-0.15797752808988769</v>
      </c>
      <c r="J3749">
        <v>9.3797668436078098E-3</v>
      </c>
      <c r="K3749">
        <v>3747</v>
      </c>
      <c r="L3749">
        <v>7.7072021227023484</v>
      </c>
      <c r="M3749">
        <v>-0.15797752808988769</v>
      </c>
      <c r="N3749">
        <v>1.5645424671679162E-2</v>
      </c>
      <c r="O3749">
        <v>3747</v>
      </c>
      <c r="P3749">
        <v>0.17921203504585059</v>
      </c>
      <c r="Q3749">
        <v>-0.15797752808988769</v>
      </c>
      <c r="R3749">
        <v>1.719652737778541E-2</v>
      </c>
      <c r="S3749">
        <v>3747</v>
      </c>
      <c r="T3749">
        <v>-1.878576153836867</v>
      </c>
    </row>
    <row r="3750" spans="1:20" x14ac:dyDescent="0.45">
      <c r="A3750">
        <v>-0.15775280898876401</v>
      </c>
      <c r="B3750">
        <v>1.9002830137997369E-2</v>
      </c>
      <c r="C3750">
        <v>3748</v>
      </c>
      <c r="D3750">
        <v>10.163589495324921</v>
      </c>
      <c r="E3750">
        <v>-0.15775280898876401</v>
      </c>
      <c r="F3750">
        <v>2.1176130575838979E-2</v>
      </c>
      <c r="G3750">
        <v>3748</v>
      </c>
      <c r="H3750">
        <v>10.02176711102129</v>
      </c>
      <c r="I3750">
        <v>-0.15775280898876401</v>
      </c>
      <c r="J3750">
        <v>2.1217531154465379E-2</v>
      </c>
      <c r="K3750">
        <v>3748</v>
      </c>
      <c r="L3750">
        <v>7.3417326405177912</v>
      </c>
      <c r="M3750">
        <v>-0.15775280898876401</v>
      </c>
      <c r="N3750">
        <v>1.457072272070228E-2</v>
      </c>
      <c r="O3750">
        <v>3748</v>
      </c>
      <c r="P3750">
        <v>0.29808808897106043</v>
      </c>
      <c r="Q3750">
        <v>-0.15775280898876401</v>
      </c>
      <c r="R3750">
        <v>7.2582841578278916E-3</v>
      </c>
      <c r="S3750">
        <v>3748</v>
      </c>
      <c r="T3750">
        <v>-2.15679914506042</v>
      </c>
    </row>
    <row r="3751" spans="1:20" x14ac:dyDescent="0.45">
      <c r="A3751">
        <v>-0.15752808988764039</v>
      </c>
      <c r="B3751">
        <v>1.8053321613103201E-2</v>
      </c>
      <c r="C3751">
        <v>3749</v>
      </c>
      <c r="D3751">
        <v>10.0573271167582</v>
      </c>
      <c r="E3751">
        <v>-0.15752808988764039</v>
      </c>
      <c r="F3751">
        <v>9.2281662352849785E-3</v>
      </c>
      <c r="G3751">
        <v>3749</v>
      </c>
      <c r="H3751">
        <v>9.3652999073235197</v>
      </c>
      <c r="I3751">
        <v>-0.15752808988764039</v>
      </c>
      <c r="J3751">
        <v>1.609825225828156E-2</v>
      </c>
      <c r="K3751">
        <v>3749</v>
      </c>
      <c r="L3751">
        <v>7.1264180483746067</v>
      </c>
      <c r="M3751">
        <v>-0.15752808988764039</v>
      </c>
      <c r="N3751">
        <v>1.072784110042538E-2</v>
      </c>
      <c r="O3751">
        <v>3749</v>
      </c>
      <c r="P3751">
        <v>-0.25368359255677619</v>
      </c>
      <c r="Q3751">
        <v>-0.15752808988764039</v>
      </c>
      <c r="R3751">
        <v>1.558856059257512E-2</v>
      </c>
      <c r="S3751">
        <v>3749</v>
      </c>
      <c r="T3751">
        <v>-1.699704116103512</v>
      </c>
    </row>
    <row r="3752" spans="1:20" x14ac:dyDescent="0.45">
      <c r="A3752">
        <v>-0.15730337078651679</v>
      </c>
      <c r="B3752">
        <v>8.1314224067234007E-3</v>
      </c>
      <c r="C3752">
        <v>3750</v>
      </c>
      <c r="D3752">
        <v>9.6425640727219974</v>
      </c>
      <c r="E3752">
        <v>-0.15730337078651679</v>
      </c>
      <c r="F3752">
        <v>1.5703753517067681E-2</v>
      </c>
      <c r="G3752">
        <v>3750</v>
      </c>
      <c r="H3752">
        <v>9.2223953831737351</v>
      </c>
      <c r="I3752">
        <v>-0.15730337078651679</v>
      </c>
      <c r="J3752">
        <v>1.186221245730705E-2</v>
      </c>
      <c r="K3752">
        <v>3750</v>
      </c>
      <c r="L3752">
        <v>7.0329239465818256</v>
      </c>
      <c r="M3752">
        <v>-0.15730337078651679</v>
      </c>
      <c r="N3752">
        <v>2.130767053014956E-2</v>
      </c>
      <c r="O3752">
        <v>3750</v>
      </c>
      <c r="P3752">
        <v>0.72455065049476086</v>
      </c>
      <c r="Q3752">
        <v>-0.15730337078651679</v>
      </c>
      <c r="R3752">
        <v>2.9186258687954131E-2</v>
      </c>
      <c r="S3752">
        <v>3750</v>
      </c>
      <c r="T3752">
        <v>-1.8802514439369311</v>
      </c>
    </row>
    <row r="3753" spans="1:20" x14ac:dyDescent="0.45">
      <c r="A3753">
        <v>-0.15707865168539331</v>
      </c>
      <c r="B3753">
        <v>7.4845026799160944E-3</v>
      </c>
      <c r="C3753">
        <v>3751</v>
      </c>
      <c r="D3753">
        <v>9.6060347963396797</v>
      </c>
      <c r="E3753">
        <v>-0.15707865168539331</v>
      </c>
      <c r="F3753">
        <v>1.5099978058428691E-2</v>
      </c>
      <c r="G3753">
        <v>3751</v>
      </c>
      <c r="H3753">
        <v>8.388463478929145</v>
      </c>
      <c r="I3753">
        <v>-0.15707865168539331</v>
      </c>
      <c r="J3753">
        <v>1.4992328531613379E-2</v>
      </c>
      <c r="K3753">
        <v>3751</v>
      </c>
      <c r="L3753">
        <v>6.8047423042101496</v>
      </c>
      <c r="M3753">
        <v>-0.15707865168539331</v>
      </c>
      <c r="N3753">
        <v>1.8556855810688451E-2</v>
      </c>
      <c r="O3753">
        <v>3751</v>
      </c>
      <c r="P3753">
        <v>0.69243391620625061</v>
      </c>
      <c r="Q3753">
        <v>-0.15707865168539331</v>
      </c>
      <c r="R3753">
        <v>2.296922684934443E-2</v>
      </c>
      <c r="S3753">
        <v>3751</v>
      </c>
      <c r="T3753">
        <v>-2.6662143199233661</v>
      </c>
    </row>
    <row r="3754" spans="1:20" x14ac:dyDescent="0.45">
      <c r="A3754">
        <v>-0.15685393258426969</v>
      </c>
      <c r="B3754">
        <v>1.6863202289289229E-2</v>
      </c>
      <c r="C3754">
        <v>3752</v>
      </c>
      <c r="D3754">
        <v>9.9754238542407059</v>
      </c>
      <c r="E3754">
        <v>-0.15685393258426969</v>
      </c>
      <c r="F3754">
        <v>6.5867768196331226E-3</v>
      </c>
      <c r="G3754">
        <v>3752</v>
      </c>
      <c r="H3754">
        <v>8.4194637488883259</v>
      </c>
      <c r="I3754">
        <v>-0.15685393258426969</v>
      </c>
      <c r="J3754">
        <v>6.4324794776011744E-3</v>
      </c>
      <c r="K3754">
        <v>3752</v>
      </c>
      <c r="L3754">
        <v>7.2371864002151014</v>
      </c>
      <c r="M3754">
        <v>-0.15685393258426969</v>
      </c>
      <c r="N3754">
        <v>1.8818497088423331E-2</v>
      </c>
      <c r="O3754">
        <v>3752</v>
      </c>
      <c r="P3754">
        <v>0.38993262936772122</v>
      </c>
      <c r="Q3754">
        <v>-0.15685393258426969</v>
      </c>
      <c r="R3754">
        <v>1.7291083592363751E-2</v>
      </c>
      <c r="S3754">
        <v>3752</v>
      </c>
      <c r="T3754">
        <v>-2.7983340197243902</v>
      </c>
    </row>
    <row r="3755" spans="1:20" x14ac:dyDescent="0.45">
      <c r="A3755">
        <v>-0.1566292134831461</v>
      </c>
      <c r="B3755">
        <v>2.9131896190116992E-3</v>
      </c>
      <c r="C3755">
        <v>3753</v>
      </c>
      <c r="D3755">
        <v>9.5710750661028037</v>
      </c>
      <c r="E3755">
        <v>-0.1566292134831461</v>
      </c>
      <c r="F3755">
        <v>9.5888636457267321E-3</v>
      </c>
      <c r="G3755">
        <v>3753</v>
      </c>
      <c r="H3755">
        <v>7.3633067159270613</v>
      </c>
      <c r="I3755">
        <v>-0.1566292134831461</v>
      </c>
      <c r="J3755">
        <v>2.2473044316492479E-2</v>
      </c>
      <c r="K3755">
        <v>3753</v>
      </c>
      <c r="L3755">
        <v>6.9120841299987417</v>
      </c>
      <c r="M3755">
        <v>-0.1566292134831461</v>
      </c>
      <c r="N3755">
        <v>1.7806418565365939E-2</v>
      </c>
      <c r="O3755">
        <v>3753</v>
      </c>
      <c r="P3755">
        <v>0.35947828105113211</v>
      </c>
      <c r="Q3755">
        <v>-0.1566292134831461</v>
      </c>
      <c r="R3755">
        <v>1.542238915282167E-2</v>
      </c>
      <c r="S3755">
        <v>3753</v>
      </c>
      <c r="T3755">
        <v>-2.97505323351352</v>
      </c>
    </row>
    <row r="3756" spans="1:20" x14ac:dyDescent="0.45">
      <c r="A3756">
        <v>-0.1564044943820225</v>
      </c>
      <c r="B3756">
        <v>2.3060475984557412E-2</v>
      </c>
      <c r="C3756">
        <v>3754</v>
      </c>
      <c r="D3756">
        <v>9.7588028367103572</v>
      </c>
      <c r="E3756">
        <v>-0.1564044943820225</v>
      </c>
      <c r="F3756">
        <v>9.4540412131777114E-3</v>
      </c>
      <c r="G3756">
        <v>3754</v>
      </c>
      <c r="H3756">
        <v>7.2225450100359998</v>
      </c>
      <c r="I3756">
        <v>-0.1564044943820225</v>
      </c>
      <c r="J3756">
        <v>9.5911258569871538E-3</v>
      </c>
      <c r="K3756">
        <v>3754</v>
      </c>
      <c r="L3756">
        <v>6.7950715315076176</v>
      </c>
      <c r="M3756">
        <v>-0.1564044943820225</v>
      </c>
      <c r="N3756">
        <v>1.277919300694192E-2</v>
      </c>
      <c r="O3756">
        <v>3754</v>
      </c>
      <c r="P3756">
        <v>0.4148326811123722</v>
      </c>
      <c r="Q3756">
        <v>-0.1564044943820225</v>
      </c>
      <c r="R3756">
        <v>8.7676552724317083E-3</v>
      </c>
      <c r="S3756">
        <v>3754</v>
      </c>
      <c r="T3756">
        <v>-3.0598188168544049</v>
      </c>
    </row>
    <row r="3757" spans="1:20" x14ac:dyDescent="0.45">
      <c r="A3757">
        <v>-0.15617977528089891</v>
      </c>
      <c r="B3757">
        <v>1.589566738044328E-2</v>
      </c>
      <c r="C3757">
        <v>3755</v>
      </c>
      <c r="D3757">
        <v>10.236346026738911</v>
      </c>
      <c r="E3757">
        <v>-0.15617977528089891</v>
      </c>
      <c r="F3757">
        <v>3.7363102033981271E-2</v>
      </c>
      <c r="G3757">
        <v>3755</v>
      </c>
      <c r="H3757">
        <v>6.9034040244836001</v>
      </c>
      <c r="I3757">
        <v>-0.15617977528089891</v>
      </c>
      <c r="J3757">
        <v>1.0799566817093979E-2</v>
      </c>
      <c r="K3757">
        <v>3755</v>
      </c>
      <c r="L3757">
        <v>6.7790396084158084</v>
      </c>
      <c r="M3757">
        <v>-0.15617977528089891</v>
      </c>
      <c r="N3757">
        <v>1.9266439296244661E-2</v>
      </c>
      <c r="O3757">
        <v>3755</v>
      </c>
      <c r="P3757">
        <v>-0.18131545382995529</v>
      </c>
      <c r="Q3757">
        <v>-0.15617977528089891</v>
      </c>
      <c r="R3757">
        <v>1.9739360978690348E-2</v>
      </c>
      <c r="S3757">
        <v>3755</v>
      </c>
      <c r="T3757">
        <v>-2.9085825608755518</v>
      </c>
    </row>
    <row r="3758" spans="1:20" x14ac:dyDescent="0.45">
      <c r="A3758">
        <v>-0.15595505617977529</v>
      </c>
      <c r="B3758">
        <v>1.103574109907017E-2</v>
      </c>
      <c r="C3758">
        <v>3756</v>
      </c>
      <c r="D3758">
        <v>9.8681329669113858</v>
      </c>
      <c r="E3758">
        <v>-0.15595505617977529</v>
      </c>
      <c r="F3758">
        <v>7.3951360370856393E-3</v>
      </c>
      <c r="G3758">
        <v>3756</v>
      </c>
      <c r="H3758">
        <v>7.1845244925316383</v>
      </c>
      <c r="I3758">
        <v>-0.15595505617977529</v>
      </c>
      <c r="J3758">
        <v>2.5695380752285061E-2</v>
      </c>
      <c r="K3758">
        <v>3756</v>
      </c>
      <c r="L3758">
        <v>6.8777564937661646</v>
      </c>
      <c r="M3758">
        <v>-0.15595505617977529</v>
      </c>
      <c r="N3758">
        <v>1.78767986318897E-2</v>
      </c>
      <c r="O3758">
        <v>3756</v>
      </c>
      <c r="P3758">
        <v>-7.3708450003834497E-2</v>
      </c>
      <c r="Q3758">
        <v>-0.15595505617977529</v>
      </c>
      <c r="R3758">
        <v>2.212630807327079E-2</v>
      </c>
      <c r="S3758">
        <v>3756</v>
      </c>
      <c r="T3758">
        <v>-3.3419298952512682</v>
      </c>
    </row>
    <row r="3759" spans="1:20" x14ac:dyDescent="0.45">
      <c r="A3759">
        <v>-0.15573033707865169</v>
      </c>
      <c r="B3759">
        <v>2.579460000579813E-2</v>
      </c>
      <c r="C3759">
        <v>3757</v>
      </c>
      <c r="D3759">
        <v>9.8450075090972184</v>
      </c>
      <c r="E3759">
        <v>-0.15573033707865169</v>
      </c>
      <c r="F3759">
        <v>1.16063496451876E-2</v>
      </c>
      <c r="G3759">
        <v>3757</v>
      </c>
      <c r="H3759">
        <v>7.3787122504495741</v>
      </c>
      <c r="I3759">
        <v>-0.15573033707865169</v>
      </c>
      <c r="J3759">
        <v>1.362318113402405E-2</v>
      </c>
      <c r="K3759">
        <v>3757</v>
      </c>
      <c r="L3759">
        <v>6.5886637754597688</v>
      </c>
      <c r="M3759">
        <v>-0.15573033707865169</v>
      </c>
      <c r="N3759">
        <v>1.7496858307964391E-2</v>
      </c>
      <c r="O3759">
        <v>3757</v>
      </c>
      <c r="P3759">
        <v>-0.38877887231565339</v>
      </c>
      <c r="Q3759">
        <v>-0.15573033707865169</v>
      </c>
      <c r="R3759">
        <v>1.0204479209244921E-2</v>
      </c>
      <c r="S3759">
        <v>3757</v>
      </c>
      <c r="T3759">
        <v>-3.3351597152919572</v>
      </c>
    </row>
    <row r="3760" spans="1:20" x14ac:dyDescent="0.45">
      <c r="A3760">
        <v>-0.1555056179775281</v>
      </c>
      <c r="B3760">
        <v>3.084409237849211E-3</v>
      </c>
      <c r="C3760">
        <v>3758</v>
      </c>
      <c r="D3760">
        <v>10.915603016474959</v>
      </c>
      <c r="E3760">
        <v>-0.1555056179775281</v>
      </c>
      <c r="F3760">
        <v>1.2830269625867349E-2</v>
      </c>
      <c r="G3760">
        <v>3758</v>
      </c>
      <c r="H3760">
        <v>7.2852397045734962</v>
      </c>
      <c r="I3760">
        <v>-0.1555056179775281</v>
      </c>
      <c r="J3760">
        <v>2.4897060931186221E-2</v>
      </c>
      <c r="K3760">
        <v>3758</v>
      </c>
      <c r="L3760">
        <v>6.4850440459022147</v>
      </c>
      <c r="M3760">
        <v>-0.1555056179775281</v>
      </c>
      <c r="N3760">
        <v>1.4968218530856321E-2</v>
      </c>
      <c r="O3760">
        <v>3758</v>
      </c>
      <c r="P3760">
        <v>-0.73193039767680712</v>
      </c>
      <c r="Q3760">
        <v>-0.1555056179775281</v>
      </c>
      <c r="R3760">
        <v>1.82942810098684E-2</v>
      </c>
      <c r="S3760">
        <v>3758</v>
      </c>
      <c r="T3760">
        <v>-3.3222030105569531</v>
      </c>
    </row>
    <row r="3761" spans="1:20" x14ac:dyDescent="0.45">
      <c r="A3761">
        <v>-0.15528089887640451</v>
      </c>
      <c r="B3761">
        <v>1.7592384545911541E-2</v>
      </c>
      <c r="C3761">
        <v>3759</v>
      </c>
      <c r="D3761">
        <v>10.2154241954357</v>
      </c>
      <c r="E3761">
        <v>-0.15528089887640451</v>
      </c>
      <c r="F3761">
        <v>7.9048204331516776E-3</v>
      </c>
      <c r="G3761">
        <v>3759</v>
      </c>
      <c r="H3761">
        <v>6.9421876785732657</v>
      </c>
      <c r="I3761">
        <v>-0.15528089887640451</v>
      </c>
      <c r="J3761">
        <v>1.377604303254136E-2</v>
      </c>
      <c r="K3761">
        <v>3759</v>
      </c>
      <c r="L3761">
        <v>6.5318839417525316</v>
      </c>
      <c r="M3761">
        <v>-0.15528089887640451</v>
      </c>
      <c r="N3761">
        <v>2.7447034177890111E-2</v>
      </c>
      <c r="O3761">
        <v>3759</v>
      </c>
      <c r="P3761">
        <v>-1.1241215465956891</v>
      </c>
      <c r="Q3761">
        <v>-0.15528089887640451</v>
      </c>
      <c r="R3761">
        <v>6.0136741038825754E-3</v>
      </c>
      <c r="S3761">
        <v>3759</v>
      </c>
      <c r="T3761">
        <v>-3.418333513469709</v>
      </c>
    </row>
    <row r="3762" spans="1:20" x14ac:dyDescent="0.45">
      <c r="A3762">
        <v>-0.15505617977528091</v>
      </c>
      <c r="B3762">
        <v>1.0529039469658391E-2</v>
      </c>
      <c r="C3762">
        <v>3760</v>
      </c>
      <c r="D3762">
        <v>10.30859355250093</v>
      </c>
      <c r="E3762">
        <v>-0.15505617977528091</v>
      </c>
      <c r="F3762">
        <v>4.7034929717484162E-3</v>
      </c>
      <c r="G3762">
        <v>3760</v>
      </c>
      <c r="H3762">
        <v>7.4692858786580967</v>
      </c>
      <c r="I3762">
        <v>-0.15505617977528091</v>
      </c>
      <c r="J3762">
        <v>8.2188444468102532E-3</v>
      </c>
      <c r="K3762">
        <v>3760</v>
      </c>
      <c r="L3762">
        <v>6.397884346788155</v>
      </c>
      <c r="M3762">
        <v>-0.15505617977528091</v>
      </c>
      <c r="N3762">
        <v>2.953077156121494E-2</v>
      </c>
      <c r="O3762">
        <v>3760</v>
      </c>
      <c r="P3762">
        <v>-0.92251292259623663</v>
      </c>
      <c r="Q3762">
        <v>-0.15505617977528091</v>
      </c>
      <c r="R3762">
        <v>5.744829126861856E-3</v>
      </c>
      <c r="S3762">
        <v>3760</v>
      </c>
      <c r="T3762">
        <v>-3.29105937919637</v>
      </c>
    </row>
    <row r="3763" spans="1:20" x14ac:dyDescent="0.45">
      <c r="A3763">
        <v>-0.15483146067415729</v>
      </c>
      <c r="B3763">
        <v>2.1763540365068591E-2</v>
      </c>
      <c r="C3763">
        <v>3761</v>
      </c>
      <c r="D3763">
        <v>10.24622872978496</v>
      </c>
      <c r="E3763">
        <v>-0.15483146067415729</v>
      </c>
      <c r="F3763">
        <v>8.0648153160475678E-3</v>
      </c>
      <c r="G3763">
        <v>3761</v>
      </c>
      <c r="H3763">
        <v>6.5696526892400513</v>
      </c>
      <c r="I3763">
        <v>-0.15483146067415729</v>
      </c>
      <c r="J3763">
        <v>9.039365158689824E-3</v>
      </c>
      <c r="K3763">
        <v>3761</v>
      </c>
      <c r="L3763">
        <v>6.2388220077874514</v>
      </c>
      <c r="M3763">
        <v>-0.15483146067415729</v>
      </c>
      <c r="N3763">
        <v>1.769491930472377E-2</v>
      </c>
      <c r="O3763">
        <v>3761</v>
      </c>
      <c r="P3763">
        <v>-0.92483017286089997</v>
      </c>
      <c r="Q3763">
        <v>-0.15483146067415729</v>
      </c>
      <c r="R3763">
        <v>7.0611217199389453E-3</v>
      </c>
      <c r="S3763">
        <v>3761</v>
      </c>
      <c r="T3763">
        <v>-3.3652375635514109</v>
      </c>
    </row>
    <row r="3764" spans="1:20" x14ac:dyDescent="0.45">
      <c r="A3764">
        <v>-0.1546067415730337</v>
      </c>
      <c r="B3764">
        <v>1.946867205788283E-2</v>
      </c>
      <c r="C3764">
        <v>3762</v>
      </c>
      <c r="D3764">
        <v>10.850844798852631</v>
      </c>
      <c r="E3764">
        <v>-0.1546067415730337</v>
      </c>
      <c r="F3764">
        <v>1.7848670120340641E-2</v>
      </c>
      <c r="G3764">
        <v>3762</v>
      </c>
      <c r="H3764">
        <v>6.9811009231569781</v>
      </c>
      <c r="I3764">
        <v>-0.1546067415730337</v>
      </c>
      <c r="J3764">
        <v>2.9820601132204239E-2</v>
      </c>
      <c r="K3764">
        <v>3762</v>
      </c>
      <c r="L3764">
        <v>6.2283500337326316</v>
      </c>
      <c r="M3764">
        <v>-0.1546067415730337</v>
      </c>
      <c r="N3764">
        <v>8.7504930369401365E-3</v>
      </c>
      <c r="O3764">
        <v>3762</v>
      </c>
      <c r="P3764">
        <v>-0.4985330166614369</v>
      </c>
      <c r="Q3764">
        <v>-0.1546067415730337</v>
      </c>
      <c r="R3764">
        <v>4.4297537446258374E-3</v>
      </c>
      <c r="S3764">
        <v>3762</v>
      </c>
      <c r="T3764">
        <v>-3.2818929079701089</v>
      </c>
    </row>
    <row r="3765" spans="1:20" x14ac:dyDescent="0.45">
      <c r="A3765">
        <v>-0.1543820224719101</v>
      </c>
      <c r="B3765">
        <v>1.0823551089641351E-2</v>
      </c>
      <c r="C3765">
        <v>3763</v>
      </c>
      <c r="D3765">
        <v>10.648418963164801</v>
      </c>
      <c r="E3765">
        <v>-0.1543820224719101</v>
      </c>
      <c r="F3765">
        <v>1.194604551109576E-2</v>
      </c>
      <c r="G3765">
        <v>3763</v>
      </c>
      <c r="H3765">
        <v>6.4694539739259556</v>
      </c>
      <c r="I3765">
        <v>-0.1543820224719101</v>
      </c>
      <c r="J3765">
        <v>6.7346283608390187E-3</v>
      </c>
      <c r="K3765">
        <v>3763</v>
      </c>
      <c r="L3765">
        <v>6.3649412596756161</v>
      </c>
      <c r="M3765">
        <v>-0.1543820224719101</v>
      </c>
      <c r="N3765">
        <v>2.117040469369923E-2</v>
      </c>
      <c r="O3765">
        <v>3763</v>
      </c>
      <c r="P3765">
        <v>-0.79260202852888095</v>
      </c>
      <c r="Q3765">
        <v>-0.1543820224719101</v>
      </c>
      <c r="R3765">
        <v>4.1222179415916641E-3</v>
      </c>
      <c r="S3765">
        <v>3763</v>
      </c>
      <c r="T3765">
        <v>-3.3487262771953978</v>
      </c>
    </row>
    <row r="3766" spans="1:20" x14ac:dyDescent="0.45">
      <c r="A3766">
        <v>-0.15415730337078651</v>
      </c>
      <c r="B3766">
        <v>1.789899660511168E-2</v>
      </c>
      <c r="C3766">
        <v>3764</v>
      </c>
      <c r="D3766">
        <v>10.759039620054089</v>
      </c>
      <c r="E3766">
        <v>-0.15415730337078651</v>
      </c>
      <c r="F3766">
        <v>2.0715538817785539E-2</v>
      </c>
      <c r="G3766">
        <v>3764</v>
      </c>
      <c r="H3766">
        <v>6.211680975374418</v>
      </c>
      <c r="I3766">
        <v>-0.15415730337078651</v>
      </c>
      <c r="J3766">
        <v>9.3143671038534472E-3</v>
      </c>
      <c r="K3766">
        <v>3764</v>
      </c>
      <c r="L3766">
        <v>6.0620751245726723</v>
      </c>
      <c r="M3766">
        <v>-0.15415730337078651</v>
      </c>
      <c r="N3766">
        <v>1.6350512591567831E-2</v>
      </c>
      <c r="O3766">
        <v>3764</v>
      </c>
      <c r="P3766">
        <v>-1.1371548054316321</v>
      </c>
      <c r="Q3766">
        <v>-0.15415730337078651</v>
      </c>
      <c r="R3766">
        <v>1.222346559276798E-2</v>
      </c>
      <c r="S3766">
        <v>3764</v>
      </c>
      <c r="T3766">
        <v>-3.3697954075057859</v>
      </c>
    </row>
    <row r="3767" spans="1:20" x14ac:dyDescent="0.45">
      <c r="A3767">
        <v>-0.15393258426966289</v>
      </c>
      <c r="B3767">
        <v>3.2037270214154243E-2</v>
      </c>
      <c r="C3767">
        <v>3765</v>
      </c>
      <c r="D3767">
        <v>10.75216151385956</v>
      </c>
      <c r="E3767">
        <v>-0.15393258426966289</v>
      </c>
      <c r="F3767">
        <v>1.8107463944678499E-2</v>
      </c>
      <c r="G3767">
        <v>3765</v>
      </c>
      <c r="H3767">
        <v>6.3477517010392548</v>
      </c>
      <c r="I3767">
        <v>-0.15393258426966289</v>
      </c>
      <c r="J3767">
        <v>1.450035324818828E-2</v>
      </c>
      <c r="K3767">
        <v>3765</v>
      </c>
      <c r="L3767">
        <v>6.186022766487568</v>
      </c>
      <c r="M3767">
        <v>-0.15393258426966289</v>
      </c>
      <c r="N3767">
        <v>5.7323033165412752E-3</v>
      </c>
      <c r="O3767">
        <v>3765</v>
      </c>
      <c r="P3767">
        <v>-1.0170744185970531</v>
      </c>
      <c r="Q3767">
        <v>-0.15393258426966289</v>
      </c>
      <c r="R3767">
        <v>3.0261069508502349E-2</v>
      </c>
      <c r="S3767">
        <v>3765</v>
      </c>
      <c r="T3767">
        <v>-3.2633973485680512</v>
      </c>
    </row>
    <row r="3768" spans="1:20" x14ac:dyDescent="0.45">
      <c r="A3768">
        <v>-0.15370786516853929</v>
      </c>
      <c r="B3768">
        <v>1.5874330330634311E-2</v>
      </c>
      <c r="C3768">
        <v>3766</v>
      </c>
      <c r="D3768">
        <v>11.04907143886965</v>
      </c>
      <c r="E3768">
        <v>-0.15370786516853929</v>
      </c>
      <c r="F3768">
        <v>1.6008081196880072E-2</v>
      </c>
      <c r="G3768">
        <v>3766</v>
      </c>
      <c r="H3768">
        <v>6.0852310015445061</v>
      </c>
      <c r="I3768">
        <v>-0.15370786516853929</v>
      </c>
      <c r="J3768">
        <v>2.3339607534681849E-2</v>
      </c>
      <c r="K3768">
        <v>3766</v>
      </c>
      <c r="L3768">
        <v>5.8546385227418796</v>
      </c>
      <c r="M3768">
        <v>-0.15370786516853929</v>
      </c>
      <c r="N3768">
        <v>1.3430432348605789E-2</v>
      </c>
      <c r="O3768">
        <v>3766</v>
      </c>
      <c r="P3768">
        <v>-0.71104528339494244</v>
      </c>
      <c r="Q3768">
        <v>-0.15370786516853929</v>
      </c>
      <c r="R3768">
        <v>2.4345316443069E-2</v>
      </c>
      <c r="S3768">
        <v>3766</v>
      </c>
      <c r="T3768">
        <v>-3.487866015307326</v>
      </c>
    </row>
    <row r="3769" spans="1:20" x14ac:dyDescent="0.45">
      <c r="A3769">
        <v>-0.1534831460674157</v>
      </c>
      <c r="B3769">
        <v>1.24854036863613E-2</v>
      </c>
      <c r="C3769">
        <v>3767</v>
      </c>
      <c r="D3769">
        <v>10.60268796231257</v>
      </c>
      <c r="E3769">
        <v>-0.1534831460674157</v>
      </c>
      <c r="F3769">
        <v>3.0337799291603579E-3</v>
      </c>
      <c r="G3769">
        <v>3767</v>
      </c>
      <c r="H3769">
        <v>6.1369304030510934</v>
      </c>
      <c r="I3769">
        <v>-0.1534831460674157</v>
      </c>
      <c r="J3769">
        <v>4.5301964168491188E-3</v>
      </c>
      <c r="K3769">
        <v>3767</v>
      </c>
      <c r="L3769">
        <v>5.9246527477109447</v>
      </c>
      <c r="M3769">
        <v>-0.1534831460674157</v>
      </c>
      <c r="N3769">
        <v>2.6275716711981231E-3</v>
      </c>
      <c r="O3769">
        <v>3767</v>
      </c>
      <c r="P3769">
        <v>-0.82630019664821075</v>
      </c>
      <c r="Q3769">
        <v>-0.1534831460674157</v>
      </c>
      <c r="R3769">
        <v>1.6401327047489579E-2</v>
      </c>
      <c r="S3769">
        <v>3767</v>
      </c>
      <c r="T3769">
        <v>-3.7874742495193559</v>
      </c>
    </row>
    <row r="3770" spans="1:20" x14ac:dyDescent="0.45">
      <c r="A3770">
        <v>-0.15325842696629211</v>
      </c>
      <c r="B3770">
        <v>2.846980323870112E-2</v>
      </c>
      <c r="C3770">
        <v>3768</v>
      </c>
      <c r="D3770">
        <v>10.55389955062121</v>
      </c>
      <c r="E3770">
        <v>-0.15325842696629211</v>
      </c>
      <c r="F3770">
        <v>1.4015474198178361E-2</v>
      </c>
      <c r="G3770">
        <v>3768</v>
      </c>
      <c r="H3770">
        <v>5.5139814896467749</v>
      </c>
      <c r="I3770">
        <v>-0.15325842696629211</v>
      </c>
      <c r="J3770">
        <v>2.845147846326623E-2</v>
      </c>
      <c r="K3770">
        <v>3768</v>
      </c>
      <c r="L3770">
        <v>5.6169291863612161</v>
      </c>
      <c r="M3770">
        <v>-0.15325842696629211</v>
      </c>
      <c r="N3770">
        <v>7.5539534755783471E-3</v>
      </c>
      <c r="O3770">
        <v>3768</v>
      </c>
      <c r="P3770">
        <v>-0.54322482155398555</v>
      </c>
      <c r="Q3770">
        <v>-0.15325842696629211</v>
      </c>
      <c r="R3770">
        <v>8.4524899823424406E-3</v>
      </c>
      <c r="S3770">
        <v>3768</v>
      </c>
      <c r="T3770">
        <v>-3.8131898280769838</v>
      </c>
    </row>
    <row r="3771" spans="1:20" x14ac:dyDescent="0.45">
      <c r="A3771">
        <v>-0.15303370786516851</v>
      </c>
      <c r="B3771">
        <v>1.4115398228959601E-2</v>
      </c>
      <c r="C3771">
        <v>3769</v>
      </c>
      <c r="D3771">
        <v>10.31538039977873</v>
      </c>
      <c r="E3771">
        <v>-0.15303370786516851</v>
      </c>
      <c r="F3771">
        <v>1.902555159648342E-2</v>
      </c>
      <c r="G3771">
        <v>3769</v>
      </c>
      <c r="H3771">
        <v>4.9109397627825784</v>
      </c>
      <c r="I3771">
        <v>-0.15303370786516851</v>
      </c>
      <c r="J3771">
        <v>9.6885616075271692E-3</v>
      </c>
      <c r="K3771">
        <v>3769</v>
      </c>
      <c r="L3771">
        <v>5.4163450931577319</v>
      </c>
      <c r="M3771">
        <v>-0.15303370786516851</v>
      </c>
      <c r="N3771">
        <v>3.1923444762732831E-3</v>
      </c>
      <c r="O3771">
        <v>3769</v>
      </c>
      <c r="P3771">
        <v>-0.35394256894494891</v>
      </c>
      <c r="Q3771">
        <v>-0.15303370786516851</v>
      </c>
      <c r="R3771">
        <v>2.0298213088988309E-2</v>
      </c>
      <c r="S3771">
        <v>3769</v>
      </c>
      <c r="T3771">
        <v>-3.7469978149944461</v>
      </c>
    </row>
    <row r="3772" spans="1:20" x14ac:dyDescent="0.45">
      <c r="A3772">
        <v>-0.15280898876404489</v>
      </c>
      <c r="B3772">
        <v>4.6911798821948026E-3</v>
      </c>
      <c r="C3772">
        <v>3770</v>
      </c>
      <c r="D3772">
        <v>10.186901198009091</v>
      </c>
      <c r="E3772">
        <v>-0.15280898876404489</v>
      </c>
      <c r="F3772">
        <v>1.1411089591397239E-2</v>
      </c>
      <c r="G3772">
        <v>3770</v>
      </c>
      <c r="H3772">
        <v>5.3190133267391806</v>
      </c>
      <c r="I3772">
        <v>-0.15280898876404489</v>
      </c>
      <c r="J3772">
        <v>1.9994124562770731E-2</v>
      </c>
      <c r="K3772">
        <v>3770</v>
      </c>
      <c r="L3772">
        <v>5.2457760692361539</v>
      </c>
      <c r="M3772">
        <v>-0.15280898876404489</v>
      </c>
      <c r="N3772">
        <v>1.94937167535775E-2</v>
      </c>
      <c r="O3772">
        <v>3770</v>
      </c>
      <c r="P3772">
        <v>-0.767900934112418</v>
      </c>
      <c r="Q3772">
        <v>-0.15280898876404489</v>
      </c>
      <c r="R3772">
        <v>1.469462311701516E-2</v>
      </c>
      <c r="S3772">
        <v>3770</v>
      </c>
      <c r="T3772">
        <v>-3.7615807980088589</v>
      </c>
    </row>
    <row r="3773" spans="1:20" x14ac:dyDescent="0.45">
      <c r="A3773">
        <v>-0.15258426966292141</v>
      </c>
      <c r="B3773">
        <v>2.1322589641093341E-2</v>
      </c>
      <c r="C3773">
        <v>3771</v>
      </c>
      <c r="D3773">
        <v>9.6577193147870855</v>
      </c>
      <c r="E3773">
        <v>-0.15258426966292141</v>
      </c>
      <c r="F3773">
        <v>3.0950599296009362E-2</v>
      </c>
      <c r="G3773">
        <v>3771</v>
      </c>
      <c r="H3773">
        <v>4.5211530895888812</v>
      </c>
      <c r="I3773">
        <v>-0.15258426966292141</v>
      </c>
      <c r="J3773">
        <v>1.657049605057484E-2</v>
      </c>
      <c r="K3773">
        <v>3771</v>
      </c>
      <c r="L3773">
        <v>4.9487615719577871</v>
      </c>
      <c r="M3773">
        <v>-0.15258426966292141</v>
      </c>
      <c r="N3773">
        <v>8.6799465018713284E-3</v>
      </c>
      <c r="O3773">
        <v>3771</v>
      </c>
      <c r="P3773">
        <v>-0.62395036817449323</v>
      </c>
      <c r="Q3773">
        <v>-0.15258426966292141</v>
      </c>
      <c r="R3773">
        <v>9.0988190026812556E-3</v>
      </c>
      <c r="S3773">
        <v>3771</v>
      </c>
      <c r="T3773">
        <v>-3.859807936699303</v>
      </c>
    </row>
    <row r="3774" spans="1:20" x14ac:dyDescent="0.45">
      <c r="A3774">
        <v>-0.15235955056179781</v>
      </c>
      <c r="B3774">
        <v>6.3200941203184506E-3</v>
      </c>
      <c r="C3774">
        <v>3772</v>
      </c>
      <c r="D3774">
        <v>9.4117745362659484</v>
      </c>
      <c r="E3774">
        <v>-0.15235955056179781</v>
      </c>
      <c r="F3774">
        <v>2.0201482420664149E-3</v>
      </c>
      <c r="G3774">
        <v>3772</v>
      </c>
      <c r="H3774">
        <v>4.7499991946588729</v>
      </c>
      <c r="I3774">
        <v>-0.15235955056179781</v>
      </c>
      <c r="J3774">
        <v>3.1258007513148292E-2</v>
      </c>
      <c r="K3774">
        <v>3772</v>
      </c>
      <c r="L3774">
        <v>4.8913052845758251</v>
      </c>
      <c r="M3774">
        <v>-0.15235955056179781</v>
      </c>
      <c r="N3774">
        <v>2.5638254184770209E-2</v>
      </c>
      <c r="O3774">
        <v>3772</v>
      </c>
      <c r="P3774">
        <v>-1.152845293454398</v>
      </c>
      <c r="Q3774">
        <v>-0.15235955056179781</v>
      </c>
      <c r="R3774">
        <v>1.5731418566600128E-2</v>
      </c>
      <c r="S3774">
        <v>3772</v>
      </c>
      <c r="T3774">
        <v>-3.7327275463222929</v>
      </c>
    </row>
    <row r="3775" spans="1:20" x14ac:dyDescent="0.45">
      <c r="A3775">
        <v>-0.15213483146067419</v>
      </c>
      <c r="B3775">
        <v>4.2441324411474447E-2</v>
      </c>
      <c r="C3775">
        <v>3773</v>
      </c>
      <c r="D3775">
        <v>9.0674418628364108</v>
      </c>
      <c r="E3775">
        <v>-0.15213483146067419</v>
      </c>
      <c r="F3775">
        <v>4.7729226165619558E-3</v>
      </c>
      <c r="G3775">
        <v>3773</v>
      </c>
      <c r="H3775">
        <v>3.800074541681886</v>
      </c>
      <c r="I3775">
        <v>-0.15213483146067419</v>
      </c>
      <c r="J3775">
        <v>1.8514976544592939E-2</v>
      </c>
      <c r="K3775">
        <v>3773</v>
      </c>
      <c r="L3775">
        <v>4.6202252859585222</v>
      </c>
      <c r="M3775">
        <v>-0.15213483146067419</v>
      </c>
      <c r="N3775">
        <v>1.886205979081992E-2</v>
      </c>
      <c r="O3775">
        <v>3773</v>
      </c>
      <c r="P3775">
        <v>-0.94812112826199246</v>
      </c>
      <c r="Q3775">
        <v>-0.15213483146067419</v>
      </c>
      <c r="R3775">
        <v>1.056689272909145E-2</v>
      </c>
      <c r="S3775">
        <v>3773</v>
      </c>
      <c r="T3775">
        <v>-3.4624285611514192</v>
      </c>
    </row>
    <row r="3776" spans="1:20" x14ac:dyDescent="0.45">
      <c r="A3776">
        <v>-0.1519101123595506</v>
      </c>
      <c r="B3776">
        <v>1.9908283871401981E-2</v>
      </c>
      <c r="C3776">
        <v>3774</v>
      </c>
      <c r="D3776">
        <v>8.1973231973842342</v>
      </c>
      <c r="E3776">
        <v>-0.1519101123595506</v>
      </c>
      <c r="F3776">
        <v>3.0154631679500051E-2</v>
      </c>
      <c r="G3776">
        <v>3774</v>
      </c>
      <c r="H3776">
        <v>3.6201166191039849</v>
      </c>
      <c r="I3776">
        <v>-0.1519101123595506</v>
      </c>
      <c r="J3776">
        <v>1.2668646823312949E-2</v>
      </c>
      <c r="K3776">
        <v>3774</v>
      </c>
      <c r="L3776">
        <v>4.2828407484594111</v>
      </c>
      <c r="M3776">
        <v>-0.1519101123595506</v>
      </c>
      <c r="N3776">
        <v>2.459708963970475E-2</v>
      </c>
      <c r="O3776">
        <v>3774</v>
      </c>
      <c r="P3776">
        <v>-1.4821408657256741</v>
      </c>
      <c r="Q3776">
        <v>-0.1519101123595506</v>
      </c>
      <c r="R3776">
        <v>3.037103639909626E-2</v>
      </c>
      <c r="S3776">
        <v>3774</v>
      </c>
      <c r="T3776">
        <v>-3.6041008688278331</v>
      </c>
    </row>
    <row r="3777" spans="1:20" x14ac:dyDescent="0.45">
      <c r="A3777">
        <v>-0.15168539325842689</v>
      </c>
      <c r="B3777">
        <v>2.550148997276714E-2</v>
      </c>
      <c r="C3777">
        <v>3775</v>
      </c>
      <c r="D3777">
        <v>7.683278339878501</v>
      </c>
      <c r="E3777">
        <v>-0.15168539325842689</v>
      </c>
      <c r="F3777">
        <v>2.6700685738221441E-2</v>
      </c>
      <c r="G3777">
        <v>3775</v>
      </c>
      <c r="H3777">
        <v>3.709578937808844</v>
      </c>
      <c r="I3777">
        <v>-0.15168539325842689</v>
      </c>
      <c r="J3777">
        <v>3.064996786594008E-2</v>
      </c>
      <c r="K3777">
        <v>3775</v>
      </c>
      <c r="L3777">
        <v>4.1917923223016613</v>
      </c>
      <c r="M3777">
        <v>-0.15168539325842689</v>
      </c>
      <c r="N3777">
        <v>1.355591519586183E-2</v>
      </c>
      <c r="O3777">
        <v>3775</v>
      </c>
      <c r="P3777">
        <v>-1.581591400294531</v>
      </c>
      <c r="Q3777">
        <v>-0.15168539325842689</v>
      </c>
      <c r="R3777">
        <v>2.8974025021506689E-2</v>
      </c>
      <c r="S3777">
        <v>3775</v>
      </c>
      <c r="T3777">
        <v>-3.8458867446174918</v>
      </c>
    </row>
    <row r="3778" spans="1:20" x14ac:dyDescent="0.45">
      <c r="A3778">
        <v>-0.15146067415730341</v>
      </c>
      <c r="B3778">
        <v>3.306702863328586E-2</v>
      </c>
      <c r="C3778">
        <v>3776</v>
      </c>
      <c r="D3778">
        <v>7.4636392213500766</v>
      </c>
      <c r="E3778">
        <v>-0.15146067415730341</v>
      </c>
      <c r="F3778">
        <v>2.127894123553508E-2</v>
      </c>
      <c r="G3778">
        <v>3776</v>
      </c>
      <c r="H3778">
        <v>3.3953182848088508</v>
      </c>
      <c r="I3778">
        <v>-0.15146067415730341</v>
      </c>
      <c r="J3778">
        <v>6.6968116445158387E-3</v>
      </c>
      <c r="K3778">
        <v>3776</v>
      </c>
      <c r="L3778">
        <v>4.3529510480292686</v>
      </c>
      <c r="M3778">
        <v>-0.15146067415730341</v>
      </c>
      <c r="N3778">
        <v>2.2329051491330892E-2</v>
      </c>
      <c r="O3778">
        <v>3776</v>
      </c>
      <c r="P3778">
        <v>-1.8091255006238769</v>
      </c>
      <c r="Q3778">
        <v>-0.15146067415730341</v>
      </c>
      <c r="R3778">
        <v>1.7995289059859369E-2</v>
      </c>
      <c r="S3778">
        <v>3776</v>
      </c>
      <c r="T3778">
        <v>-3.9071383778579412</v>
      </c>
    </row>
    <row r="3779" spans="1:20" x14ac:dyDescent="0.45">
      <c r="A3779">
        <v>-0.15123595505617979</v>
      </c>
      <c r="B3779">
        <v>1.7915209894349669E-2</v>
      </c>
      <c r="C3779">
        <v>3777</v>
      </c>
      <c r="D3779">
        <v>6.4436702174582283</v>
      </c>
      <c r="E3779">
        <v>-0.15123595505617979</v>
      </c>
      <c r="F3779">
        <v>3.3477302610854329E-3</v>
      </c>
      <c r="G3779">
        <v>3777</v>
      </c>
      <c r="H3779">
        <v>3.3522209359785329</v>
      </c>
      <c r="I3779">
        <v>-0.15123595505617979</v>
      </c>
      <c r="J3779">
        <v>1.9169945971008909E-2</v>
      </c>
      <c r="K3779">
        <v>3777</v>
      </c>
      <c r="L3779">
        <v>4.0471709127114668</v>
      </c>
      <c r="M3779">
        <v>-0.15123595505617979</v>
      </c>
      <c r="N3779">
        <v>3.304316163356461E-3</v>
      </c>
      <c r="O3779">
        <v>3777</v>
      </c>
      <c r="P3779">
        <v>-1.3131120053057219</v>
      </c>
      <c r="Q3779">
        <v>-0.15123595505617979</v>
      </c>
      <c r="R3779">
        <v>1.4067601837124379E-2</v>
      </c>
      <c r="S3779">
        <v>3777</v>
      </c>
      <c r="T3779">
        <v>-3.9488030440449302</v>
      </c>
    </row>
    <row r="3780" spans="1:20" x14ac:dyDescent="0.45">
      <c r="A3780">
        <v>-0.15101123595505619</v>
      </c>
      <c r="B3780">
        <v>1.6408159160829529E-2</v>
      </c>
      <c r="C3780">
        <v>3778</v>
      </c>
      <c r="D3780">
        <v>6.0345534104974794</v>
      </c>
      <c r="E3780">
        <v>-0.15101123595505619</v>
      </c>
      <c r="F3780">
        <v>1.7789837735858662E-2</v>
      </c>
      <c r="G3780">
        <v>3778</v>
      </c>
      <c r="H3780">
        <v>2.5204760080800628</v>
      </c>
      <c r="I3780">
        <v>-0.15101123595505619</v>
      </c>
      <c r="J3780">
        <v>1.9049401319325001E-2</v>
      </c>
      <c r="K3780">
        <v>3778</v>
      </c>
      <c r="L3780">
        <v>4.0518590509620731</v>
      </c>
      <c r="M3780">
        <v>-0.15101123595505619</v>
      </c>
      <c r="N3780">
        <v>2.2598645809318342E-3</v>
      </c>
      <c r="O3780">
        <v>3778</v>
      </c>
      <c r="P3780">
        <v>-1.772993715176109</v>
      </c>
      <c r="Q3780">
        <v>-0.15101123595505619</v>
      </c>
      <c r="R3780">
        <v>1.8226656493254289E-3</v>
      </c>
      <c r="S3780">
        <v>3778</v>
      </c>
      <c r="T3780">
        <v>-3.9701956491550869</v>
      </c>
    </row>
    <row r="3781" spans="1:20" x14ac:dyDescent="0.45">
      <c r="A3781">
        <v>-0.1507865168539326</v>
      </c>
      <c r="B3781">
        <v>4.5149268415775011E-2</v>
      </c>
      <c r="C3781">
        <v>3779</v>
      </c>
      <c r="D3781">
        <v>5.4780301161659999</v>
      </c>
      <c r="E3781">
        <v>-0.1507865168539326</v>
      </c>
      <c r="F3781">
        <v>9.470749291138985E-3</v>
      </c>
      <c r="G3781">
        <v>3779</v>
      </c>
      <c r="H3781">
        <v>2.95843477120951</v>
      </c>
      <c r="I3781">
        <v>-0.1507865168539326</v>
      </c>
      <c r="J3781">
        <v>3.2267359824253022E-2</v>
      </c>
      <c r="K3781">
        <v>3779</v>
      </c>
      <c r="L3781">
        <v>3.587379311572124</v>
      </c>
      <c r="M3781">
        <v>-0.1507865168539326</v>
      </c>
      <c r="N3781">
        <v>1.103235137662755E-2</v>
      </c>
      <c r="O3781">
        <v>3779</v>
      </c>
      <c r="P3781">
        <v>-1.843157231405693</v>
      </c>
      <c r="Q3781">
        <v>-0.1507865168539326</v>
      </c>
      <c r="R3781">
        <v>8.4982473442938838E-3</v>
      </c>
      <c r="S3781">
        <v>3779</v>
      </c>
      <c r="T3781">
        <v>-4.256747280193677</v>
      </c>
    </row>
    <row r="3782" spans="1:20" x14ac:dyDescent="0.45">
      <c r="A3782">
        <v>-0.15056179775280901</v>
      </c>
      <c r="B3782">
        <v>5.3170340090340218E-3</v>
      </c>
      <c r="C3782">
        <v>3780</v>
      </c>
      <c r="D3782">
        <v>5.0549381680213941</v>
      </c>
      <c r="E3782">
        <v>-0.15056179775280901</v>
      </c>
      <c r="F3782">
        <v>1.463479945784686E-2</v>
      </c>
      <c r="G3782">
        <v>3780</v>
      </c>
      <c r="H3782">
        <v>2.338222658231071</v>
      </c>
      <c r="I3782">
        <v>-0.15056179775280901</v>
      </c>
      <c r="J3782">
        <v>6.0876948947030619E-3</v>
      </c>
      <c r="K3782">
        <v>3780</v>
      </c>
      <c r="L3782">
        <v>3.316891019626087</v>
      </c>
      <c r="M3782">
        <v>-0.15056179775280901</v>
      </c>
      <c r="N3782">
        <v>3.1226330719701871E-2</v>
      </c>
      <c r="O3782">
        <v>3780</v>
      </c>
      <c r="P3782">
        <v>-1.686916636602499</v>
      </c>
      <c r="Q3782">
        <v>-0.15056179775280901</v>
      </c>
      <c r="R3782">
        <v>1.541516857933142E-2</v>
      </c>
      <c r="S3782">
        <v>3780</v>
      </c>
      <c r="T3782">
        <v>-4.1165343076477114</v>
      </c>
    </row>
    <row r="3783" spans="1:20" x14ac:dyDescent="0.45">
      <c r="A3783">
        <v>-0.15033707865168541</v>
      </c>
      <c r="B3783">
        <v>3.886261252857471E-2</v>
      </c>
      <c r="C3783">
        <v>3781</v>
      </c>
      <c r="D3783">
        <v>4.7905902406782426</v>
      </c>
      <c r="E3783">
        <v>-0.15033707865168541</v>
      </c>
      <c r="F3783">
        <v>1.7382156310459231E-2</v>
      </c>
      <c r="G3783">
        <v>3781</v>
      </c>
      <c r="H3783">
        <v>2.1269311174561429</v>
      </c>
      <c r="I3783">
        <v>-0.15033707865168541</v>
      </c>
      <c r="J3783">
        <v>2.175213708998825E-3</v>
      </c>
      <c r="K3783">
        <v>3781</v>
      </c>
      <c r="L3783">
        <v>3.043055255741804</v>
      </c>
      <c r="M3783">
        <v>-0.15033707865168541</v>
      </c>
      <c r="N3783">
        <v>2.820670641492639E-2</v>
      </c>
      <c r="O3783">
        <v>3781</v>
      </c>
      <c r="P3783">
        <v>-1.834451999657978</v>
      </c>
      <c r="Q3783">
        <v>-0.15033707865168541</v>
      </c>
      <c r="R3783">
        <v>9.1038716033047702E-3</v>
      </c>
      <c r="S3783">
        <v>3781</v>
      </c>
      <c r="T3783">
        <v>-4.527104742204541</v>
      </c>
    </row>
    <row r="3784" spans="1:20" x14ac:dyDescent="0.45">
      <c r="A3784">
        <v>-0.15011235955056179</v>
      </c>
      <c r="B3784">
        <v>3.2316818530553931E-2</v>
      </c>
      <c r="C3784">
        <v>3782</v>
      </c>
      <c r="D3784">
        <v>4.1023196358754532</v>
      </c>
      <c r="E3784">
        <v>-0.15011235955056179</v>
      </c>
      <c r="F3784">
        <v>1.888326938664036E-2</v>
      </c>
      <c r="G3784">
        <v>3782</v>
      </c>
      <c r="H3784">
        <v>1.898541936904135</v>
      </c>
      <c r="I3784">
        <v>-0.15011235955056179</v>
      </c>
      <c r="J3784">
        <v>5.7597009050791154E-3</v>
      </c>
      <c r="K3784">
        <v>3782</v>
      </c>
      <c r="L3784">
        <v>2.8251611590531822</v>
      </c>
      <c r="M3784">
        <v>-0.15011235955056179</v>
      </c>
      <c r="N3784">
        <v>8.6431621708700571E-3</v>
      </c>
      <c r="O3784">
        <v>3782</v>
      </c>
      <c r="P3784">
        <v>-0.8574199721730017</v>
      </c>
      <c r="Q3784">
        <v>-0.15011235955056179</v>
      </c>
      <c r="R3784">
        <v>1.138679529599757E-2</v>
      </c>
      <c r="S3784">
        <v>3782</v>
      </c>
      <c r="T3784">
        <v>-4.6252893227477054</v>
      </c>
    </row>
    <row r="3785" spans="1:20" x14ac:dyDescent="0.45">
      <c r="A3785">
        <v>-0.1498876404494382</v>
      </c>
      <c r="B3785">
        <v>1.242902944574293E-2</v>
      </c>
      <c r="C3785">
        <v>3783</v>
      </c>
      <c r="D3785">
        <v>3.863928411165332</v>
      </c>
      <c r="E3785">
        <v>-0.1498876404494382</v>
      </c>
      <c r="F3785">
        <v>1.4362358274597619E-2</v>
      </c>
      <c r="G3785">
        <v>3783</v>
      </c>
      <c r="H3785">
        <v>1.675884624422171</v>
      </c>
      <c r="I3785">
        <v>-0.1498876404494382</v>
      </c>
      <c r="J3785">
        <v>1.466135722262594E-2</v>
      </c>
      <c r="K3785">
        <v>3783</v>
      </c>
      <c r="L3785">
        <v>2.814400777523542</v>
      </c>
      <c r="M3785">
        <v>-0.1498876404494382</v>
      </c>
      <c r="N3785">
        <v>1.0994937423050129E-2</v>
      </c>
      <c r="O3785">
        <v>3783</v>
      </c>
      <c r="P3785">
        <v>-1.4831916360554309</v>
      </c>
      <c r="Q3785">
        <v>-0.1498876404494382</v>
      </c>
      <c r="R3785">
        <v>1.5641751636593489E-2</v>
      </c>
      <c r="S3785">
        <v>3783</v>
      </c>
      <c r="T3785">
        <v>-4.9661944472185358</v>
      </c>
    </row>
    <row r="3786" spans="1:20" x14ac:dyDescent="0.45">
      <c r="A3786">
        <v>-0.1496629213483146</v>
      </c>
      <c r="B3786">
        <v>2.718183822643503E-2</v>
      </c>
      <c r="C3786">
        <v>3784</v>
      </c>
      <c r="D3786">
        <v>3.4585468288673828</v>
      </c>
      <c r="E3786">
        <v>-0.1496629213483146</v>
      </c>
      <c r="F3786">
        <v>1.4146123223834319E-2</v>
      </c>
      <c r="G3786">
        <v>3784</v>
      </c>
      <c r="H3786">
        <v>1.2576095040364561</v>
      </c>
      <c r="I3786">
        <v>-0.1496629213483146</v>
      </c>
      <c r="J3786">
        <v>1.071216280670075E-2</v>
      </c>
      <c r="K3786">
        <v>3784</v>
      </c>
      <c r="L3786">
        <v>2.44050869869139</v>
      </c>
      <c r="M3786">
        <v>-0.1496629213483146</v>
      </c>
      <c r="N3786">
        <v>1.4688701208251659E-2</v>
      </c>
      <c r="O3786">
        <v>3784</v>
      </c>
      <c r="P3786">
        <v>-1.233807583341858</v>
      </c>
      <c r="Q3786">
        <v>-0.1496629213483146</v>
      </c>
      <c r="R3786">
        <v>2.591154812099479E-2</v>
      </c>
      <c r="S3786">
        <v>3784</v>
      </c>
      <c r="T3786">
        <v>-4.8018176792835829</v>
      </c>
    </row>
    <row r="3787" spans="1:20" x14ac:dyDescent="0.45">
      <c r="A3787">
        <v>-0.14943820224719101</v>
      </c>
      <c r="B3787">
        <v>2.0528693588517759E-2</v>
      </c>
      <c r="C3787">
        <v>3785</v>
      </c>
      <c r="D3787">
        <v>3.0621158656060792</v>
      </c>
      <c r="E3787">
        <v>-0.14943820224719101</v>
      </c>
      <c r="F3787">
        <v>9.6863741665933721E-3</v>
      </c>
      <c r="G3787">
        <v>3785</v>
      </c>
      <c r="H3787">
        <v>0.98708466780850457</v>
      </c>
      <c r="I3787">
        <v>-0.14943820224719101</v>
      </c>
      <c r="J3787">
        <v>6.4176617121100392E-3</v>
      </c>
      <c r="K3787">
        <v>3785</v>
      </c>
      <c r="L3787">
        <v>2.3980192045109421</v>
      </c>
      <c r="M3787">
        <v>-0.14943820224719101</v>
      </c>
      <c r="N3787">
        <v>2.7613215432239359E-2</v>
      </c>
      <c r="O3787">
        <v>3785</v>
      </c>
      <c r="P3787">
        <v>-0.96772766675297694</v>
      </c>
      <c r="Q3787">
        <v>-0.14943820224719101</v>
      </c>
      <c r="R3787">
        <v>1.438013723229275E-2</v>
      </c>
      <c r="S3787">
        <v>3785</v>
      </c>
      <c r="T3787">
        <v>-4.6177963682293148</v>
      </c>
    </row>
    <row r="3788" spans="1:20" x14ac:dyDescent="0.45">
      <c r="A3788">
        <v>-0.14921348314606739</v>
      </c>
      <c r="B3788">
        <v>1.95496320845552E-2</v>
      </c>
      <c r="C3788">
        <v>3786</v>
      </c>
      <c r="D3788">
        <v>2.753230354144256</v>
      </c>
      <c r="E3788">
        <v>-0.14921348314606739</v>
      </c>
      <c r="F3788">
        <v>1.3644977340549549E-2</v>
      </c>
      <c r="G3788">
        <v>3786</v>
      </c>
      <c r="H3788">
        <v>1.107562465758626</v>
      </c>
      <c r="I3788">
        <v>-0.14921348314606739</v>
      </c>
      <c r="J3788">
        <v>4.8380593569151299E-3</v>
      </c>
      <c r="K3788">
        <v>3786</v>
      </c>
      <c r="L3788">
        <v>2.1952188917517441</v>
      </c>
      <c r="M3788">
        <v>-0.14921348314606739</v>
      </c>
      <c r="N3788">
        <v>1.000463434453964E-2</v>
      </c>
      <c r="O3788">
        <v>3786</v>
      </c>
      <c r="P3788">
        <v>-0.63995823406152186</v>
      </c>
      <c r="Q3788">
        <v>-0.14921348314606739</v>
      </c>
      <c r="R3788">
        <v>1.572887992482239E-2</v>
      </c>
      <c r="S3788">
        <v>3786</v>
      </c>
      <c r="T3788">
        <v>-4.9267726260505063</v>
      </c>
    </row>
    <row r="3789" spans="1:20" x14ac:dyDescent="0.45">
      <c r="A3789">
        <v>-0.14898876404494379</v>
      </c>
      <c r="B3789">
        <v>1.6278105504746961E-2</v>
      </c>
      <c r="C3789">
        <v>3787</v>
      </c>
      <c r="D3789">
        <v>2.138118435791748</v>
      </c>
      <c r="E3789">
        <v>-0.14898876404494379</v>
      </c>
      <c r="F3789">
        <v>8.0629906017661325E-3</v>
      </c>
      <c r="G3789">
        <v>3787</v>
      </c>
      <c r="H3789">
        <v>1.161065951525595</v>
      </c>
      <c r="I3789">
        <v>-0.14898876404494379</v>
      </c>
      <c r="J3789">
        <v>3.626383182307397E-3</v>
      </c>
      <c r="K3789">
        <v>3787</v>
      </c>
      <c r="L3789">
        <v>2.256508297348748</v>
      </c>
      <c r="M3789">
        <v>-0.14898876404494379</v>
      </c>
      <c r="N3789">
        <v>2.4261421956651281E-2</v>
      </c>
      <c r="O3789">
        <v>3787</v>
      </c>
      <c r="P3789">
        <v>-0.71827782801298989</v>
      </c>
      <c r="Q3789">
        <v>-0.14898876404494379</v>
      </c>
      <c r="R3789">
        <v>3.1879617586498869E-2</v>
      </c>
      <c r="S3789">
        <v>3787</v>
      </c>
      <c r="T3789">
        <v>-4.9739763750184194</v>
      </c>
    </row>
    <row r="3790" spans="1:20" x14ac:dyDescent="0.45">
      <c r="A3790">
        <v>-0.1487640449438202</v>
      </c>
      <c r="B3790">
        <v>2.172563350540772E-2</v>
      </c>
      <c r="C3790">
        <v>3788</v>
      </c>
      <c r="D3790">
        <v>1.939457537597413</v>
      </c>
      <c r="E3790">
        <v>-0.1487640449438202</v>
      </c>
      <c r="F3790">
        <v>1.729377682272833E-2</v>
      </c>
      <c r="G3790">
        <v>3788</v>
      </c>
      <c r="H3790">
        <v>0.59082016430970663</v>
      </c>
      <c r="I3790">
        <v>-0.1487640449438202</v>
      </c>
      <c r="J3790">
        <v>4.6289920556830347E-3</v>
      </c>
      <c r="K3790">
        <v>3788</v>
      </c>
      <c r="L3790">
        <v>2.1892131131825692</v>
      </c>
      <c r="M3790">
        <v>-0.1487640449438202</v>
      </c>
      <c r="N3790">
        <v>1.8660994890068248E-2</v>
      </c>
      <c r="O3790">
        <v>3788</v>
      </c>
      <c r="P3790">
        <v>-0.77577654161089271</v>
      </c>
      <c r="Q3790">
        <v>-0.1487640449438202</v>
      </c>
      <c r="R3790">
        <v>6.9348689451088612E-3</v>
      </c>
      <c r="S3790">
        <v>3788</v>
      </c>
      <c r="T3790">
        <v>-5.2511027795760334</v>
      </c>
    </row>
    <row r="3791" spans="1:20" x14ac:dyDescent="0.45">
      <c r="A3791">
        <v>-0.14853932584269661</v>
      </c>
      <c r="B3791">
        <v>7.988079051544382E-3</v>
      </c>
      <c r="C3791">
        <v>3789</v>
      </c>
      <c r="D3791">
        <v>1.2871871365314209</v>
      </c>
      <c r="E3791">
        <v>-0.14853932584269661</v>
      </c>
      <c r="F3791">
        <v>1.0632140255676929E-2</v>
      </c>
      <c r="G3791">
        <v>3789</v>
      </c>
      <c r="H3791">
        <v>0.77353349212829703</v>
      </c>
      <c r="I3791">
        <v>-0.14853932584269661</v>
      </c>
      <c r="J3791">
        <v>3.829346649726598E-3</v>
      </c>
      <c r="K3791">
        <v>3789</v>
      </c>
      <c r="L3791">
        <v>1.497727088506839</v>
      </c>
      <c r="M3791">
        <v>-0.14853932584269661</v>
      </c>
      <c r="N3791">
        <v>8.8832082027385413E-3</v>
      </c>
      <c r="O3791">
        <v>3789</v>
      </c>
      <c r="P3791">
        <v>-0.96651965083721236</v>
      </c>
      <c r="Q3791">
        <v>-0.14853932584269661</v>
      </c>
      <c r="R3791">
        <v>2.0429118587367449E-2</v>
      </c>
      <c r="S3791">
        <v>3789</v>
      </c>
      <c r="T3791">
        <v>-5.237612089046217</v>
      </c>
    </row>
    <row r="3792" spans="1:20" x14ac:dyDescent="0.45">
      <c r="A3792">
        <v>-0.14831460674157301</v>
      </c>
      <c r="B3792">
        <v>1.0897075758876679E-2</v>
      </c>
      <c r="C3792">
        <v>3790</v>
      </c>
      <c r="D3792">
        <v>0.89780803584501168</v>
      </c>
      <c r="E3792">
        <v>-0.14831460674157301</v>
      </c>
      <c r="F3792">
        <v>2.0698693760147109E-2</v>
      </c>
      <c r="G3792">
        <v>3790</v>
      </c>
      <c r="H3792">
        <v>8.1516259246562833E-2</v>
      </c>
      <c r="I3792">
        <v>-0.14831460674157301</v>
      </c>
      <c r="J3792">
        <v>2.1330042746154469E-2</v>
      </c>
      <c r="K3792">
        <v>3790</v>
      </c>
      <c r="L3792">
        <v>1.268729304374838</v>
      </c>
      <c r="M3792">
        <v>-0.14831460674157301</v>
      </c>
      <c r="N3792">
        <v>9.4865204060037237E-3</v>
      </c>
      <c r="O3792">
        <v>3790</v>
      </c>
      <c r="P3792">
        <v>-1.032489860300108</v>
      </c>
      <c r="Q3792">
        <v>-0.14831460674157301</v>
      </c>
      <c r="R3792">
        <v>3.3789481158555922E-2</v>
      </c>
      <c r="S3792">
        <v>3790</v>
      </c>
      <c r="T3792">
        <v>-4.7824371427292611</v>
      </c>
    </row>
    <row r="3793" spans="1:20" x14ac:dyDescent="0.45">
      <c r="A3793">
        <v>-0.14808988764044939</v>
      </c>
      <c r="B3793">
        <v>1.2969583098730451E-2</v>
      </c>
      <c r="C3793">
        <v>3791</v>
      </c>
      <c r="D3793">
        <v>0.57620325385812954</v>
      </c>
      <c r="E3793">
        <v>-0.14808988764044939</v>
      </c>
      <c r="F3793">
        <v>8.6581177027115035E-3</v>
      </c>
      <c r="G3793">
        <v>3791</v>
      </c>
      <c r="H3793">
        <v>8.8765797373942662E-2</v>
      </c>
      <c r="I3793">
        <v>-0.14808988764044939</v>
      </c>
      <c r="J3793">
        <v>3.8544385173582998E-3</v>
      </c>
      <c r="K3793">
        <v>3791</v>
      </c>
      <c r="L3793">
        <v>1.09141556061089</v>
      </c>
      <c r="M3793">
        <v>-0.14808988764044939</v>
      </c>
      <c r="N3793">
        <v>2.9843705627531261E-2</v>
      </c>
      <c r="O3793">
        <v>3791</v>
      </c>
      <c r="P3793">
        <v>-0.44601168665160101</v>
      </c>
      <c r="Q3793">
        <v>-0.14808988764044939</v>
      </c>
      <c r="R3793">
        <v>9.4504786578277489E-3</v>
      </c>
      <c r="S3793">
        <v>3791</v>
      </c>
      <c r="T3793">
        <v>-5.2029303707227328</v>
      </c>
    </row>
    <row r="3794" spans="1:20" x14ac:dyDescent="0.45">
      <c r="A3794">
        <v>-0.14786516853932591</v>
      </c>
      <c r="B3794">
        <v>1.4737728791427211E-2</v>
      </c>
      <c r="C3794">
        <v>3792</v>
      </c>
      <c r="D3794">
        <v>0.37758794171573651</v>
      </c>
      <c r="E3794">
        <v>-0.14786516853932591</v>
      </c>
      <c r="F3794">
        <v>3.0222548623290438E-2</v>
      </c>
      <c r="G3794">
        <v>3792</v>
      </c>
      <c r="H3794">
        <v>0.45937936731286322</v>
      </c>
      <c r="I3794">
        <v>-0.14786516853932591</v>
      </c>
      <c r="J3794">
        <v>1.7959447026439462E-2</v>
      </c>
      <c r="K3794">
        <v>3792</v>
      </c>
      <c r="L3794">
        <v>0.82021235080735932</v>
      </c>
      <c r="M3794">
        <v>-0.14786516853932591</v>
      </c>
      <c r="N3794">
        <v>1.4712600078459591E-2</v>
      </c>
      <c r="O3794">
        <v>3792</v>
      </c>
      <c r="P3794">
        <v>-1.340808729561271</v>
      </c>
      <c r="Q3794">
        <v>-0.14786516853932591</v>
      </c>
      <c r="R3794">
        <v>2.5788065118720858E-3</v>
      </c>
      <c r="S3794">
        <v>3792</v>
      </c>
      <c r="T3794">
        <v>-5.5588343753278178</v>
      </c>
    </row>
    <row r="3795" spans="1:20" x14ac:dyDescent="0.45">
      <c r="A3795">
        <v>-0.1476404494382022</v>
      </c>
      <c r="B3795">
        <v>3.02218416123399E-2</v>
      </c>
      <c r="C3795">
        <v>3793</v>
      </c>
      <c r="D3795">
        <v>-0.17592877047400729</v>
      </c>
      <c r="E3795">
        <v>-0.1476404494382022</v>
      </c>
      <c r="F3795">
        <v>1.9751506899168492E-2</v>
      </c>
      <c r="G3795">
        <v>3793</v>
      </c>
      <c r="H3795">
        <v>-9.4258522534741623E-2</v>
      </c>
      <c r="I3795">
        <v>-0.1476404494382022</v>
      </c>
      <c r="J3795">
        <v>2.1613504811210001E-2</v>
      </c>
      <c r="K3795">
        <v>3793</v>
      </c>
      <c r="L3795">
        <v>0.75718465923877498</v>
      </c>
      <c r="M3795">
        <v>-0.1476404494382022</v>
      </c>
      <c r="N3795">
        <v>1.3517147645028109E-2</v>
      </c>
      <c r="O3795">
        <v>3793</v>
      </c>
      <c r="P3795">
        <v>-0.99258254608692942</v>
      </c>
      <c r="Q3795">
        <v>-0.1476404494382022</v>
      </c>
      <c r="R3795">
        <v>1.3590993035497269E-2</v>
      </c>
      <c r="S3795">
        <v>3793</v>
      </c>
      <c r="T3795">
        <v>-5.4572776452235514</v>
      </c>
    </row>
    <row r="3796" spans="1:20" x14ac:dyDescent="0.45">
      <c r="A3796">
        <v>-0.14741573033707869</v>
      </c>
      <c r="B3796">
        <v>1.3219136923903309E-2</v>
      </c>
      <c r="C3796">
        <v>3794</v>
      </c>
      <c r="D3796">
        <v>-0.8306240881212269</v>
      </c>
      <c r="E3796">
        <v>-0.14741573033707869</v>
      </c>
      <c r="F3796">
        <v>2.4713708522985801E-2</v>
      </c>
      <c r="G3796">
        <v>3794</v>
      </c>
      <c r="H3796">
        <v>5.4992478555423926E-3</v>
      </c>
      <c r="I3796">
        <v>-0.14741573033707869</v>
      </c>
      <c r="J3796">
        <v>5.0049136980447433E-3</v>
      </c>
      <c r="K3796">
        <v>3794</v>
      </c>
      <c r="L3796">
        <v>0.47537587106178059</v>
      </c>
      <c r="M3796">
        <v>-0.14741573033707869</v>
      </c>
      <c r="N3796">
        <v>3.3795708986121789E-2</v>
      </c>
      <c r="O3796">
        <v>3794</v>
      </c>
      <c r="P3796">
        <v>-1.0250361068339069</v>
      </c>
      <c r="Q3796">
        <v>-0.14741573033707869</v>
      </c>
      <c r="R3796">
        <v>7.0420249834352456E-3</v>
      </c>
      <c r="S3796">
        <v>3794</v>
      </c>
      <c r="T3796">
        <v>-4.8991929269384471</v>
      </c>
    </row>
    <row r="3797" spans="1:20" x14ac:dyDescent="0.45">
      <c r="A3797">
        <v>-0.14719101123595499</v>
      </c>
      <c r="B3797">
        <v>3.2300451937897122E-2</v>
      </c>
      <c r="C3797">
        <v>3795</v>
      </c>
      <c r="D3797">
        <v>-1.0949739283499911</v>
      </c>
      <c r="E3797">
        <v>-0.14719101123595499</v>
      </c>
      <c r="F3797">
        <v>2.713716795845604E-2</v>
      </c>
      <c r="G3797">
        <v>3795</v>
      </c>
      <c r="H3797">
        <v>-0.13920032912709621</v>
      </c>
      <c r="I3797">
        <v>-0.14719101123595499</v>
      </c>
      <c r="J3797">
        <v>1.215229726117802E-2</v>
      </c>
      <c r="K3797">
        <v>3795</v>
      </c>
      <c r="L3797">
        <v>0.4380906411204904</v>
      </c>
      <c r="M3797">
        <v>-0.14719101123595499</v>
      </c>
      <c r="N3797">
        <v>2.2251112320099679E-2</v>
      </c>
      <c r="O3797">
        <v>3795</v>
      </c>
      <c r="P3797">
        <v>-0.49024164289640898</v>
      </c>
      <c r="Q3797">
        <v>-0.14719101123595499</v>
      </c>
      <c r="R3797">
        <v>1.434017455160975E-2</v>
      </c>
      <c r="S3797">
        <v>3795</v>
      </c>
      <c r="T3797">
        <v>-5.1009161988948506</v>
      </c>
    </row>
    <row r="3798" spans="1:20" x14ac:dyDescent="0.45">
      <c r="A3798">
        <v>-0.14696629213483151</v>
      </c>
      <c r="B3798">
        <v>3.6182231206298071E-2</v>
      </c>
      <c r="C3798">
        <v>3796</v>
      </c>
      <c r="D3798">
        <v>-1.7391723061317981</v>
      </c>
      <c r="E3798">
        <v>-0.14696629213483151</v>
      </c>
      <c r="F3798">
        <v>2.4351188192844399E-2</v>
      </c>
      <c r="G3798">
        <v>3796</v>
      </c>
      <c r="H3798">
        <v>0.50378849367923029</v>
      </c>
      <c r="I3798">
        <v>-0.14696629213483151</v>
      </c>
      <c r="J3798">
        <v>1.9749464387859749E-2</v>
      </c>
      <c r="K3798">
        <v>3796</v>
      </c>
      <c r="L3798">
        <v>0.1221107632380921</v>
      </c>
      <c r="M3798">
        <v>-0.14696629213483151</v>
      </c>
      <c r="N3798">
        <v>1.6593325646468041E-2</v>
      </c>
      <c r="O3798">
        <v>3796</v>
      </c>
      <c r="P3798">
        <v>-1.044842101029646</v>
      </c>
      <c r="Q3798">
        <v>-0.14696629213483151</v>
      </c>
      <c r="R3798">
        <v>1.496230544567111E-2</v>
      </c>
      <c r="S3798">
        <v>3796</v>
      </c>
      <c r="T3798">
        <v>-5.1342202248119309</v>
      </c>
    </row>
    <row r="3799" spans="1:20" x14ac:dyDescent="0.45">
      <c r="A3799">
        <v>-0.14674157303370791</v>
      </c>
      <c r="B3799">
        <v>1.20325122145549E-2</v>
      </c>
      <c r="C3799">
        <v>3797</v>
      </c>
      <c r="D3799">
        <v>-2.171556588950152</v>
      </c>
      <c r="E3799">
        <v>-0.14674157303370791</v>
      </c>
      <c r="F3799">
        <v>1.6934622748347519E-2</v>
      </c>
      <c r="G3799">
        <v>3797</v>
      </c>
      <c r="H3799">
        <v>-0.16644541112500361</v>
      </c>
      <c r="I3799">
        <v>-0.14674157303370791</v>
      </c>
      <c r="J3799">
        <v>1.316535682276836E-2</v>
      </c>
      <c r="K3799">
        <v>3797</v>
      </c>
      <c r="L3799">
        <v>-2.712254173548765E-2</v>
      </c>
      <c r="M3799">
        <v>-0.14674157303370791</v>
      </c>
      <c r="N3799">
        <v>2.8785126650501041E-3</v>
      </c>
      <c r="O3799">
        <v>3797</v>
      </c>
      <c r="P3799">
        <v>-1.6867989075274079</v>
      </c>
      <c r="Q3799">
        <v>-0.14674157303370791</v>
      </c>
      <c r="R3799">
        <v>1.580117666797826E-2</v>
      </c>
      <c r="S3799">
        <v>3797</v>
      </c>
      <c r="T3799">
        <v>-4.9417835612609453</v>
      </c>
    </row>
    <row r="3800" spans="1:20" x14ac:dyDescent="0.45">
      <c r="A3800">
        <v>-0.14651685393258429</v>
      </c>
      <c r="B3800">
        <v>1.5599604499350651E-2</v>
      </c>
      <c r="C3800">
        <v>3798</v>
      </c>
      <c r="D3800">
        <v>-2.964133373879565</v>
      </c>
      <c r="E3800">
        <v>-0.14651685393258429</v>
      </c>
      <c r="F3800">
        <v>1.765740352000085E-2</v>
      </c>
      <c r="G3800">
        <v>3798</v>
      </c>
      <c r="H3800">
        <v>0.37532798971759102</v>
      </c>
      <c r="I3800">
        <v>-0.14651685393258429</v>
      </c>
      <c r="J3800">
        <v>1.5940369265205701E-2</v>
      </c>
      <c r="K3800">
        <v>3798</v>
      </c>
      <c r="L3800">
        <v>-0.13922906641111291</v>
      </c>
      <c r="M3800">
        <v>-0.14651685393258429</v>
      </c>
      <c r="N3800">
        <v>1.6101301506268179E-2</v>
      </c>
      <c r="O3800">
        <v>3798</v>
      </c>
      <c r="P3800">
        <v>-1.262531309596725</v>
      </c>
      <c r="Q3800">
        <v>-0.14651685393258429</v>
      </c>
      <c r="R3800">
        <v>2.2048938148792881E-2</v>
      </c>
      <c r="S3800">
        <v>3798</v>
      </c>
      <c r="T3800">
        <v>-5.2892767136769034</v>
      </c>
    </row>
    <row r="3801" spans="1:20" x14ac:dyDescent="0.45">
      <c r="A3801">
        <v>-0.1462921348314607</v>
      </c>
      <c r="B3801">
        <v>2.037496108478663E-2</v>
      </c>
      <c r="C3801">
        <v>3799</v>
      </c>
      <c r="D3801">
        <v>-3.4248991599509542</v>
      </c>
      <c r="E3801">
        <v>-0.1462921348314607</v>
      </c>
      <c r="F3801">
        <v>3.1487865940034929E-2</v>
      </c>
      <c r="G3801">
        <v>3799</v>
      </c>
      <c r="H3801">
        <v>0.23971611159414691</v>
      </c>
      <c r="I3801">
        <v>-0.1462921348314607</v>
      </c>
      <c r="J3801">
        <v>6.3719195909361648E-3</v>
      </c>
      <c r="K3801">
        <v>3799</v>
      </c>
      <c r="L3801">
        <v>-0.44243048290525228</v>
      </c>
      <c r="M3801">
        <v>-0.1462921348314607</v>
      </c>
      <c r="N3801">
        <v>9.3877600422752529E-3</v>
      </c>
      <c r="O3801">
        <v>3799</v>
      </c>
      <c r="P3801">
        <v>-1.5790050892091929</v>
      </c>
      <c r="Q3801">
        <v>-0.1462921348314607</v>
      </c>
      <c r="R3801">
        <v>2.351075894769197E-2</v>
      </c>
      <c r="S3801">
        <v>3799</v>
      </c>
      <c r="T3801">
        <v>-5.1447200045315764</v>
      </c>
    </row>
    <row r="3802" spans="1:20" x14ac:dyDescent="0.45">
      <c r="A3802">
        <v>-0.1460674157303371</v>
      </c>
      <c r="B3802">
        <v>1.7302596473409381E-2</v>
      </c>
      <c r="C3802">
        <v>3800</v>
      </c>
      <c r="D3802">
        <v>-3.8466659224021762</v>
      </c>
      <c r="E3802">
        <v>-0.1460674157303371</v>
      </c>
      <c r="F3802">
        <v>3.4567644941798808E-3</v>
      </c>
      <c r="G3802">
        <v>3800</v>
      </c>
      <c r="H3802">
        <v>0.27216170869957013</v>
      </c>
      <c r="I3802">
        <v>-0.1460674157303371</v>
      </c>
      <c r="J3802">
        <v>1.769478567617673E-2</v>
      </c>
      <c r="K3802">
        <v>3800</v>
      </c>
      <c r="L3802">
        <v>-0.49141148365584908</v>
      </c>
      <c r="M3802">
        <v>-0.1460674157303371</v>
      </c>
      <c r="N3802">
        <v>3.6089196321704539E-3</v>
      </c>
      <c r="O3802">
        <v>3800</v>
      </c>
      <c r="P3802">
        <v>-1.0301796915926209</v>
      </c>
      <c r="Q3802">
        <v>-0.1460674157303371</v>
      </c>
      <c r="R3802">
        <v>1.023642262144512E-2</v>
      </c>
      <c r="S3802">
        <v>3800</v>
      </c>
      <c r="T3802">
        <v>-5.2428530689128756</v>
      </c>
    </row>
    <row r="3803" spans="1:20" x14ac:dyDescent="0.45">
      <c r="A3803">
        <v>-0.14584269662921351</v>
      </c>
      <c r="B3803">
        <v>2.1737044228722541E-2</v>
      </c>
      <c r="C3803">
        <v>3801</v>
      </c>
      <c r="D3803">
        <v>-4.3846443667211989</v>
      </c>
      <c r="E3803">
        <v>-0.14584269662921351</v>
      </c>
      <c r="F3803">
        <v>9.0296092647014839E-3</v>
      </c>
      <c r="G3803">
        <v>3801</v>
      </c>
      <c r="H3803">
        <v>-1.6777750934838999E-2</v>
      </c>
      <c r="I3803">
        <v>-0.14584269662921351</v>
      </c>
      <c r="J3803">
        <v>7.5646113245338544E-3</v>
      </c>
      <c r="K3803">
        <v>3801</v>
      </c>
      <c r="L3803">
        <v>-0.51427912275654908</v>
      </c>
      <c r="M3803">
        <v>-0.14584269662921351</v>
      </c>
      <c r="N3803">
        <v>9.417436414084334E-3</v>
      </c>
      <c r="O3803">
        <v>3801</v>
      </c>
      <c r="P3803">
        <v>-0.65290316113321845</v>
      </c>
      <c r="Q3803">
        <v>-0.14584269662921351</v>
      </c>
      <c r="R3803">
        <v>1.5801681063926019E-2</v>
      </c>
      <c r="S3803">
        <v>3801</v>
      </c>
      <c r="T3803">
        <v>-5.1423482119936406</v>
      </c>
    </row>
    <row r="3804" spans="1:20" x14ac:dyDescent="0.45">
      <c r="A3804">
        <v>-0.14561797752808989</v>
      </c>
      <c r="B3804">
        <v>1.0159935453112339E-2</v>
      </c>
      <c r="C3804">
        <v>3802</v>
      </c>
      <c r="D3804">
        <v>-5.1174041908656633</v>
      </c>
      <c r="E3804">
        <v>-0.14561797752808989</v>
      </c>
      <c r="F3804">
        <v>1.354230436660268E-2</v>
      </c>
      <c r="G3804">
        <v>3802</v>
      </c>
      <c r="H3804">
        <v>-0.43480344369197721</v>
      </c>
      <c r="I3804">
        <v>-0.14561797752808989</v>
      </c>
      <c r="J3804">
        <v>3.1086648282093881E-2</v>
      </c>
      <c r="K3804">
        <v>3802</v>
      </c>
      <c r="L3804">
        <v>-0.109131742772277</v>
      </c>
      <c r="M3804">
        <v>-0.14561797752808989</v>
      </c>
      <c r="N3804">
        <v>1.7910813759962441E-2</v>
      </c>
      <c r="O3804">
        <v>3802</v>
      </c>
      <c r="P3804">
        <v>-0.72901196207677266</v>
      </c>
      <c r="Q3804">
        <v>-0.14561797752808989</v>
      </c>
      <c r="R3804">
        <v>1.263370835101749E-2</v>
      </c>
      <c r="S3804">
        <v>3802</v>
      </c>
      <c r="T3804">
        <v>-4.9555812403483914</v>
      </c>
    </row>
    <row r="3805" spans="1:20" x14ac:dyDescent="0.45">
      <c r="A3805">
        <v>-0.14539325842696629</v>
      </c>
      <c r="B3805">
        <v>1.514049545894329E-2</v>
      </c>
      <c r="C3805">
        <v>3803</v>
      </c>
      <c r="D3805">
        <v>-5.5386035467389911</v>
      </c>
      <c r="E3805">
        <v>-0.14539325842696629</v>
      </c>
      <c r="F3805">
        <v>1.218650997832919E-2</v>
      </c>
      <c r="G3805">
        <v>3803</v>
      </c>
      <c r="H3805">
        <v>-0.4270216853513602</v>
      </c>
      <c r="I3805">
        <v>-0.14539325842696629</v>
      </c>
      <c r="J3805">
        <v>7.3459498652347199E-3</v>
      </c>
      <c r="K3805">
        <v>3803</v>
      </c>
      <c r="L3805">
        <v>-0.52907300692351633</v>
      </c>
      <c r="M3805">
        <v>-0.14539325842696629</v>
      </c>
      <c r="N3805">
        <v>1.158652393395102E-2</v>
      </c>
      <c r="O3805">
        <v>3803</v>
      </c>
      <c r="P3805">
        <v>-0.73712431549020707</v>
      </c>
      <c r="Q3805">
        <v>-0.14539325842696629</v>
      </c>
      <c r="R3805">
        <v>1.031048040585705E-2</v>
      </c>
      <c r="S3805">
        <v>3803</v>
      </c>
      <c r="T3805">
        <v>-5.4530269161384091</v>
      </c>
    </row>
    <row r="3806" spans="1:20" x14ac:dyDescent="0.45">
      <c r="A3806">
        <v>-0.1451685393258427</v>
      </c>
      <c r="B3806">
        <v>1.061414286347437E-2</v>
      </c>
      <c r="C3806">
        <v>3804</v>
      </c>
      <c r="D3806">
        <v>-5.6735463944549176</v>
      </c>
      <c r="E3806">
        <v>-0.1451685393258427</v>
      </c>
      <c r="F3806">
        <v>2.1066965069614259E-2</v>
      </c>
      <c r="G3806">
        <v>3804</v>
      </c>
      <c r="H3806">
        <v>-0.28255685348796472</v>
      </c>
      <c r="I3806">
        <v>-0.1451685393258427</v>
      </c>
      <c r="J3806">
        <v>3.2204060259844763E-2</v>
      </c>
      <c r="K3806">
        <v>3804</v>
      </c>
      <c r="L3806">
        <v>-0.46603986407630787</v>
      </c>
      <c r="M3806">
        <v>-0.1451685393258427</v>
      </c>
      <c r="N3806">
        <v>1.8326483745677739E-2</v>
      </c>
      <c r="O3806">
        <v>3804</v>
      </c>
      <c r="P3806">
        <v>-0.54657580209859391</v>
      </c>
      <c r="Q3806">
        <v>-0.1451685393258427</v>
      </c>
      <c r="R3806">
        <v>1.595559439884417E-2</v>
      </c>
      <c r="S3806">
        <v>3804</v>
      </c>
      <c r="T3806">
        <v>-5.2490983566915546</v>
      </c>
    </row>
    <row r="3807" spans="1:20" x14ac:dyDescent="0.45">
      <c r="A3807">
        <v>-0.14494382022471911</v>
      </c>
      <c r="B3807">
        <v>1.9940915137079459E-2</v>
      </c>
      <c r="C3807">
        <v>3805</v>
      </c>
      <c r="D3807">
        <v>-6.1854915711858336</v>
      </c>
      <c r="E3807">
        <v>-0.14494382022471911</v>
      </c>
      <c r="F3807">
        <v>1.6062242222573929E-2</v>
      </c>
      <c r="G3807">
        <v>3805</v>
      </c>
      <c r="H3807">
        <v>-0.1038057290055316</v>
      </c>
      <c r="I3807">
        <v>-0.14494382022471911</v>
      </c>
      <c r="J3807">
        <v>5.9119868427450328E-3</v>
      </c>
      <c r="K3807">
        <v>3805</v>
      </c>
      <c r="L3807">
        <v>-0.50415203305347167</v>
      </c>
      <c r="M3807">
        <v>-0.14494382022471911</v>
      </c>
      <c r="N3807">
        <v>3.599046241765273E-3</v>
      </c>
      <c r="O3807">
        <v>3805</v>
      </c>
      <c r="P3807">
        <v>-0.57887113686672242</v>
      </c>
      <c r="Q3807">
        <v>-0.14494382022471911</v>
      </c>
      <c r="R3807">
        <v>2.8347224666125329E-2</v>
      </c>
      <c r="S3807">
        <v>3805</v>
      </c>
      <c r="T3807">
        <v>-5.3532751527901912</v>
      </c>
    </row>
    <row r="3808" spans="1:20" x14ac:dyDescent="0.45">
      <c r="A3808">
        <v>-0.14471910112359551</v>
      </c>
      <c r="B3808">
        <v>4.7057270467200114E-3</v>
      </c>
      <c r="C3808">
        <v>3806</v>
      </c>
      <c r="D3808">
        <v>-6.4240465484814511</v>
      </c>
      <c r="E3808">
        <v>-0.14471910112359551</v>
      </c>
      <c r="F3808">
        <v>3.6585422900450609E-2</v>
      </c>
      <c r="G3808">
        <v>3806</v>
      </c>
      <c r="H3808">
        <v>0.21968815084474619</v>
      </c>
      <c r="I3808">
        <v>-0.14471910112359551</v>
      </c>
      <c r="J3808">
        <v>2.24592351467503E-3</v>
      </c>
      <c r="K3808">
        <v>3806</v>
      </c>
      <c r="L3808">
        <v>-0.44756138074444962</v>
      </c>
      <c r="M3808">
        <v>-0.14471910112359551</v>
      </c>
      <c r="N3808">
        <v>4.9861631791305733E-3</v>
      </c>
      <c r="O3808">
        <v>3806</v>
      </c>
      <c r="P3808">
        <v>-0.27774697325547321</v>
      </c>
      <c r="Q3808">
        <v>-0.14471910112359551</v>
      </c>
      <c r="R3808">
        <v>1.5564699442433961E-2</v>
      </c>
      <c r="S3808">
        <v>3806</v>
      </c>
      <c r="T3808">
        <v>-5.3434609450226471</v>
      </c>
    </row>
    <row r="3809" spans="1:20" x14ac:dyDescent="0.45">
      <c r="A3809">
        <v>-0.14449438202247189</v>
      </c>
      <c r="B3809">
        <v>1.910668938536304E-2</v>
      </c>
      <c r="C3809">
        <v>3807</v>
      </c>
      <c r="D3809">
        <v>-6.7643422627111347</v>
      </c>
      <c r="E3809">
        <v>-0.14449438202247189</v>
      </c>
      <c r="F3809">
        <v>1.499656841540371E-2</v>
      </c>
      <c r="G3809">
        <v>3807</v>
      </c>
      <c r="H3809">
        <v>0.2225425923483863</v>
      </c>
      <c r="I3809">
        <v>-0.14449438202247189</v>
      </c>
      <c r="J3809">
        <v>2.2437347654328119E-2</v>
      </c>
      <c r="K3809">
        <v>3807</v>
      </c>
      <c r="L3809">
        <v>-0.61574685839415133</v>
      </c>
      <c r="M3809">
        <v>-0.14449438202247189</v>
      </c>
      <c r="N3809">
        <v>6.0812171035605281E-3</v>
      </c>
      <c r="O3809">
        <v>3807</v>
      </c>
      <c r="P3809">
        <v>-0.88235268513343523</v>
      </c>
      <c r="Q3809">
        <v>-0.14449438202247189</v>
      </c>
      <c r="R3809">
        <v>1.69981307654151E-2</v>
      </c>
      <c r="S3809">
        <v>3807</v>
      </c>
      <c r="T3809">
        <v>-5.5469968160589582</v>
      </c>
    </row>
    <row r="3810" spans="1:20" x14ac:dyDescent="0.45">
      <c r="A3810">
        <v>-0.1442696629213483</v>
      </c>
      <c r="B3810">
        <v>6.2976164094781188E-3</v>
      </c>
      <c r="C3810">
        <v>3808</v>
      </c>
      <c r="D3810">
        <v>-6.9709310775384719</v>
      </c>
      <c r="E3810">
        <v>-0.1442696629213483</v>
      </c>
      <c r="F3810">
        <v>1.443696121087221E-2</v>
      </c>
      <c r="G3810">
        <v>3808</v>
      </c>
      <c r="H3810">
        <v>0.57368467811101387</v>
      </c>
      <c r="I3810">
        <v>-0.1442696629213483</v>
      </c>
      <c r="J3810">
        <v>1.038225161588561E-2</v>
      </c>
      <c r="K3810">
        <v>3808</v>
      </c>
      <c r="L3810">
        <v>-0.66456004264398771</v>
      </c>
      <c r="M3810">
        <v>-0.1442696629213483</v>
      </c>
      <c r="N3810">
        <v>1.5967869839658869E-2</v>
      </c>
      <c r="O3810">
        <v>3808</v>
      </c>
      <c r="P3810">
        <v>-0.52820004278507338</v>
      </c>
      <c r="Q3810">
        <v>-0.1442696629213483</v>
      </c>
      <c r="R3810">
        <v>7.1051137307156058E-3</v>
      </c>
      <c r="S3810">
        <v>3808</v>
      </c>
      <c r="T3810">
        <v>-5.3573412731050114</v>
      </c>
    </row>
    <row r="3811" spans="1:20" x14ac:dyDescent="0.45">
      <c r="A3811">
        <v>-0.1440449438202247</v>
      </c>
      <c r="B3811">
        <v>3.2597077689609018E-2</v>
      </c>
      <c r="C3811">
        <v>3809</v>
      </c>
      <c r="D3811">
        <v>-6.9696970891721808</v>
      </c>
      <c r="E3811">
        <v>-0.1440449438202247</v>
      </c>
      <c r="F3811">
        <v>1.9112844030701719E-2</v>
      </c>
      <c r="G3811">
        <v>3809</v>
      </c>
      <c r="H3811">
        <v>0.26853071144740331</v>
      </c>
      <c r="I3811">
        <v>-0.1440449438202247</v>
      </c>
      <c r="J3811">
        <v>1.8369528613287119E-2</v>
      </c>
      <c r="K3811">
        <v>3809</v>
      </c>
      <c r="L3811">
        <v>-0.61069297928128918</v>
      </c>
      <c r="M3811">
        <v>-0.1440449438202247</v>
      </c>
      <c r="N3811">
        <v>2.1696814912581259E-2</v>
      </c>
      <c r="O3811">
        <v>3809</v>
      </c>
      <c r="P3811">
        <v>-0.39185813312711237</v>
      </c>
      <c r="Q3811">
        <v>-0.1440449438202247</v>
      </c>
      <c r="R3811">
        <v>1.447103122191876E-2</v>
      </c>
      <c r="S3811">
        <v>3809</v>
      </c>
      <c r="T3811">
        <v>-5.6714315195066076</v>
      </c>
    </row>
    <row r="3812" spans="1:20" x14ac:dyDescent="0.45">
      <c r="A3812">
        <v>-0.14382022471910111</v>
      </c>
      <c r="B3812">
        <v>1.8400341254670289E-2</v>
      </c>
      <c r="C3812">
        <v>3810</v>
      </c>
      <c r="D3812">
        <v>-7.1507129975111896</v>
      </c>
      <c r="E3812">
        <v>-0.14382022471910111</v>
      </c>
      <c r="F3812">
        <v>1.6441046586213221E-2</v>
      </c>
      <c r="G3812">
        <v>3810</v>
      </c>
      <c r="H3812">
        <v>0.27596856072129439</v>
      </c>
      <c r="I3812">
        <v>-0.14382022471910111</v>
      </c>
      <c r="J3812">
        <v>5.3984132100233246E-3</v>
      </c>
      <c r="K3812">
        <v>3810</v>
      </c>
      <c r="L3812">
        <v>-0.89812442451813079</v>
      </c>
      <c r="M3812">
        <v>-0.14382022471910111</v>
      </c>
      <c r="N3812">
        <v>2.7923042286543982E-2</v>
      </c>
      <c r="O3812">
        <v>3810</v>
      </c>
      <c r="P3812">
        <v>-0.74513264881883379</v>
      </c>
      <c r="Q3812">
        <v>-0.14382022471910111</v>
      </c>
      <c r="R3812">
        <v>1.438916925332046E-2</v>
      </c>
      <c r="S3812">
        <v>3810</v>
      </c>
      <c r="T3812">
        <v>-5.5715041260099651</v>
      </c>
    </row>
    <row r="3813" spans="1:20" x14ac:dyDescent="0.45">
      <c r="A3813">
        <v>-0.14359550561797749</v>
      </c>
      <c r="B3813">
        <v>1.2764538636039661E-2</v>
      </c>
      <c r="C3813">
        <v>3811</v>
      </c>
      <c r="D3813">
        <v>-7.5432842567782714</v>
      </c>
      <c r="E3813">
        <v>-0.14359550561797749</v>
      </c>
      <c r="F3813">
        <v>2.2269654646676441E-2</v>
      </c>
      <c r="G3813">
        <v>3811</v>
      </c>
      <c r="H3813">
        <v>1.012310254524363</v>
      </c>
      <c r="I3813">
        <v>-0.14359550561797749</v>
      </c>
      <c r="J3813">
        <v>2.265583893859726E-2</v>
      </c>
      <c r="K3813">
        <v>3811</v>
      </c>
      <c r="L3813">
        <v>-0.90165451685514286</v>
      </c>
      <c r="M3813">
        <v>-0.14359550561797749</v>
      </c>
      <c r="N3813">
        <v>2.6549892447297371E-2</v>
      </c>
      <c r="O3813">
        <v>3811</v>
      </c>
      <c r="P3813">
        <v>-0.55725443940055197</v>
      </c>
      <c r="Q3813">
        <v>-0.14359550561797749</v>
      </c>
      <c r="R3813">
        <v>9.3488645529385111E-3</v>
      </c>
      <c r="S3813">
        <v>3811</v>
      </c>
      <c r="T3813">
        <v>-5.7031077097594993</v>
      </c>
    </row>
    <row r="3814" spans="1:20" x14ac:dyDescent="0.45">
      <c r="A3814">
        <v>-0.14337078651685389</v>
      </c>
      <c r="B3814">
        <v>4.2828019244541679E-3</v>
      </c>
      <c r="C3814">
        <v>3812</v>
      </c>
      <c r="D3814">
        <v>-7.7172030311259023</v>
      </c>
      <c r="E3814">
        <v>-0.14337078651685389</v>
      </c>
      <c r="F3814">
        <v>3.5161327192013953E-2</v>
      </c>
      <c r="G3814">
        <v>3812</v>
      </c>
      <c r="H3814">
        <v>0.85340405814313836</v>
      </c>
      <c r="I3814">
        <v>-0.14337078651685389</v>
      </c>
      <c r="J3814">
        <v>2.3528059841485229E-2</v>
      </c>
      <c r="K3814">
        <v>3812</v>
      </c>
      <c r="L3814">
        <v>-0.52887380157338537</v>
      </c>
      <c r="M3814">
        <v>-0.14337078651685389</v>
      </c>
      <c r="N3814">
        <v>1.82252900501839E-2</v>
      </c>
      <c r="O3814">
        <v>3812</v>
      </c>
      <c r="P3814">
        <v>-0.80392021313686468</v>
      </c>
      <c r="Q3814">
        <v>-0.14337078651685389</v>
      </c>
      <c r="R3814">
        <v>9.637229943382274E-3</v>
      </c>
      <c r="S3814">
        <v>3812</v>
      </c>
      <c r="T3814">
        <v>-6.0000488988601148</v>
      </c>
    </row>
    <row r="3815" spans="1:20" x14ac:dyDescent="0.45">
      <c r="A3815">
        <v>-0.1431460674157303</v>
      </c>
      <c r="B3815">
        <v>1.4765131537452351E-2</v>
      </c>
      <c r="C3815">
        <v>3813</v>
      </c>
      <c r="D3815">
        <v>-7.905304027545438</v>
      </c>
      <c r="E3815">
        <v>-0.1431460674157303</v>
      </c>
      <c r="F3815">
        <v>6.6393562956718897E-3</v>
      </c>
      <c r="G3815">
        <v>3813</v>
      </c>
      <c r="H3815">
        <v>1.165100689205588</v>
      </c>
      <c r="I3815">
        <v>-0.1431460674157303</v>
      </c>
      <c r="J3815">
        <v>1.014298110805459E-2</v>
      </c>
      <c r="K3815">
        <v>3813</v>
      </c>
      <c r="L3815">
        <v>-0.99361520287867955</v>
      </c>
      <c r="M3815">
        <v>-0.1431460674157303</v>
      </c>
      <c r="N3815">
        <v>1.276246805714544E-2</v>
      </c>
      <c r="O3815">
        <v>3813</v>
      </c>
      <c r="P3815">
        <v>-0.75023912979841401</v>
      </c>
      <c r="Q3815">
        <v>-0.1431460674157303</v>
      </c>
      <c r="R3815">
        <v>1.845781980040502E-2</v>
      </c>
      <c r="S3815">
        <v>3813</v>
      </c>
      <c r="T3815">
        <v>-5.9917280456630726</v>
      </c>
    </row>
    <row r="3816" spans="1:20" x14ac:dyDescent="0.45">
      <c r="A3816">
        <v>-0.14292134831460679</v>
      </c>
      <c r="B3816">
        <v>1.360836520610316E-2</v>
      </c>
      <c r="C3816">
        <v>3814</v>
      </c>
      <c r="D3816">
        <v>-7.8003457971154271</v>
      </c>
      <c r="E3816">
        <v>-0.14292134831460679</v>
      </c>
      <c r="F3816">
        <v>1.36882295306778E-2</v>
      </c>
      <c r="G3816">
        <v>3814</v>
      </c>
      <c r="H3816">
        <v>1.1110388368477599</v>
      </c>
      <c r="I3816">
        <v>-0.14292134831460679</v>
      </c>
      <c r="J3816">
        <v>5.0747795664181526E-3</v>
      </c>
      <c r="K3816">
        <v>3814</v>
      </c>
      <c r="L3816">
        <v>-1.142275117326907</v>
      </c>
      <c r="M3816">
        <v>-0.14292134831460679</v>
      </c>
      <c r="N3816">
        <v>2.1633993383301041E-2</v>
      </c>
      <c r="O3816">
        <v>3814</v>
      </c>
      <c r="P3816">
        <v>0.56934672524275276</v>
      </c>
      <c r="Q3816">
        <v>-0.14292134831460679</v>
      </c>
      <c r="R3816">
        <v>2.2682919360879881E-2</v>
      </c>
      <c r="S3816">
        <v>3814</v>
      </c>
      <c r="T3816">
        <v>-5.8114483621541613</v>
      </c>
    </row>
    <row r="3817" spans="1:20" x14ac:dyDescent="0.45">
      <c r="A3817">
        <v>-0.14269662921348311</v>
      </c>
      <c r="B3817">
        <v>2.0985632949634011E-2</v>
      </c>
      <c r="C3817">
        <v>3815</v>
      </c>
      <c r="D3817">
        <v>-8.1358045241839783</v>
      </c>
      <c r="E3817">
        <v>-0.14269662921348311</v>
      </c>
      <c r="F3817">
        <v>1.172021829203655E-2</v>
      </c>
      <c r="G3817">
        <v>3815</v>
      </c>
      <c r="H3817">
        <v>1.1425436065172141</v>
      </c>
      <c r="I3817">
        <v>-0.14269662921348311</v>
      </c>
      <c r="J3817">
        <v>9.0088691613097929E-3</v>
      </c>
      <c r="K3817">
        <v>3815</v>
      </c>
      <c r="L3817">
        <v>-1.2793084896988609</v>
      </c>
      <c r="M3817">
        <v>-0.14269662921348311</v>
      </c>
      <c r="N3817">
        <v>2.4985007133381192E-2</v>
      </c>
      <c r="O3817">
        <v>3815</v>
      </c>
      <c r="P3817">
        <v>-0.31592906753977201</v>
      </c>
      <c r="Q3817">
        <v>-0.14269662921348311</v>
      </c>
      <c r="R3817">
        <v>1.9438124530275401E-2</v>
      </c>
      <c r="S3817">
        <v>3815</v>
      </c>
      <c r="T3817">
        <v>-5.855295303872861</v>
      </c>
    </row>
    <row r="3818" spans="1:20" x14ac:dyDescent="0.45">
      <c r="A3818">
        <v>-0.14247191011235949</v>
      </c>
      <c r="B3818">
        <v>2.4211106172747139E-2</v>
      </c>
      <c r="C3818">
        <v>3816</v>
      </c>
      <c r="D3818">
        <v>-7.8850167564766247</v>
      </c>
      <c r="E3818">
        <v>-0.14247191011235949</v>
      </c>
      <c r="F3818">
        <v>2.2328806812705441E-2</v>
      </c>
      <c r="G3818">
        <v>3816</v>
      </c>
      <c r="H3818">
        <v>1.116959956287241</v>
      </c>
      <c r="I3818">
        <v>-0.14247191011235949</v>
      </c>
      <c r="J3818">
        <v>1.8784669232205189E-2</v>
      </c>
      <c r="K3818">
        <v>3816</v>
      </c>
      <c r="L3818">
        <v>-1.482110025737603</v>
      </c>
      <c r="M3818">
        <v>-0.14247191011235949</v>
      </c>
      <c r="N3818">
        <v>2.212013032903095E-2</v>
      </c>
      <c r="O3818">
        <v>3816</v>
      </c>
      <c r="P3818">
        <v>-0.49039383640767198</v>
      </c>
      <c r="Q3818">
        <v>-0.14247191011235949</v>
      </c>
      <c r="R3818">
        <v>2.491900841801856E-2</v>
      </c>
      <c r="S3818">
        <v>3816</v>
      </c>
      <c r="T3818">
        <v>-5.9745593357930948</v>
      </c>
    </row>
    <row r="3819" spans="1:20" x14ac:dyDescent="0.45">
      <c r="A3819">
        <v>-0.14224719101123601</v>
      </c>
      <c r="B3819">
        <v>5.0063735553695253E-3</v>
      </c>
      <c r="C3819">
        <v>3817</v>
      </c>
      <c r="D3819">
        <v>-8.2541490280439334</v>
      </c>
      <c r="E3819">
        <v>-0.14224719101123601</v>
      </c>
      <c r="F3819">
        <v>2.051039804593624E-2</v>
      </c>
      <c r="G3819">
        <v>3817</v>
      </c>
      <c r="H3819">
        <v>1.2088514984658469</v>
      </c>
      <c r="I3819">
        <v>-0.14224719101123601</v>
      </c>
      <c r="J3819">
        <v>2.958206980413728E-2</v>
      </c>
      <c r="K3819">
        <v>3817</v>
      </c>
      <c r="L3819">
        <v>-1.3308454960317651</v>
      </c>
      <c r="M3819">
        <v>-0.14224719101123601</v>
      </c>
      <c r="N3819">
        <v>2.242299046730541E-2</v>
      </c>
      <c r="O3819">
        <v>3817</v>
      </c>
      <c r="P3819">
        <v>-0.47301904747052792</v>
      </c>
      <c r="Q3819">
        <v>-0.14224719101123601</v>
      </c>
      <c r="R3819">
        <v>8.3989229558022148E-3</v>
      </c>
      <c r="S3819">
        <v>3817</v>
      </c>
      <c r="T3819">
        <v>-5.6900498582202443</v>
      </c>
    </row>
    <row r="3820" spans="1:20" x14ac:dyDescent="0.45">
      <c r="A3820">
        <v>-0.14202247191011241</v>
      </c>
      <c r="B3820">
        <v>2.36005666371699E-2</v>
      </c>
      <c r="C3820">
        <v>3818</v>
      </c>
      <c r="D3820">
        <v>-8.5955145614079509</v>
      </c>
      <c r="E3820">
        <v>-0.14202247191011241</v>
      </c>
      <c r="F3820">
        <v>2.5716982763128301E-3</v>
      </c>
      <c r="G3820">
        <v>3818</v>
      </c>
      <c r="H3820">
        <v>2.006667050402775</v>
      </c>
      <c r="I3820">
        <v>-0.14202247191011241</v>
      </c>
      <c r="J3820">
        <v>1.6163052959772061E-2</v>
      </c>
      <c r="K3820">
        <v>3818</v>
      </c>
      <c r="L3820">
        <v>-1.6430733249406211</v>
      </c>
      <c r="M3820">
        <v>-0.14202247191011241</v>
      </c>
      <c r="N3820">
        <v>1.194760032088852E-2</v>
      </c>
      <c r="O3820">
        <v>3818</v>
      </c>
      <c r="P3820">
        <v>-0.24672626447997861</v>
      </c>
      <c r="Q3820">
        <v>-0.14202247191011241</v>
      </c>
      <c r="R3820">
        <v>2.322857267610174E-2</v>
      </c>
      <c r="S3820">
        <v>3818</v>
      </c>
      <c r="T3820">
        <v>-5.8145797223033684</v>
      </c>
    </row>
    <row r="3821" spans="1:20" x14ac:dyDescent="0.45">
      <c r="A3821">
        <v>-0.14179775280898871</v>
      </c>
      <c r="B3821">
        <v>2.420462592249006E-2</v>
      </c>
      <c r="C3821">
        <v>3819</v>
      </c>
      <c r="D3821">
        <v>-8.5256672447789121</v>
      </c>
      <c r="E3821">
        <v>-0.14179775280898871</v>
      </c>
      <c r="F3821">
        <v>2.710699630486714E-2</v>
      </c>
      <c r="G3821">
        <v>3819</v>
      </c>
      <c r="H3821">
        <v>1.70763714014243</v>
      </c>
      <c r="I3821">
        <v>-0.14179775280898871</v>
      </c>
      <c r="J3821">
        <v>6.0971703612757323E-3</v>
      </c>
      <c r="K3821">
        <v>3819</v>
      </c>
      <c r="L3821">
        <v>-1.7681165364926079</v>
      </c>
      <c r="M3821">
        <v>-0.14179775280898871</v>
      </c>
      <c r="N3821">
        <v>1.5859783351222501E-2</v>
      </c>
      <c r="O3821">
        <v>3819</v>
      </c>
      <c r="P3821">
        <v>-0.46476094251867839</v>
      </c>
      <c r="Q3821">
        <v>-0.14179775280898871</v>
      </c>
      <c r="R3821">
        <v>1.7772885938715271E-2</v>
      </c>
      <c r="S3821">
        <v>3819</v>
      </c>
      <c r="T3821">
        <v>-5.8535891399018922</v>
      </c>
    </row>
    <row r="3822" spans="1:20" x14ac:dyDescent="0.45">
      <c r="A3822">
        <v>-0.1415730337078652</v>
      </c>
      <c r="B3822">
        <v>1.742526552862031E-2</v>
      </c>
      <c r="C3822">
        <v>3820</v>
      </c>
      <c r="D3822">
        <v>-8.791571474085309</v>
      </c>
      <c r="E3822">
        <v>-0.1415730337078652</v>
      </c>
      <c r="F3822">
        <v>2.0488238672628618E-2</v>
      </c>
      <c r="G3822">
        <v>3820</v>
      </c>
      <c r="H3822">
        <v>2.4279059037977828</v>
      </c>
      <c r="I3822">
        <v>-0.1415730337078652</v>
      </c>
      <c r="J3822">
        <v>2.0615686284068079E-2</v>
      </c>
      <c r="K3822">
        <v>3820</v>
      </c>
      <c r="L3822">
        <v>-1.836949551122125</v>
      </c>
      <c r="M3822">
        <v>-0.1415730337078652</v>
      </c>
      <c r="N3822">
        <v>4.6685506901995716E-3</v>
      </c>
      <c r="O3822">
        <v>3820</v>
      </c>
      <c r="P3822">
        <v>-0.47378234017747473</v>
      </c>
      <c r="Q3822">
        <v>-0.1415730337078652</v>
      </c>
      <c r="R3822">
        <v>2.680224555895287E-3</v>
      </c>
      <c r="S3822">
        <v>3820</v>
      </c>
      <c r="T3822">
        <v>-5.7165533649576883</v>
      </c>
    </row>
    <row r="3823" spans="1:20" x14ac:dyDescent="0.45">
      <c r="A3823">
        <v>-0.1413483146067416</v>
      </c>
      <c r="B3823">
        <v>3.5576848775772857E-2</v>
      </c>
      <c r="C3823">
        <v>3821</v>
      </c>
      <c r="D3823">
        <v>-8.5669200218885226</v>
      </c>
      <c r="E3823">
        <v>-0.1413483146067416</v>
      </c>
      <c r="F3823">
        <v>3.9239315114480309E-3</v>
      </c>
      <c r="G3823">
        <v>3821</v>
      </c>
      <c r="H3823">
        <v>2.0878345053019838</v>
      </c>
      <c r="I3823">
        <v>-0.1413483146067416</v>
      </c>
      <c r="J3823">
        <v>1.555645672209722E-2</v>
      </c>
      <c r="K3823">
        <v>3821</v>
      </c>
      <c r="L3823">
        <v>-2.260081272403919</v>
      </c>
      <c r="M3823">
        <v>-0.1413483146067416</v>
      </c>
      <c r="N3823">
        <v>1.6920628317240831E-2</v>
      </c>
      <c r="O3823">
        <v>3821</v>
      </c>
      <c r="P3823">
        <v>9.5223417379084435E-2</v>
      </c>
      <c r="Q3823">
        <v>-0.1413483146067416</v>
      </c>
      <c r="R3823">
        <v>1.4824931896461131E-2</v>
      </c>
      <c r="S3823">
        <v>3821</v>
      </c>
      <c r="T3823">
        <v>-5.5118479545057726</v>
      </c>
    </row>
    <row r="3824" spans="1:20" x14ac:dyDescent="0.45">
      <c r="A3824">
        <v>-0.14112359550561801</v>
      </c>
      <c r="B3824">
        <v>1.8533769091302912E-2</v>
      </c>
      <c r="C3824">
        <v>3822</v>
      </c>
      <c r="D3824">
        <v>-9.0578611778037299</v>
      </c>
      <c r="E3824">
        <v>-0.14112359550561801</v>
      </c>
      <c r="F3824">
        <v>3.5584742914635412E-2</v>
      </c>
      <c r="G3824">
        <v>3822</v>
      </c>
      <c r="H3824">
        <v>1.9430805130208639</v>
      </c>
      <c r="I3824">
        <v>-0.14112359550561801</v>
      </c>
      <c r="J3824">
        <v>1.8011251828572661E-2</v>
      </c>
      <c r="K3824">
        <v>3822</v>
      </c>
      <c r="L3824">
        <v>-2.5767852013109249</v>
      </c>
      <c r="M3824">
        <v>-0.14112359550561801</v>
      </c>
      <c r="N3824">
        <v>4.1087662609572723E-2</v>
      </c>
      <c r="O3824">
        <v>3822</v>
      </c>
      <c r="P3824">
        <v>0.52085335399868937</v>
      </c>
      <c r="Q3824">
        <v>-0.14112359550561801</v>
      </c>
      <c r="R3824">
        <v>2.677696626955503E-2</v>
      </c>
      <c r="S3824">
        <v>3822</v>
      </c>
      <c r="T3824">
        <v>-5.9564612908005872</v>
      </c>
    </row>
    <row r="3825" spans="1:20" x14ac:dyDescent="0.45">
      <c r="A3825">
        <v>-0.14089887640449439</v>
      </c>
      <c r="B3825">
        <v>1.512963647569888E-2</v>
      </c>
      <c r="C3825">
        <v>3823</v>
      </c>
      <c r="D3825">
        <v>-9.155397478440543</v>
      </c>
      <c r="E3825">
        <v>-0.14089887640449439</v>
      </c>
      <c r="F3825">
        <v>1.7623033775005799E-2</v>
      </c>
      <c r="G3825">
        <v>3823</v>
      </c>
      <c r="H3825">
        <v>1.978373192303376</v>
      </c>
      <c r="I3825">
        <v>-0.14089887640449439</v>
      </c>
      <c r="J3825">
        <v>3.5952461990517777E-2</v>
      </c>
      <c r="K3825">
        <v>3823</v>
      </c>
      <c r="L3825">
        <v>-2.48205422957518</v>
      </c>
      <c r="M3825">
        <v>-0.14089887640449439</v>
      </c>
      <c r="N3825">
        <v>1.1292463004317171E-2</v>
      </c>
      <c r="O3825">
        <v>3823</v>
      </c>
      <c r="P3825">
        <v>1.063848991050262</v>
      </c>
      <c r="Q3825">
        <v>-0.14089887640449439</v>
      </c>
      <c r="R3825">
        <v>1.8013224666460939E-3</v>
      </c>
      <c r="S3825">
        <v>3823</v>
      </c>
      <c r="T3825">
        <v>-5.961774437838895</v>
      </c>
    </row>
    <row r="3826" spans="1:20" x14ac:dyDescent="0.45">
      <c r="A3826">
        <v>-0.14067415730337079</v>
      </c>
      <c r="B3826">
        <v>2.494972233856449E-2</v>
      </c>
      <c r="C3826">
        <v>3824</v>
      </c>
      <c r="D3826">
        <v>-9.4848703346341523</v>
      </c>
      <c r="E3826">
        <v>-0.14067415730337079</v>
      </c>
      <c r="F3826">
        <v>2.2081477110909801E-2</v>
      </c>
      <c r="G3826">
        <v>3824</v>
      </c>
      <c r="H3826">
        <v>1.7313306566223881</v>
      </c>
      <c r="I3826">
        <v>-0.14067415730337079</v>
      </c>
      <c r="J3826">
        <v>2.5618975955899411E-3</v>
      </c>
      <c r="K3826">
        <v>3824</v>
      </c>
      <c r="L3826">
        <v>-2.4402961510839289</v>
      </c>
      <c r="M3826">
        <v>-0.14067415730337079</v>
      </c>
      <c r="N3826">
        <v>2.5227777579582319E-2</v>
      </c>
      <c r="O3826">
        <v>3824</v>
      </c>
      <c r="P3826">
        <v>3.9404408651181458E-2</v>
      </c>
      <c r="Q3826">
        <v>-0.14067415730337079</v>
      </c>
      <c r="R3826">
        <v>2.8693369256763461E-2</v>
      </c>
      <c r="S3826">
        <v>3824</v>
      </c>
      <c r="T3826">
        <v>-5.8885716745182437</v>
      </c>
    </row>
    <row r="3827" spans="1:20" x14ac:dyDescent="0.45">
      <c r="A3827">
        <v>-0.1404494382022472</v>
      </c>
      <c r="B3827">
        <v>1.7082786838724641E-2</v>
      </c>
      <c r="C3827">
        <v>3825</v>
      </c>
      <c r="D3827">
        <v>-9.5796945518042591</v>
      </c>
      <c r="E3827">
        <v>-0.1404494382022472</v>
      </c>
      <c r="F3827">
        <v>3.1492013303879483E-2</v>
      </c>
      <c r="G3827">
        <v>3825</v>
      </c>
      <c r="H3827">
        <v>1.5548288090072271</v>
      </c>
      <c r="I3827">
        <v>-0.1404494382022472</v>
      </c>
      <c r="J3827">
        <v>3.4444651792894451E-3</v>
      </c>
      <c r="K3827">
        <v>3825</v>
      </c>
      <c r="L3827">
        <v>-2.539221815612319</v>
      </c>
      <c r="M3827">
        <v>-0.1404494382022472</v>
      </c>
      <c r="N3827">
        <v>1.3563101969171499E-2</v>
      </c>
      <c r="O3827">
        <v>3825</v>
      </c>
      <c r="P3827">
        <v>9.5846295777811147E-2</v>
      </c>
      <c r="Q3827">
        <v>-0.1404494382022472</v>
      </c>
      <c r="R3827">
        <v>1.498936949271929E-2</v>
      </c>
      <c r="S3827">
        <v>3825</v>
      </c>
      <c r="T3827">
        <v>-6.1274912605976208</v>
      </c>
    </row>
    <row r="3828" spans="1:20" x14ac:dyDescent="0.45">
      <c r="A3828">
        <v>-0.14022471910112361</v>
      </c>
      <c r="B3828">
        <v>1.940039355939471E-2</v>
      </c>
      <c r="C3828">
        <v>3826</v>
      </c>
      <c r="D3828">
        <v>-9.9534587933624152</v>
      </c>
      <c r="E3828">
        <v>-0.14022471910112361</v>
      </c>
      <c r="F3828">
        <v>1.5708683362816601E-2</v>
      </c>
      <c r="G3828">
        <v>3826</v>
      </c>
      <c r="H3828">
        <v>1.877803504219826</v>
      </c>
      <c r="I3828">
        <v>-0.14022471910112361</v>
      </c>
      <c r="J3828">
        <v>2.5965237370378359E-2</v>
      </c>
      <c r="K3828">
        <v>3826</v>
      </c>
      <c r="L3828">
        <v>-2.5948225061588408</v>
      </c>
      <c r="M3828">
        <v>-0.14022471910112361</v>
      </c>
      <c r="N3828">
        <v>3.2980087280892093E-2</v>
      </c>
      <c r="O3828">
        <v>3826</v>
      </c>
      <c r="P3828">
        <v>0.42545156715228538</v>
      </c>
      <c r="Q3828">
        <v>-0.14022471910112361</v>
      </c>
      <c r="R3828">
        <v>2.1965574443229972E-2</v>
      </c>
      <c r="S3828">
        <v>3826</v>
      </c>
      <c r="T3828">
        <v>-6.2208315476871121</v>
      </c>
    </row>
    <row r="3829" spans="1:20" x14ac:dyDescent="0.45">
      <c r="A3829">
        <v>-0.14000000000000001</v>
      </c>
      <c r="B3829">
        <v>2.8382717277782781E-2</v>
      </c>
      <c r="C3829">
        <v>3827</v>
      </c>
      <c r="D3829">
        <v>-10.076951480258931</v>
      </c>
      <c r="E3829">
        <v>-0.14000000000000001</v>
      </c>
      <c r="F3829">
        <v>1.5516089859081841E-2</v>
      </c>
      <c r="G3829">
        <v>3827</v>
      </c>
      <c r="H3829">
        <v>1.6125772978671089</v>
      </c>
      <c r="I3829">
        <v>-0.14000000000000001</v>
      </c>
      <c r="J3829">
        <v>2.041319455382162E-2</v>
      </c>
      <c r="K3829">
        <v>3827</v>
      </c>
      <c r="L3829">
        <v>-2.8948049447945619</v>
      </c>
      <c r="M3829">
        <v>-0.14000000000000001</v>
      </c>
      <c r="N3829">
        <v>2.0902089289897299E-2</v>
      </c>
      <c r="O3829">
        <v>3827</v>
      </c>
      <c r="P3829">
        <v>-4.4186728032752039E-2</v>
      </c>
      <c r="Q3829">
        <v>-0.14000000000000001</v>
      </c>
      <c r="R3829">
        <v>8.3807959328417482E-3</v>
      </c>
      <c r="S3829">
        <v>3827</v>
      </c>
      <c r="T3829">
        <v>-6.6086756506882054</v>
      </c>
    </row>
    <row r="3830" spans="1:20" x14ac:dyDescent="0.45">
      <c r="A3830">
        <v>-0.13977528089887639</v>
      </c>
      <c r="B3830">
        <v>6.7862542083698156E-3</v>
      </c>
      <c r="C3830">
        <v>3828</v>
      </c>
      <c r="D3830">
        <v>-10.122065706255359</v>
      </c>
      <c r="E3830">
        <v>-0.13977528089887639</v>
      </c>
      <c r="F3830">
        <v>1.422579815110281E-2</v>
      </c>
      <c r="G3830">
        <v>3828</v>
      </c>
      <c r="H3830">
        <v>1.96220457106579</v>
      </c>
      <c r="I3830">
        <v>-0.13977528089887639</v>
      </c>
      <c r="J3830">
        <v>6.5158277729651121E-3</v>
      </c>
      <c r="K3830">
        <v>3828</v>
      </c>
      <c r="L3830">
        <v>-2.9843900807121631</v>
      </c>
      <c r="M3830">
        <v>-0.13977528089887639</v>
      </c>
      <c r="N3830">
        <v>2.734007830140393E-2</v>
      </c>
      <c r="O3830">
        <v>3828</v>
      </c>
      <c r="P3830">
        <v>0.14381587213277189</v>
      </c>
      <c r="Q3830">
        <v>-0.13977528089887639</v>
      </c>
      <c r="R3830">
        <v>1.230243090647516E-2</v>
      </c>
      <c r="S3830">
        <v>3828</v>
      </c>
      <c r="T3830">
        <v>-6.4861421754050079</v>
      </c>
    </row>
    <row r="3831" spans="1:20" x14ac:dyDescent="0.45">
      <c r="A3831">
        <v>-0.1395505617977528</v>
      </c>
      <c r="B3831">
        <v>1.4318602685289899E-2</v>
      </c>
      <c r="C3831">
        <v>3829</v>
      </c>
      <c r="D3831">
        <v>-10.48437596212622</v>
      </c>
      <c r="E3831">
        <v>-0.1395505617977528</v>
      </c>
      <c r="F3831">
        <v>4.1517000214100062E-2</v>
      </c>
      <c r="G3831">
        <v>3829</v>
      </c>
      <c r="H3831">
        <v>1.0505988734011169</v>
      </c>
      <c r="I3831">
        <v>-0.1395505617977528</v>
      </c>
      <c r="J3831">
        <v>3.6494578431305109E-2</v>
      </c>
      <c r="K3831">
        <v>3829</v>
      </c>
      <c r="L3831">
        <v>-3.304351632194928</v>
      </c>
      <c r="M3831">
        <v>-0.1395505617977528</v>
      </c>
      <c r="N3831">
        <v>1.290339684323483E-2</v>
      </c>
      <c r="O3831">
        <v>3829</v>
      </c>
      <c r="P3831">
        <v>-0.19885451599633239</v>
      </c>
      <c r="Q3831">
        <v>-0.1395505617977528</v>
      </c>
      <c r="R3831">
        <v>2.2230559111255859E-2</v>
      </c>
      <c r="S3831">
        <v>3829</v>
      </c>
      <c r="T3831">
        <v>-6.621744158100169</v>
      </c>
    </row>
    <row r="3832" spans="1:20" x14ac:dyDescent="0.45">
      <c r="A3832">
        <v>-0.1393258426966292</v>
      </c>
      <c r="B3832">
        <v>2.575503252062172E-2</v>
      </c>
      <c r="C3832">
        <v>3830</v>
      </c>
      <c r="D3832">
        <v>-10.490175670961721</v>
      </c>
      <c r="E3832">
        <v>-0.1393258426966292</v>
      </c>
      <c r="F3832">
        <v>1.608808399488168E-2</v>
      </c>
      <c r="G3832">
        <v>3830</v>
      </c>
      <c r="H3832">
        <v>0.9946788333892691</v>
      </c>
      <c r="I3832">
        <v>-0.1393258426966292</v>
      </c>
      <c r="J3832">
        <v>3.4622697158664512E-3</v>
      </c>
      <c r="K3832">
        <v>3830</v>
      </c>
      <c r="L3832">
        <v>-3.5949145817546251</v>
      </c>
      <c r="M3832">
        <v>-0.1393258426966292</v>
      </c>
      <c r="N3832">
        <v>8.0321622246986614E-3</v>
      </c>
      <c r="O3832">
        <v>3830</v>
      </c>
      <c r="P3832">
        <v>0.43476447839192239</v>
      </c>
      <c r="Q3832">
        <v>-0.1393258426966292</v>
      </c>
      <c r="R3832">
        <v>2.6608839529159919E-3</v>
      </c>
      <c r="S3832">
        <v>3830</v>
      </c>
      <c r="T3832">
        <v>-6.688463531848333</v>
      </c>
    </row>
    <row r="3833" spans="1:20" x14ac:dyDescent="0.45">
      <c r="A3833">
        <v>-0.13910112359550561</v>
      </c>
      <c r="B3833">
        <v>4.5159236654667648E-3</v>
      </c>
      <c r="C3833">
        <v>3831</v>
      </c>
      <c r="D3833">
        <v>-10.879801241575301</v>
      </c>
      <c r="E3833">
        <v>-0.13910112359550561</v>
      </c>
      <c r="F3833">
        <v>1.9336818191981929E-2</v>
      </c>
      <c r="G3833">
        <v>3831</v>
      </c>
      <c r="H3833">
        <v>0.46125090229470728</v>
      </c>
      <c r="I3833">
        <v>-0.13910112359550561</v>
      </c>
      <c r="J3833">
        <v>1.6076603955225401E-2</v>
      </c>
      <c r="K3833">
        <v>3831</v>
      </c>
      <c r="L3833">
        <v>-3.6735622443360172</v>
      </c>
      <c r="M3833">
        <v>-0.13910112359550561</v>
      </c>
      <c r="N3833">
        <v>3.7076024721567159E-2</v>
      </c>
      <c r="O3833">
        <v>3831</v>
      </c>
      <c r="P3833">
        <v>0.41674078394410569</v>
      </c>
      <c r="Q3833">
        <v>-0.13910112359550561</v>
      </c>
      <c r="R3833">
        <v>5.6396026373685621E-3</v>
      </c>
      <c r="S3833">
        <v>3831</v>
      </c>
      <c r="T3833">
        <v>-5.815229529116162</v>
      </c>
    </row>
    <row r="3834" spans="1:20" x14ac:dyDescent="0.45">
      <c r="A3834">
        <v>-0.13887640449438199</v>
      </c>
      <c r="B3834">
        <v>1.147913724619579E-2</v>
      </c>
      <c r="C3834">
        <v>3832</v>
      </c>
      <c r="D3834">
        <v>-11.19681468892329</v>
      </c>
      <c r="E3834">
        <v>-0.13887640449438199</v>
      </c>
      <c r="F3834">
        <v>8.1359290476208934E-3</v>
      </c>
      <c r="G3834">
        <v>3832</v>
      </c>
      <c r="H3834">
        <v>0.71179335223557438</v>
      </c>
      <c r="I3834">
        <v>-0.13887640449438199</v>
      </c>
      <c r="J3834">
        <v>1.2762985154907921E-2</v>
      </c>
      <c r="K3834">
        <v>3832</v>
      </c>
      <c r="L3834">
        <v>-3.798816040033969</v>
      </c>
      <c r="M3834">
        <v>-0.13887640449438199</v>
      </c>
      <c r="N3834">
        <v>1.2644452908421059E-2</v>
      </c>
      <c r="O3834">
        <v>3832</v>
      </c>
      <c r="P3834">
        <v>0.16320732150830869</v>
      </c>
      <c r="Q3834">
        <v>-0.13887640449438199</v>
      </c>
      <c r="R3834">
        <v>2.392005033215076E-2</v>
      </c>
      <c r="S3834">
        <v>3832</v>
      </c>
      <c r="T3834">
        <v>-6.1852922731899209</v>
      </c>
    </row>
    <row r="3835" spans="1:20" x14ac:dyDescent="0.45">
      <c r="A3835">
        <v>-0.13865168539325839</v>
      </c>
      <c r="B3835">
        <v>9.7795288733119601E-3</v>
      </c>
      <c r="C3835">
        <v>3833</v>
      </c>
      <c r="D3835">
        <v>-10.86614876188778</v>
      </c>
      <c r="E3835">
        <v>-0.13865168539325839</v>
      </c>
      <c r="F3835">
        <v>2.377831858988495E-2</v>
      </c>
      <c r="G3835">
        <v>3833</v>
      </c>
      <c r="H3835">
        <v>0.52939060750015621</v>
      </c>
      <c r="I3835">
        <v>-0.13865168539325839</v>
      </c>
      <c r="J3835">
        <v>9.7825361173601733E-3</v>
      </c>
      <c r="K3835">
        <v>3833</v>
      </c>
      <c r="L3835">
        <v>-3.6526449434821369</v>
      </c>
      <c r="M3835">
        <v>-0.13865168539325839</v>
      </c>
      <c r="N3835">
        <v>5.1416757188879808E-2</v>
      </c>
      <c r="O3835">
        <v>3833</v>
      </c>
      <c r="P3835">
        <v>0.64761253413609998</v>
      </c>
      <c r="Q3835">
        <v>-0.13865168539325839</v>
      </c>
      <c r="R3835">
        <v>2.523591790550991E-2</v>
      </c>
      <c r="S3835">
        <v>3833</v>
      </c>
      <c r="T3835">
        <v>-6.3384381321526524</v>
      </c>
    </row>
    <row r="3836" spans="1:20" x14ac:dyDescent="0.45">
      <c r="A3836">
        <v>-0.1384269662921348</v>
      </c>
      <c r="B3836">
        <v>2.207103020322234E-2</v>
      </c>
      <c r="C3836">
        <v>3834</v>
      </c>
      <c r="D3836">
        <v>-10.93036057655827</v>
      </c>
      <c r="E3836">
        <v>-0.1384269662921348</v>
      </c>
      <c r="F3836">
        <v>3.5335949163975713E-2</v>
      </c>
      <c r="G3836">
        <v>3834</v>
      </c>
      <c r="H3836">
        <v>0.48056913355551822</v>
      </c>
      <c r="I3836">
        <v>-0.1384269662921348</v>
      </c>
      <c r="J3836">
        <v>1.322839214757578E-2</v>
      </c>
      <c r="K3836">
        <v>3834</v>
      </c>
      <c r="L3836">
        <v>-3.8518264539340752</v>
      </c>
      <c r="M3836">
        <v>-0.1384269662921348</v>
      </c>
      <c r="N3836">
        <v>1.784346554302918E-2</v>
      </c>
      <c r="O3836">
        <v>3834</v>
      </c>
      <c r="P3836">
        <v>0.34903155808300351</v>
      </c>
      <c r="Q3836">
        <v>-0.1384269662921348</v>
      </c>
      <c r="R3836">
        <v>9.6887008887907508E-3</v>
      </c>
      <c r="S3836">
        <v>3834</v>
      </c>
      <c r="T3836">
        <v>-6.1521567742265324</v>
      </c>
    </row>
    <row r="3837" spans="1:20" x14ac:dyDescent="0.45">
      <c r="A3837">
        <v>-0.13820224719101121</v>
      </c>
      <c r="B3837">
        <v>1.0647699983439131E-2</v>
      </c>
      <c r="C3837">
        <v>3835</v>
      </c>
      <c r="D3837">
        <v>-10.989988149330349</v>
      </c>
      <c r="E3837">
        <v>-0.13820224719101121</v>
      </c>
      <c r="F3837">
        <v>2.2821377447184338E-2</v>
      </c>
      <c r="G3837">
        <v>3835</v>
      </c>
      <c r="H3837">
        <v>0.5801140703076193</v>
      </c>
      <c r="I3837">
        <v>-0.13820224719101121</v>
      </c>
      <c r="J3837">
        <v>2.167988243210376E-2</v>
      </c>
      <c r="K3837">
        <v>3835</v>
      </c>
      <c r="L3837">
        <v>-3.884098583466268</v>
      </c>
      <c r="M3837">
        <v>-0.13820224719101121</v>
      </c>
      <c r="N3837">
        <v>7.4075149431107592E-3</v>
      </c>
      <c r="O3837">
        <v>3835</v>
      </c>
      <c r="P3837">
        <v>6.3888544740201697E-2</v>
      </c>
      <c r="Q3837">
        <v>-0.13820224719101121</v>
      </c>
      <c r="R3837">
        <v>2.4304230830512551E-2</v>
      </c>
      <c r="S3837">
        <v>3835</v>
      </c>
      <c r="T3837">
        <v>-5.6865270956191072</v>
      </c>
    </row>
    <row r="3838" spans="1:20" x14ac:dyDescent="0.45">
      <c r="A3838">
        <v>-0.13797752808988761</v>
      </c>
      <c r="B3838">
        <v>2.0891919034718091E-2</v>
      </c>
      <c r="C3838">
        <v>3836</v>
      </c>
      <c r="D3838">
        <v>-10.981559561800241</v>
      </c>
      <c r="E3838">
        <v>-0.13797752808988761</v>
      </c>
      <c r="F3838">
        <v>1.0271532497885471E-2</v>
      </c>
      <c r="G3838">
        <v>3836</v>
      </c>
      <c r="H3838">
        <v>0.7042524138413051</v>
      </c>
      <c r="I3838">
        <v>-0.13797752808988761</v>
      </c>
      <c r="J3838">
        <v>3.5337780680854101E-2</v>
      </c>
      <c r="K3838">
        <v>3836</v>
      </c>
      <c r="L3838">
        <v>-3.9860866476523338</v>
      </c>
      <c r="M3838">
        <v>-0.13797752808988761</v>
      </c>
      <c r="N3838">
        <v>2.111880268222403E-2</v>
      </c>
      <c r="O3838">
        <v>3836</v>
      </c>
      <c r="P3838">
        <v>0.17361424322283761</v>
      </c>
      <c r="Q3838">
        <v>-0.13797752808988761</v>
      </c>
      <c r="R3838">
        <v>1.6456530149803101E-2</v>
      </c>
      <c r="S3838">
        <v>3836</v>
      </c>
      <c r="T3838">
        <v>-5.5977087595669843</v>
      </c>
    </row>
    <row r="3839" spans="1:20" x14ac:dyDescent="0.45">
      <c r="A3839">
        <v>-0.13775280898876399</v>
      </c>
      <c r="B3839">
        <v>1.182905930424568E-2</v>
      </c>
      <c r="C3839">
        <v>3837</v>
      </c>
      <c r="D3839">
        <v>-10.461356569263289</v>
      </c>
      <c r="E3839">
        <v>-0.13775280898876399</v>
      </c>
      <c r="F3839">
        <v>2.2300769276765008E-2</v>
      </c>
      <c r="G3839">
        <v>3837</v>
      </c>
      <c r="H3839">
        <v>0.49329121048996311</v>
      </c>
      <c r="I3839">
        <v>-0.13775280898876399</v>
      </c>
      <c r="J3839">
        <v>2.3619182403270801E-2</v>
      </c>
      <c r="K3839">
        <v>3837</v>
      </c>
      <c r="L3839">
        <v>-3.8067004815146741</v>
      </c>
      <c r="M3839">
        <v>-0.13775280898876399</v>
      </c>
      <c r="N3839">
        <v>6.7870594817356373E-3</v>
      </c>
      <c r="O3839">
        <v>3837</v>
      </c>
      <c r="P3839">
        <v>0.2813569775235536</v>
      </c>
      <c r="Q3839">
        <v>-0.13775280898876399</v>
      </c>
      <c r="R3839">
        <v>1.7752492614121089E-2</v>
      </c>
      <c r="S3839">
        <v>3837</v>
      </c>
      <c r="T3839">
        <v>-5.8807936131144869</v>
      </c>
    </row>
    <row r="3840" spans="1:20" x14ac:dyDescent="0.45">
      <c r="A3840">
        <v>-0.13752808988764051</v>
      </c>
      <c r="B3840">
        <v>9.5421204263387693E-3</v>
      </c>
      <c r="C3840">
        <v>3838</v>
      </c>
      <c r="D3840">
        <v>-10.28117005272485</v>
      </c>
      <c r="E3840">
        <v>-0.13752808988764051</v>
      </c>
      <c r="F3840">
        <v>7.5325981451394774E-3</v>
      </c>
      <c r="G3840">
        <v>3838</v>
      </c>
      <c r="H3840">
        <v>0.2062574694929189</v>
      </c>
      <c r="I3840">
        <v>-0.13752808988764051</v>
      </c>
      <c r="J3840">
        <v>1.4512033027679311E-2</v>
      </c>
      <c r="K3840">
        <v>3838</v>
      </c>
      <c r="L3840">
        <v>-3.8121794350634208</v>
      </c>
      <c r="M3840">
        <v>-0.13752808988764051</v>
      </c>
      <c r="N3840">
        <v>1.264765700687074E-2</v>
      </c>
      <c r="O3840">
        <v>3838</v>
      </c>
      <c r="P3840">
        <v>-0.47310702949684041</v>
      </c>
      <c r="Q3840">
        <v>-0.13752808988764051</v>
      </c>
      <c r="R3840">
        <v>1.6492401969794679E-2</v>
      </c>
      <c r="S3840">
        <v>3838</v>
      </c>
      <c r="T3840">
        <v>-5.7216228347705389</v>
      </c>
    </row>
    <row r="3841" spans="1:20" x14ac:dyDescent="0.45">
      <c r="A3841">
        <v>-0.1373033707865168</v>
      </c>
      <c r="B3841">
        <v>1.777838536441833E-2</v>
      </c>
      <c r="C3841">
        <v>3839</v>
      </c>
      <c r="D3841">
        <v>-9.9546351204025836</v>
      </c>
      <c r="E3841">
        <v>-0.1373033707865168</v>
      </c>
      <c r="F3841">
        <v>8.669021724605085E-3</v>
      </c>
      <c r="G3841">
        <v>3839</v>
      </c>
      <c r="H3841">
        <v>0.44106489384073477</v>
      </c>
      <c r="I3841">
        <v>-0.1373033707865168</v>
      </c>
      <c r="J3841">
        <v>1.371231411435081E-2</v>
      </c>
      <c r="K3841">
        <v>3839</v>
      </c>
      <c r="L3841">
        <v>-4.1270467476264177</v>
      </c>
      <c r="M3841">
        <v>-0.1373033707865168</v>
      </c>
      <c r="N3841">
        <v>7.3124857829267803E-3</v>
      </c>
      <c r="O3841">
        <v>3839</v>
      </c>
      <c r="P3841">
        <v>0.75069295275135495</v>
      </c>
      <c r="Q3841">
        <v>-0.1373033707865168</v>
      </c>
      <c r="R3841">
        <v>2.184719654002926E-2</v>
      </c>
      <c r="S3841">
        <v>3839</v>
      </c>
      <c r="T3841">
        <v>-5.4124875382032549</v>
      </c>
    </row>
    <row r="3842" spans="1:20" x14ac:dyDescent="0.45">
      <c r="A3842">
        <v>-0.13707865168539329</v>
      </c>
      <c r="B3842">
        <v>2.955496770034273E-2</v>
      </c>
      <c r="C3842">
        <v>3840</v>
      </c>
      <c r="D3842">
        <v>-9.4072644614169558</v>
      </c>
      <c r="E3842">
        <v>-0.13707865168539329</v>
      </c>
      <c r="F3842">
        <v>2.5024584960648889E-2</v>
      </c>
      <c r="G3842">
        <v>3840</v>
      </c>
      <c r="H3842">
        <v>8.8491493969880736E-2</v>
      </c>
      <c r="I3842">
        <v>-0.13707865168539329</v>
      </c>
      <c r="J3842">
        <v>9.9144246365487267E-3</v>
      </c>
      <c r="K3842">
        <v>3840</v>
      </c>
      <c r="L3842">
        <v>-4.0297325483875834</v>
      </c>
      <c r="M3842">
        <v>-0.13707865168539329</v>
      </c>
      <c r="N3842">
        <v>1.69691561165187E-2</v>
      </c>
      <c r="O3842">
        <v>3840</v>
      </c>
      <c r="P3842">
        <v>3.8962453014782933E-2</v>
      </c>
      <c r="Q3842">
        <v>-0.13707865168539329</v>
      </c>
      <c r="R3842">
        <v>6.684817554122837E-3</v>
      </c>
      <c r="S3842">
        <v>3840</v>
      </c>
      <c r="T3842">
        <v>-5.9901460697535489</v>
      </c>
    </row>
    <row r="3843" spans="1:20" x14ac:dyDescent="0.45">
      <c r="A3843">
        <v>-0.1368539325842697</v>
      </c>
      <c r="B3843">
        <v>6.6642194339089442E-3</v>
      </c>
      <c r="C3843">
        <v>3841</v>
      </c>
      <c r="D3843">
        <v>-9.1145831203379171</v>
      </c>
      <c r="E3843">
        <v>-0.1368539325842697</v>
      </c>
      <c r="F3843">
        <v>1.9696970042219871E-2</v>
      </c>
      <c r="G3843">
        <v>3841</v>
      </c>
      <c r="H3843">
        <v>0.555946266330967</v>
      </c>
      <c r="I3843">
        <v>-0.1368539325842697</v>
      </c>
      <c r="J3843">
        <v>2.5878416767040448E-3</v>
      </c>
      <c r="K3843">
        <v>3841</v>
      </c>
      <c r="L3843">
        <v>-4.2762444457095929</v>
      </c>
      <c r="M3843">
        <v>-0.1368539325842697</v>
      </c>
      <c r="N3843">
        <v>2.5101896307729951E-2</v>
      </c>
      <c r="O3843">
        <v>3841</v>
      </c>
      <c r="P3843">
        <v>0.25833102327983543</v>
      </c>
      <c r="Q3843">
        <v>-0.1368539325842697</v>
      </c>
      <c r="R3843">
        <v>6.8770775157679402E-3</v>
      </c>
      <c r="S3843">
        <v>3841</v>
      </c>
      <c r="T3843">
        <v>-6.0027656114698784</v>
      </c>
    </row>
    <row r="3844" spans="1:20" x14ac:dyDescent="0.45">
      <c r="A3844">
        <v>-0.13662921348314611</v>
      </c>
      <c r="B3844">
        <v>2.7779815028122299E-2</v>
      </c>
      <c r="C3844">
        <v>3842</v>
      </c>
      <c r="D3844">
        <v>-8.472773288604909</v>
      </c>
      <c r="E3844">
        <v>-0.13662921348314611</v>
      </c>
      <c r="F3844">
        <v>2.6088057385989839E-2</v>
      </c>
      <c r="G3844">
        <v>3842</v>
      </c>
      <c r="H3844">
        <v>0.15873151976786179</v>
      </c>
      <c r="I3844">
        <v>-0.13662921348314611</v>
      </c>
      <c r="J3844">
        <v>5.919538116489478E-3</v>
      </c>
      <c r="K3844">
        <v>3842</v>
      </c>
      <c r="L3844">
        <v>-4.6467406345317848</v>
      </c>
      <c r="M3844">
        <v>-0.13662921348314611</v>
      </c>
      <c r="N3844">
        <v>1.4646185298542081E-2</v>
      </c>
      <c r="O3844">
        <v>3842</v>
      </c>
      <c r="P3844">
        <v>0.13250835772479791</v>
      </c>
      <c r="Q3844">
        <v>-0.13662921348314611</v>
      </c>
      <c r="R3844">
        <v>2.157806689208196E-2</v>
      </c>
      <c r="S3844">
        <v>3842</v>
      </c>
      <c r="T3844">
        <v>-5.917699348123139</v>
      </c>
    </row>
    <row r="3845" spans="1:20" x14ac:dyDescent="0.45">
      <c r="A3845">
        <v>-0.13640449438202251</v>
      </c>
      <c r="B3845">
        <v>9.7417781138994918E-3</v>
      </c>
      <c r="C3845">
        <v>3843</v>
      </c>
      <c r="D3845">
        <v>-7.7854772564132064</v>
      </c>
      <c r="E3845">
        <v>-0.13640449438202251</v>
      </c>
      <c r="F3845">
        <v>2.505584809597056E-3</v>
      </c>
      <c r="G3845">
        <v>3843</v>
      </c>
      <c r="H3845">
        <v>0.55257598953767517</v>
      </c>
      <c r="I3845">
        <v>-0.13640449438202251</v>
      </c>
      <c r="J3845">
        <v>1.8576264850647801E-2</v>
      </c>
      <c r="K3845">
        <v>3843</v>
      </c>
      <c r="L3845">
        <v>-4.7233691058571106</v>
      </c>
      <c r="M3845">
        <v>-0.13640449438202251</v>
      </c>
      <c r="N3845">
        <v>2.0613530972437379E-2</v>
      </c>
      <c r="O3845">
        <v>3843</v>
      </c>
      <c r="P3845">
        <v>0.49307595133958038</v>
      </c>
      <c r="Q3845">
        <v>-0.13640449438202251</v>
      </c>
      <c r="R3845">
        <v>3.0197150679829878E-3</v>
      </c>
      <c r="S3845">
        <v>3843</v>
      </c>
      <c r="T3845">
        <v>-5.9463752507069083</v>
      </c>
    </row>
    <row r="3846" spans="1:20" x14ac:dyDescent="0.45">
      <c r="A3846">
        <v>-0.13617977528089889</v>
      </c>
      <c r="B3846">
        <v>1.495188826160971E-2</v>
      </c>
      <c r="C3846">
        <v>3844</v>
      </c>
      <c r="D3846">
        <v>-7.2202590366431476</v>
      </c>
      <c r="E3846">
        <v>-0.13617977528089889</v>
      </c>
      <c r="F3846">
        <v>5.0602146138659194E-3</v>
      </c>
      <c r="G3846">
        <v>3844</v>
      </c>
      <c r="H3846">
        <v>0.87648197141001472</v>
      </c>
      <c r="I3846">
        <v>-0.13617977528089889</v>
      </c>
      <c r="J3846">
        <v>2.477665509073497E-2</v>
      </c>
      <c r="K3846">
        <v>3844</v>
      </c>
      <c r="L3846">
        <v>-4.4802950174013061</v>
      </c>
      <c r="M3846">
        <v>-0.13617977528089889</v>
      </c>
      <c r="N3846">
        <v>1.7061996317015521E-2</v>
      </c>
      <c r="O3846">
        <v>3844</v>
      </c>
      <c r="P3846">
        <v>0.47645216140136548</v>
      </c>
      <c r="Q3846">
        <v>-0.13617977528089889</v>
      </c>
      <c r="R3846">
        <v>3.5512444593346203E-2</v>
      </c>
      <c r="S3846">
        <v>3844</v>
      </c>
      <c r="T3846">
        <v>-6.1401566648730812</v>
      </c>
    </row>
    <row r="3847" spans="1:20" x14ac:dyDescent="0.45">
      <c r="A3847">
        <v>-0.1359550561797753</v>
      </c>
      <c r="B3847">
        <v>2.1740258017250061E-2</v>
      </c>
      <c r="C3847">
        <v>3845</v>
      </c>
      <c r="D3847">
        <v>-6.638949004736042</v>
      </c>
      <c r="E3847">
        <v>-0.1359550561797753</v>
      </c>
      <c r="F3847">
        <v>1.8856852984143462E-2</v>
      </c>
      <c r="G3847">
        <v>3845</v>
      </c>
      <c r="H3847">
        <v>0.76235929397788071</v>
      </c>
      <c r="I3847">
        <v>-0.1359550561797753</v>
      </c>
      <c r="J3847">
        <v>9.1137617482944678E-3</v>
      </c>
      <c r="K3847">
        <v>3845</v>
      </c>
      <c r="L3847">
        <v>-4.8571529043417003</v>
      </c>
      <c r="M3847">
        <v>-0.1359550561797753</v>
      </c>
      <c r="N3847">
        <v>3.6607141491248841E-3</v>
      </c>
      <c r="O3847">
        <v>3845</v>
      </c>
      <c r="P3847">
        <v>0.27823794486698561</v>
      </c>
      <c r="Q3847">
        <v>-0.1359550561797753</v>
      </c>
      <c r="R3847">
        <v>4.1695633345925744E-3</v>
      </c>
      <c r="S3847">
        <v>3845</v>
      </c>
      <c r="T3847">
        <v>-5.8945363011377649</v>
      </c>
    </row>
    <row r="3848" spans="1:20" x14ac:dyDescent="0.45">
      <c r="A3848">
        <v>-0.1357303370786517</v>
      </c>
      <c r="B3848">
        <v>1.7059671488405981E-2</v>
      </c>
      <c r="C3848">
        <v>3846</v>
      </c>
      <c r="D3848">
        <v>-5.5988230043442062</v>
      </c>
      <c r="E3848">
        <v>-0.1357303370786517</v>
      </c>
      <c r="F3848">
        <v>2.2459586229700269E-2</v>
      </c>
      <c r="G3848">
        <v>3846</v>
      </c>
      <c r="H3848">
        <v>0.59195012678302217</v>
      </c>
      <c r="I3848">
        <v>-0.1357303370786517</v>
      </c>
      <c r="J3848">
        <v>1.178440791701842E-2</v>
      </c>
      <c r="K3848">
        <v>3846</v>
      </c>
      <c r="L3848">
        <v>-5.0008326596738781</v>
      </c>
      <c r="M3848">
        <v>-0.1357303370786517</v>
      </c>
      <c r="N3848">
        <v>2.0453002741664481E-2</v>
      </c>
      <c r="O3848">
        <v>3846</v>
      </c>
      <c r="P3848">
        <v>0.50990740770621668</v>
      </c>
      <c r="Q3848">
        <v>-0.1357303370786517</v>
      </c>
      <c r="R3848">
        <v>2.5269231493534699E-2</v>
      </c>
      <c r="S3848">
        <v>3846</v>
      </c>
      <c r="T3848">
        <v>-6.2644525142024996</v>
      </c>
    </row>
    <row r="3849" spans="1:20" x14ac:dyDescent="0.45">
      <c r="A3849">
        <v>-0.13550561797752811</v>
      </c>
      <c r="B3849">
        <v>1.8307773009643181E-2</v>
      </c>
      <c r="C3849">
        <v>3847</v>
      </c>
      <c r="D3849">
        <v>-4.7114350003264214</v>
      </c>
      <c r="E3849">
        <v>-0.13550561797752811</v>
      </c>
      <c r="F3849">
        <v>1.479060262481453E-2</v>
      </c>
      <c r="G3849">
        <v>3847</v>
      </c>
      <c r="H3849">
        <v>0.58962023925092844</v>
      </c>
      <c r="I3849">
        <v>-0.13550561797752811</v>
      </c>
      <c r="J3849">
        <v>2.8205945382744499E-2</v>
      </c>
      <c r="K3849">
        <v>3847</v>
      </c>
      <c r="L3849">
        <v>-5.4089999289063524</v>
      </c>
      <c r="M3849">
        <v>-0.13550561797752811</v>
      </c>
      <c r="N3849">
        <v>2.432747659765103E-2</v>
      </c>
      <c r="O3849">
        <v>3847</v>
      </c>
      <c r="P3849">
        <v>0.60342042541663687</v>
      </c>
      <c r="Q3849">
        <v>-0.13550561797752811</v>
      </c>
      <c r="R3849">
        <v>1.991934146003407E-2</v>
      </c>
      <c r="S3849">
        <v>3847</v>
      </c>
      <c r="T3849">
        <v>-6.3375360630735953</v>
      </c>
    </row>
    <row r="3850" spans="1:20" x14ac:dyDescent="0.45">
      <c r="A3850">
        <v>-0.13528089887640449</v>
      </c>
      <c r="B3850">
        <v>4.2796885891536809E-2</v>
      </c>
      <c r="C3850">
        <v>3848</v>
      </c>
      <c r="D3850">
        <v>-4.2919876970993212</v>
      </c>
      <c r="E3850">
        <v>-0.13528089887640449</v>
      </c>
      <c r="F3850">
        <v>1.071886682345214E-2</v>
      </c>
      <c r="G3850">
        <v>3848</v>
      </c>
      <c r="H3850">
        <v>0.23860225269208171</v>
      </c>
      <c r="I3850">
        <v>-0.13528089887640449</v>
      </c>
      <c r="J3850">
        <v>2.4340787471706309E-2</v>
      </c>
      <c r="K3850">
        <v>3848</v>
      </c>
      <c r="L3850">
        <v>-5.3437373732292146</v>
      </c>
      <c r="M3850">
        <v>-0.13528089887640449</v>
      </c>
      <c r="N3850">
        <v>4.3927543943175947E-3</v>
      </c>
      <c r="O3850">
        <v>3848</v>
      </c>
      <c r="P3850">
        <v>0.83141421186856534</v>
      </c>
      <c r="Q3850">
        <v>-0.13528089887640449</v>
      </c>
      <c r="R3850">
        <v>2.4143908680562199E-2</v>
      </c>
      <c r="S3850">
        <v>3848</v>
      </c>
      <c r="T3850">
        <v>-6.3957083630965261</v>
      </c>
    </row>
    <row r="3851" spans="1:20" x14ac:dyDescent="0.45">
      <c r="A3851">
        <v>-0.13505617977528089</v>
      </c>
      <c r="B3851">
        <v>2.323259799126761E-2</v>
      </c>
      <c r="C3851">
        <v>3849</v>
      </c>
      <c r="D3851">
        <v>-3.157419808392079</v>
      </c>
      <c r="E3851">
        <v>-0.13505617977528089</v>
      </c>
      <c r="F3851">
        <v>1.164210582757042E-2</v>
      </c>
      <c r="G3851">
        <v>3849</v>
      </c>
      <c r="H3851">
        <v>-1.9353560090649351E-2</v>
      </c>
      <c r="I3851">
        <v>-0.13505617977528089</v>
      </c>
      <c r="J3851">
        <v>7.7963086339085698E-3</v>
      </c>
      <c r="K3851">
        <v>3849</v>
      </c>
      <c r="L3851">
        <v>-5.560693137346707</v>
      </c>
      <c r="M3851">
        <v>-0.13505617977528089</v>
      </c>
      <c r="N3851">
        <v>1.5783223788806169E-2</v>
      </c>
      <c r="O3851">
        <v>3849</v>
      </c>
      <c r="P3851">
        <v>0.72764932883785705</v>
      </c>
      <c r="Q3851">
        <v>-0.13505617977528089</v>
      </c>
      <c r="R3851">
        <v>1.174109380935236E-2</v>
      </c>
      <c r="S3851">
        <v>3849</v>
      </c>
      <c r="T3851">
        <v>-6.337683545526656</v>
      </c>
    </row>
    <row r="3852" spans="1:20" x14ac:dyDescent="0.45">
      <c r="A3852">
        <v>-0.1348314606741573</v>
      </c>
      <c r="B3852">
        <v>1.279620676675289E-2</v>
      </c>
      <c r="C3852">
        <v>3850</v>
      </c>
      <c r="D3852">
        <v>-2.6014742508261999</v>
      </c>
      <c r="E3852">
        <v>-0.1348314606741573</v>
      </c>
      <c r="F3852">
        <v>8.9489079729990588E-3</v>
      </c>
      <c r="G3852">
        <v>3850</v>
      </c>
      <c r="H3852">
        <v>0.41757358089493779</v>
      </c>
      <c r="I3852">
        <v>-0.1348314606741573</v>
      </c>
      <c r="J3852">
        <v>6.8867558075555689E-3</v>
      </c>
      <c r="K3852">
        <v>3850</v>
      </c>
      <c r="L3852">
        <v>-5.2385988971196404</v>
      </c>
      <c r="M3852">
        <v>-0.1348314606741573</v>
      </c>
      <c r="N3852">
        <v>2.9169896897676122E-2</v>
      </c>
      <c r="O3852">
        <v>3850</v>
      </c>
      <c r="P3852">
        <v>0.7624890942178707</v>
      </c>
      <c r="Q3852">
        <v>-0.1348314606741573</v>
      </c>
      <c r="R3852">
        <v>1.5865576502054109E-2</v>
      </c>
      <c r="S3852">
        <v>3850</v>
      </c>
      <c r="T3852">
        <v>-6.1597512492427251</v>
      </c>
    </row>
    <row r="3853" spans="1:20" x14ac:dyDescent="0.45">
      <c r="A3853">
        <v>-0.13460674157303371</v>
      </c>
      <c r="B3853">
        <v>1.16779720628927E-2</v>
      </c>
      <c r="C3853">
        <v>3851</v>
      </c>
      <c r="D3853">
        <v>-2.0727424074809919</v>
      </c>
      <c r="E3853">
        <v>-0.13460674157303371</v>
      </c>
      <c r="F3853">
        <v>7.052230372405691E-3</v>
      </c>
      <c r="G3853">
        <v>3851</v>
      </c>
      <c r="H3853">
        <v>-0.42459586584113501</v>
      </c>
      <c r="I3853">
        <v>-0.13460674157303371</v>
      </c>
      <c r="J3853">
        <v>1.009024139875115E-2</v>
      </c>
      <c r="K3853">
        <v>3851</v>
      </c>
      <c r="L3853">
        <v>-5.5106427342870203</v>
      </c>
      <c r="M3853">
        <v>-0.13460674157303371</v>
      </c>
      <c r="N3853">
        <v>2.558563732799048E-2</v>
      </c>
      <c r="O3853">
        <v>3851</v>
      </c>
      <c r="P3853">
        <v>0.71483936022018868</v>
      </c>
      <c r="Q3853">
        <v>-0.13460674157303371</v>
      </c>
      <c r="R3853">
        <v>1.595009447178742E-2</v>
      </c>
      <c r="S3853">
        <v>3851</v>
      </c>
      <c r="T3853">
        <v>-6.005902144411805</v>
      </c>
    </row>
    <row r="3854" spans="1:20" x14ac:dyDescent="0.45">
      <c r="A3854">
        <v>-0.13438202247191011</v>
      </c>
      <c r="B3854">
        <v>1.2342711481354331E-2</v>
      </c>
      <c r="C3854">
        <v>3852</v>
      </c>
      <c r="D3854">
        <v>-1.5309447927166759</v>
      </c>
      <c r="E3854">
        <v>-0.13438202247191011</v>
      </c>
      <c r="F3854">
        <v>1.084030336947504E-2</v>
      </c>
      <c r="G3854">
        <v>3852</v>
      </c>
      <c r="H3854">
        <v>-0.4870829668481127</v>
      </c>
      <c r="I3854">
        <v>-0.13438202247191011</v>
      </c>
      <c r="J3854">
        <v>4.5820226084151124E-3</v>
      </c>
      <c r="K3854">
        <v>3852</v>
      </c>
      <c r="L3854">
        <v>-5.2713990733117431</v>
      </c>
      <c r="M3854">
        <v>-0.13438202247191011</v>
      </c>
      <c r="N3854">
        <v>7.2522074277219734E-3</v>
      </c>
      <c r="O3854">
        <v>3852</v>
      </c>
      <c r="P3854">
        <v>0.82860608430462801</v>
      </c>
      <c r="Q3854">
        <v>-0.13438202247191011</v>
      </c>
      <c r="R3854">
        <v>7.3387225767611317E-3</v>
      </c>
      <c r="S3854">
        <v>3852</v>
      </c>
      <c r="T3854">
        <v>-5.8559546954334127</v>
      </c>
    </row>
    <row r="3855" spans="1:20" x14ac:dyDescent="0.45">
      <c r="A3855">
        <v>-0.13415730337078649</v>
      </c>
      <c r="B3855">
        <v>2.7547422852759341E-2</v>
      </c>
      <c r="C3855">
        <v>3853</v>
      </c>
      <c r="D3855">
        <v>-0.47253425990274561</v>
      </c>
      <c r="E3855">
        <v>-0.13415730337078649</v>
      </c>
      <c r="F3855">
        <v>6.8116992376900691E-3</v>
      </c>
      <c r="G3855">
        <v>3853</v>
      </c>
      <c r="H3855">
        <v>-0.38253725733408372</v>
      </c>
      <c r="I3855">
        <v>-0.13415730337078649</v>
      </c>
      <c r="J3855">
        <v>1.0036160464358779E-2</v>
      </c>
      <c r="K3855">
        <v>3853</v>
      </c>
      <c r="L3855">
        <v>-5.5903167025531006</v>
      </c>
      <c r="M3855">
        <v>-0.13415730337078649</v>
      </c>
      <c r="N3855">
        <v>6.6516998882042771E-3</v>
      </c>
      <c r="O3855">
        <v>3853</v>
      </c>
      <c r="P3855">
        <v>0.71502699700910421</v>
      </c>
      <c r="Q3855">
        <v>-0.13415730337078649</v>
      </c>
      <c r="R3855">
        <v>1.6419574059323649E-2</v>
      </c>
      <c r="S3855">
        <v>3853</v>
      </c>
      <c r="T3855">
        <v>-5.450199160484746</v>
      </c>
    </row>
    <row r="3856" spans="1:20" x14ac:dyDescent="0.45">
      <c r="A3856">
        <v>-0.1339325842696629</v>
      </c>
      <c r="B3856">
        <v>2.411313900440987E-3</v>
      </c>
      <c r="C3856">
        <v>3854</v>
      </c>
      <c r="D3856">
        <v>-0.1932446860894956</v>
      </c>
      <c r="E3856">
        <v>-0.1339325842696629</v>
      </c>
      <c r="F3856">
        <v>1.829498989934268E-3</v>
      </c>
      <c r="G3856">
        <v>3854</v>
      </c>
      <c r="H3856">
        <v>-0.77820319915728331</v>
      </c>
      <c r="I3856">
        <v>-0.1339325842696629</v>
      </c>
      <c r="J3856">
        <v>2.130142625585664E-2</v>
      </c>
      <c r="K3856">
        <v>3854</v>
      </c>
      <c r="L3856">
        <v>-5.4440977911304564</v>
      </c>
      <c r="M3856">
        <v>-0.1339325842696629</v>
      </c>
      <c r="N3856">
        <v>2.5416317465552118E-2</v>
      </c>
      <c r="O3856">
        <v>3854</v>
      </c>
      <c r="P3856">
        <v>0.60503938973833327</v>
      </c>
      <c r="Q3856">
        <v>-0.1339325842696629</v>
      </c>
      <c r="R3856">
        <v>1.0205975312766751E-2</v>
      </c>
      <c r="S3856">
        <v>3854</v>
      </c>
      <c r="T3856">
        <v>-5.5997676180006941</v>
      </c>
    </row>
    <row r="3857" spans="1:20" x14ac:dyDescent="0.45">
      <c r="A3857">
        <v>-0.1337078651685393</v>
      </c>
      <c r="B3857">
        <v>1.5866220167864049E-2</v>
      </c>
      <c r="C3857">
        <v>3855</v>
      </c>
      <c r="D3857">
        <v>5.0979406094164392E-4</v>
      </c>
      <c r="E3857">
        <v>-0.1337078651685393</v>
      </c>
      <c r="F3857">
        <v>2.1343121704775009E-2</v>
      </c>
      <c r="G3857">
        <v>3855</v>
      </c>
      <c r="H3857">
        <v>-0.7864848624643086</v>
      </c>
      <c r="I3857">
        <v>-0.1337078651685393</v>
      </c>
      <c r="J3857">
        <v>8.9895176076452716E-3</v>
      </c>
      <c r="K3857">
        <v>3855</v>
      </c>
      <c r="L3857">
        <v>-5.4218177040832218</v>
      </c>
      <c r="M3857">
        <v>-0.1337078651685393</v>
      </c>
      <c r="N3857">
        <v>1.6757517402959419E-2</v>
      </c>
      <c r="O3857">
        <v>3855</v>
      </c>
      <c r="P3857">
        <v>1.2805965532318431</v>
      </c>
      <c r="Q3857">
        <v>-0.1337078651685393</v>
      </c>
      <c r="R3857">
        <v>2.8924906875474419E-2</v>
      </c>
      <c r="S3857">
        <v>3855</v>
      </c>
      <c r="T3857">
        <v>-5.7350901748505416</v>
      </c>
    </row>
    <row r="3858" spans="1:20" x14ac:dyDescent="0.45">
      <c r="A3858">
        <v>-0.13348314606741571</v>
      </c>
      <c r="B3858">
        <v>2.6393283353792561E-2</v>
      </c>
      <c r="C3858">
        <v>3856</v>
      </c>
      <c r="D3858">
        <v>0.14285547275234439</v>
      </c>
      <c r="E3858">
        <v>-0.13348314606741571</v>
      </c>
      <c r="F3858">
        <v>2.488563394506537E-2</v>
      </c>
      <c r="G3858">
        <v>3856</v>
      </c>
      <c r="H3858">
        <v>-1.036513894435779</v>
      </c>
      <c r="I3858">
        <v>-0.13348314606741571</v>
      </c>
      <c r="J3858">
        <v>1.986346925923806E-2</v>
      </c>
      <c r="K3858">
        <v>3856</v>
      </c>
      <c r="L3858">
        <v>-5.2470501521695656</v>
      </c>
      <c r="M3858">
        <v>-0.13348314606741571</v>
      </c>
      <c r="N3858">
        <v>1.6600687147921671E-2</v>
      </c>
      <c r="O3858">
        <v>3856</v>
      </c>
      <c r="P3858">
        <v>1.1459977401437531</v>
      </c>
      <c r="Q3858">
        <v>-0.13348314606741571</v>
      </c>
      <c r="R3858">
        <v>2.1151517338876671E-2</v>
      </c>
      <c r="S3858">
        <v>3856</v>
      </c>
      <c r="T3858">
        <v>-5.5741781797685919</v>
      </c>
    </row>
    <row r="3859" spans="1:20" x14ac:dyDescent="0.45">
      <c r="A3859">
        <v>-0.13325842696629209</v>
      </c>
      <c r="B3859">
        <v>1.660163932412706E-2</v>
      </c>
      <c r="C3859">
        <v>3857</v>
      </c>
      <c r="D3859">
        <v>0.55203993340946134</v>
      </c>
      <c r="E3859">
        <v>-0.13325842696629209</v>
      </c>
      <c r="F3859">
        <v>1.9961437436863301E-2</v>
      </c>
      <c r="G3859">
        <v>3857</v>
      </c>
      <c r="H3859">
        <v>-1.1347789402096939</v>
      </c>
      <c r="I3859">
        <v>-0.13325842696629209</v>
      </c>
      <c r="J3859">
        <v>2.0072045758142171E-2</v>
      </c>
      <c r="K3859">
        <v>3857</v>
      </c>
      <c r="L3859">
        <v>-5.2659832903858259</v>
      </c>
      <c r="M3859">
        <v>-0.13325842696629209</v>
      </c>
      <c r="N3859">
        <v>1.2427999255287319E-2</v>
      </c>
      <c r="O3859">
        <v>3857</v>
      </c>
      <c r="P3859">
        <v>0.85461776579786897</v>
      </c>
      <c r="Q3859">
        <v>-0.13325842696629209</v>
      </c>
      <c r="R3859">
        <v>1.4538272580621431E-2</v>
      </c>
      <c r="S3859">
        <v>3857</v>
      </c>
      <c r="T3859">
        <v>-5.5198459951848671</v>
      </c>
    </row>
    <row r="3860" spans="1:20" x14ac:dyDescent="0.45">
      <c r="A3860">
        <v>-0.13303370786516849</v>
      </c>
      <c r="B3860">
        <v>2.4099646547909609E-2</v>
      </c>
      <c r="C3860">
        <v>3858</v>
      </c>
      <c r="D3860">
        <v>0.6834343708707814</v>
      </c>
      <c r="E3860">
        <v>-0.13303370786516849</v>
      </c>
      <c r="F3860">
        <v>3.9528198938520172E-2</v>
      </c>
      <c r="G3860">
        <v>3858</v>
      </c>
      <c r="H3860">
        <v>-1.381847572100525</v>
      </c>
      <c r="I3860">
        <v>-0.13303370786516849</v>
      </c>
      <c r="J3860">
        <v>2.3674572810190961E-2</v>
      </c>
      <c r="K3860">
        <v>3858</v>
      </c>
      <c r="L3860">
        <v>-5.1966530441848642</v>
      </c>
      <c r="M3860">
        <v>-0.13303370786516849</v>
      </c>
      <c r="N3860">
        <v>3.1502279577862537E-2</v>
      </c>
      <c r="O3860">
        <v>3858</v>
      </c>
      <c r="P3860">
        <v>1.6445187957675449</v>
      </c>
      <c r="Q3860">
        <v>-0.13303370786516849</v>
      </c>
      <c r="R3860">
        <v>1.680933793691505E-2</v>
      </c>
      <c r="S3860">
        <v>3858</v>
      </c>
      <c r="T3860">
        <v>-5.3737590250037126</v>
      </c>
    </row>
    <row r="3861" spans="1:20" x14ac:dyDescent="0.45">
      <c r="A3861">
        <v>-0.1328089887640449</v>
      </c>
      <c r="B3861">
        <v>1.2463120236134939E-2</v>
      </c>
      <c r="C3861">
        <v>3859</v>
      </c>
      <c r="D3861">
        <v>1.232538879235598</v>
      </c>
      <c r="E3861">
        <v>-0.1328089887640449</v>
      </c>
      <c r="F3861">
        <v>3.6804869970388857E-2</v>
      </c>
      <c r="G3861">
        <v>3859</v>
      </c>
      <c r="H3861">
        <v>-1.602443806726249</v>
      </c>
      <c r="I3861">
        <v>-0.1328089887640449</v>
      </c>
      <c r="J3861">
        <v>1.070251489456457E-2</v>
      </c>
      <c r="K3861">
        <v>3859</v>
      </c>
      <c r="L3861">
        <v>-5.150412985284647</v>
      </c>
      <c r="M3861">
        <v>-0.1328089887640449</v>
      </c>
      <c r="N3861">
        <v>2.0428757124197009E-2</v>
      </c>
      <c r="O3861">
        <v>3859</v>
      </c>
      <c r="P3861">
        <v>0.89847358112917985</v>
      </c>
      <c r="Q3861">
        <v>-0.1328089887640449</v>
      </c>
      <c r="R3861">
        <v>1.518109458081999E-2</v>
      </c>
      <c r="S3861">
        <v>3859</v>
      </c>
      <c r="T3861">
        <v>-4.7400269210071651</v>
      </c>
    </row>
    <row r="3862" spans="1:20" x14ac:dyDescent="0.45">
      <c r="A3862">
        <v>-0.13258426966292131</v>
      </c>
      <c r="B3862">
        <v>6.4407999563515662E-3</v>
      </c>
      <c r="C3862">
        <v>3860</v>
      </c>
      <c r="D3862">
        <v>2.0681241746608752</v>
      </c>
      <c r="E3862">
        <v>-0.13258426966292131</v>
      </c>
      <c r="F3862">
        <v>1.019794824082559E-2</v>
      </c>
      <c r="G3862">
        <v>3860</v>
      </c>
      <c r="H3862">
        <v>-1.9019665198937421</v>
      </c>
      <c r="I3862">
        <v>-0.13258426966292131</v>
      </c>
      <c r="J3862">
        <v>2.2059878736988931E-3</v>
      </c>
      <c r="K3862">
        <v>3860</v>
      </c>
      <c r="L3862">
        <v>-4.9886495440679868</v>
      </c>
      <c r="M3862">
        <v>-0.13258426966292131</v>
      </c>
      <c r="N3862">
        <v>2.3796261761912092E-2</v>
      </c>
      <c r="O3862">
        <v>3860</v>
      </c>
      <c r="P3862">
        <v>0.96421329492931795</v>
      </c>
      <c r="Q3862">
        <v>-0.13258426966292131</v>
      </c>
      <c r="R3862">
        <v>1.391544750384727E-2</v>
      </c>
      <c r="S3862">
        <v>3860</v>
      </c>
      <c r="T3862">
        <v>-4.7139302648757546</v>
      </c>
    </row>
    <row r="3863" spans="1:20" x14ac:dyDescent="0.45">
      <c r="A3863">
        <v>-0.1323595505617978</v>
      </c>
      <c r="B3863">
        <v>2.6457454485566221E-2</v>
      </c>
      <c r="C3863">
        <v>3861</v>
      </c>
      <c r="D3863">
        <v>2.1788124396137452</v>
      </c>
      <c r="E3863">
        <v>-0.1323595505617978</v>
      </c>
      <c r="F3863">
        <v>2.150270779909496E-2</v>
      </c>
      <c r="G3863">
        <v>3861</v>
      </c>
      <c r="H3863">
        <v>-1.850766409482735</v>
      </c>
      <c r="I3863">
        <v>-0.1323595505617978</v>
      </c>
      <c r="J3863">
        <v>1.4143181719362369E-2</v>
      </c>
      <c r="K3863">
        <v>3861</v>
      </c>
      <c r="L3863">
        <v>-4.8917889745420364</v>
      </c>
      <c r="M3863">
        <v>-0.1323595505617978</v>
      </c>
      <c r="N3863">
        <v>3.077301881634726E-2</v>
      </c>
      <c r="O3863">
        <v>3861</v>
      </c>
      <c r="P3863">
        <v>0.61199988589627508</v>
      </c>
      <c r="Q3863">
        <v>-0.1323595505617978</v>
      </c>
      <c r="R3863">
        <v>1.3463661156353109E-2</v>
      </c>
      <c r="S3863">
        <v>3861</v>
      </c>
      <c r="T3863">
        <v>-4.8445975706122972</v>
      </c>
    </row>
    <row r="3864" spans="1:20" x14ac:dyDescent="0.45">
      <c r="A3864">
        <v>-0.13213483146067409</v>
      </c>
      <c r="B3864">
        <v>1.250042180851064E-2</v>
      </c>
      <c r="C3864">
        <v>3862</v>
      </c>
      <c r="D3864">
        <v>2.7472062840572691</v>
      </c>
      <c r="E3864">
        <v>-0.13213483146067409</v>
      </c>
      <c r="F3864">
        <v>2.7927694579951919E-2</v>
      </c>
      <c r="G3864">
        <v>3862</v>
      </c>
      <c r="H3864">
        <v>-2.0743521535710991</v>
      </c>
      <c r="I3864">
        <v>-0.13213483146067409</v>
      </c>
      <c r="J3864">
        <v>8.0265671020702568E-3</v>
      </c>
      <c r="K3864">
        <v>3862</v>
      </c>
      <c r="L3864">
        <v>-5.0488846464828967</v>
      </c>
      <c r="M3864">
        <v>-0.13213483146067409</v>
      </c>
      <c r="N3864">
        <v>2.7367182391413579E-2</v>
      </c>
      <c r="O3864">
        <v>3862</v>
      </c>
      <c r="P3864">
        <v>0.96989957931622295</v>
      </c>
      <c r="Q3864">
        <v>-0.13213483146067409</v>
      </c>
      <c r="R3864">
        <v>3.4963318274549057E-2</v>
      </c>
      <c r="S3864">
        <v>3862</v>
      </c>
      <c r="T3864">
        <v>-4.998465585030905</v>
      </c>
    </row>
    <row r="3865" spans="1:20" x14ac:dyDescent="0.45">
      <c r="A3865">
        <v>-0.13191011235955061</v>
      </c>
      <c r="B3865">
        <v>4.666830512533774E-2</v>
      </c>
      <c r="C3865">
        <v>3863</v>
      </c>
      <c r="D3865">
        <v>3.8541031980840832</v>
      </c>
      <c r="E3865">
        <v>-0.13191011235955061</v>
      </c>
      <c r="F3865">
        <v>1.381996523582558E-2</v>
      </c>
      <c r="G3865">
        <v>3863</v>
      </c>
      <c r="H3865">
        <v>-2.086880502391641</v>
      </c>
      <c r="I3865">
        <v>-0.13191011235955061</v>
      </c>
      <c r="J3865">
        <v>1.535569252770797E-2</v>
      </c>
      <c r="K3865">
        <v>3863</v>
      </c>
      <c r="L3865">
        <v>-4.898065226401811</v>
      </c>
      <c r="M3865">
        <v>-0.13191011235955061</v>
      </c>
      <c r="N3865">
        <v>7.7562378640865046E-3</v>
      </c>
      <c r="O3865">
        <v>3863</v>
      </c>
      <c r="P3865">
        <v>1.0617355619827831</v>
      </c>
      <c r="Q3865">
        <v>-0.13191011235955061</v>
      </c>
      <c r="R3865">
        <v>1.974878361144318E-2</v>
      </c>
      <c r="S3865">
        <v>3863</v>
      </c>
      <c r="T3865">
        <v>-5.3654250318212942</v>
      </c>
    </row>
    <row r="3866" spans="1:20" x14ac:dyDescent="0.45">
      <c r="A3866">
        <v>-0.13168539325842701</v>
      </c>
      <c r="B3866">
        <v>2.7963244512125351E-2</v>
      </c>
      <c r="C3866">
        <v>3864</v>
      </c>
      <c r="D3866">
        <v>2.861912707487154</v>
      </c>
      <c r="E3866">
        <v>-0.13168539325842701</v>
      </c>
      <c r="F3866">
        <v>2.7937524999896771E-2</v>
      </c>
      <c r="G3866">
        <v>3864</v>
      </c>
      <c r="H3866">
        <v>-1.9969765490534399</v>
      </c>
      <c r="I3866">
        <v>-0.13168539325842701</v>
      </c>
      <c r="J3866">
        <v>2.339407623244498E-2</v>
      </c>
      <c r="K3866">
        <v>3864</v>
      </c>
      <c r="L3866">
        <v>-5.109279511842689</v>
      </c>
      <c r="M3866">
        <v>-0.13168539325842701</v>
      </c>
      <c r="N3866">
        <v>2.1878263802801228E-3</v>
      </c>
      <c r="O3866">
        <v>3864</v>
      </c>
      <c r="P3866">
        <v>1.887846294012979</v>
      </c>
      <c r="Q3866">
        <v>-0.13168539325842701</v>
      </c>
      <c r="R3866">
        <v>1.05041667984651E-2</v>
      </c>
      <c r="S3866">
        <v>3864</v>
      </c>
      <c r="T3866">
        <v>-5.2733394877242841</v>
      </c>
    </row>
    <row r="3867" spans="1:20" x14ac:dyDescent="0.45">
      <c r="A3867">
        <v>-0.13146067415730339</v>
      </c>
      <c r="B3867">
        <v>3.2366923399065571E-2</v>
      </c>
      <c r="C3867">
        <v>3865</v>
      </c>
      <c r="D3867">
        <v>3.6112674999100962</v>
      </c>
      <c r="E3867">
        <v>-0.13146067415730339</v>
      </c>
      <c r="F3867">
        <v>1.8931902178789681E-2</v>
      </c>
      <c r="G3867">
        <v>3865</v>
      </c>
      <c r="H3867">
        <v>-2.0227394896705229</v>
      </c>
      <c r="I3867">
        <v>-0.13146067415730339</v>
      </c>
      <c r="J3867">
        <v>1.1945201654909419E-2</v>
      </c>
      <c r="K3867">
        <v>3865</v>
      </c>
      <c r="L3867">
        <v>-5.1988802492564803</v>
      </c>
      <c r="M3867">
        <v>-0.13146067415730339</v>
      </c>
      <c r="N3867">
        <v>1.521708648384155E-2</v>
      </c>
      <c r="O3867">
        <v>3865</v>
      </c>
      <c r="P3867">
        <v>1.1720817384447331</v>
      </c>
      <c r="Q3867">
        <v>-0.13146067415730339</v>
      </c>
      <c r="R3867">
        <v>2.462869525698981E-2</v>
      </c>
      <c r="S3867">
        <v>3865</v>
      </c>
      <c r="T3867">
        <v>-5.2052358358162962</v>
      </c>
    </row>
    <row r="3868" spans="1:20" x14ac:dyDescent="0.45">
      <c r="A3868">
        <v>-0.1312359550561798</v>
      </c>
      <c r="B3868">
        <v>2.438556232984947E-2</v>
      </c>
      <c r="C3868">
        <v>3866</v>
      </c>
      <c r="D3868">
        <v>3.6662680729777821</v>
      </c>
      <c r="E3868">
        <v>-0.1312359550561798</v>
      </c>
      <c r="F3868">
        <v>1.2554604444781389E-2</v>
      </c>
      <c r="G3868">
        <v>3866</v>
      </c>
      <c r="H3868">
        <v>-2.0181813061193319</v>
      </c>
      <c r="I3868">
        <v>-0.1312359550561798</v>
      </c>
      <c r="J3868">
        <v>1.345128162790518E-3</v>
      </c>
      <c r="K3868">
        <v>3866</v>
      </c>
      <c r="L3868">
        <v>-5.220872713350702</v>
      </c>
      <c r="M3868">
        <v>-0.1312359550561798</v>
      </c>
      <c r="N3868">
        <v>3.6435123231096829E-2</v>
      </c>
      <c r="O3868">
        <v>3866</v>
      </c>
      <c r="P3868">
        <v>1.4649928921193791</v>
      </c>
      <c r="Q3868">
        <v>-0.1312359550561798</v>
      </c>
      <c r="R3868">
        <v>6.1231390604865217E-3</v>
      </c>
      <c r="S3868">
        <v>3866</v>
      </c>
      <c r="T3868">
        <v>-4.9398530042999473</v>
      </c>
    </row>
    <row r="3869" spans="1:20" x14ac:dyDescent="0.45">
      <c r="A3869">
        <v>-0.1310112359550562</v>
      </c>
      <c r="B3869">
        <v>1.369296428987265E-2</v>
      </c>
      <c r="C3869">
        <v>3867</v>
      </c>
      <c r="D3869">
        <v>3.60522337338368</v>
      </c>
      <c r="E3869">
        <v>-0.1310112359550562</v>
      </c>
      <c r="F3869">
        <v>1.2175006092929701E-2</v>
      </c>
      <c r="G3869">
        <v>3867</v>
      </c>
      <c r="H3869">
        <v>-1.4727475092351461</v>
      </c>
      <c r="I3869">
        <v>-0.1310112359550562</v>
      </c>
      <c r="J3869">
        <v>7.7850071906661929E-3</v>
      </c>
      <c r="K3869">
        <v>3867</v>
      </c>
      <c r="L3869">
        <v>-5.3127520924600811</v>
      </c>
      <c r="M3869">
        <v>-0.1310112359550562</v>
      </c>
      <c r="N3869">
        <v>7.3742265452665413E-3</v>
      </c>
      <c r="O3869">
        <v>3867</v>
      </c>
      <c r="P3869">
        <v>1.7481874395791439</v>
      </c>
      <c r="Q3869">
        <v>-0.1310112359550562</v>
      </c>
      <c r="R3869">
        <v>5.0889011397007577E-3</v>
      </c>
      <c r="S3869">
        <v>3867</v>
      </c>
      <c r="T3869">
        <v>-4.7430591567719151</v>
      </c>
    </row>
    <row r="3870" spans="1:20" x14ac:dyDescent="0.45">
      <c r="A3870">
        <v>-0.13078651685393261</v>
      </c>
      <c r="B3870">
        <v>2.8817691761562271E-2</v>
      </c>
      <c r="C3870">
        <v>3868</v>
      </c>
      <c r="D3870">
        <v>2.636022769155685</v>
      </c>
      <c r="E3870">
        <v>-0.13078651685393261</v>
      </c>
      <c r="F3870">
        <v>2.7443247096807639E-2</v>
      </c>
      <c r="G3870">
        <v>3868</v>
      </c>
      <c r="H3870">
        <v>-1.827643579192848</v>
      </c>
      <c r="I3870">
        <v>-0.13078651685393261</v>
      </c>
      <c r="J3870">
        <v>1.7225506128967439E-2</v>
      </c>
      <c r="K3870">
        <v>3868</v>
      </c>
      <c r="L3870">
        <v>-5.3460188986707609</v>
      </c>
      <c r="M3870">
        <v>-0.13078651685393261</v>
      </c>
      <c r="N3870">
        <v>2.6429540755930209E-2</v>
      </c>
      <c r="O3870">
        <v>3868</v>
      </c>
      <c r="P3870">
        <v>1.2562903349736889</v>
      </c>
      <c r="Q3870">
        <v>-0.13078651685393261</v>
      </c>
      <c r="R3870">
        <v>8.7672023015141296E-3</v>
      </c>
      <c r="S3870">
        <v>3868</v>
      </c>
      <c r="T3870">
        <v>-4.4596960020843088</v>
      </c>
    </row>
    <row r="3871" spans="1:20" x14ac:dyDescent="0.45">
      <c r="A3871">
        <v>-0.13056179775280899</v>
      </c>
      <c r="B3871">
        <v>7.9326789190134802E-3</v>
      </c>
      <c r="C3871">
        <v>3869</v>
      </c>
      <c r="D3871">
        <v>1.874430569159905</v>
      </c>
      <c r="E3871">
        <v>-0.13056179775280899</v>
      </c>
      <c r="F3871">
        <v>1.6585180920926451E-2</v>
      </c>
      <c r="G3871">
        <v>3869</v>
      </c>
      <c r="H3871">
        <v>-1.709180240270177</v>
      </c>
      <c r="I3871">
        <v>-0.13056179775280899</v>
      </c>
      <c r="J3871">
        <v>6.3715530981741089E-3</v>
      </c>
      <c r="K3871">
        <v>3869</v>
      </c>
      <c r="L3871">
        <v>-5.2975977450121956</v>
      </c>
      <c r="M3871">
        <v>-0.13056179775280899</v>
      </c>
      <c r="N3871">
        <v>2.1256773076085572E-2</v>
      </c>
      <c r="O3871">
        <v>3869</v>
      </c>
      <c r="P3871">
        <v>0.8580603946424209</v>
      </c>
      <c r="Q3871">
        <v>-0.13056179775280899</v>
      </c>
      <c r="R3871">
        <v>1.9316060882703611E-2</v>
      </c>
      <c r="S3871">
        <v>3869</v>
      </c>
      <c r="T3871">
        <v>-4.2219032476459866</v>
      </c>
    </row>
    <row r="3872" spans="1:20" x14ac:dyDescent="0.45">
      <c r="A3872">
        <v>-0.1303370786516854</v>
      </c>
      <c r="B3872">
        <v>3.4257661166088402E-2</v>
      </c>
      <c r="C3872">
        <v>3870</v>
      </c>
      <c r="D3872">
        <v>1.428713596935953</v>
      </c>
      <c r="E3872">
        <v>-0.1303370786516854</v>
      </c>
      <c r="F3872">
        <v>2.6010654307406209E-2</v>
      </c>
      <c r="G3872">
        <v>3870</v>
      </c>
      <c r="H3872">
        <v>-1.7426088628040921</v>
      </c>
      <c r="I3872">
        <v>-0.1303370786516854</v>
      </c>
      <c r="J3872">
        <v>2.3957059474119951E-2</v>
      </c>
      <c r="K3872">
        <v>3870</v>
      </c>
      <c r="L3872">
        <v>-5.14017046782965</v>
      </c>
      <c r="M3872">
        <v>-0.1303370786516854</v>
      </c>
      <c r="N3872">
        <v>2.2843935576305811E-2</v>
      </c>
      <c r="O3872">
        <v>3870</v>
      </c>
      <c r="P3872">
        <v>1.242456490659023</v>
      </c>
      <c r="Q3872">
        <v>-0.1303370786516854</v>
      </c>
      <c r="R3872">
        <v>1.6319404831617181E-2</v>
      </c>
      <c r="S3872">
        <v>3870</v>
      </c>
      <c r="T3872">
        <v>-4.4917291264510162</v>
      </c>
    </row>
    <row r="3873" spans="1:20" x14ac:dyDescent="0.45">
      <c r="A3873">
        <v>-0.1301123595505618</v>
      </c>
      <c r="B3873">
        <v>7.7017088300421494E-3</v>
      </c>
      <c r="C3873">
        <v>3871</v>
      </c>
      <c r="D3873">
        <v>1.0352576479005711</v>
      </c>
      <c r="E3873">
        <v>-0.1301123595505618</v>
      </c>
      <c r="F3873">
        <v>2.8636389082856421E-2</v>
      </c>
      <c r="G3873">
        <v>3871</v>
      </c>
      <c r="H3873">
        <v>-1.7295516850126951</v>
      </c>
      <c r="I3873">
        <v>-0.1301123595505618</v>
      </c>
      <c r="J3873">
        <v>2.3034305670906679E-2</v>
      </c>
      <c r="K3873">
        <v>3871</v>
      </c>
      <c r="L3873">
        <v>-5.0529939821678571</v>
      </c>
      <c r="M3873">
        <v>-0.1301123595505618</v>
      </c>
      <c r="N3873">
        <v>1.359139509050101E-2</v>
      </c>
      <c r="O3873">
        <v>3871</v>
      </c>
      <c r="P3873">
        <v>1.5325611814719811</v>
      </c>
      <c r="Q3873">
        <v>-0.1301123595505618</v>
      </c>
      <c r="R3873">
        <v>1.21040389205217E-2</v>
      </c>
      <c r="S3873">
        <v>3871</v>
      </c>
      <c r="T3873">
        <v>-4.2611835683450003</v>
      </c>
    </row>
    <row r="3874" spans="1:20" x14ac:dyDescent="0.45">
      <c r="A3874">
        <v>-0.12988764044943821</v>
      </c>
      <c r="B3874">
        <v>3.7359307039662913E-2</v>
      </c>
      <c r="C3874">
        <v>3872</v>
      </c>
      <c r="D3874">
        <v>0.93988332537366637</v>
      </c>
      <c r="E3874">
        <v>-0.12988764044943821</v>
      </c>
      <c r="F3874">
        <v>1.6026450661938679E-2</v>
      </c>
      <c r="G3874">
        <v>3872</v>
      </c>
      <c r="H3874">
        <v>-1.576390918966355</v>
      </c>
      <c r="I3874">
        <v>-0.12988764044943821</v>
      </c>
      <c r="J3874">
        <v>2.5372502188137039E-2</v>
      </c>
      <c r="K3874">
        <v>3872</v>
      </c>
      <c r="L3874">
        <v>-4.6600190948968709</v>
      </c>
      <c r="M3874">
        <v>-0.12988764044943821</v>
      </c>
      <c r="N3874">
        <v>1.7338590403273998E-2</v>
      </c>
      <c r="O3874">
        <v>3872</v>
      </c>
      <c r="P3874">
        <v>1.9075312958067809</v>
      </c>
      <c r="Q3874">
        <v>-0.12988764044943821</v>
      </c>
      <c r="R3874">
        <v>2.583091166495987E-2</v>
      </c>
      <c r="S3874">
        <v>3872</v>
      </c>
      <c r="T3874">
        <v>-4.2775091910146532</v>
      </c>
    </row>
    <row r="3875" spans="1:20" x14ac:dyDescent="0.45">
      <c r="A3875">
        <v>-0.12966292134831461</v>
      </c>
      <c r="B3875">
        <v>6.4081358590215524E-3</v>
      </c>
      <c r="C3875">
        <v>3873</v>
      </c>
      <c r="D3875">
        <v>0.90703017254695328</v>
      </c>
      <c r="E3875">
        <v>-0.12966292134831461</v>
      </c>
      <c r="F3875">
        <v>5.3548557397860783E-3</v>
      </c>
      <c r="G3875">
        <v>3873</v>
      </c>
      <c r="H3875">
        <v>-1.348262528366037</v>
      </c>
      <c r="I3875">
        <v>-0.12966292134831461</v>
      </c>
      <c r="J3875">
        <v>9.2717126886681638E-3</v>
      </c>
      <c r="K3875">
        <v>3873</v>
      </c>
      <c r="L3875">
        <v>-4.7294094584464714</v>
      </c>
      <c r="M3875">
        <v>-0.12966292134831461</v>
      </c>
      <c r="N3875">
        <v>2.8502355473160199E-2</v>
      </c>
      <c r="O3875">
        <v>3873</v>
      </c>
      <c r="P3875">
        <v>2.6862673481663082</v>
      </c>
      <c r="Q3875">
        <v>-0.12966292134831461</v>
      </c>
      <c r="R3875">
        <v>1.2113841891678981E-2</v>
      </c>
      <c r="S3875">
        <v>3873</v>
      </c>
      <c r="T3875">
        <v>-3.4164025239245199</v>
      </c>
    </row>
    <row r="3876" spans="1:20" x14ac:dyDescent="0.45">
      <c r="A3876">
        <v>-0.12943820224719099</v>
      </c>
      <c r="B3876">
        <v>2.932408526546116E-2</v>
      </c>
      <c r="C3876">
        <v>3874</v>
      </c>
      <c r="D3876">
        <v>0.6211821233029079</v>
      </c>
      <c r="E3876">
        <v>-0.12943820224719099</v>
      </c>
      <c r="F3876">
        <v>1.444341607254585E-2</v>
      </c>
      <c r="G3876">
        <v>3874</v>
      </c>
      <c r="H3876">
        <v>-1.3914095658719881</v>
      </c>
      <c r="I3876">
        <v>-0.12943820224719099</v>
      </c>
      <c r="J3876">
        <v>4.4026918548575782E-3</v>
      </c>
      <c r="K3876">
        <v>3874</v>
      </c>
      <c r="L3876">
        <v>-4.6817106190504818</v>
      </c>
      <c r="M3876">
        <v>-0.12943820224719099</v>
      </c>
      <c r="N3876">
        <v>5.1551846579651381E-2</v>
      </c>
      <c r="O3876">
        <v>3874</v>
      </c>
      <c r="P3876">
        <v>2.2913374322938438</v>
      </c>
      <c r="Q3876">
        <v>-0.12943820224719099</v>
      </c>
      <c r="R3876">
        <v>3.5066161261944992E-2</v>
      </c>
      <c r="S3876">
        <v>3874</v>
      </c>
      <c r="T3876">
        <v>-3.95516954666072</v>
      </c>
    </row>
    <row r="3877" spans="1:20" x14ac:dyDescent="0.45">
      <c r="A3877">
        <v>-0.1292134831460674</v>
      </c>
      <c r="B3877">
        <v>3.7977151972466698E-2</v>
      </c>
      <c r="C3877">
        <v>3875</v>
      </c>
      <c r="D3877">
        <v>0.66252978012542763</v>
      </c>
      <c r="E3877">
        <v>-0.1292134831460674</v>
      </c>
      <c r="F3877">
        <v>5.1617149491916259E-2</v>
      </c>
      <c r="G3877">
        <v>3875</v>
      </c>
      <c r="H3877">
        <v>-1.474054245846923</v>
      </c>
      <c r="I3877">
        <v>-0.1292134831460674</v>
      </c>
      <c r="J3877">
        <v>1.151390098335358E-2</v>
      </c>
      <c r="K3877">
        <v>3875</v>
      </c>
      <c r="L3877">
        <v>-4.920212159361367</v>
      </c>
      <c r="M3877">
        <v>-0.1292134831460674</v>
      </c>
      <c r="N3877">
        <v>8.7937684680763593E-3</v>
      </c>
      <c r="O3877">
        <v>3875</v>
      </c>
      <c r="P3877">
        <v>2.1717818954469479</v>
      </c>
      <c r="Q3877">
        <v>-0.1292134831460674</v>
      </c>
      <c r="R3877">
        <v>5.5430298724901466E-3</v>
      </c>
      <c r="S3877">
        <v>3875</v>
      </c>
      <c r="T3877">
        <v>-3.8142076383644041</v>
      </c>
    </row>
    <row r="3878" spans="1:20" x14ac:dyDescent="0.45">
      <c r="A3878">
        <v>-0.1289887640449438</v>
      </c>
      <c r="B3878">
        <v>2.533382391960767E-2</v>
      </c>
      <c r="C3878">
        <v>3876</v>
      </c>
      <c r="D3878">
        <v>1.5459645266458251</v>
      </c>
      <c r="E3878">
        <v>-0.1289887640449438</v>
      </c>
      <c r="F3878">
        <v>1.028888513762654E-2</v>
      </c>
      <c r="G3878">
        <v>3876</v>
      </c>
      <c r="H3878">
        <v>-1.3566890618181591</v>
      </c>
      <c r="I3878">
        <v>-0.1289887640449438</v>
      </c>
      <c r="J3878">
        <v>2.8110475144571569E-2</v>
      </c>
      <c r="K3878">
        <v>3876</v>
      </c>
      <c r="L3878">
        <v>-4.1815105562384938</v>
      </c>
      <c r="M3878">
        <v>-0.1289887640449438</v>
      </c>
      <c r="N3878">
        <v>2.1545098442878729E-2</v>
      </c>
      <c r="O3878">
        <v>3876</v>
      </c>
      <c r="P3878">
        <v>1.9045232140169079</v>
      </c>
      <c r="Q3878">
        <v>-0.1289887640449438</v>
      </c>
      <c r="R3878">
        <v>8.3171297402983395E-3</v>
      </c>
      <c r="S3878">
        <v>3876</v>
      </c>
      <c r="T3878">
        <v>-3.6635118726324589</v>
      </c>
    </row>
    <row r="3879" spans="1:20" x14ac:dyDescent="0.45">
      <c r="A3879">
        <v>-0.12876404494382021</v>
      </c>
      <c r="B3879">
        <v>2.6569775676379428E-2</v>
      </c>
      <c r="C3879">
        <v>3877</v>
      </c>
      <c r="D3879">
        <v>1.1088348677375699</v>
      </c>
      <c r="E3879">
        <v>-0.12876404494382021</v>
      </c>
      <c r="F3879">
        <v>9.4725894369870004E-3</v>
      </c>
      <c r="G3879">
        <v>3877</v>
      </c>
      <c r="H3879">
        <v>-1.319530537624287</v>
      </c>
      <c r="I3879">
        <v>-0.12876404494382021</v>
      </c>
      <c r="J3879">
        <v>3.409039409990209E-2</v>
      </c>
      <c r="K3879">
        <v>3877</v>
      </c>
      <c r="L3879">
        <v>-4.8532786113104258</v>
      </c>
      <c r="M3879">
        <v>-0.12876404494382021</v>
      </c>
      <c r="N3879">
        <v>1.848820418465778E-2</v>
      </c>
      <c r="O3879">
        <v>3877</v>
      </c>
      <c r="P3879">
        <v>1.6755036606520879</v>
      </c>
      <c r="Q3879">
        <v>-0.12876404494382021</v>
      </c>
      <c r="R3879">
        <v>1.5702581388796832E-2</v>
      </c>
      <c r="S3879">
        <v>3877</v>
      </c>
      <c r="T3879">
        <v>-4.009553122941119</v>
      </c>
    </row>
    <row r="3880" spans="1:20" x14ac:dyDescent="0.45">
      <c r="A3880">
        <v>-0.12853932584269659</v>
      </c>
      <c r="B3880">
        <v>3.0384213935305441E-2</v>
      </c>
      <c r="C3880">
        <v>3878</v>
      </c>
      <c r="D3880">
        <v>1.510740849573456</v>
      </c>
      <c r="E3880">
        <v>-0.12853932584269659</v>
      </c>
      <c r="F3880">
        <v>3.2481279245608723E-2</v>
      </c>
      <c r="G3880">
        <v>3878</v>
      </c>
      <c r="H3880">
        <v>-1.203662783502621</v>
      </c>
      <c r="I3880">
        <v>-0.12853932584269659</v>
      </c>
      <c r="J3880">
        <v>1.036267701314077E-2</v>
      </c>
      <c r="K3880">
        <v>3878</v>
      </c>
      <c r="L3880">
        <v>-4.8096099968799439</v>
      </c>
      <c r="M3880">
        <v>-0.12853932584269659</v>
      </c>
      <c r="N3880">
        <v>2.9792701058026921E-2</v>
      </c>
      <c r="O3880">
        <v>3878</v>
      </c>
      <c r="P3880">
        <v>1.193480515811606</v>
      </c>
      <c r="Q3880">
        <v>-0.12853932584269659</v>
      </c>
      <c r="R3880">
        <v>6.2263130461758919E-3</v>
      </c>
      <c r="S3880">
        <v>3878</v>
      </c>
      <c r="T3880">
        <v>-3.5155973499613342</v>
      </c>
    </row>
    <row r="3881" spans="1:20" x14ac:dyDescent="0.45">
      <c r="A3881">
        <v>-0.12831460674157311</v>
      </c>
      <c r="B3881">
        <v>2.5503425600016331E-2</v>
      </c>
      <c r="C3881">
        <v>3879</v>
      </c>
      <c r="D3881">
        <v>1.7646527967346419</v>
      </c>
      <c r="E3881">
        <v>-0.12831460674157311</v>
      </c>
      <c r="F3881">
        <v>1.2028205771147131E-2</v>
      </c>
      <c r="G3881">
        <v>3879</v>
      </c>
      <c r="H3881">
        <v>-0.97747079396077186</v>
      </c>
      <c r="I3881">
        <v>-0.12831460674157311</v>
      </c>
      <c r="J3881">
        <v>3.3743520856637621E-2</v>
      </c>
      <c r="K3881">
        <v>3879</v>
      </c>
      <c r="L3881">
        <v>-4.8990275414350171</v>
      </c>
      <c r="M3881">
        <v>-0.12831460674157311</v>
      </c>
      <c r="N3881">
        <v>2.6311949797679861E-2</v>
      </c>
      <c r="O3881">
        <v>3879</v>
      </c>
      <c r="P3881">
        <v>1.4451495074921781</v>
      </c>
      <c r="Q3881">
        <v>-0.12831460674157311</v>
      </c>
      <c r="R3881">
        <v>1.304194112466538E-2</v>
      </c>
      <c r="S3881">
        <v>3879</v>
      </c>
      <c r="T3881">
        <v>-3.2822808633887282</v>
      </c>
    </row>
    <row r="3882" spans="1:20" x14ac:dyDescent="0.45">
      <c r="A3882">
        <v>-0.1280898876404494</v>
      </c>
      <c r="B3882">
        <v>1.177460690156115E-2</v>
      </c>
      <c r="C3882">
        <v>3880</v>
      </c>
      <c r="D3882">
        <v>2.196906632675359</v>
      </c>
      <c r="E3882">
        <v>-0.1280898876404494</v>
      </c>
      <c r="F3882">
        <v>8.119731152925528E-3</v>
      </c>
      <c r="G3882">
        <v>3880</v>
      </c>
      <c r="H3882">
        <v>-1.000920837067089</v>
      </c>
      <c r="I3882">
        <v>-0.1280898876404494</v>
      </c>
      <c r="J3882">
        <v>1.054273832591395E-2</v>
      </c>
      <c r="K3882">
        <v>3880</v>
      </c>
      <c r="L3882">
        <v>-4.8589883596526056</v>
      </c>
      <c r="M3882">
        <v>-0.1280898876404494</v>
      </c>
      <c r="N3882">
        <v>3.7234554980619818E-2</v>
      </c>
      <c r="O3882">
        <v>3880</v>
      </c>
      <c r="P3882">
        <v>1.5214572239417019</v>
      </c>
      <c r="Q3882">
        <v>-0.1280898876404494</v>
      </c>
      <c r="R3882">
        <v>3.4090753933815547E-2</v>
      </c>
      <c r="S3882">
        <v>3880</v>
      </c>
      <c r="T3882">
        <v>-3.1095465357879508</v>
      </c>
    </row>
    <row r="3883" spans="1:20" x14ac:dyDescent="0.45">
      <c r="A3883">
        <v>-0.12786516853932581</v>
      </c>
      <c r="B3883">
        <v>2.996120983719687E-2</v>
      </c>
      <c r="C3883">
        <v>3881</v>
      </c>
      <c r="D3883">
        <v>2.2065851959120111</v>
      </c>
      <c r="E3883">
        <v>-0.12786516853932581</v>
      </c>
      <c r="F3883">
        <v>2.701711002310073E-2</v>
      </c>
      <c r="G3883">
        <v>3881</v>
      </c>
      <c r="H3883">
        <v>-1.2902463378071301</v>
      </c>
      <c r="I3883">
        <v>-0.12786516853932581</v>
      </c>
      <c r="J3883">
        <v>1.459681802335106E-2</v>
      </c>
      <c r="K3883">
        <v>3881</v>
      </c>
      <c r="L3883">
        <v>-4.6693466869005418</v>
      </c>
      <c r="M3883">
        <v>-0.12786516853932581</v>
      </c>
      <c r="N3883">
        <v>2.0057107304780521E-2</v>
      </c>
      <c r="O3883">
        <v>3881</v>
      </c>
      <c r="P3883">
        <v>1.041424268067648</v>
      </c>
      <c r="Q3883">
        <v>-0.12786516853932581</v>
      </c>
      <c r="R3883">
        <v>1.7817392577882629E-2</v>
      </c>
      <c r="S3883">
        <v>3881</v>
      </c>
      <c r="T3883">
        <v>-2.591834352110943</v>
      </c>
    </row>
    <row r="3884" spans="1:20" x14ac:dyDescent="0.45">
      <c r="A3884">
        <v>-0.12764044943820221</v>
      </c>
      <c r="B3884">
        <v>8.557734419665286E-3</v>
      </c>
      <c r="C3884">
        <v>3882</v>
      </c>
      <c r="D3884">
        <v>3.0007998641321341</v>
      </c>
      <c r="E3884">
        <v>-0.12764044943820221</v>
      </c>
      <c r="F3884">
        <v>3.3773974476403727E-2</v>
      </c>
      <c r="G3884">
        <v>3882</v>
      </c>
      <c r="H3884">
        <v>-1.424669227909569</v>
      </c>
      <c r="I3884">
        <v>-0.12764044943820221</v>
      </c>
      <c r="J3884">
        <v>2.4922457501986659E-2</v>
      </c>
      <c r="K3884">
        <v>3882</v>
      </c>
      <c r="L3884">
        <v>-4.6509454970814534</v>
      </c>
      <c r="M3884">
        <v>-0.12764044943820221</v>
      </c>
      <c r="N3884">
        <v>3.1684158749660719E-2</v>
      </c>
      <c r="O3884">
        <v>3882</v>
      </c>
      <c r="P3884">
        <v>1.5647732280372291</v>
      </c>
      <c r="Q3884">
        <v>-0.12764044943820221</v>
      </c>
      <c r="R3884">
        <v>2.4332258125662171E-2</v>
      </c>
      <c r="S3884">
        <v>3882</v>
      </c>
      <c r="T3884">
        <v>-2.3232715250063758</v>
      </c>
    </row>
    <row r="3885" spans="1:20" x14ac:dyDescent="0.45">
      <c r="A3885">
        <v>-0.12741573033707859</v>
      </c>
      <c r="B3885">
        <v>2.2090420871726749E-2</v>
      </c>
      <c r="C3885">
        <v>3883</v>
      </c>
      <c r="D3885">
        <v>2.7228114652902109</v>
      </c>
      <c r="E3885">
        <v>-0.12741573033707859</v>
      </c>
      <c r="F3885">
        <v>2.4225251855580492E-2</v>
      </c>
      <c r="G3885">
        <v>3883</v>
      </c>
      <c r="H3885">
        <v>-1.5346856495937</v>
      </c>
      <c r="I3885">
        <v>-0.12741573033707859</v>
      </c>
      <c r="J3885">
        <v>2.8219864868673901E-2</v>
      </c>
      <c r="K3885">
        <v>3883</v>
      </c>
      <c r="L3885">
        <v>-4.8417307882146536</v>
      </c>
      <c r="M3885">
        <v>-0.12741573033707859</v>
      </c>
      <c r="N3885">
        <v>2.6522466491527931E-2</v>
      </c>
      <c r="O3885">
        <v>3883</v>
      </c>
      <c r="P3885">
        <v>1.4609729802132549</v>
      </c>
      <c r="Q3885">
        <v>-0.12741573033707859</v>
      </c>
      <c r="R3885">
        <v>9.0210689425864674E-3</v>
      </c>
      <c r="S3885">
        <v>3883</v>
      </c>
      <c r="T3885">
        <v>-2.054344679071451</v>
      </c>
    </row>
    <row r="3886" spans="1:20" x14ac:dyDescent="0.45">
      <c r="A3886">
        <v>-0.12719101123595511</v>
      </c>
      <c r="B3886">
        <v>1.8034110584883811E-2</v>
      </c>
      <c r="C3886">
        <v>3884</v>
      </c>
      <c r="D3886">
        <v>2.9396115255671962</v>
      </c>
      <c r="E3886">
        <v>-0.12719101123595511</v>
      </c>
      <c r="F3886">
        <v>1.8053159963297379E-2</v>
      </c>
      <c r="G3886">
        <v>3884</v>
      </c>
      <c r="H3886">
        <v>-1.6689474579549539</v>
      </c>
      <c r="I3886">
        <v>-0.12719101123595511</v>
      </c>
      <c r="J3886">
        <v>1.3553477868247959E-2</v>
      </c>
      <c r="K3886">
        <v>3884</v>
      </c>
      <c r="L3886">
        <v>-4.5790425396758732</v>
      </c>
      <c r="M3886">
        <v>-0.12719101123595511</v>
      </c>
      <c r="N3886">
        <v>1.4824902384460241E-2</v>
      </c>
      <c r="O3886">
        <v>3884</v>
      </c>
      <c r="P3886">
        <v>1.761556032936896</v>
      </c>
      <c r="Q3886">
        <v>-0.12719101123595511</v>
      </c>
      <c r="R3886">
        <v>1.470591207131528E-2</v>
      </c>
      <c r="S3886">
        <v>3884</v>
      </c>
      <c r="T3886">
        <v>-2.5203447699369801</v>
      </c>
    </row>
    <row r="3887" spans="1:20" x14ac:dyDescent="0.45">
      <c r="A3887">
        <v>-0.12696629213483149</v>
      </c>
      <c r="B3887">
        <v>2.7629632209850149E-2</v>
      </c>
      <c r="C3887">
        <v>3885</v>
      </c>
      <c r="D3887">
        <v>2.6169732622872188</v>
      </c>
      <c r="E3887">
        <v>-0.12696629213483149</v>
      </c>
      <c r="F3887">
        <v>2.1076222592591669E-2</v>
      </c>
      <c r="G3887">
        <v>3885</v>
      </c>
      <c r="H3887">
        <v>-1.6498026102462591</v>
      </c>
      <c r="I3887">
        <v>-0.12696629213483149</v>
      </c>
      <c r="J3887">
        <v>1.60469573586173E-2</v>
      </c>
      <c r="K3887">
        <v>3885</v>
      </c>
      <c r="L3887">
        <v>-4.1204868011670319</v>
      </c>
      <c r="M3887">
        <v>-0.12696629213483149</v>
      </c>
      <c r="N3887">
        <v>2.8363633690782531E-2</v>
      </c>
      <c r="O3887">
        <v>3885</v>
      </c>
      <c r="P3887">
        <v>2.3463050892730171</v>
      </c>
      <c r="Q3887">
        <v>-0.12696629213483149</v>
      </c>
      <c r="R3887">
        <v>1.125424581613069E-2</v>
      </c>
      <c r="S3887">
        <v>3885</v>
      </c>
      <c r="T3887">
        <v>-2.274840024551962</v>
      </c>
    </row>
    <row r="3888" spans="1:20" x14ac:dyDescent="0.45">
      <c r="A3888">
        <v>-0.12674157303370789</v>
      </c>
      <c r="B3888">
        <v>3.3643753506980623E-2</v>
      </c>
      <c r="C3888">
        <v>3886</v>
      </c>
      <c r="D3888">
        <v>2.52222382208712</v>
      </c>
      <c r="E3888">
        <v>-0.12674157303370789</v>
      </c>
      <c r="F3888">
        <v>1.5936072751004369E-2</v>
      </c>
      <c r="G3888">
        <v>3886</v>
      </c>
      <c r="H3888">
        <v>-1.6930548724733929</v>
      </c>
      <c r="I3888">
        <v>-0.12674157303370789</v>
      </c>
      <c r="J3888">
        <v>2.9516389734883439E-2</v>
      </c>
      <c r="K3888">
        <v>3886</v>
      </c>
      <c r="L3888">
        <v>-4.6095793375682996</v>
      </c>
      <c r="M3888">
        <v>-0.12674157303370789</v>
      </c>
      <c r="N3888">
        <v>4.5000072493738968E-3</v>
      </c>
      <c r="O3888">
        <v>3886</v>
      </c>
      <c r="P3888">
        <v>2.1019313707072689</v>
      </c>
      <c r="Q3888">
        <v>-0.12674157303370789</v>
      </c>
      <c r="R3888">
        <v>1.192035094928999E-2</v>
      </c>
      <c r="S3888">
        <v>3886</v>
      </c>
      <c r="T3888">
        <v>-2.0973955733921388</v>
      </c>
    </row>
    <row r="3889" spans="1:20" x14ac:dyDescent="0.45">
      <c r="A3889">
        <v>-0.1265168539325843</v>
      </c>
      <c r="B3889">
        <v>2.9274710111874231E-2</v>
      </c>
      <c r="C3889">
        <v>3887</v>
      </c>
      <c r="D3889">
        <v>3.3252089134109242</v>
      </c>
      <c r="E3889">
        <v>-0.1265168539325843</v>
      </c>
      <c r="F3889">
        <v>1.148999217983057E-2</v>
      </c>
      <c r="G3889">
        <v>3887</v>
      </c>
      <c r="H3889">
        <v>-1.617664620955821</v>
      </c>
      <c r="I3889">
        <v>-0.1265168539325843</v>
      </c>
      <c r="J3889">
        <v>8.5808027063636726E-3</v>
      </c>
      <c r="K3889">
        <v>3887</v>
      </c>
      <c r="L3889">
        <v>-4.3224903874766722</v>
      </c>
      <c r="M3889">
        <v>-0.1265168539325843</v>
      </c>
      <c r="N3889">
        <v>4.5112311187612683E-3</v>
      </c>
      <c r="O3889">
        <v>3887</v>
      </c>
      <c r="P3889">
        <v>2.5033834679904752</v>
      </c>
      <c r="Q3889">
        <v>-0.1265168539325843</v>
      </c>
      <c r="R3889">
        <v>7.3508008843986318E-3</v>
      </c>
      <c r="S3889">
        <v>3887</v>
      </c>
      <c r="T3889">
        <v>-2.1452577407029092</v>
      </c>
    </row>
    <row r="3890" spans="1:20" x14ac:dyDescent="0.45">
      <c r="A3890">
        <v>-0.12629213483146071</v>
      </c>
      <c r="B3890">
        <v>3.9189702704232672E-2</v>
      </c>
      <c r="C3890">
        <v>3888</v>
      </c>
      <c r="D3890">
        <v>3.1617535454061931</v>
      </c>
      <c r="E3890">
        <v>-0.12629213483146071</v>
      </c>
      <c r="F3890">
        <v>1.8883982218240641E-2</v>
      </c>
      <c r="G3890">
        <v>3888</v>
      </c>
      <c r="H3890">
        <v>-1.6483424538714271</v>
      </c>
      <c r="I3890">
        <v>-0.12629213483146071</v>
      </c>
      <c r="J3890">
        <v>8.4878077042436131E-3</v>
      </c>
      <c r="K3890">
        <v>3888</v>
      </c>
      <c r="L3890">
        <v>-4.0974933887729241</v>
      </c>
      <c r="M3890">
        <v>-0.12629213483146071</v>
      </c>
      <c r="N3890">
        <v>4.0604097856128722E-2</v>
      </c>
      <c r="O3890">
        <v>3888</v>
      </c>
      <c r="P3890">
        <v>2.0895481354450611</v>
      </c>
      <c r="Q3890">
        <v>-0.12629213483146071</v>
      </c>
      <c r="R3890">
        <v>1.3058046827666101E-2</v>
      </c>
      <c r="S3890">
        <v>3888</v>
      </c>
      <c r="T3890">
        <v>-2.437317806963323</v>
      </c>
    </row>
    <row r="3891" spans="1:20" x14ac:dyDescent="0.45">
      <c r="A3891">
        <v>-0.12606741573033711</v>
      </c>
      <c r="B3891">
        <v>3.720345940903564E-2</v>
      </c>
      <c r="C3891">
        <v>3889</v>
      </c>
      <c r="D3891">
        <v>2.4943297231153601</v>
      </c>
      <c r="E3891">
        <v>-0.12606741573033711</v>
      </c>
      <c r="F3891">
        <v>9.4340264995796588E-3</v>
      </c>
      <c r="G3891">
        <v>3889</v>
      </c>
      <c r="H3891">
        <v>-1.62942150395379</v>
      </c>
      <c r="I3891">
        <v>-0.12606741573033711</v>
      </c>
      <c r="J3891">
        <v>2.532422139633931E-2</v>
      </c>
      <c r="K3891">
        <v>3889</v>
      </c>
      <c r="L3891">
        <v>-4.3042923688974186</v>
      </c>
      <c r="M3891">
        <v>-0.12606741573033711</v>
      </c>
      <c r="N3891">
        <v>1.553547459349019E-2</v>
      </c>
      <c r="O3891">
        <v>3889</v>
      </c>
      <c r="P3891">
        <v>2.524148978553995</v>
      </c>
      <c r="Q3891">
        <v>-0.12606741573033711</v>
      </c>
      <c r="R3891">
        <v>2.3733105113721321E-2</v>
      </c>
      <c r="S3891">
        <v>3889</v>
      </c>
      <c r="T3891">
        <v>-2.3726432542595322</v>
      </c>
    </row>
    <row r="3892" spans="1:20" x14ac:dyDescent="0.45">
      <c r="A3892">
        <v>-0.12584269662921349</v>
      </c>
      <c r="B3892">
        <v>2.8536339694513139E-2</v>
      </c>
      <c r="C3892">
        <v>3890</v>
      </c>
      <c r="D3892">
        <v>2.053754528480134</v>
      </c>
      <c r="E3892">
        <v>-0.12584269662921349</v>
      </c>
      <c r="F3892">
        <v>1.383713169165814E-2</v>
      </c>
      <c r="G3892">
        <v>3890</v>
      </c>
      <c r="H3892">
        <v>-1.435000436842145</v>
      </c>
      <c r="I3892">
        <v>-0.12584269662921349</v>
      </c>
      <c r="J3892">
        <v>2.9291080196310548E-2</v>
      </c>
      <c r="K3892">
        <v>3890</v>
      </c>
      <c r="L3892">
        <v>-3.885197162369316</v>
      </c>
      <c r="M3892">
        <v>-0.12584269662921349</v>
      </c>
      <c r="N3892">
        <v>2.0467936393681139E-2</v>
      </c>
      <c r="O3892">
        <v>3890</v>
      </c>
      <c r="P3892">
        <v>2.524082620553894</v>
      </c>
      <c r="Q3892">
        <v>-0.12584269662921349</v>
      </c>
      <c r="R3892">
        <v>1.271079596737535E-2</v>
      </c>
      <c r="S3892">
        <v>3890</v>
      </c>
      <c r="T3892">
        <v>-2.2414108779123261</v>
      </c>
    </row>
    <row r="3893" spans="1:20" x14ac:dyDescent="0.45">
      <c r="A3893">
        <v>-0.1256179775280899</v>
      </c>
      <c r="B3893">
        <v>2.5956339500172829E-2</v>
      </c>
      <c r="C3893">
        <v>3891</v>
      </c>
      <c r="D3893">
        <v>2.349794729708194</v>
      </c>
      <c r="E3893">
        <v>-0.1256179775280899</v>
      </c>
      <c r="F3893">
        <v>8.3007328375436437E-3</v>
      </c>
      <c r="G3893">
        <v>3891</v>
      </c>
      <c r="H3893">
        <v>-1.4153856201929489</v>
      </c>
      <c r="I3893">
        <v>-0.1256179775280899</v>
      </c>
      <c r="J3893">
        <v>5.1407804978607103E-3</v>
      </c>
      <c r="K3893">
        <v>3891</v>
      </c>
      <c r="L3893">
        <v>-4.2649954088223696</v>
      </c>
      <c r="M3893">
        <v>-0.1256179775280899</v>
      </c>
      <c r="N3893">
        <v>1.4440072786791691E-2</v>
      </c>
      <c r="O3893">
        <v>3891</v>
      </c>
      <c r="P3893">
        <v>2.8472465023282481</v>
      </c>
      <c r="Q3893">
        <v>-0.1256179775280899</v>
      </c>
      <c r="R3893">
        <v>1.3150679235183611E-2</v>
      </c>
      <c r="S3893">
        <v>3891</v>
      </c>
      <c r="T3893">
        <v>-2.6440484818630128</v>
      </c>
    </row>
    <row r="3894" spans="1:20" x14ac:dyDescent="0.45">
      <c r="A3894">
        <v>-0.1253932584269663</v>
      </c>
      <c r="B3894">
        <v>2.132729994928035E-2</v>
      </c>
      <c r="C3894">
        <v>3892</v>
      </c>
      <c r="D3894">
        <v>1.5111469884987589</v>
      </c>
      <c r="E3894">
        <v>-0.1253932584269663</v>
      </c>
      <c r="F3894">
        <v>8.0935597647601044E-3</v>
      </c>
      <c r="G3894">
        <v>3892</v>
      </c>
      <c r="H3894">
        <v>-1.635734749861766</v>
      </c>
      <c r="I3894">
        <v>-0.1253932584269663</v>
      </c>
      <c r="J3894">
        <v>2.6561017137125931E-3</v>
      </c>
      <c r="K3894">
        <v>3892</v>
      </c>
      <c r="L3894">
        <v>-4.162380922216439</v>
      </c>
      <c r="M3894">
        <v>-0.1253932584269663</v>
      </c>
      <c r="N3894">
        <v>9.0147879851161256E-3</v>
      </c>
      <c r="O3894">
        <v>3892</v>
      </c>
      <c r="P3894">
        <v>3.0125351081606571</v>
      </c>
      <c r="Q3894">
        <v>-0.1253932584269663</v>
      </c>
      <c r="R3894">
        <v>2.194757031032742E-2</v>
      </c>
      <c r="S3894">
        <v>3892</v>
      </c>
      <c r="T3894">
        <v>-2.5550769595646972</v>
      </c>
    </row>
    <row r="3895" spans="1:20" x14ac:dyDescent="0.45">
      <c r="A3895">
        <v>-0.12516853932584271</v>
      </c>
      <c r="B3895">
        <v>4.4026137825618351E-2</v>
      </c>
      <c r="C3895">
        <v>3893</v>
      </c>
      <c r="D3895">
        <v>1.4433426771568321</v>
      </c>
      <c r="E3895">
        <v>-0.12516853932584271</v>
      </c>
      <c r="F3895">
        <v>2.2999513450141881E-2</v>
      </c>
      <c r="G3895">
        <v>3893</v>
      </c>
      <c r="H3895">
        <v>-1.580869876186586</v>
      </c>
      <c r="I3895">
        <v>-0.12516853932584271</v>
      </c>
      <c r="J3895">
        <v>2.8964198642242429E-2</v>
      </c>
      <c r="K3895">
        <v>3893</v>
      </c>
      <c r="L3895">
        <v>-4.3199458737609886</v>
      </c>
      <c r="M3895">
        <v>-0.12516853932584271</v>
      </c>
      <c r="N3895">
        <v>1.742579664439222E-2</v>
      </c>
      <c r="O3895">
        <v>3893</v>
      </c>
      <c r="P3895">
        <v>3.076080663377589</v>
      </c>
      <c r="Q3895">
        <v>-0.12516853932584271</v>
      </c>
      <c r="R3895">
        <v>3.3360092999184E-2</v>
      </c>
      <c r="S3895">
        <v>3893</v>
      </c>
      <c r="T3895">
        <v>-2.9242484360382792</v>
      </c>
    </row>
    <row r="3896" spans="1:20" x14ac:dyDescent="0.45">
      <c r="A3896">
        <v>-0.1249438202247191</v>
      </c>
      <c r="B3896">
        <v>1.241330529435628E-2</v>
      </c>
      <c r="C3896">
        <v>3894</v>
      </c>
      <c r="D3896">
        <v>0.98757986895600613</v>
      </c>
      <c r="E3896">
        <v>-0.1249438202247191</v>
      </c>
      <c r="F3896">
        <v>1.4076406316999281E-2</v>
      </c>
      <c r="G3896">
        <v>3894</v>
      </c>
      <c r="H3896">
        <v>-1.563062884658224</v>
      </c>
      <c r="I3896">
        <v>-0.1249438202247191</v>
      </c>
      <c r="J3896">
        <v>9.1481707722032811E-3</v>
      </c>
      <c r="K3896">
        <v>3894</v>
      </c>
      <c r="L3896">
        <v>-4.270401521018365</v>
      </c>
      <c r="M3896">
        <v>-0.1249438202247191</v>
      </c>
      <c r="N3896">
        <v>8.6807920435428565E-3</v>
      </c>
      <c r="O3896">
        <v>3894</v>
      </c>
      <c r="P3896">
        <v>2.9279787864727971</v>
      </c>
      <c r="Q3896">
        <v>-0.1249438202247191</v>
      </c>
      <c r="R3896">
        <v>1.898916140506688E-2</v>
      </c>
      <c r="S3896">
        <v>3894</v>
      </c>
      <c r="T3896">
        <v>-2.405607896245467</v>
      </c>
    </row>
    <row r="3897" spans="1:20" x14ac:dyDescent="0.45">
      <c r="A3897">
        <v>-0.12471910112359549</v>
      </c>
      <c r="B3897">
        <v>1.941941554704562E-2</v>
      </c>
      <c r="C3897">
        <v>3895</v>
      </c>
      <c r="D3897">
        <v>0.36949675735383952</v>
      </c>
      <c r="E3897">
        <v>-0.12471910112359549</v>
      </c>
      <c r="F3897">
        <v>6.8817984594468163E-3</v>
      </c>
      <c r="G3897">
        <v>3895</v>
      </c>
      <c r="H3897">
        <v>-1.4323127517321901</v>
      </c>
      <c r="I3897">
        <v>-0.12471910112359549</v>
      </c>
      <c r="J3897">
        <v>1.778669270566249E-2</v>
      </c>
      <c r="K3897">
        <v>3895</v>
      </c>
      <c r="L3897">
        <v>-4.2808539436687036</v>
      </c>
      <c r="M3897">
        <v>-0.12471910112359549</v>
      </c>
      <c r="N3897">
        <v>3.0693670011452279E-2</v>
      </c>
      <c r="O3897">
        <v>3895</v>
      </c>
      <c r="P3897">
        <v>3.0866511073633611</v>
      </c>
      <c r="Q3897">
        <v>-0.12471910112359549</v>
      </c>
      <c r="R3897">
        <v>4.304654571537116E-3</v>
      </c>
      <c r="S3897">
        <v>3895</v>
      </c>
      <c r="T3897">
        <v>-2.9710401397920339</v>
      </c>
    </row>
    <row r="3898" spans="1:20" x14ac:dyDescent="0.45">
      <c r="A3898">
        <v>-0.1244943820224719</v>
      </c>
      <c r="B3898">
        <v>1.5456412366354229E-2</v>
      </c>
      <c r="C3898">
        <v>3896</v>
      </c>
      <c r="D3898">
        <v>-0.17806532024143279</v>
      </c>
      <c r="E3898">
        <v>-0.1244943820224719</v>
      </c>
      <c r="F3898">
        <v>1.458750154049775E-2</v>
      </c>
      <c r="G3898">
        <v>3896</v>
      </c>
      <c r="H3898">
        <v>-1.2928245300318739</v>
      </c>
      <c r="I3898">
        <v>-0.1244943820224719</v>
      </c>
      <c r="J3898">
        <v>9.5169988225546325E-3</v>
      </c>
      <c r="K3898">
        <v>3896</v>
      </c>
      <c r="L3898">
        <v>-4.2285029165507408</v>
      </c>
      <c r="M3898">
        <v>-0.1244943820224719</v>
      </c>
      <c r="N3898">
        <v>2.3476429099684181E-2</v>
      </c>
      <c r="O3898">
        <v>3896</v>
      </c>
      <c r="P3898">
        <v>3.1377465374920042</v>
      </c>
      <c r="Q3898">
        <v>-0.1244943820224719</v>
      </c>
      <c r="R3898">
        <v>3.5800077896897743E-2</v>
      </c>
      <c r="S3898">
        <v>3896</v>
      </c>
      <c r="T3898">
        <v>-2.6360624641672459</v>
      </c>
    </row>
    <row r="3899" spans="1:20" x14ac:dyDescent="0.45">
      <c r="A3899">
        <v>-0.12426966292134831</v>
      </c>
      <c r="B3899">
        <v>2.729236839128223E-2</v>
      </c>
      <c r="C3899">
        <v>3897</v>
      </c>
      <c r="D3899">
        <v>-0.38185675573262362</v>
      </c>
      <c r="E3899">
        <v>-0.12426966292134831</v>
      </c>
      <c r="F3899">
        <v>1.9723126495235839E-2</v>
      </c>
      <c r="G3899">
        <v>3897</v>
      </c>
      <c r="H3899">
        <v>-1.06200017147499</v>
      </c>
      <c r="I3899">
        <v>-0.12426966292134831</v>
      </c>
      <c r="J3899">
        <v>1.652736251239291E-2</v>
      </c>
      <c r="K3899">
        <v>3897</v>
      </c>
      <c r="L3899">
        <v>-4.3027860469817361</v>
      </c>
      <c r="M3899">
        <v>-0.12426966292134831</v>
      </c>
      <c r="N3899">
        <v>7.9392004639255095E-3</v>
      </c>
      <c r="O3899">
        <v>3897</v>
      </c>
      <c r="P3899">
        <v>3.0662692416834929</v>
      </c>
      <c r="Q3899">
        <v>-0.12426966292134831</v>
      </c>
      <c r="R3899">
        <v>1.8681970428346191E-2</v>
      </c>
      <c r="S3899">
        <v>3897</v>
      </c>
      <c r="T3899">
        <v>-2.885761442443405</v>
      </c>
    </row>
    <row r="3900" spans="1:20" x14ac:dyDescent="0.45">
      <c r="A3900">
        <v>-0.1240449438202247</v>
      </c>
      <c r="B3900">
        <v>1.197517255090727E-2</v>
      </c>
      <c r="C3900">
        <v>3898</v>
      </c>
      <c r="D3900">
        <v>-1.6254832348047421</v>
      </c>
      <c r="E3900">
        <v>-0.1240449438202247</v>
      </c>
      <c r="F3900">
        <v>2.725603554293754E-2</v>
      </c>
      <c r="G3900">
        <v>3898</v>
      </c>
      <c r="H3900">
        <v>-1.0451856467516381</v>
      </c>
      <c r="I3900">
        <v>-0.1240449438202247</v>
      </c>
      <c r="J3900">
        <v>2.7091603615974399E-2</v>
      </c>
      <c r="K3900">
        <v>3898</v>
      </c>
      <c r="L3900">
        <v>-4.0734660601131631</v>
      </c>
      <c r="M3900">
        <v>-0.1240449438202247</v>
      </c>
      <c r="N3900">
        <v>2.9253682860390439E-2</v>
      </c>
      <c r="O3900">
        <v>3898</v>
      </c>
      <c r="P3900">
        <v>3.3926755643200721</v>
      </c>
      <c r="Q3900">
        <v>-0.1240449438202247</v>
      </c>
      <c r="R3900">
        <v>3.1027775527086899E-2</v>
      </c>
      <c r="S3900">
        <v>3898</v>
      </c>
      <c r="T3900">
        <v>-2.4511961139472231</v>
      </c>
    </row>
    <row r="3901" spans="1:20" x14ac:dyDescent="0.45">
      <c r="A3901">
        <v>-0.1238202247191011</v>
      </c>
      <c r="B3901">
        <v>2.1016479353189631E-2</v>
      </c>
      <c r="C3901">
        <v>3899</v>
      </c>
      <c r="D3901">
        <v>-1.8527642448709929</v>
      </c>
      <c r="E3901">
        <v>-0.1238202247191011</v>
      </c>
      <c r="F3901">
        <v>2.2553440782550151E-2</v>
      </c>
      <c r="G3901">
        <v>3899</v>
      </c>
      <c r="H3901">
        <v>-0.82256980174240302</v>
      </c>
      <c r="I3901">
        <v>-0.1238202247191011</v>
      </c>
      <c r="J3901">
        <v>2.8883413706998311E-2</v>
      </c>
      <c r="K3901">
        <v>3899</v>
      </c>
      <c r="L3901">
        <v>-4.3013233251517224</v>
      </c>
      <c r="M3901">
        <v>-0.1238202247191011</v>
      </c>
      <c r="N3901">
        <v>1.727620346820526E-2</v>
      </c>
      <c r="O3901">
        <v>3899</v>
      </c>
      <c r="P3901">
        <v>3.3865718901621209</v>
      </c>
      <c r="Q3901">
        <v>-0.1238202247191011</v>
      </c>
      <c r="R3901">
        <v>2.290393804335494E-2</v>
      </c>
      <c r="S3901">
        <v>3899</v>
      </c>
      <c r="T3901">
        <v>-2.9532692914781991</v>
      </c>
    </row>
    <row r="3902" spans="1:20" x14ac:dyDescent="0.45">
      <c r="A3902">
        <v>-0.1235955056179775</v>
      </c>
      <c r="B3902">
        <v>1.343617061601573E-2</v>
      </c>
      <c r="C3902">
        <v>3900</v>
      </c>
      <c r="D3902">
        <v>-2.202528103507654</v>
      </c>
      <c r="E3902">
        <v>-0.1235955056179775</v>
      </c>
      <c r="F3902">
        <v>2.8624813142763921E-2</v>
      </c>
      <c r="G3902">
        <v>3900</v>
      </c>
      <c r="H3902">
        <v>-1.2283796738200701</v>
      </c>
      <c r="I3902">
        <v>-0.1235955056179775</v>
      </c>
      <c r="J3902">
        <v>1.125246078866976E-2</v>
      </c>
      <c r="K3902">
        <v>3900</v>
      </c>
      <c r="L3902">
        <v>-3.943392957250186</v>
      </c>
      <c r="M3902">
        <v>-0.1235955056179775</v>
      </c>
      <c r="N3902">
        <v>1.4344514423254E-2</v>
      </c>
      <c r="O3902">
        <v>3900</v>
      </c>
      <c r="P3902">
        <v>3.681684734059353</v>
      </c>
      <c r="Q3902">
        <v>-0.1235955056179775</v>
      </c>
      <c r="R3902">
        <v>1.831402230078631E-3</v>
      </c>
      <c r="S3902">
        <v>3900</v>
      </c>
      <c r="T3902">
        <v>-2.2884458119857758</v>
      </c>
    </row>
    <row r="3903" spans="1:20" x14ac:dyDescent="0.45">
      <c r="A3903">
        <v>-0.1233707865168539</v>
      </c>
      <c r="B3903">
        <v>1.2987792528907711E-2</v>
      </c>
      <c r="C3903">
        <v>3901</v>
      </c>
      <c r="D3903">
        <v>-2.008774990097836</v>
      </c>
      <c r="E3903">
        <v>-0.1233707865168539</v>
      </c>
      <c r="F3903">
        <v>2.6281147513685741E-2</v>
      </c>
      <c r="G3903">
        <v>3901</v>
      </c>
      <c r="H3903">
        <v>-1.287578886015422</v>
      </c>
      <c r="I3903">
        <v>-0.1233707865168539</v>
      </c>
      <c r="J3903">
        <v>2.418115602119467E-2</v>
      </c>
      <c r="K3903">
        <v>3901</v>
      </c>
      <c r="L3903">
        <v>-4.2868698455053789</v>
      </c>
      <c r="M3903">
        <v>-0.1233707865168539</v>
      </c>
      <c r="N3903">
        <v>2.2082101862240661E-2</v>
      </c>
      <c r="O3903">
        <v>3901</v>
      </c>
      <c r="P3903">
        <v>4.0243320770524811</v>
      </c>
      <c r="Q3903">
        <v>-0.1233707865168539</v>
      </c>
      <c r="R3903">
        <v>2.0188067592690109E-2</v>
      </c>
      <c r="S3903">
        <v>3901</v>
      </c>
      <c r="T3903">
        <v>-2.5280541580978588</v>
      </c>
    </row>
    <row r="3904" spans="1:20" x14ac:dyDescent="0.45">
      <c r="A3904">
        <v>-0.1231460674157303</v>
      </c>
      <c r="B3904">
        <v>2.6015887351357271E-2</v>
      </c>
      <c r="C3904">
        <v>3902</v>
      </c>
      <c r="D3904">
        <v>-1.988905324781628</v>
      </c>
      <c r="E3904">
        <v>-0.1231460674157303</v>
      </c>
      <c r="F3904">
        <v>1.4224925250168269E-2</v>
      </c>
      <c r="G3904">
        <v>3902</v>
      </c>
      <c r="H3904">
        <v>-1.1482214212053741</v>
      </c>
      <c r="I3904">
        <v>-0.1231460674157303</v>
      </c>
      <c r="J3904">
        <v>4.7117321598995197E-2</v>
      </c>
      <c r="K3904">
        <v>3902</v>
      </c>
      <c r="L3904">
        <v>-4.4654079091667933</v>
      </c>
      <c r="M3904">
        <v>-0.1231460674157303</v>
      </c>
      <c r="N3904">
        <v>4.0252361664771513E-3</v>
      </c>
      <c r="O3904">
        <v>3902</v>
      </c>
      <c r="P3904">
        <v>3.9970270769677589</v>
      </c>
      <c r="Q3904">
        <v>-0.1231460674157303</v>
      </c>
      <c r="R3904">
        <v>1.440746648417086E-2</v>
      </c>
      <c r="S3904">
        <v>3902</v>
      </c>
      <c r="T3904">
        <v>-2.4555732039452911</v>
      </c>
    </row>
    <row r="3905" spans="1:20" x14ac:dyDescent="0.45">
      <c r="A3905">
        <v>-0.1229213483146067</v>
      </c>
      <c r="B3905">
        <v>2.2291514248947389E-2</v>
      </c>
      <c r="C3905">
        <v>3903</v>
      </c>
      <c r="D3905">
        <v>-2.323851504629368</v>
      </c>
      <c r="E3905">
        <v>-0.1229213483146067</v>
      </c>
      <c r="F3905">
        <v>2.4151278271299152E-2</v>
      </c>
      <c r="G3905">
        <v>3903</v>
      </c>
      <c r="H3905">
        <v>-1.2983093912574211</v>
      </c>
      <c r="I3905">
        <v>-0.1229213483146067</v>
      </c>
      <c r="J3905">
        <v>2.0747304519931561E-2</v>
      </c>
      <c r="K3905">
        <v>3903</v>
      </c>
      <c r="L3905">
        <v>-4.4906845871848162</v>
      </c>
      <c r="M3905">
        <v>-0.1229213483146067</v>
      </c>
      <c r="N3905">
        <v>1.94902707787163E-2</v>
      </c>
      <c r="O3905">
        <v>3903</v>
      </c>
      <c r="P3905">
        <v>3.8914840998799272</v>
      </c>
      <c r="Q3905">
        <v>-0.1229213483146067</v>
      </c>
      <c r="R3905">
        <v>4.3060162005131387E-2</v>
      </c>
      <c r="S3905">
        <v>3903</v>
      </c>
      <c r="T3905">
        <v>-1.9677198856767031</v>
      </c>
    </row>
    <row r="3906" spans="1:20" x14ac:dyDescent="0.45">
      <c r="A3906">
        <v>-0.12269662921348309</v>
      </c>
      <c r="B3906">
        <v>3.9075413184852352E-2</v>
      </c>
      <c r="C3906">
        <v>3904</v>
      </c>
      <c r="D3906">
        <v>-2.097876490637951</v>
      </c>
      <c r="E3906">
        <v>-0.12269662921348309</v>
      </c>
      <c r="F3906">
        <v>2.6374883460517098E-2</v>
      </c>
      <c r="G3906">
        <v>3904</v>
      </c>
      <c r="H3906">
        <v>-1.171791380905906</v>
      </c>
      <c r="I3906">
        <v>-0.12269662921348309</v>
      </c>
      <c r="J3906">
        <v>1.7422051303211009E-2</v>
      </c>
      <c r="K3906">
        <v>3904</v>
      </c>
      <c r="L3906">
        <v>-4.6336274706534306</v>
      </c>
      <c r="M3906">
        <v>-0.12269662921348309</v>
      </c>
      <c r="N3906">
        <v>6.6705987751043616E-3</v>
      </c>
      <c r="O3906">
        <v>3904</v>
      </c>
      <c r="P3906">
        <v>4.5856979002488067</v>
      </c>
      <c r="Q3906">
        <v>-0.12269662921348309</v>
      </c>
      <c r="R3906">
        <v>3.9963974011784044E-3</v>
      </c>
      <c r="S3906">
        <v>3904</v>
      </c>
      <c r="T3906">
        <v>-1.995661850223319</v>
      </c>
    </row>
    <row r="3907" spans="1:20" x14ac:dyDescent="0.45">
      <c r="A3907">
        <v>-0.1224719101123596</v>
      </c>
      <c r="B3907">
        <v>3.3989130076504392E-2</v>
      </c>
      <c r="C3907">
        <v>3905</v>
      </c>
      <c r="D3907">
        <v>-2.31452705355774</v>
      </c>
      <c r="E3907">
        <v>-0.1224719101123596</v>
      </c>
      <c r="F3907">
        <v>2.1235814128943931E-2</v>
      </c>
      <c r="G3907">
        <v>3905</v>
      </c>
      <c r="H3907">
        <v>-1.0924013722507691</v>
      </c>
      <c r="I3907">
        <v>-0.1224719101123596</v>
      </c>
      <c r="J3907">
        <v>1.274261810709253E-2</v>
      </c>
      <c r="K3907">
        <v>3905</v>
      </c>
      <c r="L3907">
        <v>-4.7097812891964699</v>
      </c>
      <c r="M3907">
        <v>-0.1224719101123596</v>
      </c>
      <c r="N3907">
        <v>3.0549930159388668E-2</v>
      </c>
      <c r="O3907">
        <v>3905</v>
      </c>
      <c r="P3907">
        <v>4.3857202946061014</v>
      </c>
      <c r="Q3907">
        <v>-0.1224719101123596</v>
      </c>
      <c r="R3907">
        <v>5.3861031079196374E-3</v>
      </c>
      <c r="S3907">
        <v>3905</v>
      </c>
      <c r="T3907">
        <v>-1.53841055718241</v>
      </c>
    </row>
    <row r="3908" spans="1:20" x14ac:dyDescent="0.45">
      <c r="A3908">
        <v>-0.122247191011236</v>
      </c>
      <c r="B3908">
        <v>1.1494171468667011E-2</v>
      </c>
      <c r="C3908">
        <v>3906</v>
      </c>
      <c r="D3908">
        <v>-2.3211138708199721</v>
      </c>
      <c r="E3908">
        <v>-0.122247191011236</v>
      </c>
      <c r="F3908">
        <v>1.9622320045629481E-2</v>
      </c>
      <c r="G3908">
        <v>3906</v>
      </c>
      <c r="H3908">
        <v>-0.91000624511996064</v>
      </c>
      <c r="I3908">
        <v>-0.122247191011236</v>
      </c>
      <c r="J3908">
        <v>2.1185621765269929E-2</v>
      </c>
      <c r="K3908">
        <v>3906</v>
      </c>
      <c r="L3908">
        <v>-4.6868787565421934</v>
      </c>
      <c r="M3908">
        <v>-0.122247191011236</v>
      </c>
      <c r="N3908">
        <v>9.8997148391526003E-3</v>
      </c>
      <c r="O3908">
        <v>3906</v>
      </c>
      <c r="P3908">
        <v>4.6564482441257464</v>
      </c>
      <c r="Q3908">
        <v>-0.122247191011236</v>
      </c>
      <c r="R3908">
        <v>2.0749763744139289E-2</v>
      </c>
      <c r="S3908">
        <v>3906</v>
      </c>
      <c r="T3908">
        <v>-2.123193727177985</v>
      </c>
    </row>
    <row r="3909" spans="1:20" x14ac:dyDescent="0.45">
      <c r="A3909">
        <v>-0.1220224719101124</v>
      </c>
      <c r="B3909">
        <v>2.449762285727294E-2</v>
      </c>
      <c r="C3909">
        <v>3907</v>
      </c>
      <c r="D3909">
        <v>-2.5351924161881869</v>
      </c>
      <c r="E3909">
        <v>-0.1220224719101124</v>
      </c>
      <c r="F3909">
        <v>2.9520476113395259E-2</v>
      </c>
      <c r="G3909">
        <v>3907</v>
      </c>
      <c r="H3909">
        <v>-0.82117738627272252</v>
      </c>
      <c r="I3909">
        <v>-0.1220224719101124</v>
      </c>
      <c r="J3909">
        <v>9.8752314733755349E-3</v>
      </c>
      <c r="K3909">
        <v>3907</v>
      </c>
      <c r="L3909">
        <v>-4.7237652322622274</v>
      </c>
      <c r="M3909">
        <v>-0.1220224719101124</v>
      </c>
      <c r="N3909">
        <v>1.25908207532571E-2</v>
      </c>
      <c r="O3909">
        <v>3907</v>
      </c>
      <c r="P3909">
        <v>4.5775113339504374</v>
      </c>
      <c r="Q3909">
        <v>-0.1220224719101124</v>
      </c>
      <c r="R3909">
        <v>2.0790012590735148E-2</v>
      </c>
      <c r="S3909">
        <v>3907</v>
      </c>
      <c r="T3909">
        <v>-1.460229319638721</v>
      </c>
    </row>
    <row r="3910" spans="1:20" x14ac:dyDescent="0.45">
      <c r="A3910">
        <v>-0.1217977528089888</v>
      </c>
      <c r="B3910">
        <v>3.3757854596425781E-2</v>
      </c>
      <c r="C3910">
        <v>3908</v>
      </c>
      <c r="D3910">
        <v>-2.2829399744158549</v>
      </c>
      <c r="E3910">
        <v>-0.1217977528089888</v>
      </c>
      <c r="F3910">
        <v>1.9681780386632559E-2</v>
      </c>
      <c r="G3910">
        <v>3908</v>
      </c>
      <c r="H3910">
        <v>-0.6285401012880335</v>
      </c>
      <c r="I3910">
        <v>-0.1217977528089888</v>
      </c>
      <c r="J3910">
        <v>1.9120596745208419E-2</v>
      </c>
      <c r="K3910">
        <v>3908</v>
      </c>
      <c r="L3910">
        <v>-4.6055010622896244</v>
      </c>
      <c r="M3910">
        <v>-0.1217977528089888</v>
      </c>
      <c r="N3910">
        <v>4.9892142897116406E-3</v>
      </c>
      <c r="O3910">
        <v>3908</v>
      </c>
      <c r="P3910">
        <v>4.4012411584481601</v>
      </c>
      <c r="Q3910">
        <v>-0.1217977528089888</v>
      </c>
      <c r="R3910">
        <v>2.9650642656106448E-2</v>
      </c>
      <c r="S3910">
        <v>3908</v>
      </c>
      <c r="T3910">
        <v>-1.8617082651908561</v>
      </c>
    </row>
    <row r="3911" spans="1:20" x14ac:dyDescent="0.45">
      <c r="A3911">
        <v>-0.12157303370786519</v>
      </c>
      <c r="B3911">
        <v>3.113320404092924E-2</v>
      </c>
      <c r="C3911">
        <v>3909</v>
      </c>
      <c r="D3911">
        <v>-2.247031162691238</v>
      </c>
      <c r="E3911">
        <v>-0.12157303370786519</v>
      </c>
      <c r="F3911">
        <v>2.7271653137843119E-2</v>
      </c>
      <c r="G3911">
        <v>3909</v>
      </c>
      <c r="H3911">
        <v>-0.26569764152467651</v>
      </c>
      <c r="I3911">
        <v>-0.12157303370786519</v>
      </c>
      <c r="J3911">
        <v>4.12338747815564E-2</v>
      </c>
      <c r="K3911">
        <v>3909</v>
      </c>
      <c r="L3911">
        <v>-4.5914800908165576</v>
      </c>
      <c r="M3911">
        <v>-0.12157303370786519</v>
      </c>
      <c r="N3911">
        <v>1.16248834614016E-2</v>
      </c>
      <c r="O3911">
        <v>3909</v>
      </c>
      <c r="P3911">
        <v>4.1489178223875429</v>
      </c>
      <c r="Q3911">
        <v>-0.12157303370786519</v>
      </c>
      <c r="R3911">
        <v>2.975823472189101E-2</v>
      </c>
      <c r="S3911">
        <v>3909</v>
      </c>
      <c r="T3911">
        <v>-1.462779279721812</v>
      </c>
    </row>
    <row r="3912" spans="1:20" x14ac:dyDescent="0.45">
      <c r="A3912">
        <v>-0.1213483146067416</v>
      </c>
      <c r="B3912">
        <v>1.5142733905287691E-2</v>
      </c>
      <c r="C3912">
        <v>3910</v>
      </c>
      <c r="D3912">
        <v>-2.277077434245613</v>
      </c>
      <c r="E3912">
        <v>-0.1213483146067416</v>
      </c>
      <c r="F3912">
        <v>8.4254694854514409E-3</v>
      </c>
      <c r="G3912">
        <v>3910</v>
      </c>
      <c r="H3912">
        <v>-0.37497966087979479</v>
      </c>
      <c r="I3912">
        <v>-0.1213483146067416</v>
      </c>
      <c r="J3912">
        <v>3.7989112640425607E-2</v>
      </c>
      <c r="K3912">
        <v>3910</v>
      </c>
      <c r="L3912">
        <v>-4.4767253411827799</v>
      </c>
      <c r="M3912">
        <v>-0.1213483146067416</v>
      </c>
      <c r="N3912">
        <v>9.2711627911302094E-3</v>
      </c>
      <c r="O3912">
        <v>3910</v>
      </c>
      <c r="P3912">
        <v>4.0505814378085834</v>
      </c>
      <c r="Q3912">
        <v>-0.1213483146067416</v>
      </c>
      <c r="R3912">
        <v>2.1163712553041371E-2</v>
      </c>
      <c r="S3912">
        <v>3910</v>
      </c>
      <c r="T3912">
        <v>-1.6688773275392119</v>
      </c>
    </row>
    <row r="3913" spans="1:20" x14ac:dyDescent="0.45">
      <c r="A3913">
        <v>-0.12112359550561801</v>
      </c>
      <c r="B3913">
        <v>2.1454502709103158E-2</v>
      </c>
      <c r="C3913">
        <v>3911</v>
      </c>
      <c r="D3913">
        <v>-2.1006224428099309</v>
      </c>
      <c r="E3913">
        <v>-0.12112359550561801</v>
      </c>
      <c r="F3913">
        <v>1.8088389175526579E-2</v>
      </c>
      <c r="G3913">
        <v>3911</v>
      </c>
      <c r="H3913">
        <v>-0.35389277527872159</v>
      </c>
      <c r="I3913">
        <v>-0.12112359550561801</v>
      </c>
      <c r="J3913">
        <v>3.2778942986480541E-2</v>
      </c>
      <c r="K3913">
        <v>3911</v>
      </c>
      <c r="L3913">
        <v>-4.2173362544419151</v>
      </c>
      <c r="M3913">
        <v>-0.12112359550561801</v>
      </c>
      <c r="N3913">
        <v>1.177382314315082E-2</v>
      </c>
      <c r="O3913">
        <v>3911</v>
      </c>
      <c r="P3913">
        <v>3.92273222511928</v>
      </c>
      <c r="Q3913">
        <v>-0.12112359550561801</v>
      </c>
      <c r="R3913">
        <v>1.4068897197481001E-2</v>
      </c>
      <c r="S3913">
        <v>3911</v>
      </c>
      <c r="T3913">
        <v>-1.6194110887427391</v>
      </c>
    </row>
    <row r="3914" spans="1:20" x14ac:dyDescent="0.45">
      <c r="A3914">
        <v>-0.1208988764044944</v>
      </c>
      <c r="B3914">
        <v>2.4049031203885921E-2</v>
      </c>
      <c r="C3914">
        <v>3912</v>
      </c>
      <c r="D3914">
        <v>-2.0118115689450371</v>
      </c>
      <c r="E3914">
        <v>-0.1208988764044944</v>
      </c>
      <c r="F3914">
        <v>1.427400903256865E-2</v>
      </c>
      <c r="G3914">
        <v>3912</v>
      </c>
      <c r="H3914">
        <v>-0.28382412022905251</v>
      </c>
      <c r="I3914">
        <v>-0.1208988764044944</v>
      </c>
      <c r="J3914">
        <v>3.3159584281435929E-2</v>
      </c>
      <c r="K3914">
        <v>3912</v>
      </c>
      <c r="L3914">
        <v>-4.4205446426334634</v>
      </c>
      <c r="M3914">
        <v>-0.1208988764044944</v>
      </c>
      <c r="N3914">
        <v>3.9581867335462102E-2</v>
      </c>
      <c r="O3914">
        <v>3912</v>
      </c>
      <c r="P3914">
        <v>4.1215174062728392</v>
      </c>
      <c r="Q3914">
        <v>-0.1208988764044944</v>
      </c>
      <c r="R3914">
        <v>9.4413690057871917E-3</v>
      </c>
      <c r="S3914">
        <v>3912</v>
      </c>
      <c r="T3914">
        <v>-1.3132540682163589</v>
      </c>
    </row>
    <row r="3915" spans="1:20" x14ac:dyDescent="0.45">
      <c r="A3915">
        <v>-0.1206741573033708</v>
      </c>
      <c r="B3915">
        <v>2.0829746422410939E-2</v>
      </c>
      <c r="C3915">
        <v>3913</v>
      </c>
      <c r="D3915">
        <v>-2.0995235575215152</v>
      </c>
      <c r="E3915">
        <v>-0.1206741573033708</v>
      </c>
      <c r="F3915">
        <v>4.6331335566043149E-3</v>
      </c>
      <c r="G3915">
        <v>3913</v>
      </c>
      <c r="H3915">
        <v>-0.43171345205693251</v>
      </c>
      <c r="I3915">
        <v>-0.1206741573033708</v>
      </c>
      <c r="J3915">
        <v>3.3537864369805791E-2</v>
      </c>
      <c r="K3915">
        <v>3913</v>
      </c>
      <c r="L3915">
        <v>-4.4104270358142026</v>
      </c>
      <c r="M3915">
        <v>-0.1206741573033708</v>
      </c>
      <c r="N3915">
        <v>2.901498699117629E-2</v>
      </c>
      <c r="O3915">
        <v>3913</v>
      </c>
      <c r="P3915">
        <v>4.1598580685140849</v>
      </c>
      <c r="Q3915">
        <v>-0.1206741573033708</v>
      </c>
      <c r="R3915">
        <v>1.9666605897456418E-2</v>
      </c>
      <c r="S3915">
        <v>3913</v>
      </c>
      <c r="T3915">
        <v>-1.3361702523884651</v>
      </c>
    </row>
    <row r="3916" spans="1:20" x14ac:dyDescent="0.45">
      <c r="A3916">
        <v>-0.1204494382022472</v>
      </c>
      <c r="B3916">
        <v>1.428342215409497E-2</v>
      </c>
      <c r="C3916">
        <v>3914</v>
      </c>
      <c r="D3916">
        <v>-2.73015204506761</v>
      </c>
      <c r="E3916">
        <v>-0.1204494382022472</v>
      </c>
      <c r="F3916">
        <v>1.589423712138709E-2</v>
      </c>
      <c r="G3916">
        <v>3914</v>
      </c>
      <c r="H3916">
        <v>-0.32636714759766772</v>
      </c>
      <c r="I3916">
        <v>-0.1204494382022472</v>
      </c>
      <c r="J3916">
        <v>1.2644186553501229E-2</v>
      </c>
      <c r="K3916">
        <v>3914</v>
      </c>
      <c r="L3916">
        <v>-4.4756908086044849</v>
      </c>
      <c r="M3916">
        <v>-0.1204494382022472</v>
      </c>
      <c r="N3916">
        <v>1.4246213279459369E-2</v>
      </c>
      <c r="O3916">
        <v>3914</v>
      </c>
      <c r="P3916">
        <v>4.3453214295064653</v>
      </c>
      <c r="Q3916">
        <v>-0.1204494382022472</v>
      </c>
      <c r="R3916">
        <v>1.243990222928818E-2</v>
      </c>
      <c r="S3916">
        <v>3914</v>
      </c>
      <c r="T3916">
        <v>-1.418361074928338</v>
      </c>
    </row>
    <row r="3917" spans="1:20" x14ac:dyDescent="0.45">
      <c r="A3917">
        <v>-0.1202247191011236</v>
      </c>
      <c r="B3917">
        <v>8.5026563677086942E-3</v>
      </c>
      <c r="C3917">
        <v>3915</v>
      </c>
      <c r="D3917">
        <v>-2.8599725001367431</v>
      </c>
      <c r="E3917">
        <v>-0.1202247191011236</v>
      </c>
      <c r="F3917">
        <v>1.627499792536409E-2</v>
      </c>
      <c r="G3917">
        <v>3915</v>
      </c>
      <c r="H3917">
        <v>-0.21427856987154231</v>
      </c>
      <c r="I3917">
        <v>-0.1202247191011236</v>
      </c>
      <c r="J3917">
        <v>3.3045143529780679E-3</v>
      </c>
      <c r="K3917">
        <v>3915</v>
      </c>
      <c r="L3917">
        <v>-4.349250551746259</v>
      </c>
      <c r="M3917">
        <v>-0.1202247191011236</v>
      </c>
      <c r="N3917">
        <v>1.221391080838388E-2</v>
      </c>
      <c r="O3917">
        <v>3915</v>
      </c>
      <c r="P3917">
        <v>4.3160756997027407</v>
      </c>
      <c r="Q3917">
        <v>-0.1202247191011236</v>
      </c>
      <c r="R3917">
        <v>2.1681651056579869E-2</v>
      </c>
      <c r="S3917">
        <v>3915</v>
      </c>
      <c r="T3917">
        <v>-1.3926111659241409</v>
      </c>
    </row>
    <row r="3918" spans="1:20" x14ac:dyDescent="0.45">
      <c r="A3918">
        <v>-0.12</v>
      </c>
      <c r="B3918">
        <v>2.0541648306510191E-2</v>
      </c>
      <c r="C3918">
        <v>3916</v>
      </c>
      <c r="D3918">
        <v>-3.2917565563043159</v>
      </c>
      <c r="E3918">
        <v>-0.12</v>
      </c>
      <c r="F3918">
        <v>8.5799416682189461E-3</v>
      </c>
      <c r="G3918">
        <v>3916</v>
      </c>
      <c r="H3918">
        <v>-0.29562451754251368</v>
      </c>
      <c r="I3918">
        <v>-0.12</v>
      </c>
      <c r="J3918">
        <v>1.91246475207472E-2</v>
      </c>
      <c r="K3918">
        <v>3916</v>
      </c>
      <c r="L3918">
        <v>-4.3719931165607644</v>
      </c>
      <c r="M3918">
        <v>-0.12</v>
      </c>
      <c r="N3918">
        <v>1.961478377748813E-2</v>
      </c>
      <c r="O3918">
        <v>3916</v>
      </c>
      <c r="P3918">
        <v>4.3946117859889116</v>
      </c>
      <c r="Q3918">
        <v>-0.12</v>
      </c>
      <c r="R3918">
        <v>3.3761724752048401E-3</v>
      </c>
      <c r="S3918">
        <v>3916</v>
      </c>
      <c r="T3918">
        <v>-0.9441495111521151</v>
      </c>
    </row>
    <row r="3919" spans="1:20" x14ac:dyDescent="0.45">
      <c r="A3919">
        <v>-0.1197752808988764</v>
      </c>
      <c r="B3919">
        <v>5.8623878837728476E-3</v>
      </c>
      <c r="C3919">
        <v>3917</v>
      </c>
      <c r="D3919">
        <v>-3.5115716379264712</v>
      </c>
      <c r="E3919">
        <v>-0.1197752808988764</v>
      </c>
      <c r="F3919">
        <v>3.4122678112226877E-2</v>
      </c>
      <c r="G3919">
        <v>3917</v>
      </c>
      <c r="H3919">
        <v>-0.47317085275137399</v>
      </c>
      <c r="I3919">
        <v>-0.1197752808988764</v>
      </c>
      <c r="J3919">
        <v>8.1152854764270331E-3</v>
      </c>
      <c r="K3919">
        <v>3917</v>
      </c>
      <c r="L3919">
        <v>-4.2385321764821242</v>
      </c>
      <c r="M3919">
        <v>-0.1197752808988764</v>
      </c>
      <c r="N3919">
        <v>8.9658959530730213E-3</v>
      </c>
      <c r="O3919">
        <v>3917</v>
      </c>
      <c r="P3919">
        <v>4.2930184040443526</v>
      </c>
      <c r="Q3919">
        <v>-0.1197752808988764</v>
      </c>
      <c r="R3919">
        <v>1.228112353107589E-2</v>
      </c>
      <c r="S3919">
        <v>3917</v>
      </c>
      <c r="T3919">
        <v>-1.271255212685831</v>
      </c>
    </row>
    <row r="3920" spans="1:20" x14ac:dyDescent="0.45">
      <c r="A3920">
        <v>-0.11955056179775279</v>
      </c>
      <c r="B3920">
        <v>1.9585446370704609E-2</v>
      </c>
      <c r="C3920">
        <v>3918</v>
      </c>
      <c r="D3920">
        <v>-3.4080804438799328</v>
      </c>
      <c r="E3920">
        <v>-0.11955056179775279</v>
      </c>
      <c r="F3920">
        <v>6.3571531395889272E-3</v>
      </c>
      <c r="G3920">
        <v>3918</v>
      </c>
      <c r="H3920">
        <v>-0.55656430608573393</v>
      </c>
      <c r="I3920">
        <v>-0.11955056179775279</v>
      </c>
      <c r="J3920">
        <v>4.4852196866510007E-2</v>
      </c>
      <c r="K3920">
        <v>3918</v>
      </c>
      <c r="L3920">
        <v>-4.3391174682746252</v>
      </c>
      <c r="M3920">
        <v>-0.11955056179775279</v>
      </c>
      <c r="N3920">
        <v>2.5135145724524941E-2</v>
      </c>
      <c r="O3920">
        <v>3918</v>
      </c>
      <c r="P3920">
        <v>3.8560016182952852</v>
      </c>
      <c r="Q3920">
        <v>-0.11955056179775279</v>
      </c>
      <c r="R3920">
        <v>4.6313867317395192E-3</v>
      </c>
      <c r="S3920">
        <v>3918</v>
      </c>
      <c r="T3920">
        <v>-1.1283764922643451</v>
      </c>
    </row>
    <row r="3921" spans="1:20" x14ac:dyDescent="0.45">
      <c r="A3921">
        <v>-0.1193258426966292</v>
      </c>
      <c r="B3921">
        <v>2.0527128293420349E-2</v>
      </c>
      <c r="C3921">
        <v>3919</v>
      </c>
      <c r="D3921">
        <v>-3.4282756511418109</v>
      </c>
      <c r="E3921">
        <v>-0.1193258426966292</v>
      </c>
      <c r="F3921">
        <v>1.4474727371019959E-2</v>
      </c>
      <c r="G3921">
        <v>3919</v>
      </c>
      <c r="H3921">
        <v>-0.77301039807491501</v>
      </c>
      <c r="I3921">
        <v>-0.1193258426966292</v>
      </c>
      <c r="J3921">
        <v>2.0677099731593991E-2</v>
      </c>
      <c r="K3921">
        <v>3919</v>
      </c>
      <c r="L3921">
        <v>-4.2942825465613303</v>
      </c>
      <c r="M3921">
        <v>-0.1193258426966292</v>
      </c>
      <c r="N3921">
        <v>3.5004126696688197E-2</v>
      </c>
      <c r="O3921">
        <v>3919</v>
      </c>
      <c r="P3921">
        <v>4.0604456357774916</v>
      </c>
      <c r="Q3921">
        <v>-0.1193258426966292</v>
      </c>
      <c r="R3921">
        <v>1.0899109467498639E-2</v>
      </c>
      <c r="S3921">
        <v>3919</v>
      </c>
      <c r="T3921">
        <v>-0.52210039093209504</v>
      </c>
    </row>
    <row r="3922" spans="1:20" x14ac:dyDescent="0.45">
      <c r="A3922">
        <v>-0.11910112359550561</v>
      </c>
      <c r="B3922">
        <v>1.2332796037594559E-2</v>
      </c>
      <c r="C3922">
        <v>3920</v>
      </c>
      <c r="D3922">
        <v>-3.714546491680637</v>
      </c>
      <c r="E3922">
        <v>-0.11910112359550561</v>
      </c>
      <c r="F3922">
        <v>1.2579250968428631E-2</v>
      </c>
      <c r="G3922">
        <v>3920</v>
      </c>
      <c r="H3922">
        <v>-0.99317440225915155</v>
      </c>
      <c r="I3922">
        <v>-0.11910112359550561</v>
      </c>
      <c r="J3922">
        <v>3.1443961948501548E-2</v>
      </c>
      <c r="K3922">
        <v>3920</v>
      </c>
      <c r="L3922">
        <v>-4.0905006916672502</v>
      </c>
      <c r="M3922">
        <v>-0.11910112359550561</v>
      </c>
      <c r="N3922">
        <v>2.9606749056453299E-2</v>
      </c>
      <c r="O3922">
        <v>3920</v>
      </c>
      <c r="P3922">
        <v>3.84765107296028</v>
      </c>
      <c r="Q3922">
        <v>-0.11910112359550561</v>
      </c>
      <c r="R3922">
        <v>2.5728753803137959E-2</v>
      </c>
      <c r="S3922">
        <v>3920</v>
      </c>
      <c r="T3922">
        <v>-0.71187975613392462</v>
      </c>
    </row>
    <row r="3923" spans="1:20" x14ac:dyDescent="0.45">
      <c r="A3923">
        <v>-0.118876404494382</v>
      </c>
      <c r="B3923">
        <v>2.6521629262280931E-2</v>
      </c>
      <c r="C3923">
        <v>3921</v>
      </c>
      <c r="D3923">
        <v>-4.4386574124473954</v>
      </c>
      <c r="E3923">
        <v>-0.118876404494382</v>
      </c>
      <c r="F3923">
        <v>1.3771063515972669E-2</v>
      </c>
      <c r="G3923">
        <v>3921</v>
      </c>
      <c r="H3923">
        <v>-1.0519306933353461</v>
      </c>
      <c r="I3923">
        <v>-0.118876404494382</v>
      </c>
      <c r="J3923">
        <v>2.010077478985061E-2</v>
      </c>
      <c r="K3923">
        <v>3921</v>
      </c>
      <c r="L3923">
        <v>-4.3706341664314667</v>
      </c>
      <c r="M3923">
        <v>-0.118876404494382</v>
      </c>
      <c r="N3923">
        <v>1.6520466589113349E-2</v>
      </c>
      <c r="O3923">
        <v>3921</v>
      </c>
      <c r="P3923">
        <v>4.3017290210641761</v>
      </c>
      <c r="Q3923">
        <v>-0.118876404494382</v>
      </c>
      <c r="R3923">
        <v>2.7694844616400489E-2</v>
      </c>
      <c r="S3923">
        <v>3921</v>
      </c>
      <c r="T3923">
        <v>-0.55012496632870034</v>
      </c>
    </row>
    <row r="3924" spans="1:20" x14ac:dyDescent="0.45">
      <c r="A3924">
        <v>-0.1186516853932584</v>
      </c>
      <c r="B3924">
        <v>5.9058108008356161E-2</v>
      </c>
      <c r="C3924">
        <v>3922</v>
      </c>
      <c r="D3924">
        <v>-4.6697589169874467</v>
      </c>
      <c r="E3924">
        <v>-0.1186516853932584</v>
      </c>
      <c r="F3924">
        <v>2.0622773115562879E-2</v>
      </c>
      <c r="G3924">
        <v>3922</v>
      </c>
      <c r="H3924">
        <v>-1.0196247008779029</v>
      </c>
      <c r="I3924">
        <v>-0.1186516853932584</v>
      </c>
      <c r="J3924">
        <v>3.1668114776175663E-2</v>
      </c>
      <c r="K3924">
        <v>3922</v>
      </c>
      <c r="L3924">
        <v>-4.2362761892054328</v>
      </c>
      <c r="M3924">
        <v>-0.1186516853932584</v>
      </c>
      <c r="N3924">
        <v>2.4407802079671949E-2</v>
      </c>
      <c r="O3924">
        <v>3922</v>
      </c>
      <c r="P3924">
        <v>4.3943560884055017</v>
      </c>
      <c r="Q3924">
        <v>-0.1186516853932584</v>
      </c>
      <c r="R3924">
        <v>8.9360108632696722E-3</v>
      </c>
      <c r="S3924">
        <v>3922</v>
      </c>
      <c r="T3924">
        <v>-0.71022862478984472</v>
      </c>
    </row>
    <row r="3925" spans="1:20" x14ac:dyDescent="0.45">
      <c r="A3925">
        <v>-0.1184269662921348</v>
      </c>
      <c r="B3925">
        <v>1.8129551065489809E-2</v>
      </c>
      <c r="C3925">
        <v>3923</v>
      </c>
      <c r="D3925">
        <v>-5.3150743902652309</v>
      </c>
      <c r="E3925">
        <v>-0.1184269662921348</v>
      </c>
      <c r="F3925">
        <v>2.0220188161926181E-2</v>
      </c>
      <c r="G3925">
        <v>3923</v>
      </c>
      <c r="H3925">
        <v>-1.3210196526320359</v>
      </c>
      <c r="I3925">
        <v>-0.1184269662921348</v>
      </c>
      <c r="J3925">
        <v>1.6473626419735009E-2</v>
      </c>
      <c r="K3925">
        <v>3923</v>
      </c>
      <c r="L3925">
        <v>-4.5746992082371856</v>
      </c>
      <c r="M3925">
        <v>-0.1184269662921348</v>
      </c>
      <c r="N3925">
        <v>1.0389128329444389E-2</v>
      </c>
      <c r="O3925">
        <v>3923</v>
      </c>
      <c r="P3925">
        <v>4.3716151652468396</v>
      </c>
      <c r="Q3925">
        <v>-0.1184269662921348</v>
      </c>
      <c r="R3925">
        <v>2.3924027480883601E-2</v>
      </c>
      <c r="S3925">
        <v>3923</v>
      </c>
      <c r="T3925">
        <v>-0.56687684046365094</v>
      </c>
    </row>
    <row r="3926" spans="1:20" x14ac:dyDescent="0.45">
      <c r="A3926">
        <v>-0.1182022471910112</v>
      </c>
      <c r="B3926">
        <v>3.6633677336972183E-2</v>
      </c>
      <c r="C3926">
        <v>3924</v>
      </c>
      <c r="D3926">
        <v>-5.825603481640437</v>
      </c>
      <c r="E3926">
        <v>-0.1182022471910112</v>
      </c>
      <c r="F3926">
        <v>6.377243084161148E-4</v>
      </c>
      <c r="G3926">
        <v>3924</v>
      </c>
      <c r="H3926">
        <v>-1.5154155016567901</v>
      </c>
      <c r="I3926">
        <v>-0.1182022471910112</v>
      </c>
      <c r="J3926">
        <v>1.6611880298282401E-2</v>
      </c>
      <c r="K3926">
        <v>3924</v>
      </c>
      <c r="L3926">
        <v>-4.6203851642225091</v>
      </c>
      <c r="M3926">
        <v>-0.1182022471910112</v>
      </c>
      <c r="N3926">
        <v>4.9282025897391677E-3</v>
      </c>
      <c r="O3926">
        <v>3924</v>
      </c>
      <c r="P3926">
        <v>3.958902677737111</v>
      </c>
      <c r="Q3926">
        <v>-0.1182022471910112</v>
      </c>
      <c r="R3926">
        <v>2.5935799300487679E-2</v>
      </c>
      <c r="S3926">
        <v>3924</v>
      </c>
      <c r="T3926">
        <v>-0.32047455024389748</v>
      </c>
    </row>
    <row r="3927" spans="1:20" x14ac:dyDescent="0.45">
      <c r="A3927">
        <v>-0.11797752808988771</v>
      </c>
      <c r="B3927">
        <v>8.5953564325034863E-3</v>
      </c>
      <c r="C3927">
        <v>3925</v>
      </c>
      <c r="D3927">
        <v>-6.3533589895737013</v>
      </c>
      <c r="E3927">
        <v>-0.11797752808988771</v>
      </c>
      <c r="F3927">
        <v>1.192299929499699E-2</v>
      </c>
      <c r="G3927">
        <v>3925</v>
      </c>
      <c r="H3927">
        <v>-1.7121977221339331</v>
      </c>
      <c r="I3927">
        <v>-0.11797752808988771</v>
      </c>
      <c r="J3927">
        <v>4.6132835471457447E-3</v>
      </c>
      <c r="K3927">
        <v>3925</v>
      </c>
      <c r="L3927">
        <v>-4.6227017353873743</v>
      </c>
      <c r="M3927">
        <v>-0.11797752808988771</v>
      </c>
      <c r="N3927">
        <v>4.6076592183926353E-2</v>
      </c>
      <c r="O3927">
        <v>3925</v>
      </c>
      <c r="P3927">
        <v>4.1054207055813583</v>
      </c>
      <c r="Q3927">
        <v>-0.11797752808988771</v>
      </c>
      <c r="R3927">
        <v>1.077193210083504E-2</v>
      </c>
      <c r="S3927">
        <v>3925</v>
      </c>
      <c r="T3927">
        <v>-0.90616101145606953</v>
      </c>
    </row>
    <row r="3928" spans="1:20" x14ac:dyDescent="0.45">
      <c r="A3928">
        <v>-0.117752808988764</v>
      </c>
      <c r="B3928">
        <v>6.057122066402907E-2</v>
      </c>
      <c r="C3928">
        <v>3926</v>
      </c>
      <c r="D3928">
        <v>-6.6500010791674002</v>
      </c>
      <c r="E3928">
        <v>-0.117752808988764</v>
      </c>
      <c r="F3928">
        <v>2.152402622761879E-2</v>
      </c>
      <c r="G3928">
        <v>3926</v>
      </c>
      <c r="H3928">
        <v>-1.635516167121708</v>
      </c>
      <c r="I3928">
        <v>-0.117752808988764</v>
      </c>
      <c r="J3928">
        <v>3.0114974222825209E-2</v>
      </c>
      <c r="K3928">
        <v>3926</v>
      </c>
      <c r="L3928">
        <v>-4.5321052193606652</v>
      </c>
      <c r="M3928">
        <v>-0.117752808988764</v>
      </c>
      <c r="N3928">
        <v>6.9252854662921904E-3</v>
      </c>
      <c r="O3928">
        <v>3926</v>
      </c>
      <c r="P3928">
        <v>3.7947887505827009</v>
      </c>
      <c r="Q3928">
        <v>-0.117752808988764</v>
      </c>
      <c r="R3928">
        <v>1.2425932983327481E-2</v>
      </c>
      <c r="S3928">
        <v>3926</v>
      </c>
      <c r="T3928">
        <v>-1.133165278984281</v>
      </c>
    </row>
    <row r="3929" spans="1:20" x14ac:dyDescent="0.45">
      <c r="A3929">
        <v>-0.11752808988764039</v>
      </c>
      <c r="B3929">
        <v>1.8752244692720139E-2</v>
      </c>
      <c r="C3929">
        <v>3927</v>
      </c>
      <c r="D3929">
        <v>-6.9386035141154174</v>
      </c>
      <c r="E3929">
        <v>-0.11752808988764039</v>
      </c>
      <c r="F3929">
        <v>3.0765250675444611E-2</v>
      </c>
      <c r="G3929">
        <v>3927</v>
      </c>
      <c r="H3929">
        <v>-1.566918683132916</v>
      </c>
      <c r="I3929">
        <v>-0.11752808988764039</v>
      </c>
      <c r="J3929">
        <v>2.7900025674205329E-2</v>
      </c>
      <c r="K3929">
        <v>3927</v>
      </c>
      <c r="L3929">
        <v>-4.3348834758460333</v>
      </c>
      <c r="M3929">
        <v>-0.11752808988764039</v>
      </c>
      <c r="N3929">
        <v>1.8904352230164859E-2</v>
      </c>
      <c r="O3929">
        <v>3927</v>
      </c>
      <c r="P3929">
        <v>3.9370942173720609</v>
      </c>
      <c r="Q3929">
        <v>-0.11752808988764039</v>
      </c>
      <c r="R3929">
        <v>1.676007683222373E-2</v>
      </c>
      <c r="S3929">
        <v>3927</v>
      </c>
      <c r="T3929">
        <v>-1.354653151616485</v>
      </c>
    </row>
    <row r="3930" spans="1:20" x14ac:dyDescent="0.45">
      <c r="A3930">
        <v>-0.1173033707865169</v>
      </c>
      <c r="B3930">
        <v>5.220924554622218E-2</v>
      </c>
      <c r="C3930">
        <v>3928</v>
      </c>
      <c r="D3930">
        <v>-7.212718989153446</v>
      </c>
      <c r="E3930">
        <v>-0.1173033707865169</v>
      </c>
      <c r="F3930">
        <v>2.3782589311569551E-2</v>
      </c>
      <c r="G3930">
        <v>3928</v>
      </c>
      <c r="H3930">
        <v>-1.999628743471545</v>
      </c>
      <c r="I3930">
        <v>-0.1173033707865169</v>
      </c>
      <c r="J3930">
        <v>1.8042308268240811E-2</v>
      </c>
      <c r="K3930">
        <v>3928</v>
      </c>
      <c r="L3930">
        <v>-4.3662488133250674</v>
      </c>
      <c r="M3930">
        <v>-0.1173033707865169</v>
      </c>
      <c r="N3930">
        <v>1.6010635224262819E-2</v>
      </c>
      <c r="O3930">
        <v>3928</v>
      </c>
      <c r="P3930">
        <v>3.691643276952528</v>
      </c>
      <c r="Q3930">
        <v>-0.1173033707865169</v>
      </c>
      <c r="R3930">
        <v>1.1653643277241421E-2</v>
      </c>
      <c r="S3930">
        <v>3928</v>
      </c>
      <c r="T3930">
        <v>-0.90707892831417258</v>
      </c>
    </row>
    <row r="3931" spans="1:20" x14ac:dyDescent="0.45">
      <c r="A3931">
        <v>-0.1170786516853933</v>
      </c>
      <c r="B3931">
        <v>2.5728676431515989E-2</v>
      </c>
      <c r="C3931">
        <v>3929</v>
      </c>
      <c r="D3931">
        <v>-7.3667109768208876</v>
      </c>
      <c r="E3931">
        <v>-0.1170786516853933</v>
      </c>
      <c r="F3931">
        <v>2.664925322715582E-2</v>
      </c>
      <c r="G3931">
        <v>3929</v>
      </c>
      <c r="H3931">
        <v>-1.8955008361124901</v>
      </c>
      <c r="I3931">
        <v>-0.1170786516853933</v>
      </c>
      <c r="J3931">
        <v>7.8381460709378483E-3</v>
      </c>
      <c r="K3931">
        <v>3929</v>
      </c>
      <c r="L3931">
        <v>-4.4441449232371362</v>
      </c>
      <c r="M3931">
        <v>-0.1170786516853933</v>
      </c>
      <c r="N3931">
        <v>3.3217917597009303E-2</v>
      </c>
      <c r="O3931">
        <v>3929</v>
      </c>
      <c r="P3931">
        <v>3.660610393457949</v>
      </c>
      <c r="Q3931">
        <v>-0.1170786516853933</v>
      </c>
      <c r="R3931">
        <v>2.2347009289392501E-2</v>
      </c>
      <c r="S3931">
        <v>3929</v>
      </c>
      <c r="T3931">
        <v>-0.79160396243047837</v>
      </c>
    </row>
    <row r="3932" spans="1:20" x14ac:dyDescent="0.45">
      <c r="A3932">
        <v>-0.1168539325842697</v>
      </c>
      <c r="B3932">
        <v>2.5089498660031951E-2</v>
      </c>
      <c r="C3932">
        <v>3930</v>
      </c>
      <c r="D3932">
        <v>-7.7784428855022192</v>
      </c>
      <c r="E3932">
        <v>-0.1168539325842697</v>
      </c>
      <c r="F3932">
        <v>4.7707233433952308E-3</v>
      </c>
      <c r="G3932">
        <v>3930</v>
      </c>
      <c r="H3932">
        <v>-1.99780022561784</v>
      </c>
      <c r="I3932">
        <v>-0.1168539325842697</v>
      </c>
      <c r="J3932">
        <v>2.7795205162075159E-2</v>
      </c>
      <c r="K3932">
        <v>3930</v>
      </c>
      <c r="L3932">
        <v>-4.2521149524816044</v>
      </c>
      <c r="M3932">
        <v>-0.1168539325842697</v>
      </c>
      <c r="N3932">
        <v>2.103654310181902E-2</v>
      </c>
      <c r="O3932">
        <v>3930</v>
      </c>
      <c r="P3932">
        <v>2.9553237629423061</v>
      </c>
      <c r="Q3932">
        <v>-0.1168539325842697</v>
      </c>
      <c r="R3932">
        <v>1.5270271847556589E-2</v>
      </c>
      <c r="S3932">
        <v>3930</v>
      </c>
      <c r="T3932">
        <v>-0.67765150882396463</v>
      </c>
    </row>
    <row r="3933" spans="1:20" x14ac:dyDescent="0.45">
      <c r="A3933">
        <v>-0.1166292134831461</v>
      </c>
      <c r="B3933">
        <v>1.245037536643317E-2</v>
      </c>
      <c r="C3933">
        <v>3931</v>
      </c>
      <c r="D3933">
        <v>-8.0559463428540763</v>
      </c>
      <c r="E3933">
        <v>-0.1166292134831461</v>
      </c>
      <c r="F3933">
        <v>2.6492950015260929E-2</v>
      </c>
      <c r="G3933">
        <v>3931</v>
      </c>
      <c r="H3933">
        <v>-2.1239257868221659</v>
      </c>
      <c r="I3933">
        <v>-0.1166292134831461</v>
      </c>
      <c r="J3933">
        <v>3.0848001040742791E-2</v>
      </c>
      <c r="K3933">
        <v>3931</v>
      </c>
      <c r="L3933">
        <v>-4.1257593176878631</v>
      </c>
      <c r="M3933">
        <v>-0.1166292134831461</v>
      </c>
      <c r="N3933">
        <v>2.6361293163625371E-2</v>
      </c>
      <c r="O3933">
        <v>3931</v>
      </c>
      <c r="P3933">
        <v>3.0880564353521489</v>
      </c>
      <c r="Q3933">
        <v>-0.1166292134831461</v>
      </c>
      <c r="R3933">
        <v>1.369218830864425E-2</v>
      </c>
      <c r="S3933">
        <v>3931</v>
      </c>
      <c r="T3933">
        <v>-0.62596817054381437</v>
      </c>
    </row>
    <row r="3934" spans="1:20" x14ac:dyDescent="0.45">
      <c r="A3934">
        <v>-0.11640449438202249</v>
      </c>
      <c r="B3934">
        <v>8.956534268904786E-3</v>
      </c>
      <c r="C3934">
        <v>3932</v>
      </c>
      <c r="D3934">
        <v>-8.5090887167040794</v>
      </c>
      <c r="E3934">
        <v>-0.11640449438202249</v>
      </c>
      <c r="F3934">
        <v>3.8084115957898637E-2</v>
      </c>
      <c r="G3934">
        <v>3932</v>
      </c>
      <c r="H3934">
        <v>-2.1022213450204661</v>
      </c>
      <c r="I3934">
        <v>-0.11640449438202249</v>
      </c>
      <c r="J3934">
        <v>1.3324390218842949E-2</v>
      </c>
      <c r="K3934">
        <v>3932</v>
      </c>
      <c r="L3934">
        <v>-4.1012252557936044</v>
      </c>
      <c r="M3934">
        <v>-0.11640449438202249</v>
      </c>
      <c r="N3934">
        <v>2.3560802921130101E-2</v>
      </c>
      <c r="O3934">
        <v>3932</v>
      </c>
      <c r="P3934">
        <v>2.9627844182545888</v>
      </c>
      <c r="Q3934">
        <v>-0.11640449438202249</v>
      </c>
      <c r="R3934">
        <v>1.8457129113334698E-2</v>
      </c>
      <c r="S3934">
        <v>3932</v>
      </c>
      <c r="T3934">
        <v>-0.39420986686419868</v>
      </c>
    </row>
    <row r="3935" spans="1:20" x14ac:dyDescent="0.45">
      <c r="A3935">
        <v>-0.1161797752808989</v>
      </c>
      <c r="B3935">
        <v>1.8575588423445519E-2</v>
      </c>
      <c r="C3935">
        <v>3933</v>
      </c>
      <c r="D3935">
        <v>-8.7923371136909925</v>
      </c>
      <c r="E3935">
        <v>-0.1161797752808989</v>
      </c>
      <c r="F3935">
        <v>3.072727000599797E-2</v>
      </c>
      <c r="G3935">
        <v>3933</v>
      </c>
      <c r="H3935">
        <v>-1.8668731953263189</v>
      </c>
      <c r="I3935">
        <v>-0.1161797752808989</v>
      </c>
      <c r="J3935">
        <v>3.5233155046193253E-2</v>
      </c>
      <c r="K3935">
        <v>3933</v>
      </c>
      <c r="L3935">
        <v>-4.0267269710650053</v>
      </c>
      <c r="M3935">
        <v>-0.1161797752808989</v>
      </c>
      <c r="N3935">
        <v>3.0339377478497539E-3</v>
      </c>
      <c r="O3935">
        <v>3933</v>
      </c>
      <c r="P3935">
        <v>2.5564725036464759</v>
      </c>
      <c r="Q3935">
        <v>-0.1161797752808989</v>
      </c>
      <c r="R3935">
        <v>2.1159615715057371E-2</v>
      </c>
      <c r="S3935">
        <v>3933</v>
      </c>
      <c r="T3935">
        <v>-0.63354588559667924</v>
      </c>
    </row>
    <row r="3936" spans="1:20" x14ac:dyDescent="0.45">
      <c r="A3936">
        <v>-0.11595505617977531</v>
      </c>
      <c r="B3936">
        <v>2.313298746292302E-2</v>
      </c>
      <c r="C3936">
        <v>3934</v>
      </c>
      <c r="D3936">
        <v>-8.8273385566860441</v>
      </c>
      <c r="E3936">
        <v>-0.11595505617977531</v>
      </c>
      <c r="F3936">
        <v>2.048984726767197E-2</v>
      </c>
      <c r="G3936">
        <v>3934</v>
      </c>
      <c r="H3936">
        <v>-2.1183819111492421</v>
      </c>
      <c r="I3936">
        <v>-0.11595505617977531</v>
      </c>
      <c r="J3936">
        <v>8.9967926235166775E-3</v>
      </c>
      <c r="K3936">
        <v>3934</v>
      </c>
      <c r="L3936">
        <v>-3.9922322275974329</v>
      </c>
      <c r="M3936">
        <v>-0.11595505617977531</v>
      </c>
      <c r="N3936">
        <v>2.4945697277563701E-2</v>
      </c>
      <c r="O3936">
        <v>3934</v>
      </c>
      <c r="P3936">
        <v>2.5040476526477899</v>
      </c>
      <c r="Q3936">
        <v>-0.11595505617977531</v>
      </c>
      <c r="R3936">
        <v>1.2733444481232309E-2</v>
      </c>
      <c r="S3936">
        <v>3934</v>
      </c>
      <c r="T3936">
        <v>-0.7542966896900628</v>
      </c>
    </row>
    <row r="3937" spans="1:20" x14ac:dyDescent="0.45">
      <c r="A3937">
        <v>-0.1157303370786517</v>
      </c>
      <c r="B3937">
        <v>3.2841411656898647E-2</v>
      </c>
      <c r="C3937">
        <v>3935</v>
      </c>
      <c r="D3937">
        <v>-9.1806825315802207</v>
      </c>
      <c r="E3937">
        <v>-0.1157303370786517</v>
      </c>
      <c r="F3937">
        <v>1.0941433605918031E-3</v>
      </c>
      <c r="G3937">
        <v>3935</v>
      </c>
      <c r="H3937">
        <v>-2.260734138443909</v>
      </c>
      <c r="I3937">
        <v>-0.1157303370786517</v>
      </c>
      <c r="J3937">
        <v>1.388329216126548E-2</v>
      </c>
      <c r="K3937">
        <v>3935</v>
      </c>
      <c r="L3937">
        <v>-3.969594269720548</v>
      </c>
      <c r="M3937">
        <v>-0.1157303370786517</v>
      </c>
      <c r="N3937">
        <v>1.739754439636939E-2</v>
      </c>
      <c r="O3937">
        <v>3935</v>
      </c>
      <c r="P3937">
        <v>1.9938327437592329</v>
      </c>
      <c r="Q3937">
        <v>-0.1157303370786517</v>
      </c>
      <c r="R3937">
        <v>9.5854174610355419E-3</v>
      </c>
      <c r="S3937">
        <v>3935</v>
      </c>
      <c r="T3937">
        <v>-0.79877674506760454</v>
      </c>
    </row>
    <row r="3938" spans="1:20" x14ac:dyDescent="0.45">
      <c r="A3938">
        <v>-0.11550561797752811</v>
      </c>
      <c r="B3938">
        <v>3.3607351131478773E-2</v>
      </c>
      <c r="C3938">
        <v>3936</v>
      </c>
      <c r="D3938">
        <v>-9.2355569406465445</v>
      </c>
      <c r="E3938">
        <v>-0.11550561797752811</v>
      </c>
      <c r="F3938">
        <v>4.4014698952424117E-2</v>
      </c>
      <c r="G3938">
        <v>3936</v>
      </c>
      <c r="H3938">
        <v>-2.2639864105987821</v>
      </c>
      <c r="I3938">
        <v>-0.11550561797752811</v>
      </c>
      <c r="J3938">
        <v>8.0156280323192917E-3</v>
      </c>
      <c r="K3938">
        <v>3936</v>
      </c>
      <c r="L3938">
        <v>-4.1621281314255851</v>
      </c>
      <c r="M3938">
        <v>-0.11550561797752811</v>
      </c>
      <c r="N3938">
        <v>2.7486887426797821E-2</v>
      </c>
      <c r="O3938">
        <v>3936</v>
      </c>
      <c r="P3938">
        <v>2.273863486944661</v>
      </c>
      <c r="Q3938">
        <v>-0.11550561797752811</v>
      </c>
      <c r="R3938">
        <v>2.1944614567862172E-2</v>
      </c>
      <c r="S3938">
        <v>3936</v>
      </c>
      <c r="T3938">
        <v>-1.164066250213192</v>
      </c>
    </row>
    <row r="3939" spans="1:20" x14ac:dyDescent="0.45">
      <c r="A3939">
        <v>-0.1152808988764045</v>
      </c>
      <c r="B3939">
        <v>3.1580772444718783E-2</v>
      </c>
      <c r="C3939">
        <v>3937</v>
      </c>
      <c r="D3939">
        <v>-9.2617618664915753</v>
      </c>
      <c r="E3939">
        <v>-0.1152808988764045</v>
      </c>
      <c r="F3939">
        <v>2.6679854220865919E-2</v>
      </c>
      <c r="G3939">
        <v>3937</v>
      </c>
      <c r="H3939">
        <v>-2.6820507835490641</v>
      </c>
      <c r="I3939">
        <v>-0.1152808988764045</v>
      </c>
      <c r="J3939">
        <v>3.7944885558534799E-2</v>
      </c>
      <c r="K3939">
        <v>3937</v>
      </c>
      <c r="L3939">
        <v>-3.7187018586879401</v>
      </c>
      <c r="M3939">
        <v>-0.1152808988764045</v>
      </c>
      <c r="N3939">
        <v>3.0133775227688179E-2</v>
      </c>
      <c r="O3939">
        <v>3937</v>
      </c>
      <c r="P3939">
        <v>2.2231251762551318</v>
      </c>
      <c r="Q3939">
        <v>-0.1152808988764045</v>
      </c>
      <c r="R3939">
        <v>1.6528763784580191E-2</v>
      </c>
      <c r="S3939">
        <v>3937</v>
      </c>
      <c r="T3939">
        <v>-1.401974102754733</v>
      </c>
    </row>
    <row r="3940" spans="1:20" x14ac:dyDescent="0.45">
      <c r="A3940">
        <v>-0.1150561797752809</v>
      </c>
      <c r="B3940">
        <v>1.766265939956483E-2</v>
      </c>
      <c r="C3940">
        <v>3938</v>
      </c>
      <c r="D3940">
        <v>-9.2373078054550373</v>
      </c>
      <c r="E3940">
        <v>-0.1150561797752809</v>
      </c>
      <c r="F3940">
        <v>1.2037253867780619E-2</v>
      </c>
      <c r="G3940">
        <v>3938</v>
      </c>
      <c r="H3940">
        <v>-2.6648986620114319</v>
      </c>
      <c r="I3940">
        <v>-0.1150561797752809</v>
      </c>
      <c r="J3940">
        <v>1.105292218646169E-2</v>
      </c>
      <c r="K3940">
        <v>3938</v>
      </c>
      <c r="L3940">
        <v>-4.1008671377044292</v>
      </c>
      <c r="M3940">
        <v>-0.1150561797752809</v>
      </c>
      <c r="N3940">
        <v>5.3744324164024797E-2</v>
      </c>
      <c r="O3940">
        <v>3938</v>
      </c>
      <c r="P3940">
        <v>2.053685297006179</v>
      </c>
      <c r="Q3940">
        <v>-0.1150561797752809</v>
      </c>
      <c r="R3940">
        <v>2.7017956879247809E-2</v>
      </c>
      <c r="S3940">
        <v>3938</v>
      </c>
      <c r="T3940">
        <v>-0.8104072182997234</v>
      </c>
    </row>
    <row r="3941" spans="1:20" x14ac:dyDescent="0.45">
      <c r="A3941">
        <v>-0.1148314606741573</v>
      </c>
      <c r="B3941">
        <v>1.129898825468569E-2</v>
      </c>
      <c r="C3941">
        <v>3939</v>
      </c>
      <c r="D3941">
        <v>-9.188549166629068</v>
      </c>
      <c r="E3941">
        <v>-0.1148314606741573</v>
      </c>
      <c r="F3941">
        <v>2.2105249659768889E-2</v>
      </c>
      <c r="G3941">
        <v>3939</v>
      </c>
      <c r="H3941">
        <v>-2.4471043560697061</v>
      </c>
      <c r="I3941">
        <v>-0.1148314606741573</v>
      </c>
      <c r="J3941">
        <v>1.639376189853203E-2</v>
      </c>
      <c r="K3941">
        <v>3939</v>
      </c>
      <c r="L3941">
        <v>-4.07770040883854</v>
      </c>
      <c r="M3941">
        <v>-0.1148314606741573</v>
      </c>
      <c r="N3941">
        <v>1.1404625264934571E-2</v>
      </c>
      <c r="O3941">
        <v>3939</v>
      </c>
      <c r="P3941">
        <v>2.1163123747638251</v>
      </c>
      <c r="Q3941">
        <v>-0.1148314606741573</v>
      </c>
      <c r="R3941">
        <v>2.6642789428601769E-2</v>
      </c>
      <c r="S3941">
        <v>3939</v>
      </c>
      <c r="T3941">
        <v>-1.021484674750692</v>
      </c>
    </row>
    <row r="3942" spans="1:20" x14ac:dyDescent="0.45">
      <c r="A3942">
        <v>-0.1146067415730337</v>
      </c>
      <c r="B3942">
        <v>3.2513700002802598E-2</v>
      </c>
      <c r="C3942">
        <v>3940</v>
      </c>
      <c r="D3942">
        <v>-9.2130133371524057</v>
      </c>
      <c r="E3942">
        <v>-0.1146067415730337</v>
      </c>
      <c r="F3942">
        <v>1.9732100930685469E-2</v>
      </c>
      <c r="G3942">
        <v>3940</v>
      </c>
      <c r="H3942">
        <v>-2.9628186051962642</v>
      </c>
      <c r="I3942">
        <v>-0.1146067415730337</v>
      </c>
      <c r="J3942">
        <v>2.352186123112503E-2</v>
      </c>
      <c r="K3942">
        <v>3940</v>
      </c>
      <c r="L3942">
        <v>-4.0192558215034344</v>
      </c>
      <c r="M3942">
        <v>-0.1146067415730337</v>
      </c>
      <c r="N3942">
        <v>1.5478273790718009E-2</v>
      </c>
      <c r="O3942">
        <v>3940</v>
      </c>
      <c r="P3942">
        <v>1.930210003123062</v>
      </c>
      <c r="Q3942">
        <v>-0.1146067415730337</v>
      </c>
      <c r="R3942">
        <v>7.6524500175677379E-3</v>
      </c>
      <c r="S3942">
        <v>3940</v>
      </c>
      <c r="T3942">
        <v>-0.51909189916389165</v>
      </c>
    </row>
    <row r="3943" spans="1:20" x14ac:dyDescent="0.45">
      <c r="A3943">
        <v>-0.11438202247191009</v>
      </c>
      <c r="B3943">
        <v>3.5912832796813107E-2</v>
      </c>
      <c r="C3943">
        <v>3941</v>
      </c>
      <c r="D3943">
        <v>-9.1203642720145748</v>
      </c>
      <c r="E3943">
        <v>-0.11438202247191009</v>
      </c>
      <c r="F3943">
        <v>2.8125175906686541E-2</v>
      </c>
      <c r="G3943">
        <v>3941</v>
      </c>
      <c r="H3943">
        <v>-2.9302307197217128</v>
      </c>
      <c r="I3943">
        <v>-0.11438202247191009</v>
      </c>
      <c r="J3943">
        <v>2.419495437111395E-2</v>
      </c>
      <c r="K3943">
        <v>3941</v>
      </c>
      <c r="L3943">
        <v>-4.1099418751835231</v>
      </c>
      <c r="M3943">
        <v>-0.11438202247191009</v>
      </c>
      <c r="N3943">
        <v>1.7986385631103621E-2</v>
      </c>
      <c r="O3943">
        <v>3941</v>
      </c>
      <c r="P3943">
        <v>1.879559994214687</v>
      </c>
      <c r="Q3943">
        <v>-0.11438202247191009</v>
      </c>
      <c r="R3943">
        <v>5.9687558059806816E-3</v>
      </c>
      <c r="S3943">
        <v>3941</v>
      </c>
      <c r="T3943">
        <v>-0.98195674109191999</v>
      </c>
    </row>
    <row r="3944" spans="1:20" x14ac:dyDescent="0.45">
      <c r="A3944">
        <v>-0.1141573033707865</v>
      </c>
      <c r="B3944">
        <v>2.4805545109097951E-2</v>
      </c>
      <c r="C3944">
        <v>3942</v>
      </c>
      <c r="D3944">
        <v>-9.0451701923217467</v>
      </c>
      <c r="E3944">
        <v>-0.1141573033707865</v>
      </c>
      <c r="F3944">
        <v>4.3561380839647456E-3</v>
      </c>
      <c r="G3944">
        <v>3942</v>
      </c>
      <c r="H3944">
        <v>-2.9290540922508139</v>
      </c>
      <c r="I3944">
        <v>-0.1141573033707865</v>
      </c>
      <c r="J3944">
        <v>1.251947774253777E-2</v>
      </c>
      <c r="K3944">
        <v>3942</v>
      </c>
      <c r="L3944">
        <v>-4.1473654667276927</v>
      </c>
      <c r="M3944">
        <v>-0.1141573033707865</v>
      </c>
      <c r="N3944">
        <v>2.0738692241859289E-2</v>
      </c>
      <c r="O3944">
        <v>3942</v>
      </c>
      <c r="P3944">
        <v>2.0510405169945951</v>
      </c>
      <c r="Q3944">
        <v>-0.1141573033707865</v>
      </c>
      <c r="R3944">
        <v>2.168491971497109E-2</v>
      </c>
      <c r="S3944">
        <v>3942</v>
      </c>
      <c r="T3944">
        <v>-0.18509867429145049</v>
      </c>
    </row>
    <row r="3945" spans="1:20" x14ac:dyDescent="0.45">
      <c r="A3945">
        <v>-0.11393258426966291</v>
      </c>
      <c r="B3945">
        <v>2.569514533995567E-2</v>
      </c>
      <c r="C3945">
        <v>3943</v>
      </c>
      <c r="D3945">
        <v>-8.7811054126234058</v>
      </c>
      <c r="E3945">
        <v>-0.11393258426966291</v>
      </c>
      <c r="F3945">
        <v>6.6532893994660789E-3</v>
      </c>
      <c r="G3945">
        <v>3943</v>
      </c>
      <c r="H3945">
        <v>-3.352404492697644</v>
      </c>
      <c r="I3945">
        <v>-0.11393258426966291</v>
      </c>
      <c r="J3945">
        <v>2.3167585440468139E-2</v>
      </c>
      <c r="K3945">
        <v>3943</v>
      </c>
      <c r="L3945">
        <v>-4.3533514648833442</v>
      </c>
      <c r="M3945">
        <v>-0.11393258426966291</v>
      </c>
      <c r="N3945">
        <v>2.0040345868981679E-2</v>
      </c>
      <c r="O3945">
        <v>3943</v>
      </c>
      <c r="P3945">
        <v>2.4126278798907328</v>
      </c>
      <c r="Q3945">
        <v>-0.11393258426966291</v>
      </c>
      <c r="R3945">
        <v>2.4777933630079029E-2</v>
      </c>
      <c r="S3945">
        <v>3943</v>
      </c>
      <c r="T3945">
        <v>-0.46633279051592252</v>
      </c>
    </row>
    <row r="3946" spans="1:20" x14ac:dyDescent="0.45">
      <c r="A3946">
        <v>-0.1137078651685393</v>
      </c>
      <c r="B3946">
        <v>2.190693876547601E-2</v>
      </c>
      <c r="C3946">
        <v>3944</v>
      </c>
      <c r="D3946">
        <v>-8.2357330690119479</v>
      </c>
      <c r="E3946">
        <v>-0.1137078651685393</v>
      </c>
      <c r="F3946">
        <v>2.425116005470657E-2</v>
      </c>
      <c r="G3946">
        <v>3944</v>
      </c>
      <c r="H3946">
        <v>-3.5661575646321291</v>
      </c>
      <c r="I3946">
        <v>-0.1137078651685393</v>
      </c>
      <c r="J3946">
        <v>1.6254157808952958E-2</v>
      </c>
      <c r="K3946">
        <v>3944</v>
      </c>
      <c r="L3946">
        <v>-4.2944481287122462</v>
      </c>
      <c r="M3946">
        <v>-0.1137078651685393</v>
      </c>
      <c r="N3946">
        <v>2.4988052796908581E-2</v>
      </c>
      <c r="O3946">
        <v>3944</v>
      </c>
      <c r="P3946">
        <v>2.4874314090442562</v>
      </c>
      <c r="Q3946">
        <v>-0.1137078651685393</v>
      </c>
      <c r="R3946">
        <v>1.4281790043204271E-2</v>
      </c>
      <c r="S3946">
        <v>3944</v>
      </c>
      <c r="T3946">
        <v>-0.46041534102442572</v>
      </c>
    </row>
    <row r="3947" spans="1:20" x14ac:dyDescent="0.45">
      <c r="A3947">
        <v>-0.1134831460674157</v>
      </c>
      <c r="B3947">
        <v>2.0866267945601421E-2</v>
      </c>
      <c r="C3947">
        <v>3945</v>
      </c>
      <c r="D3947">
        <v>-8.0219170890650151</v>
      </c>
      <c r="E3947">
        <v>-0.1134831460674157</v>
      </c>
      <c r="F3947">
        <v>3.6107478770979279E-2</v>
      </c>
      <c r="G3947">
        <v>3945</v>
      </c>
      <c r="H3947">
        <v>-3.6866898449746852</v>
      </c>
      <c r="I3947">
        <v>-0.1134831460674157</v>
      </c>
      <c r="J3947">
        <v>2.2833632077142091E-2</v>
      </c>
      <c r="K3947">
        <v>3945</v>
      </c>
      <c r="L3947">
        <v>-4.6352450959797791</v>
      </c>
      <c r="M3947">
        <v>-0.1134831460674157</v>
      </c>
      <c r="N3947">
        <v>8.5503215892437784E-3</v>
      </c>
      <c r="O3947">
        <v>3945</v>
      </c>
      <c r="P3947">
        <v>2.8370535256512102</v>
      </c>
      <c r="Q3947">
        <v>-0.1134831460674157</v>
      </c>
      <c r="R3947">
        <v>2.286985498272941E-2</v>
      </c>
      <c r="S3947">
        <v>3945</v>
      </c>
      <c r="T3947">
        <v>-0.71195949632759448</v>
      </c>
    </row>
    <row r="3948" spans="1:20" x14ac:dyDescent="0.45">
      <c r="A3948">
        <v>-0.1132584269662921</v>
      </c>
      <c r="B3948">
        <v>1.3515849655855901E-2</v>
      </c>
      <c r="C3948">
        <v>3946</v>
      </c>
      <c r="D3948">
        <v>-7.5394533737331946</v>
      </c>
      <c r="E3948">
        <v>-0.1132584269662921</v>
      </c>
      <c r="F3948">
        <v>2.1551543736053461E-2</v>
      </c>
      <c r="G3948">
        <v>3946</v>
      </c>
      <c r="H3948">
        <v>-3.901641807046778</v>
      </c>
      <c r="I3948">
        <v>-0.1132584269662921</v>
      </c>
      <c r="J3948">
        <v>3.7084968801705332E-3</v>
      </c>
      <c r="K3948">
        <v>3946</v>
      </c>
      <c r="L3948">
        <v>-4.5775914185796971</v>
      </c>
      <c r="M3948">
        <v>-0.1132584269662921</v>
      </c>
      <c r="N3948">
        <v>3.169145879106313E-2</v>
      </c>
      <c r="O3948">
        <v>3946</v>
      </c>
      <c r="P3948">
        <v>2.7982383321625428</v>
      </c>
      <c r="Q3948">
        <v>-0.1132584269662921</v>
      </c>
      <c r="R3948">
        <v>1.8330933650274078E-2</v>
      </c>
      <c r="S3948">
        <v>3946</v>
      </c>
      <c r="T3948">
        <v>-0.78165407856362001</v>
      </c>
    </row>
    <row r="3949" spans="1:20" x14ac:dyDescent="0.45">
      <c r="A3949">
        <v>-0.1130337078651685</v>
      </c>
      <c r="B3949">
        <v>1.8680124577416701E-2</v>
      </c>
      <c r="C3949">
        <v>3947</v>
      </c>
      <c r="D3949">
        <v>-7.0980184918084204</v>
      </c>
      <c r="E3949">
        <v>-0.1130337078651685</v>
      </c>
      <c r="F3949">
        <v>3.064517002501016E-2</v>
      </c>
      <c r="G3949">
        <v>3947</v>
      </c>
      <c r="H3949">
        <v>-4.1984918115768624</v>
      </c>
      <c r="I3949">
        <v>-0.1130337078651685</v>
      </c>
      <c r="J3949">
        <v>1.166405565842382E-2</v>
      </c>
      <c r="K3949">
        <v>3947</v>
      </c>
      <c r="L3949">
        <v>-4.7743525324676046</v>
      </c>
      <c r="M3949">
        <v>-0.1130337078651685</v>
      </c>
      <c r="N3949">
        <v>1.5484370015262349E-2</v>
      </c>
      <c r="O3949">
        <v>3947</v>
      </c>
      <c r="P3949">
        <v>3.183813921161315</v>
      </c>
      <c r="Q3949">
        <v>-0.1130337078651685</v>
      </c>
      <c r="R3949">
        <v>3.664824229244322E-2</v>
      </c>
      <c r="S3949">
        <v>3947</v>
      </c>
      <c r="T3949">
        <v>-0.59282298703841108</v>
      </c>
    </row>
    <row r="3950" spans="1:20" x14ac:dyDescent="0.45">
      <c r="A3950">
        <v>-0.1128089887640449</v>
      </c>
      <c r="B3950">
        <v>4.4367619559380712E-2</v>
      </c>
      <c r="C3950">
        <v>3948</v>
      </c>
      <c r="D3950">
        <v>-6.6033897888530042</v>
      </c>
      <c r="E3950">
        <v>-0.1128089887640449</v>
      </c>
      <c r="F3950">
        <v>1.690864609372377E-3</v>
      </c>
      <c r="G3950">
        <v>3948</v>
      </c>
      <c r="H3950">
        <v>-4.1357320492313434</v>
      </c>
      <c r="I3950">
        <v>-0.1128089887640449</v>
      </c>
      <c r="J3950">
        <v>2.543718578937074E-2</v>
      </c>
      <c r="K3950">
        <v>3948</v>
      </c>
      <c r="L3950">
        <v>-4.939002382950088</v>
      </c>
      <c r="M3950">
        <v>-0.1128089887640449</v>
      </c>
      <c r="N3950">
        <v>1.9294261322371369E-2</v>
      </c>
      <c r="O3950">
        <v>3948</v>
      </c>
      <c r="P3950">
        <v>2.978575851720302</v>
      </c>
      <c r="Q3950">
        <v>-0.1128089887640449</v>
      </c>
      <c r="R3950">
        <v>8.5765913323585415E-3</v>
      </c>
      <c r="S3950">
        <v>3948</v>
      </c>
      <c r="T3950">
        <v>-0.930550071468771</v>
      </c>
    </row>
    <row r="3951" spans="1:20" x14ac:dyDescent="0.45">
      <c r="A3951">
        <v>-0.1125842696629213</v>
      </c>
      <c r="B3951">
        <v>2.4768342105637751E-2</v>
      </c>
      <c r="C3951">
        <v>3949</v>
      </c>
      <c r="D3951">
        <v>-6.1996927755249391</v>
      </c>
      <c r="E3951">
        <v>-0.1125842696629213</v>
      </c>
      <c r="F3951">
        <v>1.261812580406001E-2</v>
      </c>
      <c r="G3951">
        <v>3949</v>
      </c>
      <c r="H3951">
        <v>-4.0379942553546302</v>
      </c>
      <c r="I3951">
        <v>-0.1125842696629213</v>
      </c>
      <c r="J3951">
        <v>3.9929557637577183E-2</v>
      </c>
      <c r="K3951">
        <v>3949</v>
      </c>
      <c r="L3951">
        <v>-4.6993074410941924</v>
      </c>
      <c r="M3951">
        <v>-0.1125842696629213</v>
      </c>
      <c r="N3951">
        <v>2.199924341627521E-2</v>
      </c>
      <c r="O3951">
        <v>3949</v>
      </c>
      <c r="P3951">
        <v>3.2765340482160759</v>
      </c>
      <c r="Q3951">
        <v>-0.1125842696629213</v>
      </c>
      <c r="R3951">
        <v>1.4790518923997501E-2</v>
      </c>
      <c r="S3951">
        <v>3949</v>
      </c>
      <c r="T3951">
        <v>-1.301314842197107</v>
      </c>
    </row>
    <row r="3952" spans="1:20" x14ac:dyDescent="0.45">
      <c r="A3952">
        <v>-0.11235955056179769</v>
      </c>
      <c r="B3952">
        <v>5.9399249536540204E-3</v>
      </c>
      <c r="C3952">
        <v>3950</v>
      </c>
      <c r="D3952">
        <v>-5.6317260768772366</v>
      </c>
      <c r="E3952">
        <v>-0.11235955056179769</v>
      </c>
      <c r="F3952">
        <v>9.8921609570501896E-3</v>
      </c>
      <c r="G3952">
        <v>3950</v>
      </c>
      <c r="H3952">
        <v>-4.1949180922673657</v>
      </c>
      <c r="I3952">
        <v>-0.11235955056179769</v>
      </c>
      <c r="J3952">
        <v>1.914081114507515E-2</v>
      </c>
      <c r="K3952">
        <v>3950</v>
      </c>
      <c r="L3952">
        <v>-4.8013508833669629</v>
      </c>
      <c r="M3952">
        <v>-0.11235955056179769</v>
      </c>
      <c r="N3952">
        <v>1.8967151124761321E-2</v>
      </c>
      <c r="O3952">
        <v>3950</v>
      </c>
      <c r="P3952">
        <v>2.794612568599919</v>
      </c>
      <c r="Q3952">
        <v>-0.11235955056179769</v>
      </c>
      <c r="R3952">
        <v>2.1630959144006871E-2</v>
      </c>
      <c r="S3952">
        <v>3950</v>
      </c>
      <c r="T3952">
        <v>-1.262112939914348</v>
      </c>
    </row>
    <row r="3953" spans="1:20" x14ac:dyDescent="0.45">
      <c r="A3953">
        <v>-0.1121348314606742</v>
      </c>
      <c r="B3953">
        <v>2.2834753513478249E-2</v>
      </c>
      <c r="C3953">
        <v>3951</v>
      </c>
      <c r="D3953">
        <v>-5.1720689510834719</v>
      </c>
      <c r="E3953">
        <v>-0.1121348314606742</v>
      </c>
      <c r="F3953">
        <v>2.625716804399161E-2</v>
      </c>
      <c r="G3953">
        <v>3951</v>
      </c>
      <c r="H3953">
        <v>-4.389825498471339</v>
      </c>
      <c r="I3953">
        <v>-0.1121348314606742</v>
      </c>
      <c r="J3953">
        <v>1.840292227955893E-2</v>
      </c>
      <c r="K3953">
        <v>3951</v>
      </c>
      <c r="L3953">
        <v>-5.0229211846513184</v>
      </c>
      <c r="M3953">
        <v>-0.1121348314606742</v>
      </c>
      <c r="N3953">
        <v>1.1737007089459E-2</v>
      </c>
      <c r="O3953">
        <v>3951</v>
      </c>
      <c r="P3953">
        <v>2.7589617170132348</v>
      </c>
      <c r="Q3953">
        <v>-0.1121348314606742</v>
      </c>
      <c r="R3953">
        <v>2.3863607258430321E-2</v>
      </c>
      <c r="S3953">
        <v>3951</v>
      </c>
      <c r="T3953">
        <v>-1.2863933044664351</v>
      </c>
    </row>
    <row r="3954" spans="1:20" x14ac:dyDescent="0.45">
      <c r="A3954">
        <v>-0.11191011235955051</v>
      </c>
      <c r="B3954">
        <v>2.484686135878926E-2</v>
      </c>
      <c r="C3954">
        <v>3952</v>
      </c>
      <c r="D3954">
        <v>-4.5803351713603488</v>
      </c>
      <c r="E3954">
        <v>-0.11191011235955051</v>
      </c>
      <c r="F3954">
        <v>2.6108794828889881E-2</v>
      </c>
      <c r="G3954">
        <v>3952</v>
      </c>
      <c r="H3954">
        <v>-4.5281332546966402</v>
      </c>
      <c r="I3954">
        <v>-0.11191011235955051</v>
      </c>
      <c r="J3954">
        <v>1.3375892853331781E-2</v>
      </c>
      <c r="K3954">
        <v>3952</v>
      </c>
      <c r="L3954">
        <v>-5.0425591832594057</v>
      </c>
      <c r="M3954">
        <v>-0.11191011235955051</v>
      </c>
      <c r="N3954">
        <v>3.4822797821191888E-2</v>
      </c>
      <c r="O3954">
        <v>3952</v>
      </c>
      <c r="P3954">
        <v>2.4697181247232289</v>
      </c>
      <c r="Q3954">
        <v>-0.11191011235955051</v>
      </c>
      <c r="R3954">
        <v>1.278607369725099E-2</v>
      </c>
      <c r="S3954">
        <v>3952</v>
      </c>
      <c r="T3954">
        <v>-1.604851284678275</v>
      </c>
    </row>
    <row r="3955" spans="1:20" x14ac:dyDescent="0.45">
      <c r="A3955">
        <v>-0.111685393258427</v>
      </c>
      <c r="B3955">
        <v>1.6125100381164211E-2</v>
      </c>
      <c r="C3955">
        <v>3953</v>
      </c>
      <c r="D3955">
        <v>-3.871470436005314</v>
      </c>
      <c r="E3955">
        <v>-0.111685393258427</v>
      </c>
      <c r="F3955">
        <v>9.6310918035473012E-3</v>
      </c>
      <c r="G3955">
        <v>3953</v>
      </c>
      <c r="H3955">
        <v>-4.5727584503148488</v>
      </c>
      <c r="I3955">
        <v>-0.111685393258427</v>
      </c>
      <c r="J3955">
        <v>1.422422214094279E-2</v>
      </c>
      <c r="K3955">
        <v>3953</v>
      </c>
      <c r="L3955">
        <v>-5.0704060083853824</v>
      </c>
      <c r="M3955">
        <v>-0.111685393258427</v>
      </c>
      <c r="N3955">
        <v>2.4169252197489291E-2</v>
      </c>
      <c r="O3955">
        <v>3953</v>
      </c>
      <c r="P3955">
        <v>2.059516450418335</v>
      </c>
      <c r="Q3955">
        <v>-0.111685393258427</v>
      </c>
      <c r="R3955">
        <v>1.07984875776777E-2</v>
      </c>
      <c r="S3955">
        <v>3953</v>
      </c>
      <c r="T3955">
        <v>-1.8425171456701419</v>
      </c>
    </row>
    <row r="3956" spans="1:20" x14ac:dyDescent="0.45">
      <c r="A3956">
        <v>-0.1114606741573034</v>
      </c>
      <c r="B3956">
        <v>3.2064087018920592E-2</v>
      </c>
      <c r="C3956">
        <v>3954</v>
      </c>
      <c r="D3956">
        <v>-3.506928145764689</v>
      </c>
      <c r="E3956">
        <v>-0.1114606741573034</v>
      </c>
      <c r="F3956">
        <v>2.6721673929833319E-2</v>
      </c>
      <c r="G3956">
        <v>3954</v>
      </c>
      <c r="H3956">
        <v>-4.067261362314718</v>
      </c>
      <c r="I3956">
        <v>-0.1114606741573034</v>
      </c>
      <c r="J3956">
        <v>3.8238302971096087E-2</v>
      </c>
      <c r="K3956">
        <v>3954</v>
      </c>
      <c r="L3956">
        <v>-5.0654223810105821</v>
      </c>
      <c r="M3956">
        <v>-0.1114606741573034</v>
      </c>
      <c r="N3956">
        <v>2.9631167130074611E-2</v>
      </c>
      <c r="O3956">
        <v>3954</v>
      </c>
      <c r="P3956">
        <v>2.0929602623433401</v>
      </c>
      <c r="Q3956">
        <v>-0.1114606741573034</v>
      </c>
      <c r="R3956">
        <v>2.2499992403336191E-2</v>
      </c>
      <c r="S3956">
        <v>3954</v>
      </c>
      <c r="T3956">
        <v>-1.943869327683877</v>
      </c>
    </row>
    <row r="3957" spans="1:20" x14ac:dyDescent="0.45">
      <c r="A3957">
        <v>-0.11123595505617979</v>
      </c>
      <c r="B3957">
        <v>3.783262142690634E-2</v>
      </c>
      <c r="C3957">
        <v>3955</v>
      </c>
      <c r="D3957">
        <v>-2.9543129497605851</v>
      </c>
      <c r="E3957">
        <v>-0.11123595505617979</v>
      </c>
      <c r="F3957">
        <v>2.2528588604468412E-2</v>
      </c>
      <c r="G3957">
        <v>3955</v>
      </c>
      <c r="H3957">
        <v>-4.7963528222925067</v>
      </c>
      <c r="I3957">
        <v>-0.11123595505617979</v>
      </c>
      <c r="J3957">
        <v>1.9852813899769031E-2</v>
      </c>
      <c r="K3957">
        <v>3955</v>
      </c>
      <c r="L3957">
        <v>-4.70649955767996</v>
      </c>
      <c r="M3957">
        <v>-0.11123595505617979</v>
      </c>
      <c r="N3957">
        <v>1.3220070633128061E-2</v>
      </c>
      <c r="O3957">
        <v>3955</v>
      </c>
      <c r="P3957">
        <v>2.121500026579187</v>
      </c>
      <c r="Q3957">
        <v>-0.11123595505617979</v>
      </c>
      <c r="R3957">
        <v>9.9930298504754354E-3</v>
      </c>
      <c r="S3957">
        <v>3955</v>
      </c>
      <c r="T3957">
        <v>-1.608017924737025</v>
      </c>
    </row>
    <row r="3958" spans="1:20" x14ac:dyDescent="0.45">
      <c r="A3958">
        <v>-0.1110112359550562</v>
      </c>
      <c r="B3958">
        <v>1.541640538040095E-2</v>
      </c>
      <c r="C3958">
        <v>3956</v>
      </c>
      <c r="D3958">
        <v>-2.4101526562080222</v>
      </c>
      <c r="E3958">
        <v>-0.1110112359550562</v>
      </c>
      <c r="F3958">
        <v>3.8550675132839052E-3</v>
      </c>
      <c r="G3958">
        <v>3956</v>
      </c>
      <c r="H3958">
        <v>-4.6542704507800954</v>
      </c>
      <c r="I3958">
        <v>-0.1110112359550562</v>
      </c>
      <c r="J3958">
        <v>1.482000689263558E-2</v>
      </c>
      <c r="K3958">
        <v>3956</v>
      </c>
      <c r="L3958">
        <v>-5.0041749010709617</v>
      </c>
      <c r="M3958">
        <v>-0.1110112359550562</v>
      </c>
      <c r="N3958">
        <v>3.1311988544645883E-2</v>
      </c>
      <c r="O3958">
        <v>3956</v>
      </c>
      <c r="P3958">
        <v>2.7676259377656369</v>
      </c>
      <c r="Q3958">
        <v>-0.1110112359550562</v>
      </c>
      <c r="R3958">
        <v>1.9118190409780321E-2</v>
      </c>
      <c r="S3958">
        <v>3956</v>
      </c>
      <c r="T3958">
        <v>-1.465780553037779</v>
      </c>
    </row>
    <row r="3959" spans="1:20" x14ac:dyDescent="0.45">
      <c r="A3959">
        <v>-0.11078651685393261</v>
      </c>
      <c r="B3959">
        <v>3.9290140490366589E-2</v>
      </c>
      <c r="C3959">
        <v>3957</v>
      </c>
      <c r="D3959">
        <v>-1.8931665253087819</v>
      </c>
      <c r="E3959">
        <v>-0.11078651685393261</v>
      </c>
      <c r="F3959">
        <v>3.645251853668021E-2</v>
      </c>
      <c r="G3959">
        <v>3957</v>
      </c>
      <c r="H3959">
        <v>-4.9537770702303687</v>
      </c>
      <c r="I3959">
        <v>-0.11078651685393261</v>
      </c>
      <c r="J3959">
        <v>1.8912111041130941E-2</v>
      </c>
      <c r="K3959">
        <v>3957</v>
      </c>
      <c r="L3959">
        <v>-4.7830732220404064</v>
      </c>
      <c r="M3959">
        <v>-0.11078651685393261</v>
      </c>
      <c r="N3959">
        <v>3.7489336164562008E-2</v>
      </c>
      <c r="O3959">
        <v>3957</v>
      </c>
      <c r="P3959">
        <v>2.670391287093949</v>
      </c>
      <c r="Q3959">
        <v>-0.11078651685393261</v>
      </c>
      <c r="R3959">
        <v>1.6789411833817471E-2</v>
      </c>
      <c r="S3959">
        <v>3957</v>
      </c>
      <c r="T3959">
        <v>-1.323074312702478</v>
      </c>
    </row>
    <row r="3960" spans="1:20" x14ac:dyDescent="0.45">
      <c r="A3960">
        <v>-0.110561797752809</v>
      </c>
      <c r="B3960">
        <v>4.3104999825950091E-2</v>
      </c>
      <c r="C3960">
        <v>3958</v>
      </c>
      <c r="D3960">
        <v>-1.3307300782671829</v>
      </c>
      <c r="E3960">
        <v>-0.110561797752809</v>
      </c>
      <c r="F3960">
        <v>2.3831796714534909E-2</v>
      </c>
      <c r="G3960">
        <v>3958</v>
      </c>
      <c r="H3960">
        <v>-4.9383329037511761</v>
      </c>
      <c r="I3960">
        <v>-0.110561797752809</v>
      </c>
      <c r="J3960">
        <v>9.8542763638403037E-3</v>
      </c>
      <c r="K3960">
        <v>3958</v>
      </c>
      <c r="L3960">
        <v>-5.1093432226276372</v>
      </c>
      <c r="M3960">
        <v>-0.110561797752809</v>
      </c>
      <c r="N3960">
        <v>1.8085727496361E-2</v>
      </c>
      <c r="O3960">
        <v>3958</v>
      </c>
      <c r="P3960">
        <v>2.535067537865388</v>
      </c>
      <c r="Q3960">
        <v>-0.110561797752809</v>
      </c>
      <c r="R3960">
        <v>1.754774007512511E-2</v>
      </c>
      <c r="S3960">
        <v>3958</v>
      </c>
      <c r="T3960">
        <v>-1.3837141942343081</v>
      </c>
    </row>
    <row r="3961" spans="1:20" x14ac:dyDescent="0.45">
      <c r="A3961">
        <v>-0.11033707865168541</v>
      </c>
      <c r="B3961">
        <v>4.1750096768264827E-2</v>
      </c>
      <c r="C3961">
        <v>3959</v>
      </c>
      <c r="D3961">
        <v>-0.4806997354922653</v>
      </c>
      <c r="E3961">
        <v>-0.11033707865168541</v>
      </c>
      <c r="F3961">
        <v>6.1188529074204297E-3</v>
      </c>
      <c r="G3961">
        <v>3959</v>
      </c>
      <c r="H3961">
        <v>-5.2678563668041773</v>
      </c>
      <c r="I3961">
        <v>-0.11033707865168541</v>
      </c>
      <c r="J3961">
        <v>2.597084298994189E-2</v>
      </c>
      <c r="K3961">
        <v>3959</v>
      </c>
      <c r="L3961">
        <v>-4.8152376714147076</v>
      </c>
      <c r="M3961">
        <v>-0.11033707865168541</v>
      </c>
      <c r="N3961">
        <v>2.6614438117197398E-2</v>
      </c>
      <c r="O3961">
        <v>3959</v>
      </c>
      <c r="P3961">
        <v>2.4962379076509569</v>
      </c>
      <c r="Q3961">
        <v>-0.11033707865168541</v>
      </c>
      <c r="R3961">
        <v>1.7148234232561219E-2</v>
      </c>
      <c r="S3961">
        <v>3959</v>
      </c>
      <c r="T3961">
        <v>-1.380461480858016</v>
      </c>
    </row>
    <row r="3962" spans="1:20" x14ac:dyDescent="0.45">
      <c r="A3962">
        <v>-0.1101123595505618</v>
      </c>
      <c r="B3962">
        <v>3.106673233276893E-2</v>
      </c>
      <c r="C3962">
        <v>3960</v>
      </c>
      <c r="D3962">
        <v>-0.14002077331373641</v>
      </c>
      <c r="E3962">
        <v>-0.1101123595505618</v>
      </c>
      <c r="F3962">
        <v>1.4773713735234281E-2</v>
      </c>
      <c r="G3962">
        <v>3960</v>
      </c>
      <c r="H3962">
        <v>-5.2956389428003252</v>
      </c>
      <c r="I3962">
        <v>-0.1101123595505618</v>
      </c>
      <c r="J3962">
        <v>1.8551950750383309E-2</v>
      </c>
      <c r="K3962">
        <v>3960</v>
      </c>
      <c r="L3962">
        <v>-4.8290810486959792</v>
      </c>
      <c r="M3962">
        <v>-0.1101123595505618</v>
      </c>
      <c r="N3962">
        <v>8.0347540743679719E-4</v>
      </c>
      <c r="O3962">
        <v>3960</v>
      </c>
      <c r="P3962">
        <v>2.350134573212757</v>
      </c>
      <c r="Q3962">
        <v>-0.1101123595505618</v>
      </c>
      <c r="R3962">
        <v>1.6509119988326749E-2</v>
      </c>
      <c r="S3962">
        <v>3960</v>
      </c>
      <c r="T3962">
        <v>-1.4081320897112051</v>
      </c>
    </row>
    <row r="3963" spans="1:20" x14ac:dyDescent="0.45">
      <c r="A3963">
        <v>-0.1098876404494382</v>
      </c>
      <c r="B3963">
        <v>5.0682761089059551E-2</v>
      </c>
      <c r="C3963">
        <v>3961</v>
      </c>
      <c r="D3963">
        <v>0.44665969713361547</v>
      </c>
      <c r="E3963">
        <v>-0.1098876404494382</v>
      </c>
      <c r="F3963">
        <v>1.9046167156435201E-2</v>
      </c>
      <c r="G3963">
        <v>3961</v>
      </c>
      <c r="H3963">
        <v>-4.9547570814039572</v>
      </c>
      <c r="I3963">
        <v>-0.1098876404494382</v>
      </c>
      <c r="J3963">
        <v>1.6013162753891079E-2</v>
      </c>
      <c r="K3963">
        <v>3961</v>
      </c>
      <c r="L3963">
        <v>-5.1280527776707592</v>
      </c>
      <c r="M3963">
        <v>-0.1098876404494382</v>
      </c>
      <c r="N3963">
        <v>2.8698543293773551E-2</v>
      </c>
      <c r="O3963">
        <v>3961</v>
      </c>
      <c r="P3963">
        <v>2.468681857348122</v>
      </c>
      <c r="Q3963">
        <v>-0.1098876404494382</v>
      </c>
      <c r="R3963">
        <v>3.2802280474685062E-3</v>
      </c>
      <c r="S3963">
        <v>3961</v>
      </c>
      <c r="T3963">
        <v>-1.409137947082185</v>
      </c>
    </row>
    <row r="3964" spans="1:20" x14ac:dyDescent="0.45">
      <c r="A3964">
        <v>-0.1096629213483146</v>
      </c>
      <c r="B3964">
        <v>2.8693831589365799E-2</v>
      </c>
      <c r="C3964">
        <v>3962</v>
      </c>
      <c r="D3964">
        <v>0.88414501272381496</v>
      </c>
      <c r="E3964">
        <v>-0.1096629213483146</v>
      </c>
      <c r="F3964">
        <v>2.317961631408116E-2</v>
      </c>
      <c r="G3964">
        <v>3962</v>
      </c>
      <c r="H3964">
        <v>-5.0763911393653762</v>
      </c>
      <c r="I3964">
        <v>-0.1096629213483146</v>
      </c>
      <c r="J3964">
        <v>1.8733673813268219E-2</v>
      </c>
      <c r="K3964">
        <v>3962</v>
      </c>
      <c r="L3964">
        <v>-5.212105173325388</v>
      </c>
      <c r="M3964">
        <v>-0.1096629213483146</v>
      </c>
      <c r="N3964">
        <v>2.717582484476682E-2</v>
      </c>
      <c r="O3964">
        <v>3962</v>
      </c>
      <c r="P3964">
        <v>2.4000474263599729</v>
      </c>
      <c r="Q3964">
        <v>-0.1096629213483146</v>
      </c>
      <c r="R3964">
        <v>4.5197255964365593E-2</v>
      </c>
      <c r="S3964">
        <v>3962</v>
      </c>
      <c r="T3964">
        <v>-1.342332539230557</v>
      </c>
    </row>
    <row r="3965" spans="1:20" x14ac:dyDescent="0.45">
      <c r="A3965">
        <v>-0.109438202247191</v>
      </c>
      <c r="B3965">
        <v>6.8973345172295523E-3</v>
      </c>
      <c r="C3965">
        <v>3963</v>
      </c>
      <c r="D3965">
        <v>1.537918415558964</v>
      </c>
      <c r="E3965">
        <v>-0.109438202247191</v>
      </c>
      <c r="F3965">
        <v>2.7813741719950699E-2</v>
      </c>
      <c r="G3965">
        <v>3963</v>
      </c>
      <c r="H3965">
        <v>-5.2493341300820857</v>
      </c>
      <c r="I3965">
        <v>-0.109438202247191</v>
      </c>
      <c r="J3965">
        <v>2.6094701340731632E-3</v>
      </c>
      <c r="K3965">
        <v>3963</v>
      </c>
      <c r="L3965">
        <v>-4.8595585469707618</v>
      </c>
      <c r="M3965">
        <v>-0.109438202247191</v>
      </c>
      <c r="N3965">
        <v>1.1794747264736311E-2</v>
      </c>
      <c r="O3965">
        <v>3963</v>
      </c>
      <c r="P3965">
        <v>2.9612023040973461</v>
      </c>
      <c r="Q3965">
        <v>-0.109438202247191</v>
      </c>
      <c r="R3965">
        <v>1.2749185329309109E-2</v>
      </c>
      <c r="S3965">
        <v>3963</v>
      </c>
      <c r="T3965">
        <v>-1.7523795469280761</v>
      </c>
    </row>
    <row r="3966" spans="1:20" x14ac:dyDescent="0.45">
      <c r="A3966">
        <v>-0.10921348314606739</v>
      </c>
      <c r="B3966">
        <v>1.9332541349810481E-2</v>
      </c>
      <c r="C3966">
        <v>3964</v>
      </c>
      <c r="D3966">
        <v>1.85691116105247</v>
      </c>
      <c r="E3966">
        <v>-0.10921348314606739</v>
      </c>
      <c r="F3966">
        <v>2.2216928597492282E-2</v>
      </c>
      <c r="G3966">
        <v>3964</v>
      </c>
      <c r="H3966">
        <v>-5.3048860011042454</v>
      </c>
      <c r="I3966">
        <v>-0.10921348314606739</v>
      </c>
      <c r="J3966">
        <v>1.303370374725836E-2</v>
      </c>
      <c r="K3966">
        <v>3964</v>
      </c>
      <c r="L3966">
        <v>-4.9235525153802069</v>
      </c>
      <c r="M3966">
        <v>-0.10921348314606739</v>
      </c>
      <c r="N3966">
        <v>6.4705337905343455E-2</v>
      </c>
      <c r="O3966">
        <v>3964</v>
      </c>
      <c r="P3966">
        <v>2.4971462394322579</v>
      </c>
      <c r="Q3966">
        <v>-0.10921348314606739</v>
      </c>
      <c r="R3966">
        <v>2.7755271260769911E-2</v>
      </c>
      <c r="S3966">
        <v>3964</v>
      </c>
      <c r="T3966">
        <v>-1.643195201293822</v>
      </c>
    </row>
    <row r="3967" spans="1:20" x14ac:dyDescent="0.45">
      <c r="A3967">
        <v>-0.1089887640449438</v>
      </c>
      <c r="B3967">
        <v>1.1411355597270171E-2</v>
      </c>
      <c r="C3967">
        <v>3965</v>
      </c>
      <c r="D3967">
        <v>2.164496548918895</v>
      </c>
      <c r="E3967">
        <v>-0.1089887640449438</v>
      </c>
      <c r="F3967">
        <v>1.124119442197666E-2</v>
      </c>
      <c r="G3967">
        <v>3965</v>
      </c>
      <c r="H3967">
        <v>-5.1083893644313134</v>
      </c>
      <c r="I3967">
        <v>-0.1089887640449438</v>
      </c>
      <c r="J3967">
        <v>2.6028573553717061E-3</v>
      </c>
      <c r="K3967">
        <v>3965</v>
      </c>
      <c r="L3967">
        <v>-4.5699401639229924</v>
      </c>
      <c r="M3967">
        <v>-0.1089887640449438</v>
      </c>
      <c r="N3967">
        <v>2.5313897611435671E-2</v>
      </c>
      <c r="O3967">
        <v>3965</v>
      </c>
      <c r="P3967">
        <v>2.600975068140563</v>
      </c>
      <c r="Q3967">
        <v>-0.1089887640449438</v>
      </c>
      <c r="R3967">
        <v>2.3832752606011171E-2</v>
      </c>
      <c r="S3967">
        <v>3965</v>
      </c>
      <c r="T3967">
        <v>-1.8639673376836781</v>
      </c>
    </row>
    <row r="3968" spans="1:20" x14ac:dyDescent="0.45">
      <c r="A3968">
        <v>-0.10876404494382021</v>
      </c>
      <c r="B3968">
        <v>5.3492947317628957E-2</v>
      </c>
      <c r="C3968">
        <v>3966</v>
      </c>
      <c r="D3968">
        <v>2.8283214069035369</v>
      </c>
      <c r="E3968">
        <v>-0.10876404494382021</v>
      </c>
      <c r="F3968">
        <v>2.1808508782911878E-2</v>
      </c>
      <c r="G3968">
        <v>3966</v>
      </c>
      <c r="H3968">
        <v>-4.8991744551009022</v>
      </c>
      <c r="I3968">
        <v>-0.10876404494382021</v>
      </c>
      <c r="J3968">
        <v>5.885087962604142E-3</v>
      </c>
      <c r="K3968">
        <v>3966</v>
      </c>
      <c r="L3968">
        <v>-4.4680268644585936</v>
      </c>
      <c r="M3968">
        <v>-0.10876404494382021</v>
      </c>
      <c r="N3968">
        <v>2.4271990954538331E-2</v>
      </c>
      <c r="O3968">
        <v>3966</v>
      </c>
      <c r="P3968">
        <v>2.5165053428454178</v>
      </c>
      <c r="Q3968">
        <v>-0.10876404494382021</v>
      </c>
      <c r="R3968">
        <v>2.361244764351483E-2</v>
      </c>
      <c r="S3968">
        <v>3966</v>
      </c>
      <c r="T3968">
        <v>-1.534798069765074</v>
      </c>
    </row>
    <row r="3969" spans="1:20" x14ac:dyDescent="0.45">
      <c r="A3969">
        <v>-0.1085393258426966</v>
      </c>
      <c r="B3969">
        <v>6.9245078993109679E-2</v>
      </c>
      <c r="C3969">
        <v>3967</v>
      </c>
      <c r="D3969">
        <v>3.130024775729106</v>
      </c>
      <c r="E3969">
        <v>-0.1085393258426966</v>
      </c>
      <c r="F3969">
        <v>2.931586362269897E-2</v>
      </c>
      <c r="G3969">
        <v>3967</v>
      </c>
      <c r="H3969">
        <v>-5.1889992527081006</v>
      </c>
      <c r="I3969">
        <v>-0.1085393258426966</v>
      </c>
      <c r="J3969">
        <v>2.0283993271335819E-2</v>
      </c>
      <c r="K3969">
        <v>3967</v>
      </c>
      <c r="L3969">
        <v>-4.886733300149908</v>
      </c>
      <c r="M3969">
        <v>-0.1085393258426966</v>
      </c>
      <c r="N3969">
        <v>2.5287173498406691E-2</v>
      </c>
      <c r="O3969">
        <v>3967</v>
      </c>
      <c r="P3969">
        <v>2.3032838868233112</v>
      </c>
      <c r="Q3969">
        <v>-0.1085393258426966</v>
      </c>
      <c r="R3969">
        <v>8.8646629116806812E-3</v>
      </c>
      <c r="S3969">
        <v>3967</v>
      </c>
      <c r="T3969">
        <v>-1.3870221749514029</v>
      </c>
    </row>
    <row r="3970" spans="1:20" x14ac:dyDescent="0.45">
      <c r="A3970">
        <v>-0.10831460674157301</v>
      </c>
      <c r="B3970">
        <v>6.7140856075701708E-2</v>
      </c>
      <c r="C3970">
        <v>3968</v>
      </c>
      <c r="D3970">
        <v>3.3476143208047051</v>
      </c>
      <c r="E3970">
        <v>-0.10831460674157301</v>
      </c>
      <c r="F3970">
        <v>2.734149912074043E-2</v>
      </c>
      <c r="G3970">
        <v>3968</v>
      </c>
      <c r="H3970">
        <v>-5.4295522524593434</v>
      </c>
      <c r="I3970">
        <v>-0.10831460674157301</v>
      </c>
      <c r="J3970">
        <v>5.1522688944808E-2</v>
      </c>
      <c r="K3970">
        <v>3968</v>
      </c>
      <c r="L3970">
        <v>-4.8922993370293693</v>
      </c>
      <c r="M3970">
        <v>-0.10831460674157301</v>
      </c>
      <c r="N3970">
        <v>1.470547307982595E-2</v>
      </c>
      <c r="O3970">
        <v>3968</v>
      </c>
      <c r="P3970">
        <v>2.601671581704283</v>
      </c>
      <c r="Q3970">
        <v>-0.10831460674157301</v>
      </c>
      <c r="R3970">
        <v>1.70376578913689E-2</v>
      </c>
      <c r="S3970">
        <v>3968</v>
      </c>
      <c r="T3970">
        <v>-1.766075210687206</v>
      </c>
    </row>
    <row r="3971" spans="1:20" x14ac:dyDescent="0.45">
      <c r="A3971">
        <v>-0.1080898876404494</v>
      </c>
      <c r="B3971">
        <v>3.2573439296081752E-2</v>
      </c>
      <c r="C3971">
        <v>3969</v>
      </c>
      <c r="D3971">
        <v>3.5549130155916511</v>
      </c>
      <c r="E3971">
        <v>-0.1080898876404494</v>
      </c>
      <c r="F3971">
        <v>2.1734763748766431E-2</v>
      </c>
      <c r="G3971">
        <v>3969</v>
      </c>
      <c r="H3971">
        <v>-5.7126311780195733</v>
      </c>
      <c r="I3971">
        <v>-0.1080898876404494</v>
      </c>
      <c r="J3971">
        <v>1.1079960682768879E-2</v>
      </c>
      <c r="K3971">
        <v>3969</v>
      </c>
      <c r="L3971">
        <v>-4.5613720781516296</v>
      </c>
      <c r="M3971">
        <v>-0.1080898876404494</v>
      </c>
      <c r="N3971">
        <v>3.107869463689733E-2</v>
      </c>
      <c r="O3971">
        <v>3969</v>
      </c>
      <c r="P3971">
        <v>2.785421775502833</v>
      </c>
      <c r="Q3971">
        <v>-0.1080898876404494</v>
      </c>
      <c r="R3971">
        <v>3.1418303019644288E-2</v>
      </c>
      <c r="S3971">
        <v>3969</v>
      </c>
      <c r="T3971">
        <v>-1.0897266299559409</v>
      </c>
    </row>
    <row r="3972" spans="1:20" x14ac:dyDescent="0.45">
      <c r="A3972">
        <v>-0.1078651685393258</v>
      </c>
      <c r="B3972">
        <v>2.100759528521046E-2</v>
      </c>
      <c r="C3972">
        <v>3970</v>
      </c>
      <c r="D3972">
        <v>3.236214454592925</v>
      </c>
      <c r="E3972">
        <v>-0.1078651685393258</v>
      </c>
      <c r="F3972">
        <v>1.941526841190911E-2</v>
      </c>
      <c r="G3972">
        <v>3970</v>
      </c>
      <c r="H3972">
        <v>-5.6293180848522058</v>
      </c>
      <c r="I3972">
        <v>-0.1078651685393258</v>
      </c>
      <c r="J3972">
        <v>1.7910111712525469E-2</v>
      </c>
      <c r="K3972">
        <v>3970</v>
      </c>
      <c r="L3972">
        <v>-5.040364752658796</v>
      </c>
      <c r="M3972">
        <v>-0.1078651685393258</v>
      </c>
      <c r="N3972">
        <v>2.2655005251812799E-2</v>
      </c>
      <c r="O3972">
        <v>3970</v>
      </c>
      <c r="P3972">
        <v>2.6708123713798009</v>
      </c>
      <c r="Q3972">
        <v>-0.1078651685393258</v>
      </c>
      <c r="R3972">
        <v>2.4806534195535929E-2</v>
      </c>
      <c r="S3972">
        <v>3970</v>
      </c>
      <c r="T3972">
        <v>-1.7400104937543599</v>
      </c>
    </row>
    <row r="3973" spans="1:20" x14ac:dyDescent="0.45">
      <c r="A3973">
        <v>-0.1076404494382022</v>
      </c>
      <c r="B3973">
        <v>2.6302921084188389E-2</v>
      </c>
      <c r="C3973">
        <v>3971</v>
      </c>
      <c r="D3973">
        <v>2.9968589870249289</v>
      </c>
      <c r="E3973">
        <v>-0.1076404494382022</v>
      </c>
      <c r="F3973">
        <v>2.4399309498159109E-2</v>
      </c>
      <c r="G3973">
        <v>3971</v>
      </c>
      <c r="H3973">
        <v>-5.6653851440896563</v>
      </c>
      <c r="I3973">
        <v>-0.1076404494382022</v>
      </c>
      <c r="J3973">
        <v>1.556641939846563E-2</v>
      </c>
      <c r="K3973">
        <v>3971</v>
      </c>
      <c r="L3973">
        <v>-4.8463829570142023</v>
      </c>
      <c r="M3973">
        <v>-0.1076404494382022</v>
      </c>
      <c r="N3973">
        <v>9.0267139342130875E-3</v>
      </c>
      <c r="O3973">
        <v>3971</v>
      </c>
      <c r="P3973">
        <v>2.6948951719705931</v>
      </c>
      <c r="Q3973">
        <v>-0.1076404494382022</v>
      </c>
      <c r="R3973">
        <v>4.7264685435871548E-2</v>
      </c>
      <c r="S3973">
        <v>3971</v>
      </c>
      <c r="T3973">
        <v>-2.0740247714765938</v>
      </c>
    </row>
    <row r="3974" spans="1:20" x14ac:dyDescent="0.45">
      <c r="A3974">
        <v>-0.1074157303370786</v>
      </c>
      <c r="B3974">
        <v>7.9303982555741434E-2</v>
      </c>
      <c r="C3974">
        <v>3972</v>
      </c>
      <c r="D3974">
        <v>3.5982771358570789</v>
      </c>
      <c r="E3974">
        <v>-0.1074157303370786</v>
      </c>
      <c r="F3974">
        <v>1.2520458016365119E-2</v>
      </c>
      <c r="G3974">
        <v>3972</v>
      </c>
      <c r="H3974">
        <v>-5.6307112191437749</v>
      </c>
      <c r="I3974">
        <v>-0.1074157303370786</v>
      </c>
      <c r="J3974">
        <v>2.9846189911247541E-2</v>
      </c>
      <c r="K3974">
        <v>3972</v>
      </c>
      <c r="L3974">
        <v>-5.0528233784670213</v>
      </c>
      <c r="M3974">
        <v>-0.1074157303370786</v>
      </c>
      <c r="N3974">
        <v>1.7493214112321579E-2</v>
      </c>
      <c r="O3974">
        <v>3972</v>
      </c>
      <c r="P3974">
        <v>2.7708320169013141</v>
      </c>
      <c r="Q3974">
        <v>-0.1074157303370786</v>
      </c>
      <c r="R3974">
        <v>1.570797325114379E-2</v>
      </c>
      <c r="S3974">
        <v>3972</v>
      </c>
      <c r="T3974">
        <v>-1.9763745722780079</v>
      </c>
    </row>
    <row r="3975" spans="1:20" x14ac:dyDescent="0.45">
      <c r="A3975">
        <v>-0.10719101123595511</v>
      </c>
      <c r="B3975">
        <v>4.8554341058733387E-2</v>
      </c>
      <c r="C3975">
        <v>3973</v>
      </c>
      <c r="D3975">
        <v>3.316394717081887</v>
      </c>
      <c r="E3975">
        <v>-0.10719101123595511</v>
      </c>
      <c r="F3975">
        <v>6.9041098950457236E-3</v>
      </c>
      <c r="G3975">
        <v>3973</v>
      </c>
      <c r="H3975">
        <v>-5.4751741320863916</v>
      </c>
      <c r="I3975">
        <v>-0.10719101123595511</v>
      </c>
      <c r="J3975">
        <v>5.4823966389209548E-3</v>
      </c>
      <c r="K3975">
        <v>3973</v>
      </c>
      <c r="L3975">
        <v>-4.7835206775575072</v>
      </c>
      <c r="M3975">
        <v>-0.10719101123595511</v>
      </c>
      <c r="N3975">
        <v>2.001330965169773E-2</v>
      </c>
      <c r="O3975">
        <v>3973</v>
      </c>
      <c r="P3975">
        <v>2.6859702686072051</v>
      </c>
      <c r="Q3975">
        <v>-0.10719101123595511</v>
      </c>
      <c r="R3975">
        <v>1.364946304059422E-2</v>
      </c>
      <c r="S3975">
        <v>3973</v>
      </c>
      <c r="T3975">
        <v>-1.97819327139042</v>
      </c>
    </row>
    <row r="3976" spans="1:20" x14ac:dyDescent="0.45">
      <c r="A3976">
        <v>-0.1069662921348315</v>
      </c>
      <c r="B3976">
        <v>7.6145440819535656E-2</v>
      </c>
      <c r="C3976">
        <v>3974</v>
      </c>
      <c r="D3976">
        <v>3.37792915034801</v>
      </c>
      <c r="E3976">
        <v>-0.1069662921348315</v>
      </c>
      <c r="F3976">
        <v>3.1197901757266049E-2</v>
      </c>
      <c r="G3976">
        <v>3974</v>
      </c>
      <c r="H3976">
        <v>-5.3812897519265119</v>
      </c>
      <c r="I3976">
        <v>-0.1069662921348315</v>
      </c>
      <c r="J3976">
        <v>2.2319843692087019E-2</v>
      </c>
      <c r="K3976">
        <v>3974</v>
      </c>
      <c r="L3976">
        <v>-5.0100490782629716</v>
      </c>
      <c r="M3976">
        <v>-0.1069662921348315</v>
      </c>
      <c r="N3976">
        <v>1.025636308985014E-2</v>
      </c>
      <c r="O3976">
        <v>3974</v>
      </c>
      <c r="P3976">
        <v>3.027485153169498</v>
      </c>
      <c r="Q3976">
        <v>-0.1069662921348315</v>
      </c>
      <c r="R3976">
        <v>6.0540216885222034E-3</v>
      </c>
      <c r="S3976">
        <v>3974</v>
      </c>
      <c r="T3976">
        <v>-1.855874983378756</v>
      </c>
    </row>
    <row r="3977" spans="1:20" x14ac:dyDescent="0.45">
      <c r="A3977">
        <v>-0.1067415730337079</v>
      </c>
      <c r="B3977">
        <v>3.0081173564699162E-2</v>
      </c>
      <c r="C3977">
        <v>3975</v>
      </c>
      <c r="D3977">
        <v>3.4436032085493791</v>
      </c>
      <c r="E3977">
        <v>-0.1067415730337079</v>
      </c>
      <c r="F3977">
        <v>2.2454423020605491E-2</v>
      </c>
      <c r="G3977">
        <v>3975</v>
      </c>
      <c r="H3977">
        <v>-5.3842486543503254</v>
      </c>
      <c r="I3977">
        <v>-0.1067415730337079</v>
      </c>
      <c r="J3977">
        <v>2.3857521957179412E-2</v>
      </c>
      <c r="K3977">
        <v>3975</v>
      </c>
      <c r="L3977">
        <v>-4.8475484529328563</v>
      </c>
      <c r="M3977">
        <v>-0.1067415730337079</v>
      </c>
      <c r="N3977">
        <v>1.3948131487345101E-2</v>
      </c>
      <c r="O3977">
        <v>3975</v>
      </c>
      <c r="P3977">
        <v>2.7457974720347971</v>
      </c>
      <c r="Q3977">
        <v>-0.1067415730337079</v>
      </c>
      <c r="R3977">
        <v>2.9774020182614349E-2</v>
      </c>
      <c r="S3977">
        <v>3975</v>
      </c>
      <c r="T3977">
        <v>-1.9558682644736329</v>
      </c>
    </row>
    <row r="3978" spans="1:20" x14ac:dyDescent="0.45">
      <c r="A3978">
        <v>-0.1065168539325843</v>
      </c>
      <c r="B3978">
        <v>3.2484947572606099E-3</v>
      </c>
      <c r="C3978">
        <v>3976</v>
      </c>
      <c r="D3978">
        <v>2.8792984349625401</v>
      </c>
      <c r="E3978">
        <v>-0.1065168539325843</v>
      </c>
      <c r="F3978">
        <v>4.1120164992553367E-2</v>
      </c>
      <c r="G3978">
        <v>3976</v>
      </c>
      <c r="H3978">
        <v>-4.8585243539179288</v>
      </c>
      <c r="I3978">
        <v>-0.1065168539325843</v>
      </c>
      <c r="J3978">
        <v>3.3239019317248923E-2</v>
      </c>
      <c r="K3978">
        <v>3976</v>
      </c>
      <c r="L3978">
        <v>-5.0313277097643354</v>
      </c>
      <c r="M3978">
        <v>-0.1065168539325843</v>
      </c>
      <c r="N3978">
        <v>9.2253812984817198E-3</v>
      </c>
      <c r="O3978">
        <v>3976</v>
      </c>
      <c r="P3978">
        <v>2.5733854280519179</v>
      </c>
      <c r="Q3978">
        <v>-0.1065168539325843</v>
      </c>
      <c r="R3978">
        <v>2.81405304705542E-2</v>
      </c>
      <c r="S3978">
        <v>3976</v>
      </c>
      <c r="T3978">
        <v>-1.578751599344147</v>
      </c>
    </row>
    <row r="3979" spans="1:20" x14ac:dyDescent="0.45">
      <c r="A3979">
        <v>-0.1062921348314607</v>
      </c>
      <c r="B3979">
        <v>1.47716828737216E-2</v>
      </c>
      <c r="C3979">
        <v>3977</v>
      </c>
      <c r="D3979">
        <v>3.1894918791423978</v>
      </c>
      <c r="E3979">
        <v>-0.1062921348314607</v>
      </c>
      <c r="F3979">
        <v>1.4015819243312241E-2</v>
      </c>
      <c r="G3979">
        <v>3977</v>
      </c>
      <c r="H3979">
        <v>-5.0514450990896229</v>
      </c>
      <c r="I3979">
        <v>-0.1062921348314607</v>
      </c>
      <c r="J3979">
        <v>6.446055719715728E-3</v>
      </c>
      <c r="K3979">
        <v>3977</v>
      </c>
      <c r="L3979">
        <v>-4.9976830737933504</v>
      </c>
      <c r="M3979">
        <v>-0.1062921348314607</v>
      </c>
      <c r="N3979">
        <v>3.1662945830667019E-2</v>
      </c>
      <c r="O3979">
        <v>3977</v>
      </c>
      <c r="P3979">
        <v>2.6737751064055049</v>
      </c>
      <c r="Q3979">
        <v>-0.1062921348314607</v>
      </c>
      <c r="R3979">
        <v>1.825253788469839E-2</v>
      </c>
      <c r="S3979">
        <v>3977</v>
      </c>
      <c r="T3979">
        <v>-1.687325297967682</v>
      </c>
    </row>
    <row r="3980" spans="1:20" x14ac:dyDescent="0.45">
      <c r="A3980">
        <v>-0.10606741573033709</v>
      </c>
      <c r="B3980">
        <v>3.0124849403555962E-2</v>
      </c>
      <c r="C3980">
        <v>3978</v>
      </c>
      <c r="D3980">
        <v>2.329565489605248</v>
      </c>
      <c r="E3980">
        <v>-0.10606741573033709</v>
      </c>
      <c r="F3980">
        <v>1.4338298492325889E-2</v>
      </c>
      <c r="G3980">
        <v>3978</v>
      </c>
      <c r="H3980">
        <v>-4.8104132134532618</v>
      </c>
      <c r="I3980">
        <v>-0.10606741573033709</v>
      </c>
      <c r="J3980">
        <v>2.2487123242577761E-2</v>
      </c>
      <c r="K3980">
        <v>3978</v>
      </c>
      <c r="L3980">
        <v>-5.3320632575469897</v>
      </c>
      <c r="M3980">
        <v>-0.10606741573033709</v>
      </c>
      <c r="N3980">
        <v>2.8044107470158269E-2</v>
      </c>
      <c r="O3980">
        <v>3978</v>
      </c>
      <c r="P3980">
        <v>2.8577190397166761</v>
      </c>
      <c r="Q3980">
        <v>-0.10606741573033709</v>
      </c>
      <c r="R3980">
        <v>6.1155393528952466E-3</v>
      </c>
      <c r="S3980">
        <v>3978</v>
      </c>
      <c r="T3980">
        <v>-1.6239025237943909</v>
      </c>
    </row>
    <row r="3981" spans="1:20" x14ac:dyDescent="0.45">
      <c r="A3981">
        <v>-0.1058426966292135</v>
      </c>
      <c r="B3981">
        <v>3.734869758502464E-2</v>
      </c>
      <c r="C3981">
        <v>3979</v>
      </c>
      <c r="D3981">
        <v>1.6424581908145861</v>
      </c>
      <c r="E3981">
        <v>-0.1058426966292135</v>
      </c>
      <c r="F3981">
        <v>1.539988687338735E-2</v>
      </c>
      <c r="G3981">
        <v>3979</v>
      </c>
      <c r="H3981">
        <v>-4.8794608635670862</v>
      </c>
      <c r="I3981">
        <v>-0.1058426966292135</v>
      </c>
      <c r="J3981">
        <v>2.0909668749903351E-2</v>
      </c>
      <c r="K3981">
        <v>3979</v>
      </c>
      <c r="L3981">
        <v>-5.5182484373556973</v>
      </c>
      <c r="M3981">
        <v>-0.1058426966292135</v>
      </c>
      <c r="N3981">
        <v>3.0161161380013551E-2</v>
      </c>
      <c r="O3981">
        <v>3979</v>
      </c>
      <c r="P3981">
        <v>2.4943991725717449</v>
      </c>
      <c r="Q3981">
        <v>-0.1058426966292135</v>
      </c>
      <c r="R3981">
        <v>2.9164872991321821E-2</v>
      </c>
      <c r="S3981">
        <v>3979</v>
      </c>
      <c r="T3981">
        <v>-1.623944497694688</v>
      </c>
    </row>
    <row r="3982" spans="1:20" x14ac:dyDescent="0.45">
      <c r="A3982">
        <v>-0.10561797752808991</v>
      </c>
      <c r="B3982">
        <v>1.6666580039887569E-2</v>
      </c>
      <c r="C3982">
        <v>3980</v>
      </c>
      <c r="D3982">
        <v>2.3878414187768078</v>
      </c>
      <c r="E3982">
        <v>-0.10561797752808991</v>
      </c>
      <c r="F3982">
        <v>2.3399734975254889E-2</v>
      </c>
      <c r="G3982">
        <v>3980</v>
      </c>
      <c r="H3982">
        <v>-4.9696371306973672</v>
      </c>
      <c r="I3982">
        <v>-0.10561797752808991</v>
      </c>
      <c r="J3982">
        <v>3.5444878285085323E-2</v>
      </c>
      <c r="K3982">
        <v>3980</v>
      </c>
      <c r="L3982">
        <v>-5.5968731791723423</v>
      </c>
      <c r="M3982">
        <v>-0.10561797752808991</v>
      </c>
      <c r="N3982">
        <v>4.4630253396022487E-2</v>
      </c>
      <c r="O3982">
        <v>3980</v>
      </c>
      <c r="P3982">
        <v>2.3642104473800241</v>
      </c>
      <c r="Q3982">
        <v>-0.10561797752808991</v>
      </c>
      <c r="R3982">
        <v>2.0096638950171379E-2</v>
      </c>
      <c r="S3982">
        <v>3980</v>
      </c>
      <c r="T3982">
        <v>-2.1490249741247789</v>
      </c>
    </row>
    <row r="3983" spans="1:20" x14ac:dyDescent="0.45">
      <c r="A3983">
        <v>-0.1053932584269663</v>
      </c>
      <c r="B3983">
        <v>2.4177604354528148E-2</v>
      </c>
      <c r="C3983">
        <v>3981</v>
      </c>
      <c r="D3983">
        <v>3.663607293711856</v>
      </c>
      <c r="E3983">
        <v>-0.1053932584269663</v>
      </c>
      <c r="F3983">
        <v>3.5645042556190137E-2</v>
      </c>
      <c r="G3983">
        <v>3981</v>
      </c>
      <c r="H3983">
        <v>-4.4399139438083637</v>
      </c>
      <c r="I3983">
        <v>-0.1053932584269663</v>
      </c>
      <c r="J3983">
        <v>2.8766905420526689E-2</v>
      </c>
      <c r="K3983">
        <v>3981</v>
      </c>
      <c r="L3983">
        <v>-5.6410761001498919</v>
      </c>
      <c r="M3983">
        <v>-0.1053932584269663</v>
      </c>
      <c r="N3983">
        <v>2.476311861862885E-2</v>
      </c>
      <c r="O3983">
        <v>3981</v>
      </c>
      <c r="P3983">
        <v>2.230159107962574</v>
      </c>
      <c r="Q3983">
        <v>-0.1053932584269663</v>
      </c>
      <c r="R3983">
        <v>1.380766086322272E-2</v>
      </c>
      <c r="S3983">
        <v>3981</v>
      </c>
      <c r="T3983">
        <v>-2.1732797147614629</v>
      </c>
    </row>
    <row r="3984" spans="1:20" x14ac:dyDescent="0.45">
      <c r="A3984">
        <v>-0.10516853932584271</v>
      </c>
      <c r="B3984">
        <v>2.7024238685426881E-2</v>
      </c>
      <c r="C3984">
        <v>3982</v>
      </c>
      <c r="D3984">
        <v>2.5895056011386051</v>
      </c>
      <c r="E3984">
        <v>-0.10516853932584271</v>
      </c>
      <c r="F3984">
        <v>2.6020193596863039E-2</v>
      </c>
      <c r="G3984">
        <v>3982</v>
      </c>
      <c r="H3984">
        <v>-4.9184857785153548</v>
      </c>
      <c r="I3984">
        <v>-0.10516853932584271</v>
      </c>
      <c r="J3984">
        <v>1.9913164364068311E-2</v>
      </c>
      <c r="K3984">
        <v>3982</v>
      </c>
      <c r="L3984">
        <v>-5.59831473223353</v>
      </c>
      <c r="M3984">
        <v>-0.10516853932584271</v>
      </c>
      <c r="N3984">
        <v>1.553222163933878E-2</v>
      </c>
      <c r="O3984">
        <v>3982</v>
      </c>
      <c r="P3984">
        <v>2.1923884660857</v>
      </c>
      <c r="Q3984">
        <v>-0.10516853932584271</v>
      </c>
      <c r="R3984">
        <v>2.6747668993761489E-2</v>
      </c>
      <c r="S3984">
        <v>3982</v>
      </c>
      <c r="T3984">
        <v>-1.6494095062934591</v>
      </c>
    </row>
    <row r="3985" spans="1:20" x14ac:dyDescent="0.45">
      <c r="A3985">
        <v>-0.1049438202247191</v>
      </c>
      <c r="B3985">
        <v>2.5957745513391191E-2</v>
      </c>
      <c r="C3985">
        <v>3983</v>
      </c>
      <c r="D3985">
        <v>3.406595347224775</v>
      </c>
      <c r="E3985">
        <v>-0.1049438202247191</v>
      </c>
      <c r="F3985">
        <v>1.019008403082701E-2</v>
      </c>
      <c r="G3985">
        <v>3983</v>
      </c>
      <c r="H3985">
        <v>-4.7165469640646647</v>
      </c>
      <c r="I3985">
        <v>-0.1049438202247191</v>
      </c>
      <c r="J3985">
        <v>5.8458409499060589E-3</v>
      </c>
      <c r="K3985">
        <v>3983</v>
      </c>
      <c r="L3985">
        <v>-5.4648879692595038</v>
      </c>
      <c r="M3985">
        <v>-0.1049438202247191</v>
      </c>
      <c r="N3985">
        <v>1.545251417510971E-2</v>
      </c>
      <c r="O3985">
        <v>3983</v>
      </c>
      <c r="P3985">
        <v>2.040393759477217</v>
      </c>
      <c r="Q3985">
        <v>-0.1049438202247191</v>
      </c>
      <c r="R3985">
        <v>2.700265657082845E-2</v>
      </c>
      <c r="S3985">
        <v>3983</v>
      </c>
      <c r="T3985">
        <v>-0.96692123659413542</v>
      </c>
    </row>
    <row r="3986" spans="1:20" x14ac:dyDescent="0.45">
      <c r="A3986">
        <v>-0.1047191011235955</v>
      </c>
      <c r="B3986">
        <v>6.019194920029796E-2</v>
      </c>
      <c r="C3986">
        <v>3984</v>
      </c>
      <c r="D3986">
        <v>3.8830227446283758</v>
      </c>
      <c r="E3986">
        <v>-0.1047191011235955</v>
      </c>
      <c r="F3986">
        <v>1.0945146294752701E-2</v>
      </c>
      <c r="G3986">
        <v>3984</v>
      </c>
      <c r="H3986">
        <v>-4.7419068061173233</v>
      </c>
      <c r="I3986">
        <v>-0.1047191011235955</v>
      </c>
      <c r="J3986">
        <v>3.0013978148030088E-2</v>
      </c>
      <c r="K3986">
        <v>3984</v>
      </c>
      <c r="L3986">
        <v>-5.5923065613223946</v>
      </c>
      <c r="M3986">
        <v>-0.1047191011235955</v>
      </c>
      <c r="N3986">
        <v>3.1666600220465857E-2</v>
      </c>
      <c r="O3986">
        <v>3984</v>
      </c>
      <c r="P3986">
        <v>2.1664488825953829</v>
      </c>
      <c r="Q3986">
        <v>-0.1047191011235955</v>
      </c>
      <c r="R3986">
        <v>1.6706205432494271E-2</v>
      </c>
      <c r="S3986">
        <v>3984</v>
      </c>
      <c r="T3986">
        <v>-1.53795554127687</v>
      </c>
    </row>
    <row r="3987" spans="1:20" x14ac:dyDescent="0.45">
      <c r="A3987">
        <v>-0.1044943820224719</v>
      </c>
      <c r="B3987">
        <v>3.2484701829023493E-2</v>
      </c>
      <c r="C3987">
        <v>3985</v>
      </c>
      <c r="D3987">
        <v>4.3826653922960492</v>
      </c>
      <c r="E3987">
        <v>-0.1044943820224719</v>
      </c>
      <c r="F3987">
        <v>2.51426114479819E-2</v>
      </c>
      <c r="G3987">
        <v>3985</v>
      </c>
      <c r="H3987">
        <v>-4.4246120514602998</v>
      </c>
      <c r="I3987">
        <v>-0.1044943820224719</v>
      </c>
      <c r="J3987">
        <v>2.633666007525642E-2</v>
      </c>
      <c r="K3987">
        <v>3985</v>
      </c>
      <c r="L3987">
        <v>-5.0687116017335896</v>
      </c>
      <c r="M3987">
        <v>-0.1044943820224719</v>
      </c>
      <c r="N3987">
        <v>1.9622301294364649E-2</v>
      </c>
      <c r="O3987">
        <v>3985</v>
      </c>
      <c r="P3987">
        <v>1.89858554170739</v>
      </c>
      <c r="Q3987">
        <v>-0.1044943820224719</v>
      </c>
      <c r="R3987">
        <v>3.509263765337664E-2</v>
      </c>
      <c r="S3987">
        <v>3985</v>
      </c>
      <c r="T3987">
        <v>-1.3109409281038009</v>
      </c>
    </row>
    <row r="3988" spans="1:20" x14ac:dyDescent="0.45">
      <c r="A3988">
        <v>-0.1042696629213483</v>
      </c>
      <c r="B3988">
        <v>8.3958933343688015E-3</v>
      </c>
      <c r="C3988">
        <v>3986</v>
      </c>
      <c r="D3988">
        <v>5.3151728723257552</v>
      </c>
      <c r="E3988">
        <v>-0.1042696629213483</v>
      </c>
      <c r="F3988">
        <v>7.7820745100879354E-3</v>
      </c>
      <c r="G3988">
        <v>3986</v>
      </c>
      <c r="H3988">
        <v>-4.4071095128750839</v>
      </c>
      <c r="I3988">
        <v>-0.1042696629213483</v>
      </c>
      <c r="J3988">
        <v>5.002601812114834E-2</v>
      </c>
      <c r="K3988">
        <v>3986</v>
      </c>
      <c r="L3988">
        <v>-5.7953127170198151</v>
      </c>
      <c r="M3988">
        <v>-0.1042696629213483</v>
      </c>
      <c r="N3988">
        <v>1.911449304083792E-2</v>
      </c>
      <c r="O3988">
        <v>3986</v>
      </c>
      <c r="P3988">
        <v>1.978993933434452</v>
      </c>
      <c r="Q3988">
        <v>-0.1042696629213483</v>
      </c>
      <c r="R3988">
        <v>2.9375516724242962E-2</v>
      </c>
      <c r="S3988">
        <v>3986</v>
      </c>
      <c r="T3988">
        <v>-1.3563802878126601</v>
      </c>
    </row>
    <row r="3989" spans="1:20" x14ac:dyDescent="0.45">
      <c r="A3989">
        <v>-0.10404494382022469</v>
      </c>
      <c r="B3989">
        <v>5.1353215639379397E-2</v>
      </c>
      <c r="C3989">
        <v>3987</v>
      </c>
      <c r="D3989">
        <v>4.9557208529178496</v>
      </c>
      <c r="E3989">
        <v>-0.10404494382022469</v>
      </c>
      <c r="F3989">
        <v>6.4662647425688724E-2</v>
      </c>
      <c r="G3989">
        <v>3987</v>
      </c>
      <c r="H3989">
        <v>-4.144375696258729</v>
      </c>
      <c r="I3989">
        <v>-0.10404494382022469</v>
      </c>
      <c r="J3989">
        <v>1.3342248540108379E-2</v>
      </c>
      <c r="K3989">
        <v>3987</v>
      </c>
      <c r="L3989">
        <v>-5.4183099182663321</v>
      </c>
      <c r="M3989">
        <v>-0.10404494382022469</v>
      </c>
      <c r="N3989">
        <v>1.714709130926248E-2</v>
      </c>
      <c r="O3989">
        <v>3987</v>
      </c>
      <c r="P3989">
        <v>1.9213378294696</v>
      </c>
      <c r="Q3989">
        <v>-0.10404494382022469</v>
      </c>
      <c r="R3989">
        <v>2.1630310722911179E-2</v>
      </c>
      <c r="S3989">
        <v>3987</v>
      </c>
      <c r="T3989">
        <v>-1.361278748717593</v>
      </c>
    </row>
    <row r="3990" spans="1:20" x14ac:dyDescent="0.45">
      <c r="A3990">
        <v>-0.1038202247191011</v>
      </c>
      <c r="B3990">
        <v>2.6066441112103229E-2</v>
      </c>
      <c r="C3990">
        <v>3988</v>
      </c>
      <c r="D3990">
        <v>5.1111988522029677</v>
      </c>
      <c r="E3990">
        <v>-0.1038202247191011</v>
      </c>
      <c r="F3990">
        <v>2.6538458327050481E-2</v>
      </c>
      <c r="G3990">
        <v>3988</v>
      </c>
      <c r="H3990">
        <v>-3.600314225969897</v>
      </c>
      <c r="I3990">
        <v>-0.1038202247191011</v>
      </c>
      <c r="J3990">
        <v>8.7385372381147877E-3</v>
      </c>
      <c r="K3990">
        <v>3988</v>
      </c>
      <c r="L3990">
        <v>-5.5158519320752708</v>
      </c>
      <c r="M3990">
        <v>-0.1038202247191011</v>
      </c>
      <c r="N3990">
        <v>1.4850717328714109E-2</v>
      </c>
      <c r="O3990">
        <v>3988</v>
      </c>
      <c r="P3990">
        <v>2.1672070807874779</v>
      </c>
      <c r="Q3990">
        <v>-0.1038202247191011</v>
      </c>
      <c r="R3990">
        <v>7.2629477504692558E-3</v>
      </c>
      <c r="S3990">
        <v>3988</v>
      </c>
      <c r="T3990">
        <v>-1.3791851833435871</v>
      </c>
    </row>
    <row r="3991" spans="1:20" x14ac:dyDescent="0.45">
      <c r="A3991">
        <v>-0.10359550561797751</v>
      </c>
      <c r="B3991">
        <v>2.11539994874291E-2</v>
      </c>
      <c r="C3991">
        <v>3989</v>
      </c>
      <c r="D3991">
        <v>6.1344253719697948</v>
      </c>
      <c r="E3991">
        <v>-0.10359550561797751</v>
      </c>
      <c r="F3991">
        <v>1.4708048268588479E-2</v>
      </c>
      <c r="G3991">
        <v>3989</v>
      </c>
      <c r="H3991">
        <v>-3.8311744636617582</v>
      </c>
      <c r="I3991">
        <v>-0.10359550561797751</v>
      </c>
      <c r="J3991">
        <v>2.2505304403615631E-2</v>
      </c>
      <c r="K3991">
        <v>3989</v>
      </c>
      <c r="L3991">
        <v>-6.0174405097852883</v>
      </c>
      <c r="M3991">
        <v>-0.10359550561797751</v>
      </c>
      <c r="N3991">
        <v>1.815074368933153E-2</v>
      </c>
      <c r="O3991">
        <v>3989</v>
      </c>
      <c r="P3991">
        <v>2.1145288294714999</v>
      </c>
      <c r="Q3991">
        <v>-0.10359550561797751</v>
      </c>
      <c r="R3991">
        <v>2.457706807472949E-2</v>
      </c>
      <c r="S3991">
        <v>3989</v>
      </c>
      <c r="T3991">
        <v>-1.5857889891588099</v>
      </c>
    </row>
    <row r="3992" spans="1:20" x14ac:dyDescent="0.45">
      <c r="A3992">
        <v>-0.1033707865168539</v>
      </c>
      <c r="B3992">
        <v>2.7270023089695242E-2</v>
      </c>
      <c r="C3992">
        <v>3990</v>
      </c>
      <c r="D3992">
        <v>6.3076533516503908</v>
      </c>
      <c r="E3992">
        <v>-0.1033707865168539</v>
      </c>
      <c r="F3992">
        <v>3.4532893724959483E-2</v>
      </c>
      <c r="G3992">
        <v>3990</v>
      </c>
      <c r="H3992">
        <v>-3.411793173831366</v>
      </c>
      <c r="I3992">
        <v>-0.1033707865168539</v>
      </c>
      <c r="J3992">
        <v>1.5550330699914169E-2</v>
      </c>
      <c r="K3992">
        <v>3990</v>
      </c>
      <c r="L3992">
        <v>-5.6815465762650437</v>
      </c>
      <c r="M3992">
        <v>-0.1033707865168539</v>
      </c>
      <c r="N3992">
        <v>1.6929638896433469E-2</v>
      </c>
      <c r="O3992">
        <v>3990</v>
      </c>
      <c r="P3992">
        <v>2.0114287832410591</v>
      </c>
      <c r="Q3992">
        <v>-0.1033707865168539</v>
      </c>
      <c r="R3992">
        <v>3.1308179893372021E-2</v>
      </c>
      <c r="S3992">
        <v>3990</v>
      </c>
      <c r="T3992">
        <v>-1.5448083858085599</v>
      </c>
    </row>
    <row r="3993" spans="1:20" x14ac:dyDescent="0.45">
      <c r="A3993">
        <v>-0.10314606741573031</v>
      </c>
      <c r="B3993">
        <v>4.108835581639278E-2</v>
      </c>
      <c r="C3993">
        <v>3991</v>
      </c>
      <c r="D3993">
        <v>7.2427390800418792</v>
      </c>
      <c r="E3993">
        <v>-0.10314606741573031</v>
      </c>
      <c r="F3993">
        <v>2.179019828213077E-2</v>
      </c>
      <c r="G3993">
        <v>3991</v>
      </c>
      <c r="H3993">
        <v>-3.4357468287297852</v>
      </c>
      <c r="I3993">
        <v>-0.10314606741573031</v>
      </c>
      <c r="J3993">
        <v>4.5029208778451617E-2</v>
      </c>
      <c r="K3993">
        <v>3991</v>
      </c>
      <c r="L3993">
        <v>-6.0034535264446482</v>
      </c>
      <c r="M3993">
        <v>-0.10314606741573031</v>
      </c>
      <c r="N3993">
        <v>1.8339162041714919E-2</v>
      </c>
      <c r="O3993">
        <v>3991</v>
      </c>
      <c r="P3993">
        <v>2.1743411987673422</v>
      </c>
      <c r="Q3993">
        <v>-0.10314606741573031</v>
      </c>
      <c r="R3993">
        <v>1.518575546842761E-2</v>
      </c>
      <c r="S3993">
        <v>3991</v>
      </c>
      <c r="T3993">
        <v>-1.418906287733066</v>
      </c>
    </row>
    <row r="3994" spans="1:20" x14ac:dyDescent="0.45">
      <c r="A3994">
        <v>-0.1029213483146067</v>
      </c>
      <c r="B3994">
        <v>4.1615192016760907E-2</v>
      </c>
      <c r="C3994">
        <v>3992</v>
      </c>
      <c r="D3994">
        <v>7.7565702233749407</v>
      </c>
      <c r="E3994">
        <v>-0.1029213483146067</v>
      </c>
      <c r="F3994">
        <v>2.2915861224175209E-2</v>
      </c>
      <c r="G3994">
        <v>3992</v>
      </c>
      <c r="H3994">
        <v>-3.01579686616452</v>
      </c>
      <c r="I3994">
        <v>-0.1029213483146067</v>
      </c>
      <c r="J3994">
        <v>9.6180278662866929E-3</v>
      </c>
      <c r="K3994">
        <v>3992</v>
      </c>
      <c r="L3994">
        <v>-5.8209123531400948</v>
      </c>
      <c r="M3994">
        <v>-0.1029213483146067</v>
      </c>
      <c r="N3994">
        <v>7.1467416042644474E-3</v>
      </c>
      <c r="O3994">
        <v>3992</v>
      </c>
      <c r="P3994">
        <v>2.4017150589270222</v>
      </c>
      <c r="Q3994">
        <v>-0.1029213483146067</v>
      </c>
      <c r="R3994">
        <v>4.2390877080634951E-2</v>
      </c>
      <c r="S3994">
        <v>3992</v>
      </c>
      <c r="T3994">
        <v>-1.5708657073443071</v>
      </c>
    </row>
    <row r="3995" spans="1:20" x14ac:dyDescent="0.45">
      <c r="A3995">
        <v>-0.1026966292134831</v>
      </c>
      <c r="B3995">
        <v>6.9472146970886869E-2</v>
      </c>
      <c r="C3995">
        <v>3993</v>
      </c>
      <c r="D3995">
        <v>8.5319482455818036</v>
      </c>
      <c r="E3995">
        <v>-0.1026966292134831</v>
      </c>
      <c r="F3995">
        <v>2.7635471973833911E-2</v>
      </c>
      <c r="G3995">
        <v>3993</v>
      </c>
      <c r="H3995">
        <v>-2.894902326446775</v>
      </c>
      <c r="I3995">
        <v>-0.1026966292134831</v>
      </c>
      <c r="J3995">
        <v>3.0119512572234601E-2</v>
      </c>
      <c r="K3995">
        <v>3993</v>
      </c>
      <c r="L3995">
        <v>-5.7143457463784628</v>
      </c>
      <c r="M3995">
        <v>-0.1026966292134831</v>
      </c>
      <c r="N3995">
        <v>7.4982944746754803E-3</v>
      </c>
      <c r="O3995">
        <v>3993</v>
      </c>
      <c r="P3995">
        <v>2.5384708303234289</v>
      </c>
      <c r="Q3995">
        <v>-0.1026966292134831</v>
      </c>
      <c r="R3995">
        <v>9.3228275666680342E-3</v>
      </c>
      <c r="S3995">
        <v>3993</v>
      </c>
      <c r="T3995">
        <v>-1.231222633552238</v>
      </c>
    </row>
    <row r="3996" spans="1:20" x14ac:dyDescent="0.45">
      <c r="A3996">
        <v>-0.10247191011235959</v>
      </c>
      <c r="B3996">
        <v>1.9191170244197781E-2</v>
      </c>
      <c r="C3996">
        <v>3994</v>
      </c>
      <c r="D3996">
        <v>8.7447384591242212</v>
      </c>
      <c r="E3996">
        <v>-0.10247191011235959</v>
      </c>
      <c r="F3996">
        <v>5.9184045582840513E-3</v>
      </c>
      <c r="G3996">
        <v>3994</v>
      </c>
      <c r="H3996">
        <v>-2.818863247841108</v>
      </c>
      <c r="I3996">
        <v>-0.10247191011235959</v>
      </c>
      <c r="J3996">
        <v>1.6475118594839518E-2</v>
      </c>
      <c r="K3996">
        <v>3994</v>
      </c>
      <c r="L3996">
        <v>-5.219521469790017</v>
      </c>
      <c r="M3996">
        <v>-0.10247191011235959</v>
      </c>
      <c r="N3996">
        <v>1.254916227143052E-2</v>
      </c>
      <c r="O3996">
        <v>3994</v>
      </c>
      <c r="P3996">
        <v>2.7471706971534431</v>
      </c>
      <c r="Q3996">
        <v>-0.10247191011235959</v>
      </c>
      <c r="R3996">
        <v>1.54024910856028E-2</v>
      </c>
      <c r="S3996">
        <v>3994</v>
      </c>
      <c r="T3996">
        <v>-1.4418275321405249</v>
      </c>
    </row>
    <row r="3997" spans="1:20" x14ac:dyDescent="0.45">
      <c r="A3997">
        <v>-0.102247191011236</v>
      </c>
      <c r="B3997">
        <v>3.6713538997385199E-2</v>
      </c>
      <c r="C3997">
        <v>3995</v>
      </c>
      <c r="D3997">
        <v>9.2564189464511877</v>
      </c>
      <c r="E3997">
        <v>-0.102247191011236</v>
      </c>
      <c r="F3997">
        <v>1.381622108453316E-2</v>
      </c>
      <c r="G3997">
        <v>3995</v>
      </c>
      <c r="H3997">
        <v>-2.5889548579308039</v>
      </c>
      <c r="I3997">
        <v>-0.102247191011236</v>
      </c>
      <c r="J3997">
        <v>1.5775841808335109E-2</v>
      </c>
      <c r="K3997">
        <v>3995</v>
      </c>
      <c r="L3997">
        <v>-5.7475747839977656</v>
      </c>
      <c r="M3997">
        <v>-0.102247191011236</v>
      </c>
      <c r="N3997">
        <v>2.3155594640598829E-2</v>
      </c>
      <c r="O3997">
        <v>3995</v>
      </c>
      <c r="P3997">
        <v>2.7341954538741291</v>
      </c>
      <c r="Q3997">
        <v>-0.102247191011236</v>
      </c>
      <c r="R3997">
        <v>2.1276172805869391E-2</v>
      </c>
      <c r="S3997">
        <v>3995</v>
      </c>
      <c r="T3997">
        <v>-0.69437493456374833</v>
      </c>
    </row>
    <row r="3998" spans="1:20" x14ac:dyDescent="0.45">
      <c r="A3998">
        <v>-0.10202247191011241</v>
      </c>
      <c r="B3998">
        <v>4.8288920061710677E-2</v>
      </c>
      <c r="C3998">
        <v>3996</v>
      </c>
      <c r="D3998">
        <v>10.03892629683204</v>
      </c>
      <c r="E3998">
        <v>-0.10202247191011241</v>
      </c>
      <c r="F3998">
        <v>1.984272118328281E-2</v>
      </c>
      <c r="G3998">
        <v>3996</v>
      </c>
      <c r="H3998">
        <v>-2.6042963187554862</v>
      </c>
      <c r="I3998">
        <v>-0.10202247191011241</v>
      </c>
      <c r="J3998">
        <v>3.5569333404727177E-2</v>
      </c>
      <c r="K3998">
        <v>3996</v>
      </c>
      <c r="L3998">
        <v>-5.5468439365583597</v>
      </c>
      <c r="M3998">
        <v>-0.10202247191011241</v>
      </c>
      <c r="N3998">
        <v>1.22727599673627E-2</v>
      </c>
      <c r="O3998">
        <v>3996</v>
      </c>
      <c r="P3998">
        <v>2.792017735025742</v>
      </c>
      <c r="Q3998">
        <v>-0.10202247191011241</v>
      </c>
      <c r="R3998">
        <v>2.7035869178100901E-3</v>
      </c>
      <c r="S3998">
        <v>3996</v>
      </c>
      <c r="T3998">
        <v>-0.78035492118537964</v>
      </c>
    </row>
    <row r="3999" spans="1:20" x14ac:dyDescent="0.45">
      <c r="A3999">
        <v>-0.1017977528089888</v>
      </c>
      <c r="B3999">
        <v>2.0920129802195118E-2</v>
      </c>
      <c r="C3999">
        <v>3997</v>
      </c>
      <c r="D3999">
        <v>10.41957631364834</v>
      </c>
      <c r="E3999">
        <v>-0.1017977528089888</v>
      </c>
      <c r="F3999">
        <v>4.8241304855246497E-2</v>
      </c>
      <c r="G3999">
        <v>3997</v>
      </c>
      <c r="H3999">
        <v>-2.3825957001508389</v>
      </c>
      <c r="I3999">
        <v>-0.1017977528089888</v>
      </c>
      <c r="J3999">
        <v>4.0455062255778211E-3</v>
      </c>
      <c r="K3999">
        <v>3997</v>
      </c>
      <c r="L3999">
        <v>-5.5432878160207171</v>
      </c>
      <c r="M3999">
        <v>-0.1017977528089888</v>
      </c>
      <c r="N3999">
        <v>3.2402014887949721E-2</v>
      </c>
      <c r="O3999">
        <v>3997</v>
      </c>
      <c r="P3999">
        <v>2.699128435887165</v>
      </c>
      <c r="Q3999">
        <v>-0.1017977528089888</v>
      </c>
      <c r="R3999">
        <v>2.6930312037319829E-2</v>
      </c>
      <c r="S3999">
        <v>3997</v>
      </c>
      <c r="T3999">
        <v>-1.039603099588652</v>
      </c>
    </row>
    <row r="4000" spans="1:20" x14ac:dyDescent="0.45">
      <c r="A4000">
        <v>-0.1015730337078652</v>
      </c>
      <c r="B4000">
        <v>1.095993243118598E-2</v>
      </c>
      <c r="C4000">
        <v>3998</v>
      </c>
      <c r="D4000">
        <v>11.277611207241319</v>
      </c>
      <c r="E4000">
        <v>-0.1015730337078652</v>
      </c>
      <c r="F4000">
        <v>6.1818893601039968E-2</v>
      </c>
      <c r="G4000">
        <v>3998</v>
      </c>
      <c r="H4000">
        <v>-2.322493272200679</v>
      </c>
      <c r="I4000">
        <v>-0.1015730337078652</v>
      </c>
      <c r="J4000">
        <v>1.9425196236567681E-2</v>
      </c>
      <c r="K4000">
        <v>3998</v>
      </c>
      <c r="L4000">
        <v>-5.4236114272965503</v>
      </c>
      <c r="M4000">
        <v>-0.1015730337078652</v>
      </c>
      <c r="N4000">
        <v>1.057860172508306E-2</v>
      </c>
      <c r="O4000">
        <v>3998</v>
      </c>
      <c r="P4000">
        <v>2.6839600615423471</v>
      </c>
      <c r="Q4000">
        <v>-0.1015730337078652</v>
      </c>
      <c r="R4000">
        <v>1.28092276921678E-2</v>
      </c>
      <c r="S4000">
        <v>3998</v>
      </c>
      <c r="T4000">
        <v>-1.319183355805662</v>
      </c>
    </row>
    <row r="4001" spans="1:20" x14ac:dyDescent="0.45">
      <c r="A4001">
        <v>-0.1013483146067416</v>
      </c>
      <c r="B4001">
        <v>1.8040118967780051E-2</v>
      </c>
      <c r="C4001">
        <v>3999</v>
      </c>
      <c r="D4001">
        <v>11.987957352646831</v>
      </c>
      <c r="E4001">
        <v>-0.1013483146067416</v>
      </c>
      <c r="F4001">
        <v>8.0973286333302728E-3</v>
      </c>
      <c r="G4001">
        <v>3999</v>
      </c>
      <c r="H4001">
        <v>-2.2444139193240389</v>
      </c>
      <c r="I4001">
        <v>-0.1013483146067416</v>
      </c>
      <c r="J4001">
        <v>2.59955012235655E-2</v>
      </c>
      <c r="K4001">
        <v>3999</v>
      </c>
      <c r="L4001">
        <v>-5.4756672432064821</v>
      </c>
      <c r="M4001">
        <v>-0.1013483146067416</v>
      </c>
      <c r="N4001">
        <v>1.5767546830212548E-2</v>
      </c>
      <c r="O4001">
        <v>3999</v>
      </c>
      <c r="P4001">
        <v>2.602521047592957</v>
      </c>
      <c r="Q4001">
        <v>-0.1013483146067416</v>
      </c>
      <c r="R4001">
        <v>4.3888286149545229E-2</v>
      </c>
      <c r="S4001">
        <v>3999</v>
      </c>
      <c r="T4001">
        <v>-1.1455310898894451</v>
      </c>
    </row>
    <row r="4002" spans="1:20" x14ac:dyDescent="0.45">
      <c r="A4002">
        <v>-0.101123595505618</v>
      </c>
      <c r="B4002">
        <v>5.0721540215904713E-2</v>
      </c>
      <c r="C4002">
        <v>4000</v>
      </c>
      <c r="D4002">
        <v>12.49024613767029</v>
      </c>
      <c r="E4002">
        <v>-0.101123595505618</v>
      </c>
      <c r="F4002">
        <v>8.8994559630475954E-3</v>
      </c>
      <c r="G4002">
        <v>4000</v>
      </c>
      <c r="H4002">
        <v>-2.3232840751147088</v>
      </c>
      <c r="I4002">
        <v>-0.101123595505618</v>
      </c>
      <c r="J4002">
        <v>2.7113465076395081E-2</v>
      </c>
      <c r="K4002">
        <v>4000</v>
      </c>
      <c r="L4002">
        <v>-4.9477005505026783</v>
      </c>
      <c r="M4002">
        <v>-0.101123595505618</v>
      </c>
      <c r="N4002">
        <v>1.8318093967231639E-2</v>
      </c>
      <c r="O4002">
        <v>4000</v>
      </c>
      <c r="P4002">
        <v>2.904240977428826</v>
      </c>
      <c r="Q4002">
        <v>-0.101123595505618</v>
      </c>
      <c r="R4002">
        <v>3.3461526654377391E-2</v>
      </c>
      <c r="S4002">
        <v>4000</v>
      </c>
      <c r="T4002">
        <v>-1.074884669721887</v>
      </c>
    </row>
    <row r="4003" spans="1:20" x14ac:dyDescent="0.45">
      <c r="A4003">
        <v>-0.10089887640449439</v>
      </c>
      <c r="B4003">
        <v>3.40220113511054E-2</v>
      </c>
      <c r="C4003">
        <v>4001</v>
      </c>
      <c r="D4003">
        <v>13.804021440363149</v>
      </c>
      <c r="E4003">
        <v>-0.10089887640449439</v>
      </c>
      <c r="F4003">
        <v>1.7547379121676449E-2</v>
      </c>
      <c r="G4003">
        <v>4001</v>
      </c>
      <c r="H4003">
        <v>-2.1325314526618531</v>
      </c>
      <c r="I4003">
        <v>-0.10089887640449439</v>
      </c>
      <c r="J4003">
        <v>1.8522358606040071E-2</v>
      </c>
      <c r="K4003">
        <v>4001</v>
      </c>
      <c r="L4003">
        <v>-5.3817437744292196</v>
      </c>
      <c r="M4003">
        <v>-0.10089887640449439</v>
      </c>
      <c r="N4003">
        <v>1.2105955138905489E-2</v>
      </c>
      <c r="O4003">
        <v>4001</v>
      </c>
      <c r="P4003">
        <v>2.787409154379215</v>
      </c>
      <c r="Q4003">
        <v>-0.10089887640449439</v>
      </c>
      <c r="R4003">
        <v>2.2130396841413161E-2</v>
      </c>
      <c r="S4003">
        <v>4001</v>
      </c>
      <c r="T4003">
        <v>-1.1410757500047179</v>
      </c>
    </row>
    <row r="4004" spans="1:20" x14ac:dyDescent="0.45">
      <c r="A4004">
        <v>-0.1006741573033708</v>
      </c>
      <c r="B4004">
        <v>4.6213688694303458E-2</v>
      </c>
      <c r="C4004">
        <v>4002</v>
      </c>
      <c r="D4004">
        <v>14.746298965989</v>
      </c>
      <c r="E4004">
        <v>-0.1006741573033708</v>
      </c>
      <c r="F4004">
        <v>1.225799181709827E-2</v>
      </c>
      <c r="G4004">
        <v>4002</v>
      </c>
      <c r="H4004">
        <v>-1.8857560312579229</v>
      </c>
      <c r="I4004">
        <v>-0.1006741573033708</v>
      </c>
      <c r="J4004">
        <v>1.487115070889556E-2</v>
      </c>
      <c r="K4004">
        <v>4002</v>
      </c>
      <c r="L4004">
        <v>-5.1262865603939396</v>
      </c>
      <c r="M4004">
        <v>-0.1006741573033708</v>
      </c>
      <c r="N4004">
        <v>1.7692361446450471E-2</v>
      </c>
      <c r="O4004">
        <v>4002</v>
      </c>
      <c r="P4004">
        <v>2.8199588760225258</v>
      </c>
      <c r="Q4004">
        <v>-0.1006741573033708</v>
      </c>
      <c r="R4004">
        <v>2.9256321075755161E-2</v>
      </c>
      <c r="S4004">
        <v>4002</v>
      </c>
      <c r="T4004">
        <v>-0.75480234795859091</v>
      </c>
    </row>
    <row r="4005" spans="1:20" x14ac:dyDescent="0.45">
      <c r="A4005">
        <v>-0.10044943820224719</v>
      </c>
      <c r="B4005">
        <v>3.1777631922142523E-2</v>
      </c>
      <c r="C4005">
        <v>4003</v>
      </c>
      <c r="D4005">
        <v>14.96444621293065</v>
      </c>
      <c r="E4005">
        <v>-0.10044943820224719</v>
      </c>
      <c r="F4005">
        <v>2.6651295488772962E-2</v>
      </c>
      <c r="G4005">
        <v>4003</v>
      </c>
      <c r="H4005">
        <v>-1.8658000218865749</v>
      </c>
      <c r="I4005">
        <v>-0.10044943820224719</v>
      </c>
      <c r="J4005">
        <v>4.5801569397876642E-2</v>
      </c>
      <c r="K4005">
        <v>4003</v>
      </c>
      <c r="L4005">
        <v>-4.78401485641451</v>
      </c>
      <c r="M4005">
        <v>-0.10044943820224719</v>
      </c>
      <c r="N4005">
        <v>2.9763726238628239E-2</v>
      </c>
      <c r="O4005">
        <v>4003</v>
      </c>
      <c r="P4005">
        <v>2.6463591904407728</v>
      </c>
      <c r="Q4005">
        <v>-0.10044943820224719</v>
      </c>
      <c r="R4005">
        <v>2.3640457205919001E-2</v>
      </c>
      <c r="S4005">
        <v>4003</v>
      </c>
      <c r="T4005">
        <v>-0.89337599061994799</v>
      </c>
    </row>
    <row r="4006" spans="1:20" x14ac:dyDescent="0.45">
      <c r="A4006">
        <v>-0.1002247191011236</v>
      </c>
      <c r="B4006">
        <v>4.8832210944023242E-2</v>
      </c>
      <c r="C4006">
        <v>4004</v>
      </c>
      <c r="D4006">
        <v>13.80397121954466</v>
      </c>
      <c r="E4006">
        <v>-0.1002247191011236</v>
      </c>
      <c r="F4006">
        <v>4.1076296577933588E-2</v>
      </c>
      <c r="G4006">
        <v>4004</v>
      </c>
      <c r="H4006">
        <v>-2.064472365122072</v>
      </c>
      <c r="I4006">
        <v>-0.1002247191011236</v>
      </c>
      <c r="J4006">
        <v>2.1799586077940018E-2</v>
      </c>
      <c r="K4006">
        <v>4004</v>
      </c>
      <c r="L4006">
        <v>-5.0750501592774464</v>
      </c>
      <c r="M4006">
        <v>-0.1002247191011236</v>
      </c>
      <c r="N4006">
        <v>1.93082488298594E-2</v>
      </c>
      <c r="O4006">
        <v>4004</v>
      </c>
      <c r="P4006">
        <v>2.6081797850184891</v>
      </c>
      <c r="Q4006">
        <v>-0.1002247191011236</v>
      </c>
      <c r="R4006">
        <v>3.6553079334873423E-2</v>
      </c>
      <c r="S4006">
        <v>4004</v>
      </c>
      <c r="T4006">
        <v>-0.10476236971136089</v>
      </c>
    </row>
    <row r="4007" spans="1:20" x14ac:dyDescent="0.45">
      <c r="A4007">
        <v>-0.1</v>
      </c>
      <c r="B4007">
        <v>1.5767308141065341E-2</v>
      </c>
      <c r="C4007">
        <v>4005</v>
      </c>
      <c r="D4007">
        <v>13.148159939916081</v>
      </c>
      <c r="E4007">
        <v>-0.1</v>
      </c>
      <c r="F4007">
        <v>4.4335791078761531E-2</v>
      </c>
      <c r="G4007">
        <v>4005</v>
      </c>
      <c r="H4007">
        <v>-1.6593525724550839</v>
      </c>
      <c r="I4007">
        <v>-0.1</v>
      </c>
      <c r="J4007">
        <v>3.8722777602191533E-2</v>
      </c>
      <c r="K4007">
        <v>4005</v>
      </c>
      <c r="L4007">
        <v>-4.961536444613281</v>
      </c>
      <c r="M4007">
        <v>-0.1</v>
      </c>
      <c r="N4007">
        <v>3.5749217514271611E-2</v>
      </c>
      <c r="O4007">
        <v>4005</v>
      </c>
      <c r="P4007">
        <v>2.7118681830759308</v>
      </c>
      <c r="Q4007">
        <v>-0.1</v>
      </c>
      <c r="R4007">
        <v>4.0206352482612027E-2</v>
      </c>
      <c r="S4007">
        <v>4005</v>
      </c>
      <c r="T4007">
        <v>-0.72570101306991275</v>
      </c>
    </row>
    <row r="4008" spans="1:20" x14ac:dyDescent="0.45">
      <c r="A4008">
        <v>-9.9775280898876412E-2</v>
      </c>
      <c r="B4008">
        <v>3.6652113073228132E-2</v>
      </c>
      <c r="C4008">
        <v>4006</v>
      </c>
      <c r="D4008">
        <v>12.34086870033186</v>
      </c>
      <c r="E4008">
        <v>-9.9775280898876412E-2</v>
      </c>
      <c r="F4008">
        <v>2.9392044272196209E-2</v>
      </c>
      <c r="G4008">
        <v>4006</v>
      </c>
      <c r="H4008">
        <v>-1.9471202008431421</v>
      </c>
      <c r="I4008">
        <v>-9.9775280898876412E-2</v>
      </c>
      <c r="J4008">
        <v>4.0026399688371933E-2</v>
      </c>
      <c r="K4008">
        <v>4006</v>
      </c>
      <c r="L4008">
        <v>-5.0738398276896044</v>
      </c>
      <c r="M4008">
        <v>-9.9775280898876412E-2</v>
      </c>
      <c r="N4008">
        <v>4.6475503465621799E-2</v>
      </c>
      <c r="O4008">
        <v>4006</v>
      </c>
      <c r="P4008">
        <v>2.7807713510348209</v>
      </c>
      <c r="Q4008">
        <v>-9.9775280898876412E-2</v>
      </c>
      <c r="R4008">
        <v>1.375064996494871E-2</v>
      </c>
      <c r="S4008">
        <v>4006</v>
      </c>
      <c r="T4008">
        <v>-0.66232997421396977</v>
      </c>
    </row>
    <row r="4009" spans="1:20" x14ac:dyDescent="0.45">
      <c r="A4009">
        <v>-9.9550561797752804E-2</v>
      </c>
      <c r="B4009">
        <v>4.2059580751592253E-2</v>
      </c>
      <c r="C4009">
        <v>4007</v>
      </c>
      <c r="D4009">
        <v>10.50280500846714</v>
      </c>
      <c r="E4009">
        <v>-9.9550561797752804E-2</v>
      </c>
      <c r="F4009">
        <v>5.9531424825701798E-3</v>
      </c>
      <c r="G4009">
        <v>4007</v>
      </c>
      <c r="H4009">
        <v>-1.7892972161545511</v>
      </c>
      <c r="I4009">
        <v>-9.9550561797752804E-2</v>
      </c>
      <c r="J4009">
        <v>2.121217633808041E-2</v>
      </c>
      <c r="K4009">
        <v>4007</v>
      </c>
      <c r="L4009">
        <v>-5.2260569087698006</v>
      </c>
      <c r="M4009">
        <v>-9.9550561797752804E-2</v>
      </c>
      <c r="N4009">
        <v>2.508955283109612E-2</v>
      </c>
      <c r="O4009">
        <v>4007</v>
      </c>
      <c r="P4009">
        <v>2.754954820021521</v>
      </c>
      <c r="Q4009">
        <v>-9.9550561797752804E-2</v>
      </c>
      <c r="R4009">
        <v>2.4366745920777991E-2</v>
      </c>
      <c r="S4009">
        <v>4007</v>
      </c>
      <c r="T4009">
        <v>-0.18059705269461829</v>
      </c>
    </row>
    <row r="4010" spans="1:20" x14ac:dyDescent="0.45">
      <c r="A4010">
        <v>-9.932584269662921E-2</v>
      </c>
      <c r="B4010">
        <v>3.1711647355814193E-2</v>
      </c>
      <c r="C4010">
        <v>4008</v>
      </c>
      <c r="D4010">
        <v>9.3086280124496383</v>
      </c>
      <c r="E4010">
        <v>-9.932584269662921E-2</v>
      </c>
      <c r="F4010">
        <v>3.7706913543779572E-2</v>
      </c>
      <c r="G4010">
        <v>4008</v>
      </c>
      <c r="H4010">
        <v>-1.407345280835649</v>
      </c>
      <c r="I4010">
        <v>-9.932584269662921E-2</v>
      </c>
      <c r="J4010">
        <v>1.8058201029255951E-2</v>
      </c>
      <c r="K4010">
        <v>4008</v>
      </c>
      <c r="L4010">
        <v>-5.0031819672343696</v>
      </c>
      <c r="M4010">
        <v>-9.932584269662921E-2</v>
      </c>
      <c r="N4010">
        <v>6.2485787045996177E-3</v>
      </c>
      <c r="O4010">
        <v>4008</v>
      </c>
      <c r="P4010">
        <v>2.623312867466181</v>
      </c>
      <c r="Q4010">
        <v>-9.932584269662921E-2</v>
      </c>
      <c r="R4010">
        <v>1.376759690824037E-2</v>
      </c>
      <c r="S4010">
        <v>4008</v>
      </c>
      <c r="T4010">
        <v>-0.28338682672857252</v>
      </c>
    </row>
    <row r="4011" spans="1:20" x14ac:dyDescent="0.45">
      <c r="A4011">
        <v>-9.9101123595505616E-2</v>
      </c>
      <c r="B4011">
        <v>2.8956408113400389E-2</v>
      </c>
      <c r="C4011">
        <v>4009</v>
      </c>
      <c r="D4011">
        <v>8.8452708671392326</v>
      </c>
      <c r="E4011">
        <v>-9.9101123595505616E-2</v>
      </c>
      <c r="F4011">
        <v>4.2998902011049292E-2</v>
      </c>
      <c r="G4011">
        <v>4009</v>
      </c>
      <c r="H4011">
        <v>-1.523114137870262</v>
      </c>
      <c r="I4011">
        <v>-9.9101123595505616E-2</v>
      </c>
      <c r="J4011">
        <v>1.098912030369583E-2</v>
      </c>
      <c r="K4011">
        <v>4009</v>
      </c>
      <c r="L4011">
        <v>-5.477412912050303</v>
      </c>
      <c r="M4011">
        <v>-9.9101123595505616E-2</v>
      </c>
      <c r="N4011">
        <v>1.2452043369254659E-2</v>
      </c>
      <c r="O4011">
        <v>4009</v>
      </c>
      <c r="P4011">
        <v>2.6360412715731298</v>
      </c>
      <c r="Q4011">
        <v>-9.9101123595505616E-2</v>
      </c>
      <c r="R4011">
        <v>1.9404615140766732E-2</v>
      </c>
      <c r="S4011">
        <v>4009</v>
      </c>
      <c r="T4011">
        <v>-0.55719313309030827</v>
      </c>
    </row>
    <row r="4012" spans="1:20" x14ac:dyDescent="0.45">
      <c r="A4012">
        <v>-9.8876404494382023E-2</v>
      </c>
      <c r="B4012">
        <v>2.3992968732613879E-2</v>
      </c>
      <c r="C4012">
        <v>4010</v>
      </c>
      <c r="D4012">
        <v>7.9416764321112678</v>
      </c>
      <c r="E4012">
        <v>-9.8876404494382023E-2</v>
      </c>
      <c r="F4012">
        <v>3.9596277042267938E-2</v>
      </c>
      <c r="G4012">
        <v>4010</v>
      </c>
      <c r="H4012">
        <v>-1.6293866786209741</v>
      </c>
      <c r="I4012">
        <v>-9.8876404494382023E-2</v>
      </c>
      <c r="J4012">
        <v>1.4216336992642849E-2</v>
      </c>
      <c r="K4012">
        <v>4010</v>
      </c>
      <c r="L4012">
        <v>-5.3582869104243311</v>
      </c>
      <c r="M4012">
        <v>-9.8876404494382023E-2</v>
      </c>
      <c r="N4012">
        <v>1.031419328005722E-2</v>
      </c>
      <c r="O4012">
        <v>4010</v>
      </c>
      <c r="P4012">
        <v>2.8928757634198639</v>
      </c>
      <c r="Q4012">
        <v>-9.8876404494382023E-2</v>
      </c>
      <c r="R4012">
        <v>1.6394099780780619E-2</v>
      </c>
      <c r="S4012">
        <v>4010</v>
      </c>
      <c r="T4012">
        <v>-0.70148581839966007</v>
      </c>
    </row>
    <row r="4013" spans="1:20" x14ac:dyDescent="0.45">
      <c r="A4013">
        <v>-9.8651685393258415E-2</v>
      </c>
      <c r="B4013">
        <v>3.8290015011634038E-2</v>
      </c>
      <c r="C4013">
        <v>4011</v>
      </c>
      <c r="D4013">
        <v>7.7425118125136709</v>
      </c>
      <c r="E4013">
        <v>-9.8651685393258415E-2</v>
      </c>
      <c r="F4013">
        <v>3.1980774464198433E-2</v>
      </c>
      <c r="G4013">
        <v>4011</v>
      </c>
      <c r="H4013">
        <v>-1.371505609018745</v>
      </c>
      <c r="I4013">
        <v>-9.8651685393258415E-2</v>
      </c>
      <c r="J4013">
        <v>1.2755052461624851E-2</v>
      </c>
      <c r="K4013">
        <v>4011</v>
      </c>
      <c r="L4013">
        <v>-4.9233496580931746</v>
      </c>
      <c r="M4013">
        <v>-9.8651685393258415E-2</v>
      </c>
      <c r="N4013">
        <v>3.5616345632879409E-2</v>
      </c>
      <c r="O4013">
        <v>4011</v>
      </c>
      <c r="P4013">
        <v>2.830747601078385</v>
      </c>
      <c r="Q4013">
        <v>-9.8651685393258415E-2</v>
      </c>
      <c r="R4013">
        <v>6.3304380148594991E-2</v>
      </c>
      <c r="S4013">
        <v>4011</v>
      </c>
      <c r="T4013">
        <v>-1.1061631367745941</v>
      </c>
    </row>
    <row r="4014" spans="1:20" x14ac:dyDescent="0.45">
      <c r="A4014">
        <v>-9.8426966292134835E-2</v>
      </c>
      <c r="B4014">
        <v>3.053193969142818E-2</v>
      </c>
      <c r="C4014">
        <v>4012</v>
      </c>
      <c r="D4014">
        <v>7.2948962720251904</v>
      </c>
      <c r="E4014">
        <v>-9.8426966292134835E-2</v>
      </c>
      <c r="F4014">
        <v>1.2239409071992349E-2</v>
      </c>
      <c r="G4014">
        <v>4012</v>
      </c>
      <c r="H4014">
        <v>-1.3457748716363189</v>
      </c>
      <c r="I4014">
        <v>-9.8426966292134835E-2</v>
      </c>
      <c r="J4014">
        <v>1.288354968862462E-2</v>
      </c>
      <c r="K4014">
        <v>4012</v>
      </c>
      <c r="L4014">
        <v>-5.3518478688178002</v>
      </c>
      <c r="M4014">
        <v>-9.8426966292134835E-2</v>
      </c>
      <c r="N4014">
        <v>3.3458228436160531E-2</v>
      </c>
      <c r="O4014">
        <v>4012</v>
      </c>
      <c r="P4014">
        <v>2.8429044554189158</v>
      </c>
      <c r="Q4014">
        <v>-9.8426966292134835E-2</v>
      </c>
      <c r="R4014">
        <v>6.1586683172578901E-3</v>
      </c>
      <c r="S4014">
        <v>4012</v>
      </c>
      <c r="T4014">
        <v>-1.001001794200935</v>
      </c>
    </row>
    <row r="4015" spans="1:20" x14ac:dyDescent="0.45">
      <c r="A4015">
        <v>-9.8202247191011241E-2</v>
      </c>
      <c r="B4015">
        <v>8.4101305102964839E-3</v>
      </c>
      <c r="C4015">
        <v>4013</v>
      </c>
      <c r="D4015">
        <v>7.0317393894326941</v>
      </c>
      <c r="E4015">
        <v>-9.8202247191011241E-2</v>
      </c>
      <c r="F4015">
        <v>3.2364982833641608E-2</v>
      </c>
      <c r="G4015">
        <v>4013</v>
      </c>
      <c r="H4015">
        <v>-1.5107584644872609</v>
      </c>
      <c r="I4015">
        <v>-9.8202247191011241E-2</v>
      </c>
      <c r="J4015">
        <v>1.5617522044487971E-2</v>
      </c>
      <c r="K4015">
        <v>4013</v>
      </c>
      <c r="L4015">
        <v>-5.249357433960153</v>
      </c>
      <c r="M4015">
        <v>-9.8202247191011241E-2</v>
      </c>
      <c r="N4015">
        <v>3.1256200176152063E-2</v>
      </c>
      <c r="O4015">
        <v>4013</v>
      </c>
      <c r="P4015">
        <v>2.6559910897020331</v>
      </c>
      <c r="Q4015">
        <v>-9.8202247191011241E-2</v>
      </c>
      <c r="R4015">
        <v>1.43494790783906E-2</v>
      </c>
      <c r="S4015">
        <v>4013</v>
      </c>
      <c r="T4015">
        <v>-1.178270267753686</v>
      </c>
    </row>
    <row r="4016" spans="1:20" x14ac:dyDescent="0.45">
      <c r="A4016">
        <v>-9.7977528089887647E-2</v>
      </c>
      <c r="B4016">
        <v>4.0441659357598018E-2</v>
      </c>
      <c r="C4016">
        <v>4014</v>
      </c>
      <c r="D4016">
        <v>7.1374686560317588</v>
      </c>
      <c r="E4016">
        <v>-9.7977528089887647E-2</v>
      </c>
      <c r="F4016">
        <v>2.5379184009579791E-2</v>
      </c>
      <c r="G4016">
        <v>4014</v>
      </c>
      <c r="H4016">
        <v>-1.387673634546728</v>
      </c>
      <c r="I4016">
        <v>-9.7977528089887647E-2</v>
      </c>
      <c r="J4016">
        <v>7.5913974524468289E-3</v>
      </c>
      <c r="K4016">
        <v>4014</v>
      </c>
      <c r="L4016">
        <v>-5.1992920738041928</v>
      </c>
      <c r="M4016">
        <v>-9.7977528089887647E-2</v>
      </c>
      <c r="N4016">
        <v>6.2871321355009399E-4</v>
      </c>
      <c r="O4016">
        <v>4014</v>
      </c>
      <c r="P4016">
        <v>2.4257200404272852</v>
      </c>
      <c r="Q4016">
        <v>-9.7977528089887647E-2</v>
      </c>
      <c r="R4016">
        <v>2.1683011653971601E-2</v>
      </c>
      <c r="S4016">
        <v>4014</v>
      </c>
      <c r="T4016">
        <v>-0.69526016950592562</v>
      </c>
    </row>
    <row r="4017" spans="1:20" x14ac:dyDescent="0.45">
      <c r="A4017">
        <v>-9.7752808988764053E-2</v>
      </c>
      <c r="B4017">
        <v>4.4925465582780301E-2</v>
      </c>
      <c r="C4017">
        <v>4015</v>
      </c>
      <c r="D4017">
        <v>6.5980965550700033</v>
      </c>
      <c r="E4017">
        <v>-9.7752808988764053E-2</v>
      </c>
      <c r="F4017">
        <v>3.1765419930672209E-2</v>
      </c>
      <c r="G4017">
        <v>4015</v>
      </c>
      <c r="H4017">
        <v>-1.4011782973339419</v>
      </c>
      <c r="I4017">
        <v>-9.7752808988764053E-2</v>
      </c>
      <c r="J4017">
        <v>4.4890113854733633E-2</v>
      </c>
      <c r="K4017">
        <v>4015</v>
      </c>
      <c r="L4017">
        <v>-5.0577483158192589</v>
      </c>
      <c r="M4017">
        <v>-9.7752808988764053E-2</v>
      </c>
      <c r="N4017">
        <v>1.651003463660683E-2</v>
      </c>
      <c r="O4017">
        <v>4015</v>
      </c>
      <c r="P4017">
        <v>2.5418631839838821</v>
      </c>
      <c r="Q4017">
        <v>-9.7752808988764053E-2</v>
      </c>
      <c r="R4017">
        <v>1.028049050330272E-2</v>
      </c>
      <c r="S4017">
        <v>4015</v>
      </c>
      <c r="T4017">
        <v>-1.6923842722380491</v>
      </c>
    </row>
    <row r="4018" spans="1:20" x14ac:dyDescent="0.45">
      <c r="A4018">
        <v>-9.7528089887640446E-2</v>
      </c>
      <c r="B4018">
        <v>2.2739536564881691E-2</v>
      </c>
      <c r="C4018">
        <v>4016</v>
      </c>
      <c r="D4018">
        <v>6.3645576041877483</v>
      </c>
      <c r="E4018">
        <v>-9.7528089887640446E-2</v>
      </c>
      <c r="F4018">
        <v>1.4899126535981581E-2</v>
      </c>
      <c r="G4018">
        <v>4016</v>
      </c>
      <c r="H4018">
        <v>-1.143878597922686</v>
      </c>
      <c r="I4018">
        <v>-9.7528089887640446E-2</v>
      </c>
      <c r="J4018">
        <v>2.7641525762916199E-2</v>
      </c>
      <c r="K4018">
        <v>4016</v>
      </c>
      <c r="L4018">
        <v>-5.2018488099143934</v>
      </c>
      <c r="M4018">
        <v>-9.7528089887640446E-2</v>
      </c>
      <c r="N4018">
        <v>2.151545072191725E-2</v>
      </c>
      <c r="O4018">
        <v>4016</v>
      </c>
      <c r="P4018">
        <v>2.403149541689968</v>
      </c>
      <c r="Q4018">
        <v>-9.7528089887640446E-2</v>
      </c>
      <c r="R4018">
        <v>4.7838975850034673E-2</v>
      </c>
      <c r="S4018">
        <v>4016</v>
      </c>
      <c r="T4018">
        <v>-1.175922739544057</v>
      </c>
    </row>
    <row r="4019" spans="1:20" x14ac:dyDescent="0.45">
      <c r="A4019">
        <v>-9.7303370786516852E-2</v>
      </c>
      <c r="B4019">
        <v>1.332815356829029E-2</v>
      </c>
      <c r="C4019">
        <v>4017</v>
      </c>
      <c r="D4019">
        <v>5.9354183401589111</v>
      </c>
      <c r="E4019">
        <v>-9.7303370786516852E-2</v>
      </c>
      <c r="F4019">
        <v>3.058833513109321E-2</v>
      </c>
      <c r="G4019">
        <v>4017</v>
      </c>
      <c r="H4019">
        <v>-1.231182914865953</v>
      </c>
      <c r="I4019">
        <v>-9.7303370786516852E-2</v>
      </c>
      <c r="J4019">
        <v>2.8727655138138339E-2</v>
      </c>
      <c r="K4019">
        <v>4017</v>
      </c>
      <c r="L4019">
        <v>-5.2481306175424676</v>
      </c>
      <c r="M4019">
        <v>-9.7303370786516852E-2</v>
      </c>
      <c r="N4019">
        <v>2.5817393496860311E-2</v>
      </c>
      <c r="O4019">
        <v>4017</v>
      </c>
      <c r="P4019">
        <v>2.301805383313845</v>
      </c>
      <c r="Q4019">
        <v>-9.7303370786516852E-2</v>
      </c>
      <c r="R4019">
        <v>4.7698881914474502E-2</v>
      </c>
      <c r="S4019">
        <v>4017</v>
      </c>
      <c r="T4019">
        <v>-1.9862673888438691</v>
      </c>
    </row>
    <row r="4020" spans="1:20" x14ac:dyDescent="0.45">
      <c r="A4020">
        <v>-9.7078651685393258E-2</v>
      </c>
      <c r="B4020">
        <v>2.814364861269324E-2</v>
      </c>
      <c r="C4020">
        <v>4018</v>
      </c>
      <c r="D4020">
        <v>5.6650994875103686</v>
      </c>
      <c r="E4020">
        <v>-9.7078651685393258E-2</v>
      </c>
      <c r="F4020">
        <v>1.136551646971134E-2</v>
      </c>
      <c r="G4020">
        <v>4018</v>
      </c>
      <c r="H4020">
        <v>-1.1185299439136009</v>
      </c>
      <c r="I4020">
        <v>-9.7078651685393258E-2</v>
      </c>
      <c r="J4020">
        <v>2.56265909133176E-2</v>
      </c>
      <c r="K4020">
        <v>4018</v>
      </c>
      <c r="L4020">
        <v>-5.3889237505920171</v>
      </c>
      <c r="M4020">
        <v>-9.7078651685393258E-2</v>
      </c>
      <c r="N4020">
        <v>4.8145659389954083E-2</v>
      </c>
      <c r="O4020">
        <v>4018</v>
      </c>
      <c r="P4020">
        <v>2.3326895504184821</v>
      </c>
      <c r="Q4020">
        <v>-9.7078651685393258E-2</v>
      </c>
      <c r="R4020">
        <v>3.0290339429279989E-2</v>
      </c>
      <c r="S4020">
        <v>4018</v>
      </c>
      <c r="T4020">
        <v>-1.7183028044560551</v>
      </c>
    </row>
    <row r="4021" spans="1:20" x14ac:dyDescent="0.45">
      <c r="A4021">
        <v>-9.6853932584269664E-2</v>
      </c>
      <c r="B4021">
        <v>2.2520676737307111E-2</v>
      </c>
      <c r="C4021">
        <v>4019</v>
      </c>
      <c r="D4021">
        <v>5.2397712997973089</v>
      </c>
      <c r="E4021">
        <v>-9.6853932584269664E-2</v>
      </c>
      <c r="F4021">
        <v>1.811828102252333E-2</v>
      </c>
      <c r="G4021">
        <v>4019</v>
      </c>
      <c r="H4021">
        <v>-0.92788093647276448</v>
      </c>
      <c r="I4021">
        <v>-9.6853932584269664E-2</v>
      </c>
      <c r="J4021">
        <v>3.1404078183879192E-2</v>
      </c>
      <c r="K4021">
        <v>4019</v>
      </c>
      <c r="L4021">
        <v>-5.6311366753974221</v>
      </c>
      <c r="M4021">
        <v>-9.6853932584269664E-2</v>
      </c>
      <c r="N4021">
        <v>1.615361175456136E-2</v>
      </c>
      <c r="O4021">
        <v>4019</v>
      </c>
      <c r="P4021">
        <v>2.087032621086419</v>
      </c>
      <c r="Q4021">
        <v>-9.6853932584269664E-2</v>
      </c>
      <c r="R4021">
        <v>3.3490247533853067E-2</v>
      </c>
      <c r="S4021">
        <v>4019</v>
      </c>
      <c r="T4021">
        <v>-1.9160786657589259</v>
      </c>
    </row>
    <row r="4022" spans="1:20" x14ac:dyDescent="0.45">
      <c r="A4022">
        <v>-9.6629213483146056E-2</v>
      </c>
      <c r="B4022">
        <v>1.538850068356056E-2</v>
      </c>
      <c r="C4022">
        <v>4020</v>
      </c>
      <c r="D4022">
        <v>4.8520627853107374</v>
      </c>
      <c r="E4022">
        <v>-9.6629213483146056E-2</v>
      </c>
      <c r="F4022">
        <v>2.656378581311163E-2</v>
      </c>
      <c r="G4022">
        <v>4020</v>
      </c>
      <c r="H4022">
        <v>-1.0897517060206849</v>
      </c>
      <c r="I4022">
        <v>-9.6629213483146056E-2</v>
      </c>
      <c r="J4022">
        <v>1.1500691551191889E-2</v>
      </c>
      <c r="K4022">
        <v>4020</v>
      </c>
      <c r="L4022">
        <v>-5.5983479858850318</v>
      </c>
      <c r="M4022">
        <v>-9.6629213483146056E-2</v>
      </c>
      <c r="N4022">
        <v>2.500216571875457E-2</v>
      </c>
      <c r="O4022">
        <v>4020</v>
      </c>
      <c r="P4022">
        <v>1.985550664944622</v>
      </c>
      <c r="Q4022">
        <v>-9.6629213483146056E-2</v>
      </c>
      <c r="R4022">
        <v>4.1579932657619112E-2</v>
      </c>
      <c r="S4022">
        <v>4020</v>
      </c>
      <c r="T4022">
        <v>-1.6369276033302791</v>
      </c>
    </row>
    <row r="4023" spans="1:20" x14ac:dyDescent="0.45">
      <c r="A4023">
        <v>-9.6404494382022463E-2</v>
      </c>
      <c r="B4023">
        <v>6.3954261281335911E-2</v>
      </c>
      <c r="C4023">
        <v>4021</v>
      </c>
      <c r="D4023">
        <v>4.2862834854102454</v>
      </c>
      <c r="E4023">
        <v>-9.6404494382022463E-2</v>
      </c>
      <c r="F4023">
        <v>7.1711599185325117E-2</v>
      </c>
      <c r="G4023">
        <v>4021</v>
      </c>
      <c r="H4023">
        <v>-0.85737963200780154</v>
      </c>
      <c r="I4023">
        <v>-9.6404494382022463E-2</v>
      </c>
      <c r="J4023">
        <v>1.806950840084726E-2</v>
      </c>
      <c r="K4023">
        <v>4021</v>
      </c>
      <c r="L4023">
        <v>-5.3307936160369902</v>
      </c>
      <c r="M4023">
        <v>-9.6404494382022463E-2</v>
      </c>
      <c r="N4023">
        <v>1.005311080513354E-2</v>
      </c>
      <c r="O4023">
        <v>4021</v>
      </c>
      <c r="P4023">
        <v>1.8781557963879849</v>
      </c>
      <c r="Q4023">
        <v>-9.6404494382022463E-2</v>
      </c>
      <c r="R4023">
        <v>3.7271184136824641E-2</v>
      </c>
      <c r="S4023">
        <v>4021</v>
      </c>
      <c r="T4023">
        <v>-1.0912835274217521</v>
      </c>
    </row>
    <row r="4024" spans="1:20" x14ac:dyDescent="0.45">
      <c r="A4024">
        <v>-9.6179775280898883E-2</v>
      </c>
      <c r="B4024">
        <v>3.8864964477585862E-2</v>
      </c>
      <c r="C4024">
        <v>4022</v>
      </c>
      <c r="D4024">
        <v>4.0182811276533101</v>
      </c>
      <c r="E4024">
        <v>-9.6179775280898883E-2</v>
      </c>
      <c r="F4024">
        <v>1.809099547427678E-2</v>
      </c>
      <c r="G4024">
        <v>4022</v>
      </c>
      <c r="H4024">
        <v>-0.87699045969228084</v>
      </c>
      <c r="I4024">
        <v>-9.6179775280898883E-2</v>
      </c>
      <c r="J4024">
        <v>3.2386353731258102E-2</v>
      </c>
      <c r="K4024">
        <v>4022</v>
      </c>
      <c r="L4024">
        <v>-5.4878300056559661</v>
      </c>
      <c r="M4024">
        <v>-9.6179775280898883E-2</v>
      </c>
      <c r="N4024">
        <v>3.5708805460629302E-2</v>
      </c>
      <c r="O4024">
        <v>4022</v>
      </c>
      <c r="P4024">
        <v>1.777837592728833</v>
      </c>
      <c r="Q4024">
        <v>-9.6179775280898883E-2</v>
      </c>
      <c r="R4024">
        <v>4.5244591862886541E-2</v>
      </c>
      <c r="S4024">
        <v>4022</v>
      </c>
      <c r="T4024">
        <v>-1.2821731323669201</v>
      </c>
    </row>
    <row r="4025" spans="1:20" x14ac:dyDescent="0.45">
      <c r="A4025">
        <v>-9.5955056179775289E-2</v>
      </c>
      <c r="B4025">
        <v>5.7254967099177087E-2</v>
      </c>
      <c r="C4025">
        <v>4023</v>
      </c>
      <c r="D4025">
        <v>3.3133425317550249</v>
      </c>
      <c r="E4025">
        <v>-9.5955056179775289E-2</v>
      </c>
      <c r="F4025">
        <v>1.4816494280189441E-2</v>
      </c>
      <c r="G4025">
        <v>4023</v>
      </c>
      <c r="H4025">
        <v>-1.1070623518699889</v>
      </c>
      <c r="I4025">
        <v>-9.5955056179775289E-2</v>
      </c>
      <c r="J4025">
        <v>2.3327484279584129E-2</v>
      </c>
      <c r="K4025">
        <v>4023</v>
      </c>
      <c r="L4025">
        <v>-5.2220450731078758</v>
      </c>
      <c r="M4025">
        <v>-9.5955056179775289E-2</v>
      </c>
      <c r="N4025">
        <v>1.381837663367408E-2</v>
      </c>
      <c r="O4025">
        <v>4023</v>
      </c>
      <c r="P4025">
        <v>2.1329512048353618</v>
      </c>
      <c r="Q4025">
        <v>-9.5955056179775289E-2</v>
      </c>
      <c r="R4025">
        <v>2.8072534880177091E-2</v>
      </c>
      <c r="S4025">
        <v>4023</v>
      </c>
      <c r="T4025">
        <v>-1.153419464651507</v>
      </c>
    </row>
    <row r="4026" spans="1:20" x14ac:dyDescent="0.45">
      <c r="A4026">
        <v>-9.5730337078651695E-2</v>
      </c>
      <c r="B4026">
        <v>8.5276584138657116E-2</v>
      </c>
      <c r="C4026">
        <v>4024</v>
      </c>
      <c r="D4026">
        <v>2.8778557286889672</v>
      </c>
      <c r="E4026">
        <v>-9.5730337078651695E-2</v>
      </c>
      <c r="F4026">
        <v>1.8804494165874229E-2</v>
      </c>
      <c r="G4026">
        <v>4024</v>
      </c>
      <c r="H4026">
        <v>-1.163995869632634</v>
      </c>
      <c r="I4026">
        <v>-9.5730337078651695E-2</v>
      </c>
      <c r="J4026">
        <v>3.1372869908445913E-2</v>
      </c>
      <c r="K4026">
        <v>4024</v>
      </c>
      <c r="L4026">
        <v>-5.3520840958434226</v>
      </c>
      <c r="M4026">
        <v>-9.5730337078651695E-2</v>
      </c>
      <c r="N4026">
        <v>2.5167255499654251E-2</v>
      </c>
      <c r="O4026">
        <v>4024</v>
      </c>
      <c r="P4026">
        <v>2.156285587020029</v>
      </c>
      <c r="Q4026">
        <v>-9.5730337078651695E-2</v>
      </c>
      <c r="R4026">
        <v>6.6212497445779618E-3</v>
      </c>
      <c r="S4026">
        <v>4024</v>
      </c>
      <c r="T4026">
        <v>-1.4981272202325271</v>
      </c>
    </row>
    <row r="4027" spans="1:20" x14ac:dyDescent="0.45">
      <c r="A4027">
        <v>-9.5505617977528087E-2</v>
      </c>
      <c r="B4027">
        <v>6.6878929679502278E-2</v>
      </c>
      <c r="C4027">
        <v>4025</v>
      </c>
      <c r="D4027">
        <v>2.5700235515177572</v>
      </c>
      <c r="E4027">
        <v>-9.5505617977528087E-2</v>
      </c>
      <c r="F4027">
        <v>6.5864192809386409E-3</v>
      </c>
      <c r="G4027">
        <v>4025</v>
      </c>
      <c r="H4027">
        <v>-1.3595407751707189</v>
      </c>
      <c r="I4027">
        <v>-9.5505617977528087E-2</v>
      </c>
      <c r="J4027">
        <v>3.5159006844163933E-2</v>
      </c>
      <c r="K4027">
        <v>4025</v>
      </c>
      <c r="L4027">
        <v>-5.3996550931301517</v>
      </c>
      <c r="M4027">
        <v>-9.5505617977528087E-2</v>
      </c>
      <c r="N4027">
        <v>2.721974745770427E-3</v>
      </c>
      <c r="O4027">
        <v>4025</v>
      </c>
      <c r="P4027">
        <v>2.1425149959735128</v>
      </c>
      <c r="Q4027">
        <v>-9.5505617977528087E-2</v>
      </c>
      <c r="R4027">
        <v>1.371893084527352E-2</v>
      </c>
      <c r="S4027">
        <v>4025</v>
      </c>
      <c r="T4027">
        <v>-1.4690924117026181</v>
      </c>
    </row>
    <row r="4028" spans="1:20" x14ac:dyDescent="0.45">
      <c r="A4028">
        <v>-9.5280898876404493E-2</v>
      </c>
      <c r="B4028">
        <v>2.0688384832004789E-2</v>
      </c>
      <c r="C4028">
        <v>4026</v>
      </c>
      <c r="D4028">
        <v>1.909601129385549</v>
      </c>
      <c r="E4028">
        <v>-9.5280898876404493E-2</v>
      </c>
      <c r="F4028">
        <v>3.4951774571234259E-2</v>
      </c>
      <c r="G4028">
        <v>4026</v>
      </c>
      <c r="H4028">
        <v>-1.204278616669145</v>
      </c>
      <c r="I4028">
        <v>-9.5280898876404493E-2</v>
      </c>
      <c r="J4028">
        <v>3.1073827544669391E-2</v>
      </c>
      <c r="K4028">
        <v>4026</v>
      </c>
      <c r="L4028">
        <v>-4.6986939875426748</v>
      </c>
      <c r="M4028">
        <v>-9.5280898876404493E-2</v>
      </c>
      <c r="N4028">
        <v>3.09666941963452E-2</v>
      </c>
      <c r="O4028">
        <v>4026</v>
      </c>
      <c r="P4028">
        <v>2.1133739275512609</v>
      </c>
      <c r="Q4028">
        <v>-9.5280898876404493E-2</v>
      </c>
      <c r="R4028">
        <v>3.3239438374819991E-2</v>
      </c>
      <c r="S4028">
        <v>4026</v>
      </c>
      <c r="T4028">
        <v>-1.2564785617257199</v>
      </c>
    </row>
    <row r="4029" spans="1:20" x14ac:dyDescent="0.45">
      <c r="A4029">
        <v>-9.50561797752809E-2</v>
      </c>
      <c r="B4029">
        <v>1.2837683939805529E-2</v>
      </c>
      <c r="C4029">
        <v>4027</v>
      </c>
      <c r="D4029">
        <v>1.4693040401044599</v>
      </c>
      <c r="E4029">
        <v>-9.50561797752809E-2</v>
      </c>
      <c r="F4029">
        <v>2.8837204034975271E-2</v>
      </c>
      <c r="G4029">
        <v>4027</v>
      </c>
      <c r="H4029">
        <v>-1.627128522129518</v>
      </c>
      <c r="I4029">
        <v>-9.50561797752809E-2</v>
      </c>
      <c r="J4029">
        <v>3.8180505494744013E-2</v>
      </c>
      <c r="K4029">
        <v>4027</v>
      </c>
      <c r="L4029">
        <v>-5.0328411926974406</v>
      </c>
      <c r="M4029">
        <v>-9.50561797752809E-2</v>
      </c>
      <c r="N4029">
        <v>1.3777188318678879E-2</v>
      </c>
      <c r="O4029">
        <v>4027</v>
      </c>
      <c r="P4029">
        <v>1.7496676826044699</v>
      </c>
      <c r="Q4029">
        <v>-9.50561797752809E-2</v>
      </c>
      <c r="R4029">
        <v>2.542006028909655E-2</v>
      </c>
      <c r="S4029">
        <v>4027</v>
      </c>
      <c r="T4029">
        <v>-1.2636905648669019</v>
      </c>
    </row>
    <row r="4030" spans="1:20" x14ac:dyDescent="0.45">
      <c r="A4030">
        <v>-9.4831460674157306E-2</v>
      </c>
      <c r="B4030">
        <v>2.925834005836031E-2</v>
      </c>
      <c r="C4030">
        <v>4028</v>
      </c>
      <c r="D4030">
        <v>0.99436585206849293</v>
      </c>
      <c r="E4030">
        <v>-9.4831460674157306E-2</v>
      </c>
      <c r="F4030">
        <v>3.4984867437276593E-2</v>
      </c>
      <c r="G4030">
        <v>4028</v>
      </c>
      <c r="H4030">
        <v>-1.557959178209007</v>
      </c>
      <c r="I4030">
        <v>-9.4831460674157306E-2</v>
      </c>
      <c r="J4030">
        <v>2.7162326910174121E-2</v>
      </c>
      <c r="K4030">
        <v>4028</v>
      </c>
      <c r="L4030">
        <v>-4.8017913845374203</v>
      </c>
      <c r="M4030">
        <v>-9.4831460674157306E-2</v>
      </c>
      <c r="N4030">
        <v>1.4713833303430131E-2</v>
      </c>
      <c r="O4030">
        <v>4028</v>
      </c>
      <c r="P4030">
        <v>1.5086964753310881</v>
      </c>
      <c r="Q4030">
        <v>-9.4831460674157306E-2</v>
      </c>
      <c r="R4030">
        <v>2.0356150889013359E-2</v>
      </c>
      <c r="S4030">
        <v>4028</v>
      </c>
      <c r="T4030">
        <v>-1.236301052866579</v>
      </c>
    </row>
    <row r="4031" spans="1:20" x14ac:dyDescent="0.45">
      <c r="A4031">
        <v>-9.4606741573033698E-2</v>
      </c>
      <c r="B4031">
        <v>3.5082212060073628E-2</v>
      </c>
      <c r="C4031">
        <v>4029</v>
      </c>
      <c r="D4031">
        <v>0.45592312890974918</v>
      </c>
      <c r="E4031">
        <v>-9.4606741573033698E-2</v>
      </c>
      <c r="F4031">
        <v>1.9426371018563589E-2</v>
      </c>
      <c r="G4031">
        <v>4029</v>
      </c>
      <c r="H4031">
        <v>-1.827094322663813</v>
      </c>
      <c r="I4031">
        <v>-9.4606741573033698E-2</v>
      </c>
      <c r="J4031">
        <v>4.5476111182818198E-2</v>
      </c>
      <c r="K4031">
        <v>4029</v>
      </c>
      <c r="L4031">
        <v>-5.4666843949039894</v>
      </c>
      <c r="M4031">
        <v>-9.4606741573033698E-2</v>
      </c>
      <c r="N4031">
        <v>2.1686575934183709E-2</v>
      </c>
      <c r="O4031">
        <v>4029</v>
      </c>
      <c r="P4031">
        <v>1.2074137269041729</v>
      </c>
      <c r="Q4031">
        <v>-9.4606741573033698E-2</v>
      </c>
      <c r="R4031">
        <v>1.6215450738382899E-2</v>
      </c>
      <c r="S4031">
        <v>4029</v>
      </c>
      <c r="T4031">
        <v>-1.2342142476157441</v>
      </c>
    </row>
    <row r="4032" spans="1:20" x14ac:dyDescent="0.45">
      <c r="A4032">
        <v>-9.4382022471910104E-2</v>
      </c>
      <c r="B4032">
        <v>9.2380147062872623E-3</v>
      </c>
      <c r="C4032">
        <v>4030</v>
      </c>
      <c r="D4032">
        <v>-0.18258779909148101</v>
      </c>
      <c r="E4032">
        <v>-9.4382022471910104E-2</v>
      </c>
      <c r="F4032">
        <v>1.548587751715755E-2</v>
      </c>
      <c r="G4032">
        <v>4030</v>
      </c>
      <c r="H4032">
        <v>-1.8630765948807939</v>
      </c>
      <c r="I4032">
        <v>-9.4382022471910104E-2</v>
      </c>
      <c r="J4032">
        <v>7.3451361845058858E-3</v>
      </c>
      <c r="K4032">
        <v>4030</v>
      </c>
      <c r="L4032">
        <v>-5.408237087112945</v>
      </c>
      <c r="M4032">
        <v>-9.4382022471910104E-2</v>
      </c>
      <c r="N4032">
        <v>2.4592855624316751E-2</v>
      </c>
      <c r="O4032">
        <v>4030</v>
      </c>
      <c r="P4032">
        <v>0.92021002635668647</v>
      </c>
      <c r="Q4032">
        <v>-9.4382022471910104E-2</v>
      </c>
      <c r="R4032">
        <v>4.8808438762016099E-2</v>
      </c>
      <c r="S4032">
        <v>4030</v>
      </c>
      <c r="T4032">
        <v>-0.78563107463064219</v>
      </c>
    </row>
    <row r="4033" spans="1:20" x14ac:dyDescent="0.45">
      <c r="A4033">
        <v>-9.415730337078651E-2</v>
      </c>
      <c r="B4033">
        <v>3.9952386469194127E-2</v>
      </c>
      <c r="C4033">
        <v>4031</v>
      </c>
      <c r="D4033">
        <v>-0.84498473940421903</v>
      </c>
      <c r="E4033">
        <v>-9.415730337078651E-2</v>
      </c>
      <c r="F4033">
        <v>1.440727105040456E-2</v>
      </c>
      <c r="G4033">
        <v>4031</v>
      </c>
      <c r="H4033">
        <v>-1.863988212097252</v>
      </c>
      <c r="I4033">
        <v>-9.415730337078651E-2</v>
      </c>
      <c r="J4033">
        <v>1.428585805512419E-2</v>
      </c>
      <c r="K4033">
        <v>4031</v>
      </c>
      <c r="L4033">
        <v>-5.3371893677227478</v>
      </c>
      <c r="M4033">
        <v>-9.415730337078651E-2</v>
      </c>
      <c r="N4033">
        <v>2.3131485862399059E-2</v>
      </c>
      <c r="O4033">
        <v>4031</v>
      </c>
      <c r="P4033">
        <v>0.78755146190398262</v>
      </c>
      <c r="Q4033">
        <v>-9.415730337078651E-2</v>
      </c>
      <c r="R4033">
        <v>4.4534425374485147E-2</v>
      </c>
      <c r="S4033">
        <v>4031</v>
      </c>
      <c r="T4033">
        <v>-0.91037786352806849</v>
      </c>
    </row>
    <row r="4034" spans="1:20" x14ac:dyDescent="0.45">
      <c r="A4034">
        <v>-9.393258426966293E-2</v>
      </c>
      <c r="B4034">
        <v>4.002570444302371E-2</v>
      </c>
      <c r="C4034">
        <v>4032</v>
      </c>
      <c r="D4034">
        <v>-1.123138144179973</v>
      </c>
      <c r="E4034">
        <v>-9.393258426966293E-2</v>
      </c>
      <c r="F4034">
        <v>2.0405945899365591E-2</v>
      </c>
      <c r="G4034">
        <v>4032</v>
      </c>
      <c r="H4034">
        <v>-2.236264261056041</v>
      </c>
      <c r="I4034">
        <v>-9.393258426966293E-2</v>
      </c>
      <c r="J4034">
        <v>3.651753758118078E-2</v>
      </c>
      <c r="K4034">
        <v>4032</v>
      </c>
      <c r="L4034">
        <v>-5.3318124227358172</v>
      </c>
      <c r="M4034">
        <v>-9.393258426966293E-2</v>
      </c>
      <c r="N4034">
        <v>2.1534790365318111E-2</v>
      </c>
      <c r="O4034">
        <v>4032</v>
      </c>
      <c r="P4034">
        <v>0.39339357844860168</v>
      </c>
      <c r="Q4034">
        <v>-9.393258426966293E-2</v>
      </c>
      <c r="R4034">
        <v>1.857006387534036E-2</v>
      </c>
      <c r="S4034">
        <v>4032</v>
      </c>
      <c r="T4034">
        <v>-1.0877419826435539</v>
      </c>
    </row>
    <row r="4035" spans="1:20" x14ac:dyDescent="0.45">
      <c r="A4035">
        <v>-9.3707865168539337E-2</v>
      </c>
      <c r="B4035">
        <v>3.1557228730403418E-2</v>
      </c>
      <c r="C4035">
        <v>4033</v>
      </c>
      <c r="D4035">
        <v>-2.1688543516736618</v>
      </c>
      <c r="E4035">
        <v>-9.3707865168539337E-2</v>
      </c>
      <c r="F4035">
        <v>2.5358932285233279E-2</v>
      </c>
      <c r="G4035">
        <v>4033</v>
      </c>
      <c r="H4035">
        <v>-2.3986177144652792</v>
      </c>
      <c r="I4035">
        <v>-9.3707865168539337E-2</v>
      </c>
      <c r="J4035">
        <v>2.5774360694095621E-2</v>
      </c>
      <c r="K4035">
        <v>4033</v>
      </c>
      <c r="L4035">
        <v>-4.4337605152163952</v>
      </c>
      <c r="M4035">
        <v>-9.3707865168539337E-2</v>
      </c>
      <c r="N4035">
        <v>4.1915661406868622E-2</v>
      </c>
      <c r="O4035">
        <v>4033</v>
      </c>
      <c r="P4035">
        <v>0.27170485808273481</v>
      </c>
      <c r="Q4035">
        <v>-9.3707865168539337E-2</v>
      </c>
      <c r="R4035">
        <v>3.7241865361058189E-2</v>
      </c>
      <c r="S4035">
        <v>4033</v>
      </c>
      <c r="T4035">
        <v>-0.90006754468170558</v>
      </c>
    </row>
    <row r="4036" spans="1:20" x14ac:dyDescent="0.45">
      <c r="A4036">
        <v>-9.3483146067415729E-2</v>
      </c>
      <c r="B4036">
        <v>1.7689983607055721E-2</v>
      </c>
      <c r="C4036">
        <v>4034</v>
      </c>
      <c r="D4036">
        <v>-2.8759153320323989</v>
      </c>
      <c r="E4036">
        <v>-9.3483146067415729E-2</v>
      </c>
      <c r="F4036">
        <v>1.724498106196581E-2</v>
      </c>
      <c r="G4036">
        <v>4034</v>
      </c>
      <c r="H4036">
        <v>-2.5805059471719791</v>
      </c>
      <c r="I4036">
        <v>-9.3483146067415729E-2</v>
      </c>
      <c r="J4036">
        <v>1.355323596751457E-2</v>
      </c>
      <c r="K4036">
        <v>4034</v>
      </c>
      <c r="L4036">
        <v>-5.3513476158662181</v>
      </c>
      <c r="M4036">
        <v>-9.3483146067415729E-2</v>
      </c>
      <c r="N4036">
        <v>3.1121921285271699E-2</v>
      </c>
      <c r="O4036">
        <v>4034</v>
      </c>
      <c r="P4036">
        <v>0.2094145160719062</v>
      </c>
      <c r="Q4036">
        <v>-9.3483146067415729E-2</v>
      </c>
      <c r="R4036">
        <v>3.0565251401800969E-2</v>
      </c>
      <c r="S4036">
        <v>4034</v>
      </c>
      <c r="T4036">
        <v>-1.064976713743079</v>
      </c>
    </row>
    <row r="4037" spans="1:20" x14ac:dyDescent="0.45">
      <c r="A4037">
        <v>-9.3258426966292135E-2</v>
      </c>
      <c r="B4037">
        <v>3.7376594464258513E-2</v>
      </c>
      <c r="C4037">
        <v>4035</v>
      </c>
      <c r="D4037">
        <v>-3.3849546952621652</v>
      </c>
      <c r="E4037">
        <v>-9.3258426966292135E-2</v>
      </c>
      <c r="F4037">
        <v>1.8733840777367679E-2</v>
      </c>
      <c r="G4037">
        <v>4035</v>
      </c>
      <c r="H4037">
        <v>-2.3826499865816508</v>
      </c>
      <c r="I4037">
        <v>-9.3258426966292135E-2</v>
      </c>
      <c r="J4037">
        <v>1.088134895670015E-2</v>
      </c>
      <c r="K4037">
        <v>4035</v>
      </c>
      <c r="L4037">
        <v>-4.9685612701007891</v>
      </c>
      <c r="M4037">
        <v>-9.3258426966292135E-2</v>
      </c>
      <c r="N4037">
        <v>2.9087611224496091E-2</v>
      </c>
      <c r="O4037">
        <v>4035</v>
      </c>
      <c r="P4037">
        <v>0.14489423225330761</v>
      </c>
      <c r="Q4037">
        <v>-9.3258426966292135E-2</v>
      </c>
      <c r="R4037">
        <v>1.7185470322898411E-2</v>
      </c>
      <c r="S4037">
        <v>4035</v>
      </c>
      <c r="T4037">
        <v>-0.69973880200974936</v>
      </c>
    </row>
    <row r="4038" spans="1:20" x14ac:dyDescent="0.45">
      <c r="A4038">
        <v>-9.3033707865168541E-2</v>
      </c>
      <c r="B4038">
        <v>1.1474489917229311E-2</v>
      </c>
      <c r="C4038">
        <v>4036</v>
      </c>
      <c r="D4038">
        <v>-4.093756136534525</v>
      </c>
      <c r="E4038">
        <v>-9.3033707865168541E-2</v>
      </c>
      <c r="F4038">
        <v>3.5923870066216813E-2</v>
      </c>
      <c r="G4038">
        <v>4036</v>
      </c>
      <c r="H4038">
        <v>-2.904523902137977</v>
      </c>
      <c r="I4038">
        <v>-9.3033707865168541E-2</v>
      </c>
      <c r="J4038">
        <v>3.8004866577696417E-2</v>
      </c>
      <c r="K4038">
        <v>4036</v>
      </c>
      <c r="L4038">
        <v>-4.6951397989996568</v>
      </c>
      <c r="M4038">
        <v>-9.3033707865168541E-2</v>
      </c>
      <c r="N4038">
        <v>1.9043902382749871E-2</v>
      </c>
      <c r="O4038">
        <v>4036</v>
      </c>
      <c r="P4038">
        <v>8.4939796491875746E-2</v>
      </c>
      <c r="Q4038">
        <v>-9.3033707865168541E-2</v>
      </c>
      <c r="R4038">
        <v>3.3450733883399912E-2</v>
      </c>
      <c r="S4038">
        <v>4036</v>
      </c>
      <c r="T4038">
        <v>-0.79893987376715081</v>
      </c>
    </row>
    <row r="4039" spans="1:20" x14ac:dyDescent="0.45">
      <c r="A4039">
        <v>-9.2808988764044947E-2</v>
      </c>
      <c r="B4039">
        <v>1.121020164638672E-2</v>
      </c>
      <c r="C4039">
        <v>4037</v>
      </c>
      <c r="D4039">
        <v>-4.6496020230533066</v>
      </c>
      <c r="E4039">
        <v>-9.2808988764044947E-2</v>
      </c>
      <c r="F4039">
        <v>2.906568548530206E-2</v>
      </c>
      <c r="G4039">
        <v>4037</v>
      </c>
      <c r="H4039">
        <v>-3.051151052022461</v>
      </c>
      <c r="I4039">
        <v>-9.2808988764044947E-2</v>
      </c>
      <c r="J4039">
        <v>4.7523135535403577E-2</v>
      </c>
      <c r="K4039">
        <v>4037</v>
      </c>
      <c r="L4039">
        <v>-5.6377995830945968</v>
      </c>
      <c r="M4039">
        <v>-9.2808988764044947E-2</v>
      </c>
      <c r="N4039">
        <v>1.9472827330404261E-2</v>
      </c>
      <c r="O4039">
        <v>4037</v>
      </c>
      <c r="P4039">
        <v>0.30625077148005969</v>
      </c>
      <c r="Q4039">
        <v>-9.2808988764044947E-2</v>
      </c>
      <c r="R4039">
        <v>3.0529606951615749E-2</v>
      </c>
      <c r="S4039">
        <v>4037</v>
      </c>
      <c r="T4039">
        <v>-0.24357087132357719</v>
      </c>
    </row>
    <row r="4040" spans="1:20" x14ac:dyDescent="0.45">
      <c r="A4040">
        <v>-9.258426966292134E-2</v>
      </c>
      <c r="B4040">
        <v>1.5884780985554129E-2</v>
      </c>
      <c r="C4040">
        <v>4038</v>
      </c>
      <c r="D4040">
        <v>-5.1525918420093513</v>
      </c>
      <c r="E4040">
        <v>-9.258426966292134E-2</v>
      </c>
      <c r="F4040">
        <v>5.9525666762408761E-3</v>
      </c>
      <c r="G4040">
        <v>4038</v>
      </c>
      <c r="H4040">
        <v>-2.7614522069051008</v>
      </c>
      <c r="I4040">
        <v>-9.258426966292134E-2</v>
      </c>
      <c r="J4040">
        <v>6.9387445474944987E-3</v>
      </c>
      <c r="K4040">
        <v>4038</v>
      </c>
      <c r="L4040">
        <v>-5.4780756338077206</v>
      </c>
      <c r="M4040">
        <v>-9.258426966292134E-2</v>
      </c>
      <c r="N4040">
        <v>2.2475605734586179E-2</v>
      </c>
      <c r="O4040">
        <v>4038</v>
      </c>
      <c r="P4040">
        <v>0.17417872200112991</v>
      </c>
      <c r="Q4040">
        <v>-9.258426966292134E-2</v>
      </c>
      <c r="R4040">
        <v>3.9506315061166808E-2</v>
      </c>
      <c r="S4040">
        <v>4038</v>
      </c>
      <c r="T4040">
        <v>-0.68126279427979985</v>
      </c>
    </row>
    <row r="4041" spans="1:20" x14ac:dyDescent="0.45">
      <c r="A4041">
        <v>-9.2359550561797746E-2</v>
      </c>
      <c r="B4041">
        <v>3.5550130100611553E-2</v>
      </c>
      <c r="C4041">
        <v>4039</v>
      </c>
      <c r="D4041">
        <v>-5.7009758066139913</v>
      </c>
      <c r="E4041">
        <v>-9.2359550561797746E-2</v>
      </c>
      <c r="F4041">
        <v>3.1945456846557852E-3</v>
      </c>
      <c r="G4041">
        <v>4039</v>
      </c>
      <c r="H4041">
        <v>-2.4922071887103381</v>
      </c>
      <c r="I4041">
        <v>-9.2359550561797746E-2</v>
      </c>
      <c r="J4041">
        <v>1.6523957515374721E-2</v>
      </c>
      <c r="K4041">
        <v>4039</v>
      </c>
      <c r="L4041">
        <v>-5.6237054090341116</v>
      </c>
      <c r="M4041">
        <v>-9.2359550561797746E-2</v>
      </c>
      <c r="N4041">
        <v>8.7802277038713378E-3</v>
      </c>
      <c r="O4041">
        <v>4039</v>
      </c>
      <c r="P4041">
        <v>0.25218390196115592</v>
      </c>
      <c r="Q4041">
        <v>-9.2359550561797746E-2</v>
      </c>
      <c r="R4041">
        <v>3.3514678422369257E-2</v>
      </c>
      <c r="S4041">
        <v>4039</v>
      </c>
      <c r="T4041">
        <v>-0.60509788458029734</v>
      </c>
    </row>
    <row r="4042" spans="1:20" x14ac:dyDescent="0.45">
      <c r="A4042">
        <v>-9.2134831460674152E-2</v>
      </c>
      <c r="B4042">
        <v>1.9562544882783719E-2</v>
      </c>
      <c r="C4042">
        <v>4040</v>
      </c>
      <c r="D4042">
        <v>-6.3622418936583092</v>
      </c>
      <c r="E4042">
        <v>-9.2134831460674152E-2</v>
      </c>
      <c r="F4042">
        <v>2.079226310760925E-2</v>
      </c>
      <c r="G4042">
        <v>4040</v>
      </c>
      <c r="H4042">
        <v>-2.521845775692551</v>
      </c>
      <c r="I4042">
        <v>-9.2134831460674152E-2</v>
      </c>
      <c r="J4042">
        <v>3.8127456234516542E-2</v>
      </c>
      <c r="K4042">
        <v>4040</v>
      </c>
      <c r="L4042">
        <v>-5.4821537696959641</v>
      </c>
      <c r="M4042">
        <v>-9.2134831460674152E-2</v>
      </c>
      <c r="N4042">
        <v>1.6215283000318981E-2</v>
      </c>
      <c r="O4042">
        <v>4040</v>
      </c>
      <c r="P4042">
        <v>-0.18021689059817869</v>
      </c>
      <c r="Q4042">
        <v>-9.2134831460674152E-2</v>
      </c>
      <c r="R4042">
        <v>2.4563720257347509E-2</v>
      </c>
      <c r="S4042">
        <v>4040</v>
      </c>
      <c r="T4042">
        <v>-1.054861961318267</v>
      </c>
    </row>
    <row r="4043" spans="1:20" x14ac:dyDescent="0.45">
      <c r="A4043">
        <v>-9.1910112359550558E-2</v>
      </c>
      <c r="B4043">
        <v>5.6516074623107967E-2</v>
      </c>
      <c r="C4043">
        <v>4041</v>
      </c>
      <c r="D4043">
        <v>-6.5926439679550422</v>
      </c>
      <c r="E4043">
        <v>-9.1910112359550558E-2</v>
      </c>
      <c r="F4043">
        <v>9.5404224773777829E-3</v>
      </c>
      <c r="G4043">
        <v>4041</v>
      </c>
      <c r="H4043">
        <v>-2.2682126245740908</v>
      </c>
      <c r="I4043">
        <v>-9.1910112359550558E-2</v>
      </c>
      <c r="J4043">
        <v>1.3668587462932419E-2</v>
      </c>
      <c r="K4043">
        <v>4041</v>
      </c>
      <c r="L4043">
        <v>-5.7884555317062434</v>
      </c>
      <c r="M4043">
        <v>-9.1910112359550558E-2</v>
      </c>
      <c r="N4043">
        <v>3.715122442896699E-2</v>
      </c>
      <c r="O4043">
        <v>4041</v>
      </c>
      <c r="P4043">
        <v>-0.1002828654819303</v>
      </c>
      <c r="Q4043">
        <v>-9.1910112359550558E-2</v>
      </c>
      <c r="R4043">
        <v>1.336081337141033E-2</v>
      </c>
      <c r="S4043">
        <v>4041</v>
      </c>
      <c r="T4043">
        <v>-1.1368466972614519</v>
      </c>
    </row>
    <row r="4044" spans="1:20" x14ac:dyDescent="0.45">
      <c r="A4044">
        <v>-9.1685393258426978E-2</v>
      </c>
      <c r="B4044">
        <v>7.8939572457799034E-2</v>
      </c>
      <c r="C4044">
        <v>4042</v>
      </c>
      <c r="D4044">
        <v>-6.8872487279949004</v>
      </c>
      <c r="E4044">
        <v>-9.1685393258426978E-2</v>
      </c>
      <c r="F4044">
        <v>4.4022821499828391E-2</v>
      </c>
      <c r="G4044">
        <v>4042</v>
      </c>
      <c r="H4044">
        <v>-2.4378045462579978</v>
      </c>
      <c r="I4044">
        <v>-9.1685393258426978E-2</v>
      </c>
      <c r="J4044">
        <v>8.0110037509005579E-3</v>
      </c>
      <c r="K4044">
        <v>4042</v>
      </c>
      <c r="L4044">
        <v>-5.2877940260018192</v>
      </c>
      <c r="M4044">
        <v>-9.1685393258426978E-2</v>
      </c>
      <c r="N4044">
        <v>2.6275354366896569E-2</v>
      </c>
      <c r="O4044">
        <v>4042</v>
      </c>
      <c r="P4044">
        <v>-0.1897137288441218</v>
      </c>
      <c r="Q4044">
        <v>-9.1685393258426978E-2</v>
      </c>
      <c r="R4044">
        <v>3.0406269438036489E-2</v>
      </c>
      <c r="S4044">
        <v>4042</v>
      </c>
      <c r="T4044">
        <v>-0.76046693263804055</v>
      </c>
    </row>
    <row r="4045" spans="1:20" x14ac:dyDescent="0.45">
      <c r="A4045">
        <v>-9.146067415730337E-2</v>
      </c>
      <c r="B4045">
        <v>0.1040938160533471</v>
      </c>
      <c r="C4045">
        <v>4043</v>
      </c>
      <c r="D4045">
        <v>-7.3016513509146099</v>
      </c>
      <c r="E4045">
        <v>-9.146067415730337E-2</v>
      </c>
      <c r="F4045">
        <v>4.8189404183881977E-2</v>
      </c>
      <c r="G4045">
        <v>4043</v>
      </c>
      <c r="H4045">
        <v>-2.8145535425791248</v>
      </c>
      <c r="I4045">
        <v>-9.146067415730337E-2</v>
      </c>
      <c r="J4045">
        <v>1.9897082327845001E-2</v>
      </c>
      <c r="K4045">
        <v>4043</v>
      </c>
      <c r="L4045">
        <v>-5.4651560759940772</v>
      </c>
      <c r="M4045">
        <v>-9.146067415730337E-2</v>
      </c>
      <c r="N4045">
        <v>2.6703135819358889E-2</v>
      </c>
      <c r="O4045">
        <v>4043</v>
      </c>
      <c r="P4045">
        <v>-0.1380143012423925</v>
      </c>
      <c r="Q4045">
        <v>-9.146067415730337E-2</v>
      </c>
      <c r="R4045">
        <v>4.4030837061828983E-2</v>
      </c>
      <c r="S4045">
        <v>4043</v>
      </c>
      <c r="T4045">
        <v>-0.49134929169342079</v>
      </c>
    </row>
    <row r="4046" spans="1:20" x14ac:dyDescent="0.45">
      <c r="A4046">
        <v>-9.1235955056179777E-2</v>
      </c>
      <c r="B4046">
        <v>7.2024209855359955E-2</v>
      </c>
      <c r="C4046">
        <v>4044</v>
      </c>
      <c r="D4046">
        <v>-7.578470404933296</v>
      </c>
      <c r="E4046">
        <v>-9.1235955056179777E-2</v>
      </c>
      <c r="F4046">
        <v>1.7651685513222479E-2</v>
      </c>
      <c r="G4046">
        <v>4044</v>
      </c>
      <c r="H4046">
        <v>-2.933617496068794</v>
      </c>
      <c r="I4046">
        <v>-9.1235955056179777E-2</v>
      </c>
      <c r="J4046">
        <v>4.6868497391023408E-3</v>
      </c>
      <c r="K4046">
        <v>4044</v>
      </c>
      <c r="L4046">
        <v>-5.5238024016063338</v>
      </c>
      <c r="M4046">
        <v>-9.1235955056179777E-2</v>
      </c>
      <c r="N4046">
        <v>2.5259834546830239E-2</v>
      </c>
      <c r="O4046">
        <v>4044</v>
      </c>
      <c r="P4046">
        <v>-0.2112015587537121</v>
      </c>
      <c r="Q4046">
        <v>-9.1235955056179777E-2</v>
      </c>
      <c r="R4046">
        <v>2.862870823100425E-2</v>
      </c>
      <c r="S4046">
        <v>4044</v>
      </c>
      <c r="T4046">
        <v>-0.38785571900205362</v>
      </c>
    </row>
    <row r="4047" spans="1:20" x14ac:dyDescent="0.45">
      <c r="A4047">
        <v>-9.1011235955056183E-2</v>
      </c>
      <c r="B4047">
        <v>4.0245278011087432E-2</v>
      </c>
      <c r="C4047">
        <v>4045</v>
      </c>
      <c r="D4047">
        <v>-7.8803709304638616</v>
      </c>
      <c r="E4047">
        <v>-9.1011235955056183E-2</v>
      </c>
      <c r="F4047">
        <v>1.423093340035317E-3</v>
      </c>
      <c r="G4047">
        <v>4045</v>
      </c>
      <c r="H4047">
        <v>-3.345879199789608</v>
      </c>
      <c r="I4047">
        <v>-9.1011235955056183E-2</v>
      </c>
      <c r="J4047">
        <v>1.241634563473251E-2</v>
      </c>
      <c r="K4047">
        <v>4045</v>
      </c>
      <c r="L4047">
        <v>-4.7121295379342909</v>
      </c>
      <c r="M4047">
        <v>-9.1011235955056183E-2</v>
      </c>
      <c r="N4047">
        <v>3.285549625753291E-2</v>
      </c>
      <c r="O4047">
        <v>4045</v>
      </c>
      <c r="P4047">
        <v>-0.14954084526513381</v>
      </c>
      <c r="Q4047">
        <v>-9.1011235955056183E-2</v>
      </c>
      <c r="R4047">
        <v>2.8707785545771681E-2</v>
      </c>
      <c r="S4047">
        <v>4045</v>
      </c>
      <c r="T4047">
        <v>-0.4227724088012369</v>
      </c>
    </row>
    <row r="4048" spans="1:20" x14ac:dyDescent="0.45">
      <c r="A4048">
        <v>-9.0786516853932589E-2</v>
      </c>
      <c r="B4048">
        <v>7.4368012682927892E-2</v>
      </c>
      <c r="C4048">
        <v>4046</v>
      </c>
      <c r="D4048">
        <v>-8.0801680017455073</v>
      </c>
      <c r="E4048">
        <v>-9.0786516853932589E-2</v>
      </c>
      <c r="F4048">
        <v>2.015113621809049E-2</v>
      </c>
      <c r="G4048">
        <v>4046</v>
      </c>
      <c r="H4048">
        <v>-2.7030683221939809</v>
      </c>
      <c r="I4048">
        <v>-9.0786516853932589E-2</v>
      </c>
      <c r="J4048">
        <v>5.435290600102894E-2</v>
      </c>
      <c r="K4048">
        <v>4046</v>
      </c>
      <c r="L4048">
        <v>-4.7161710535773507</v>
      </c>
      <c r="M4048">
        <v>-9.0786516853932589E-2</v>
      </c>
      <c r="N4048">
        <v>2.2795985223738279E-2</v>
      </c>
      <c r="O4048">
        <v>4046</v>
      </c>
      <c r="P4048">
        <v>0.1292655362713008</v>
      </c>
      <c r="Q4048">
        <v>-9.0786516853932589E-2</v>
      </c>
      <c r="R4048">
        <v>2.7158598120669269E-2</v>
      </c>
      <c r="S4048">
        <v>4046</v>
      </c>
      <c r="T4048">
        <v>-0.52444741974205511</v>
      </c>
    </row>
    <row r="4049" spans="1:20" x14ac:dyDescent="0.45">
      <c r="A4049">
        <v>-9.0561797752808981E-2</v>
      </c>
      <c r="B4049">
        <v>2.6270516077064269E-2</v>
      </c>
      <c r="C4049">
        <v>4047</v>
      </c>
      <c r="D4049">
        <v>-8.1641245379329259</v>
      </c>
      <c r="E4049">
        <v>-9.0561797752808981E-2</v>
      </c>
      <c r="F4049">
        <v>6.3902694731686513E-2</v>
      </c>
      <c r="G4049">
        <v>4047</v>
      </c>
      <c r="H4049">
        <v>-3.613441373537551</v>
      </c>
      <c r="I4049">
        <v>-9.0561797752808981E-2</v>
      </c>
      <c r="J4049">
        <v>3.9214951216659868E-2</v>
      </c>
      <c r="K4049">
        <v>4047</v>
      </c>
      <c r="L4049">
        <v>-5.4583516491254089</v>
      </c>
      <c r="M4049">
        <v>-9.0561797752808981E-2</v>
      </c>
      <c r="N4049">
        <v>4.160320623663686E-2</v>
      </c>
      <c r="O4049">
        <v>4047</v>
      </c>
      <c r="P4049">
        <v>0.1211421336907083</v>
      </c>
      <c r="Q4049">
        <v>-9.0561797752808981E-2</v>
      </c>
      <c r="R4049">
        <v>3.3853805039796653E-2</v>
      </c>
      <c r="S4049">
        <v>4047</v>
      </c>
      <c r="T4049">
        <v>-0.47936135239111488</v>
      </c>
    </row>
    <row r="4050" spans="1:20" x14ac:dyDescent="0.45">
      <c r="A4050">
        <v>-9.0337078651685387E-2</v>
      </c>
      <c r="B4050">
        <v>7.4948600630854068E-2</v>
      </c>
      <c r="C4050">
        <v>4048</v>
      </c>
      <c r="D4050">
        <v>-8.2485826125578114</v>
      </c>
      <c r="E4050">
        <v>-9.0337078651685387E-2</v>
      </c>
      <c r="F4050">
        <v>2.3152317906264711E-2</v>
      </c>
      <c r="G4050">
        <v>4048</v>
      </c>
      <c r="H4050">
        <v>-4.0506447056554107</v>
      </c>
      <c r="I4050">
        <v>-9.0337078651685387E-2</v>
      </c>
      <c r="J4050">
        <v>2.4990416038570142E-2</v>
      </c>
      <c r="K4050">
        <v>4048</v>
      </c>
      <c r="L4050">
        <v>-5.4525130704361056</v>
      </c>
      <c r="M4050">
        <v>-9.0337078651685387E-2</v>
      </c>
      <c r="N4050">
        <v>1.6377398983309008E-2</v>
      </c>
      <c r="O4050">
        <v>4048</v>
      </c>
      <c r="P4050">
        <v>0.43611193197011239</v>
      </c>
      <c r="Q4050">
        <v>-9.0337078651685387E-2</v>
      </c>
      <c r="R4050">
        <v>5.1031972091659203E-2</v>
      </c>
      <c r="S4050">
        <v>4048</v>
      </c>
      <c r="T4050">
        <v>-0.41785829946578362</v>
      </c>
    </row>
    <row r="4051" spans="1:20" x14ac:dyDescent="0.45">
      <c r="A4051">
        <v>-9.0112359550561794E-2</v>
      </c>
      <c r="B4051">
        <v>1.9056534336714E-2</v>
      </c>
      <c r="C4051">
        <v>4049</v>
      </c>
      <c r="D4051">
        <v>-8.1651243067837562</v>
      </c>
      <c r="E4051">
        <v>-9.0112359550561794E-2</v>
      </c>
      <c r="F4051">
        <v>1.9737506559245461E-2</v>
      </c>
      <c r="G4051">
        <v>4049</v>
      </c>
      <c r="H4051">
        <v>-3.9162582170877922</v>
      </c>
      <c r="I4051">
        <v>-9.0112359550561794E-2</v>
      </c>
      <c r="J4051">
        <v>9.12880431481293E-3</v>
      </c>
      <c r="K4051">
        <v>4049</v>
      </c>
      <c r="L4051">
        <v>-5.5908102933015043</v>
      </c>
      <c r="M4051">
        <v>-9.0112359550561794E-2</v>
      </c>
      <c r="N4051">
        <v>1.365670975121596E-2</v>
      </c>
      <c r="O4051">
        <v>4049</v>
      </c>
      <c r="P4051">
        <v>0.20801299109958399</v>
      </c>
      <c r="Q4051">
        <v>-9.0112359550561794E-2</v>
      </c>
      <c r="R4051">
        <v>3.2594405291291532E-2</v>
      </c>
      <c r="S4051">
        <v>4049</v>
      </c>
      <c r="T4051">
        <v>-0.58437190452391929</v>
      </c>
    </row>
    <row r="4052" spans="1:20" x14ac:dyDescent="0.45">
      <c r="A4052">
        <v>-8.98876404494382E-2</v>
      </c>
      <c r="B4052">
        <v>5.4055402044166943E-2</v>
      </c>
      <c r="C4052">
        <v>4050</v>
      </c>
      <c r="D4052">
        <v>-8.3656290948944463</v>
      </c>
      <c r="E4052">
        <v>-8.98876404494382E-2</v>
      </c>
      <c r="F4052">
        <v>1.1580337886610699E-2</v>
      </c>
      <c r="G4052">
        <v>4050</v>
      </c>
      <c r="H4052">
        <v>-4.3621370207924146</v>
      </c>
      <c r="I4052">
        <v>-8.98876404494382E-2</v>
      </c>
      <c r="J4052">
        <v>9.6026328439708288E-3</v>
      </c>
      <c r="K4052">
        <v>4050</v>
      </c>
      <c r="L4052">
        <v>-5.2133138584220866</v>
      </c>
      <c r="M4052">
        <v>-8.98876404494382E-2</v>
      </c>
      <c r="N4052">
        <v>1.592420839488419E-2</v>
      </c>
      <c r="O4052">
        <v>4050</v>
      </c>
      <c r="P4052">
        <v>8.2350250553964083E-2</v>
      </c>
      <c r="Q4052">
        <v>-8.98876404494382E-2</v>
      </c>
      <c r="R4052">
        <v>4.1194792997317861E-2</v>
      </c>
      <c r="S4052">
        <v>4050</v>
      </c>
      <c r="T4052">
        <v>-0.61848529712948774</v>
      </c>
    </row>
    <row r="4053" spans="1:20" x14ac:dyDescent="0.45">
      <c r="A4053">
        <v>-8.9662921348314606E-2</v>
      </c>
      <c r="B4053">
        <v>9.0503787763440674E-2</v>
      </c>
      <c r="C4053">
        <v>4051</v>
      </c>
      <c r="D4053">
        <v>-8.5270300459060362</v>
      </c>
      <c r="E4053">
        <v>-8.9662921348314606E-2</v>
      </c>
      <c r="F4053">
        <v>2.942982395702087E-2</v>
      </c>
      <c r="G4053">
        <v>4051</v>
      </c>
      <c r="H4053">
        <v>-4.3135460644125008</v>
      </c>
      <c r="I4053">
        <v>-8.9662921348314606E-2</v>
      </c>
      <c r="J4053">
        <v>2.649700498102929E-2</v>
      </c>
      <c r="K4053">
        <v>4051</v>
      </c>
      <c r="L4053">
        <v>-4.8996496498261823</v>
      </c>
      <c r="M4053">
        <v>-8.9662921348314606E-2</v>
      </c>
      <c r="N4053">
        <v>1.09554201766884E-2</v>
      </c>
      <c r="O4053">
        <v>4051</v>
      </c>
      <c r="P4053">
        <v>0.35990055125982418</v>
      </c>
      <c r="Q4053">
        <v>-8.9662921348314606E-2</v>
      </c>
      <c r="R4053">
        <v>1.3661509374643169E-2</v>
      </c>
      <c r="S4053">
        <v>4051</v>
      </c>
      <c r="T4053">
        <v>-0.29061207564850328</v>
      </c>
    </row>
    <row r="4054" spans="1:20" x14ac:dyDescent="0.45">
      <c r="A4054">
        <v>-8.9438202247191012E-2</v>
      </c>
      <c r="B4054">
        <v>3.3018618290343783E-2</v>
      </c>
      <c r="C4054">
        <v>4052</v>
      </c>
      <c r="D4054">
        <v>-8.3674951559173518</v>
      </c>
      <c r="E4054">
        <v>-8.9438202247191012E-2</v>
      </c>
      <c r="F4054">
        <v>2.119421361713222E-2</v>
      </c>
      <c r="G4054">
        <v>4052</v>
      </c>
      <c r="H4054">
        <v>-4.7799984975637599</v>
      </c>
      <c r="I4054">
        <v>-8.9438202247191012E-2</v>
      </c>
      <c r="J4054">
        <v>2.9346739239515831E-2</v>
      </c>
      <c r="K4054">
        <v>4052</v>
      </c>
      <c r="L4054">
        <v>-4.1563633691916699</v>
      </c>
      <c r="M4054">
        <v>-8.9438202247191012E-2</v>
      </c>
      <c r="N4054">
        <v>6.9578360555621784E-3</v>
      </c>
      <c r="O4054">
        <v>4052</v>
      </c>
      <c r="P4054">
        <v>-0.1772767264164487</v>
      </c>
      <c r="Q4054">
        <v>-8.9438202247191012E-2</v>
      </c>
      <c r="R4054">
        <v>4.2039603909253237E-2</v>
      </c>
      <c r="S4054">
        <v>4052</v>
      </c>
      <c r="T4054">
        <v>9.1320576937618997E-2</v>
      </c>
    </row>
    <row r="4055" spans="1:20" x14ac:dyDescent="0.45">
      <c r="A4055">
        <v>-8.9213483146067418E-2</v>
      </c>
      <c r="B4055">
        <v>1.0746239920820281E-2</v>
      </c>
      <c r="C4055">
        <v>4053</v>
      </c>
      <c r="D4055">
        <v>-8.5533391933151197</v>
      </c>
      <c r="E4055">
        <v>-8.9213483146067418E-2</v>
      </c>
      <c r="F4055">
        <v>3.25565104133844E-2</v>
      </c>
      <c r="G4055">
        <v>4053</v>
      </c>
      <c r="H4055">
        <v>-4.5917048469045003</v>
      </c>
      <c r="I4055">
        <v>-8.9213483146067418E-2</v>
      </c>
      <c r="J4055">
        <v>3.1107889718055309E-2</v>
      </c>
      <c r="K4055">
        <v>4053</v>
      </c>
      <c r="L4055">
        <v>-4.7012814137639669</v>
      </c>
      <c r="M4055">
        <v>-8.9213483146067418E-2</v>
      </c>
      <c r="N4055">
        <v>1.14729677347287E-2</v>
      </c>
      <c r="O4055">
        <v>4053</v>
      </c>
      <c r="P4055">
        <v>-0.12650969154145469</v>
      </c>
      <c r="Q4055">
        <v>-8.9213483146067418E-2</v>
      </c>
      <c r="R4055">
        <v>2.1969273076190642E-2</v>
      </c>
      <c r="S4055">
        <v>4053</v>
      </c>
      <c r="T4055">
        <v>-0.28433156032096318</v>
      </c>
    </row>
    <row r="4056" spans="1:20" x14ac:dyDescent="0.45">
      <c r="A4056">
        <v>-8.8988764044943824E-2</v>
      </c>
      <c r="B4056">
        <v>6.2240419827044917E-2</v>
      </c>
      <c r="C4056">
        <v>4054</v>
      </c>
      <c r="D4056">
        <v>-8.5862861754291195</v>
      </c>
      <c r="E4056">
        <v>-8.8988764044943824E-2</v>
      </c>
      <c r="F4056">
        <v>2.393495159023808E-2</v>
      </c>
      <c r="G4056">
        <v>4054</v>
      </c>
      <c r="H4056">
        <v>-4.9843741206898962</v>
      </c>
      <c r="I4056">
        <v>-8.8988764044943824E-2</v>
      </c>
      <c r="J4056">
        <v>1.218271361333116E-2</v>
      </c>
      <c r="K4056">
        <v>4054</v>
      </c>
      <c r="L4056">
        <v>-4.7865017429051608</v>
      </c>
      <c r="M4056">
        <v>-8.8988764044943824E-2</v>
      </c>
      <c r="N4056">
        <v>3.3838846448552083E-2</v>
      </c>
      <c r="O4056">
        <v>4054</v>
      </c>
      <c r="P4056">
        <v>-0.29592576573259732</v>
      </c>
      <c r="Q4056">
        <v>-8.8988764044943824E-2</v>
      </c>
      <c r="R4056">
        <v>7.7687260640721323E-3</v>
      </c>
      <c r="S4056">
        <v>4054</v>
      </c>
      <c r="T4056">
        <v>-4.9166454627976107E-2</v>
      </c>
    </row>
    <row r="4057" spans="1:20" x14ac:dyDescent="0.45">
      <c r="A4057">
        <v>-8.8764044943820231E-2</v>
      </c>
      <c r="B4057">
        <v>1.8092341985589549E-2</v>
      </c>
      <c r="C4057">
        <v>4055</v>
      </c>
      <c r="D4057">
        <v>-8.582440285246447</v>
      </c>
      <c r="E4057">
        <v>-8.8764044943820231E-2</v>
      </c>
      <c r="F4057">
        <v>1.995141757812427E-2</v>
      </c>
      <c r="G4057">
        <v>4055</v>
      </c>
      <c r="H4057">
        <v>-4.8089176878412054</v>
      </c>
      <c r="I4057">
        <v>-8.8764044943820231E-2</v>
      </c>
      <c r="J4057">
        <v>2.9787389288351749E-3</v>
      </c>
      <c r="K4057">
        <v>4055</v>
      </c>
      <c r="L4057">
        <v>-5.1804218434608726</v>
      </c>
      <c r="M4057">
        <v>-8.8764044943820231E-2</v>
      </c>
      <c r="N4057">
        <v>3.070147835980315E-2</v>
      </c>
      <c r="O4057">
        <v>4055</v>
      </c>
      <c r="P4057">
        <v>-0.2006587483535478</v>
      </c>
      <c r="Q4057">
        <v>-8.8764044943820231E-2</v>
      </c>
      <c r="R4057">
        <v>4.087377433065844E-2</v>
      </c>
      <c r="S4057">
        <v>4055</v>
      </c>
      <c r="T4057">
        <v>-0.1460967828330893</v>
      </c>
    </row>
    <row r="4058" spans="1:20" x14ac:dyDescent="0.45">
      <c r="A4058">
        <v>-8.8539325842696623E-2</v>
      </c>
      <c r="B4058">
        <v>4.8094436861676762E-2</v>
      </c>
      <c r="C4058">
        <v>4056</v>
      </c>
      <c r="D4058">
        <v>-8.6020950582356956</v>
      </c>
      <c r="E4058">
        <v>-8.8539325842696623E-2</v>
      </c>
      <c r="F4058">
        <v>1.9226189461926911E-2</v>
      </c>
      <c r="G4058">
        <v>4056</v>
      </c>
      <c r="H4058">
        <v>-5.0057360469473364</v>
      </c>
      <c r="I4058">
        <v>-8.8539325842696623E-2</v>
      </c>
      <c r="J4058">
        <v>7.5804395505251736E-3</v>
      </c>
      <c r="K4058">
        <v>4056</v>
      </c>
      <c r="L4058">
        <v>-5.53756759409809</v>
      </c>
      <c r="M4058">
        <v>-8.8539325842696623E-2</v>
      </c>
      <c r="N4058">
        <v>1.667848487782882E-2</v>
      </c>
      <c r="O4058">
        <v>4056</v>
      </c>
      <c r="P4058">
        <v>-0.34849460572901048</v>
      </c>
      <c r="Q4058">
        <v>-8.8539325842696623E-2</v>
      </c>
      <c r="R4058">
        <v>2.6130101762615529E-2</v>
      </c>
      <c r="S4058">
        <v>4056</v>
      </c>
      <c r="T4058">
        <v>6.7369355308190297E-3</v>
      </c>
    </row>
    <row r="4059" spans="1:20" x14ac:dyDescent="0.45">
      <c r="A4059">
        <v>-8.8314606741573029E-2</v>
      </c>
      <c r="B4059">
        <v>4.5386704000312993E-2</v>
      </c>
      <c r="C4059">
        <v>4057</v>
      </c>
      <c r="D4059">
        <v>-8.4801230267510395</v>
      </c>
      <c r="E4059">
        <v>-8.8314606741573029E-2</v>
      </c>
      <c r="F4059">
        <v>2.221325471640535E-2</v>
      </c>
      <c r="G4059">
        <v>4057</v>
      </c>
      <c r="H4059">
        <v>-4.7212867466365438</v>
      </c>
      <c r="I4059">
        <v>-8.8314606741573029E-2</v>
      </c>
      <c r="J4059">
        <v>3.7790691272018687E-2</v>
      </c>
      <c r="K4059">
        <v>4057</v>
      </c>
      <c r="L4059">
        <v>-5.5180886334985608</v>
      </c>
      <c r="M4059">
        <v>-8.8314606741573029E-2</v>
      </c>
      <c r="N4059">
        <v>2.376250578619777E-2</v>
      </c>
      <c r="O4059">
        <v>4057</v>
      </c>
      <c r="P4059">
        <v>-0.25509037447582478</v>
      </c>
      <c r="Q4059">
        <v>-8.8314606741573029E-2</v>
      </c>
      <c r="R4059">
        <v>3.8992392027078958E-2</v>
      </c>
      <c r="S4059">
        <v>4057</v>
      </c>
      <c r="T4059">
        <v>-5.4015690388661303E-2</v>
      </c>
    </row>
    <row r="4060" spans="1:20" x14ac:dyDescent="0.45">
      <c r="A4060">
        <v>-8.8089887640449435E-2</v>
      </c>
      <c r="B4060">
        <v>6.2361435501343557E-2</v>
      </c>
      <c r="C4060">
        <v>4058</v>
      </c>
      <c r="D4060">
        <v>-8.6378071772282539</v>
      </c>
      <c r="E4060">
        <v>-8.8089887640449435E-2</v>
      </c>
      <c r="F4060">
        <v>7.2283117917395969E-3</v>
      </c>
      <c r="G4060">
        <v>4058</v>
      </c>
      <c r="H4060">
        <v>-5.3656035400314117</v>
      </c>
      <c r="I4060">
        <v>-8.8089887640449435E-2</v>
      </c>
      <c r="J4060">
        <v>2.31757337178632E-2</v>
      </c>
      <c r="K4060">
        <v>4058</v>
      </c>
      <c r="L4060">
        <v>-5.800818151609402</v>
      </c>
      <c r="M4060">
        <v>-8.8089887640449435E-2</v>
      </c>
      <c r="N4060">
        <v>2.5040141315638569E-2</v>
      </c>
      <c r="O4060">
        <v>4058</v>
      </c>
      <c r="P4060">
        <v>-0.17026139736840371</v>
      </c>
      <c r="Q4060">
        <v>-8.8089887640449435E-2</v>
      </c>
      <c r="R4060">
        <v>1.0995243310932041E-2</v>
      </c>
      <c r="S4060">
        <v>4058</v>
      </c>
      <c r="T4060">
        <v>-0.1396116240726733</v>
      </c>
    </row>
    <row r="4061" spans="1:20" x14ac:dyDescent="0.45">
      <c r="A4061">
        <v>-8.7865168539325841E-2</v>
      </c>
      <c r="B4061">
        <v>1.7174753449513889E-2</v>
      </c>
      <c r="C4061">
        <v>4059</v>
      </c>
      <c r="D4061">
        <v>-8.7166960013140642</v>
      </c>
      <c r="E4061">
        <v>-8.7865168539325841E-2</v>
      </c>
      <c r="F4061">
        <v>6.2248514599877562E-3</v>
      </c>
      <c r="G4061">
        <v>4059</v>
      </c>
      <c r="H4061">
        <v>-5.389695987204572</v>
      </c>
      <c r="I4061">
        <v>-8.7865168539325841E-2</v>
      </c>
      <c r="J4061">
        <v>1.229252405951688E-2</v>
      </c>
      <c r="K4061">
        <v>4059</v>
      </c>
      <c r="L4061">
        <v>-5.5700001604805323</v>
      </c>
      <c r="M4061">
        <v>-8.7865168539325841E-2</v>
      </c>
      <c r="N4061">
        <v>8.9151541032893907E-3</v>
      </c>
      <c r="O4061">
        <v>4059</v>
      </c>
      <c r="P4061">
        <v>-1.353282505790785E-2</v>
      </c>
      <c r="Q4061">
        <v>-8.7865168539325841E-2</v>
      </c>
      <c r="R4061">
        <v>2.1277926983733E-2</v>
      </c>
      <c r="S4061">
        <v>4059</v>
      </c>
      <c r="T4061">
        <v>0.2050891985830873</v>
      </c>
    </row>
    <row r="4062" spans="1:20" x14ac:dyDescent="0.45">
      <c r="A4062">
        <v>-8.7640449438202248E-2</v>
      </c>
      <c r="B4062">
        <v>3.5434063603276257E-2</v>
      </c>
      <c r="C4062">
        <v>4060</v>
      </c>
      <c r="D4062">
        <v>-8.6576539668262154</v>
      </c>
      <c r="E4062">
        <v>-8.7640449438202248E-2</v>
      </c>
      <c r="F4062">
        <v>4.6060426968677501E-2</v>
      </c>
      <c r="G4062">
        <v>4060</v>
      </c>
      <c r="H4062">
        <v>-5.3393516623402757</v>
      </c>
      <c r="I4062">
        <v>-8.7640449438202248E-2</v>
      </c>
      <c r="J4062">
        <v>5.1068521724520852E-2</v>
      </c>
      <c r="K4062">
        <v>4060</v>
      </c>
      <c r="L4062">
        <v>-5.7497042371350577</v>
      </c>
      <c r="M4062">
        <v>-8.7640449438202248E-2</v>
      </c>
      <c r="N4062">
        <v>1.2683320413494891E-2</v>
      </c>
      <c r="O4062">
        <v>4060</v>
      </c>
      <c r="P4062">
        <v>-0.1276105196926178</v>
      </c>
      <c r="Q4062">
        <v>-8.7640449438202248E-2</v>
      </c>
      <c r="R4062">
        <v>2.8131788993196231E-2</v>
      </c>
      <c r="S4062">
        <v>4060</v>
      </c>
      <c r="T4062">
        <v>-8.3188784554739062E-2</v>
      </c>
    </row>
    <row r="4063" spans="1:20" x14ac:dyDescent="0.45">
      <c r="A4063">
        <v>-8.741573033707864E-2</v>
      </c>
      <c r="B4063">
        <v>3.8065114906613517E-2</v>
      </c>
      <c r="C4063">
        <v>4061</v>
      </c>
      <c r="D4063">
        <v>-8.4760605507063538</v>
      </c>
      <c r="E4063">
        <v>-8.741573033707864E-2</v>
      </c>
      <c r="F4063">
        <v>2.3518718009471921E-2</v>
      </c>
      <c r="G4063">
        <v>4061</v>
      </c>
      <c r="H4063">
        <v>-4.8564513523016064</v>
      </c>
      <c r="I4063">
        <v>-8.741573033707864E-2</v>
      </c>
      <c r="J4063">
        <v>2.8187298537515681E-2</v>
      </c>
      <c r="K4063">
        <v>4061</v>
      </c>
      <c r="L4063">
        <v>-5.2681131425145642</v>
      </c>
      <c r="M4063">
        <v>-8.741573033707864E-2</v>
      </c>
      <c r="N4063">
        <v>1.26274786191111E-2</v>
      </c>
      <c r="O4063">
        <v>4061</v>
      </c>
      <c r="P4063">
        <v>-0.15959756020602031</v>
      </c>
      <c r="Q4063">
        <v>-8.741573033707864E-2</v>
      </c>
      <c r="R4063">
        <v>2.2804635886772489E-2</v>
      </c>
      <c r="S4063">
        <v>4061</v>
      </c>
      <c r="T4063">
        <v>0.18094465248370731</v>
      </c>
    </row>
    <row r="4064" spans="1:20" x14ac:dyDescent="0.45">
      <c r="A4064">
        <v>-8.719101123595506E-2</v>
      </c>
      <c r="B4064">
        <v>3.0455651279087049E-2</v>
      </c>
      <c r="C4064">
        <v>4062</v>
      </c>
      <c r="D4064">
        <v>-8.5599179300291102</v>
      </c>
      <c r="E4064">
        <v>-8.719101123595506E-2</v>
      </c>
      <c r="F4064">
        <v>2.515533724466068E-2</v>
      </c>
      <c r="G4064">
        <v>4062</v>
      </c>
      <c r="H4064">
        <v>-5.3249974186596836</v>
      </c>
      <c r="I4064">
        <v>-8.719101123595506E-2</v>
      </c>
      <c r="J4064">
        <v>4.3278759822765148E-2</v>
      </c>
      <c r="K4064">
        <v>4062</v>
      </c>
      <c r="L4064">
        <v>-4.7914318820461652</v>
      </c>
      <c r="M4064">
        <v>-8.719101123595506E-2</v>
      </c>
      <c r="N4064">
        <v>3.2665697237894288E-2</v>
      </c>
      <c r="O4064">
        <v>4062</v>
      </c>
      <c r="P4064">
        <v>-0.36536945833577078</v>
      </c>
      <c r="Q4064">
        <v>-8.719101123595506E-2</v>
      </c>
      <c r="R4064">
        <v>1.164314544624768E-2</v>
      </c>
      <c r="S4064">
        <v>4062</v>
      </c>
      <c r="T4064">
        <v>-2.9931481890188009E-2</v>
      </c>
    </row>
    <row r="4065" spans="1:20" x14ac:dyDescent="0.45">
      <c r="A4065">
        <v>-8.6966292134831466E-2</v>
      </c>
      <c r="B4065">
        <v>5.3868161825030861E-2</v>
      </c>
      <c r="C4065">
        <v>4063</v>
      </c>
      <c r="D4065">
        <v>-8.6286182897569841</v>
      </c>
      <c r="E4065">
        <v>-8.6966292134831466E-2</v>
      </c>
      <c r="F4065">
        <v>3.5157220652277908E-2</v>
      </c>
      <c r="G4065">
        <v>4063</v>
      </c>
      <c r="H4065">
        <v>-5.2983149464056156</v>
      </c>
      <c r="I4065">
        <v>-8.6966292134831466E-2</v>
      </c>
      <c r="J4065">
        <v>3.0688987291977429E-2</v>
      </c>
      <c r="K4065">
        <v>4063</v>
      </c>
      <c r="L4065">
        <v>-4.7459856860336522</v>
      </c>
      <c r="M4065">
        <v>-8.6966292134831466E-2</v>
      </c>
      <c r="N4065">
        <v>1.2816568213176321E-2</v>
      </c>
      <c r="O4065">
        <v>4063</v>
      </c>
      <c r="P4065">
        <v>-0.69920506585533548</v>
      </c>
      <c r="Q4065">
        <v>-8.6966292134831466E-2</v>
      </c>
      <c r="R4065">
        <v>2.5493253089035061E-2</v>
      </c>
      <c r="S4065">
        <v>4063</v>
      </c>
      <c r="T4065">
        <v>-0.26591785723815031</v>
      </c>
    </row>
    <row r="4066" spans="1:20" x14ac:dyDescent="0.45">
      <c r="A4066">
        <v>-8.6741573033707872E-2</v>
      </c>
      <c r="B4066">
        <v>1.8989645924427121E-2</v>
      </c>
      <c r="C4066">
        <v>4064</v>
      </c>
      <c r="D4066">
        <v>-8.2946655398614411</v>
      </c>
      <c r="E4066">
        <v>-8.6741573033707872E-2</v>
      </c>
      <c r="F4066">
        <v>1.7611236553824211E-2</v>
      </c>
      <c r="G4066">
        <v>4064</v>
      </c>
      <c r="H4066">
        <v>-5.5327901763588532</v>
      </c>
      <c r="I4066">
        <v>-8.6741573033707872E-2</v>
      </c>
      <c r="J4066">
        <v>8.341525638519913E-3</v>
      </c>
      <c r="K4066">
        <v>4064</v>
      </c>
      <c r="L4066">
        <v>-5.1544675883417259</v>
      </c>
      <c r="M4066">
        <v>-8.6741573033707872E-2</v>
      </c>
      <c r="N4066">
        <v>2.9623169618607479E-2</v>
      </c>
      <c r="O4066">
        <v>4064</v>
      </c>
      <c r="P4066">
        <v>-0.72288028577407093</v>
      </c>
      <c r="Q4066">
        <v>-8.6741573033707872E-2</v>
      </c>
      <c r="R4066">
        <v>2.1051336107743901E-2</v>
      </c>
      <c r="S4066">
        <v>4064</v>
      </c>
      <c r="T4066">
        <v>-0.49542092806710408</v>
      </c>
    </row>
    <row r="4067" spans="1:20" x14ac:dyDescent="0.45">
      <c r="A4067">
        <v>-8.6516853932584264E-2</v>
      </c>
      <c r="B4067">
        <v>3.0915405510051359E-2</v>
      </c>
      <c r="C4067">
        <v>4065</v>
      </c>
      <c r="D4067">
        <v>-8.5761687971302489</v>
      </c>
      <c r="E4067">
        <v>-8.6516853932584264E-2</v>
      </c>
      <c r="F4067">
        <v>1.3463599130170281E-2</v>
      </c>
      <c r="G4067">
        <v>4065</v>
      </c>
      <c r="H4067">
        <v>-5.4391154660219776</v>
      </c>
      <c r="I4067">
        <v>-8.6516853932584264E-2</v>
      </c>
      <c r="J4067">
        <v>5.720427487434359E-2</v>
      </c>
      <c r="K4067">
        <v>4065</v>
      </c>
      <c r="L4067">
        <v>-3.979847822595203</v>
      </c>
      <c r="M4067">
        <v>-8.6516853932584264E-2</v>
      </c>
      <c r="N4067">
        <v>1.0215323479921381E-2</v>
      </c>
      <c r="O4067">
        <v>4065</v>
      </c>
      <c r="P4067">
        <v>-0.975787060050744</v>
      </c>
      <c r="Q4067">
        <v>-8.6516853932584264E-2</v>
      </c>
      <c r="R4067">
        <v>2.3640953812948999E-2</v>
      </c>
      <c r="S4067">
        <v>4065</v>
      </c>
      <c r="T4067">
        <v>-0.4282500532096653</v>
      </c>
    </row>
    <row r="4068" spans="1:20" x14ac:dyDescent="0.45">
      <c r="A4068">
        <v>-8.6292134831460671E-2</v>
      </c>
      <c r="B4068">
        <v>7.3368994752755268E-2</v>
      </c>
      <c r="C4068">
        <v>4066</v>
      </c>
      <c r="D4068">
        <v>-8.5190601660501315</v>
      </c>
      <c r="E4068">
        <v>-8.6292134831460671E-2</v>
      </c>
      <c r="F4068">
        <v>2.3137670542450271E-2</v>
      </c>
      <c r="G4068">
        <v>4066</v>
      </c>
      <c r="H4068">
        <v>-5.7471466936663802</v>
      </c>
      <c r="I4068">
        <v>-8.6292134831460671E-2</v>
      </c>
      <c r="J4068">
        <v>1.3833090055577811E-2</v>
      </c>
      <c r="K4068">
        <v>4066</v>
      </c>
      <c r="L4068">
        <v>-4.2470596557433362</v>
      </c>
      <c r="M4068">
        <v>-8.6292134831460671E-2</v>
      </c>
      <c r="N4068">
        <v>1.3039159005594729E-2</v>
      </c>
      <c r="O4068">
        <v>4066</v>
      </c>
      <c r="P4068">
        <v>-0.83044466446759213</v>
      </c>
      <c r="Q4068">
        <v>-8.6292134831460671E-2</v>
      </c>
      <c r="R4068">
        <v>4.0666467421382649E-2</v>
      </c>
      <c r="S4068">
        <v>4066</v>
      </c>
      <c r="T4068">
        <v>-0.10507000947719849</v>
      </c>
    </row>
    <row r="4069" spans="1:20" x14ac:dyDescent="0.45">
      <c r="A4069">
        <v>-8.6067415730337077E-2</v>
      </c>
      <c r="B4069">
        <v>4.0303109468275991E-2</v>
      </c>
      <c r="C4069">
        <v>4067</v>
      </c>
      <c r="D4069">
        <v>-8.3706155437678866</v>
      </c>
      <c r="E4069">
        <v>-8.6067415730337077E-2</v>
      </c>
      <c r="F4069">
        <v>1.629282796654143E-2</v>
      </c>
      <c r="G4069">
        <v>4067</v>
      </c>
      <c r="H4069">
        <v>-5.3406152515776002</v>
      </c>
      <c r="I4069">
        <v>-8.6067415730337077E-2</v>
      </c>
      <c r="J4069">
        <v>3.939789034385309E-2</v>
      </c>
      <c r="K4069">
        <v>4067</v>
      </c>
      <c r="L4069">
        <v>-3.9433240928543141</v>
      </c>
      <c r="M4069">
        <v>-8.6067415730337077E-2</v>
      </c>
      <c r="N4069">
        <v>2.2855353666357641E-2</v>
      </c>
      <c r="O4069">
        <v>4067</v>
      </c>
      <c r="P4069">
        <v>-1.0355643613341781</v>
      </c>
      <c r="Q4069">
        <v>-8.6067415730337077E-2</v>
      </c>
      <c r="R4069">
        <v>3.052185974127344E-2</v>
      </c>
      <c r="S4069">
        <v>4067</v>
      </c>
      <c r="T4069">
        <v>0.15918376763827771</v>
      </c>
    </row>
    <row r="4070" spans="1:20" x14ac:dyDescent="0.45">
      <c r="A4070">
        <v>-8.5842696629213483E-2</v>
      </c>
      <c r="B4070">
        <v>3.4121775320430439E-2</v>
      </c>
      <c r="C4070">
        <v>4068</v>
      </c>
      <c r="D4070">
        <v>-8.4786784803454172</v>
      </c>
      <c r="E4070">
        <v>-8.5842696629213483E-2</v>
      </c>
      <c r="F4070">
        <v>4.3094996215364341E-2</v>
      </c>
      <c r="G4070">
        <v>4068</v>
      </c>
      <c r="H4070">
        <v>-5.6476770231841451</v>
      </c>
      <c r="I4070">
        <v>-8.5842696629213483E-2</v>
      </c>
      <c r="J4070">
        <v>2.746652546268891E-2</v>
      </c>
      <c r="K4070">
        <v>4068</v>
      </c>
      <c r="L4070">
        <v>-4.4779460417535981</v>
      </c>
      <c r="M4070">
        <v>-8.5842696629213483E-2</v>
      </c>
      <c r="N4070">
        <v>5.5830854994493848E-2</v>
      </c>
      <c r="O4070">
        <v>4068</v>
      </c>
      <c r="P4070">
        <v>-1.0936569623271759</v>
      </c>
      <c r="Q4070">
        <v>-8.5842696629213483E-2</v>
      </c>
      <c r="R4070">
        <v>8.5405243914493893E-3</v>
      </c>
      <c r="S4070">
        <v>4068</v>
      </c>
      <c r="T4070">
        <v>0.71069924020027753</v>
      </c>
    </row>
    <row r="4071" spans="1:20" x14ac:dyDescent="0.45">
      <c r="A4071">
        <v>-8.5617977528089889E-2</v>
      </c>
      <c r="B4071">
        <v>4.3891749977539397E-2</v>
      </c>
      <c r="C4071">
        <v>4069</v>
      </c>
      <c r="D4071">
        <v>-8.2811706848057636</v>
      </c>
      <c r="E4071">
        <v>-8.5617977528089889E-2</v>
      </c>
      <c r="F4071">
        <v>2.4006776545880262E-2</v>
      </c>
      <c r="G4071">
        <v>4069</v>
      </c>
      <c r="H4071">
        <v>-5.4983757154618376</v>
      </c>
      <c r="I4071">
        <v>-8.5617977528089889E-2</v>
      </c>
      <c r="J4071">
        <v>3.6582313248888769E-2</v>
      </c>
      <c r="K4071">
        <v>4069</v>
      </c>
      <c r="L4071">
        <v>-4.3943390809073666</v>
      </c>
      <c r="M4071">
        <v>-8.5617977528089889E-2</v>
      </c>
      <c r="N4071">
        <v>3.9097206741945112E-2</v>
      </c>
      <c r="O4071">
        <v>4069</v>
      </c>
      <c r="P4071">
        <v>-1.007025428512125</v>
      </c>
      <c r="Q4071">
        <v>-8.5617977528089889E-2</v>
      </c>
      <c r="R4071">
        <v>5.7676548298943087E-2</v>
      </c>
      <c r="S4071">
        <v>4069</v>
      </c>
      <c r="T4071">
        <v>0.78056848355060826</v>
      </c>
    </row>
    <row r="4072" spans="1:20" x14ac:dyDescent="0.45">
      <c r="A4072">
        <v>-8.5393258426966281E-2</v>
      </c>
      <c r="B4072">
        <v>3.9662325818450812E-2</v>
      </c>
      <c r="C4072">
        <v>4070</v>
      </c>
      <c r="D4072">
        <v>-8.2167037560793315</v>
      </c>
      <c r="E4072">
        <v>-8.5393258426966281E-2</v>
      </c>
      <c r="F4072">
        <v>3.5493082837412412E-3</v>
      </c>
      <c r="G4072">
        <v>4070</v>
      </c>
      <c r="H4072">
        <v>-5.303231430051647</v>
      </c>
      <c r="I4072">
        <v>-8.5393258426966281E-2</v>
      </c>
      <c r="J4072">
        <v>2.3623522713865228E-2</v>
      </c>
      <c r="K4072">
        <v>4070</v>
      </c>
      <c r="L4072">
        <v>-4.4016034880144854</v>
      </c>
      <c r="M4072">
        <v>-8.5393258426966281E-2</v>
      </c>
      <c r="N4072">
        <v>1.6262073709096669E-2</v>
      </c>
      <c r="O4072">
        <v>4070</v>
      </c>
      <c r="P4072">
        <v>-0.98692263570387773</v>
      </c>
      <c r="Q4072">
        <v>-8.5393258426966281E-2</v>
      </c>
      <c r="R4072">
        <v>4.8359921889024687E-2</v>
      </c>
      <c r="S4072">
        <v>4070</v>
      </c>
      <c r="T4072">
        <v>1.23141406680887</v>
      </c>
    </row>
    <row r="4073" spans="1:20" x14ac:dyDescent="0.45">
      <c r="A4073">
        <v>-8.5168539325842701E-2</v>
      </c>
      <c r="B4073">
        <v>4.9325382832907542E-2</v>
      </c>
      <c r="C4073">
        <v>4071</v>
      </c>
      <c r="D4073">
        <v>-8.4969126132609514</v>
      </c>
      <c r="E4073">
        <v>-8.5168539325842701E-2</v>
      </c>
      <c r="F4073">
        <v>2.286580321725239E-2</v>
      </c>
      <c r="G4073">
        <v>4071</v>
      </c>
      <c r="H4073">
        <v>-5.0133726298003847</v>
      </c>
      <c r="I4073">
        <v>-8.5168539325842701E-2</v>
      </c>
      <c r="J4073">
        <v>3.8950206611326817E-2</v>
      </c>
      <c r="K4073">
        <v>4071</v>
      </c>
      <c r="L4073">
        <v>-4.5766939906476267</v>
      </c>
      <c r="M4073">
        <v>-8.5168539325842701E-2</v>
      </c>
      <c r="N4073">
        <v>1.7251207868280272E-2</v>
      </c>
      <c r="O4073">
        <v>4071</v>
      </c>
      <c r="P4073">
        <v>-0.99649755939884466</v>
      </c>
      <c r="Q4073">
        <v>-8.5168539325842701E-2</v>
      </c>
      <c r="R4073">
        <v>6.922568400525398E-3</v>
      </c>
      <c r="S4073">
        <v>4071</v>
      </c>
      <c r="T4073">
        <v>1.0151867731941919</v>
      </c>
    </row>
    <row r="4074" spans="1:20" x14ac:dyDescent="0.45">
      <c r="A4074">
        <v>-8.4943820224719108E-2</v>
      </c>
      <c r="B4074">
        <v>6.6089548451950836E-2</v>
      </c>
      <c r="C4074">
        <v>4072</v>
      </c>
      <c r="D4074">
        <v>-8.3612103549831254</v>
      </c>
      <c r="E4074">
        <v>-8.4943820224719108E-2</v>
      </c>
      <c r="F4074">
        <v>1.253742816192226E-2</v>
      </c>
      <c r="G4074">
        <v>4072</v>
      </c>
      <c r="H4074">
        <v>-5.4771240521996596</v>
      </c>
      <c r="I4074">
        <v>-8.4943820224719108E-2</v>
      </c>
      <c r="J4074">
        <v>4.5016099766866977E-2</v>
      </c>
      <c r="K4074">
        <v>4072</v>
      </c>
      <c r="L4074">
        <v>-4.8981661558071714</v>
      </c>
      <c r="M4074">
        <v>-8.4943820224719108E-2</v>
      </c>
      <c r="N4074">
        <v>9.4727966832757037E-3</v>
      </c>
      <c r="O4074">
        <v>4072</v>
      </c>
      <c r="P4074">
        <v>-0.76689516768723853</v>
      </c>
      <c r="Q4074">
        <v>-8.4943820224719108E-2</v>
      </c>
      <c r="R4074">
        <v>2.4154231863246611E-2</v>
      </c>
      <c r="S4074">
        <v>4072</v>
      </c>
      <c r="T4074">
        <v>0.90383918164654575</v>
      </c>
    </row>
    <row r="4075" spans="1:20" x14ac:dyDescent="0.45">
      <c r="A4075">
        <v>-8.4719101123595514E-2</v>
      </c>
      <c r="B4075">
        <v>3.2542255240022459E-2</v>
      </c>
      <c r="C4075">
        <v>4073</v>
      </c>
      <c r="D4075">
        <v>-7.8948969748643227</v>
      </c>
      <c r="E4075">
        <v>-8.4719101123595514E-2</v>
      </c>
      <c r="F4075">
        <v>2.9970034478619682E-2</v>
      </c>
      <c r="G4075">
        <v>4073</v>
      </c>
      <c r="H4075">
        <v>-5.1512222754681467</v>
      </c>
      <c r="I4075">
        <v>-8.4719101123595514E-2</v>
      </c>
      <c r="J4075">
        <v>3.3160917454190357E-2</v>
      </c>
      <c r="K4075">
        <v>4073</v>
      </c>
      <c r="L4075">
        <v>-4.1709627940175391</v>
      </c>
      <c r="M4075">
        <v>-8.4719101123595514E-2</v>
      </c>
      <c r="N4075">
        <v>3.7018411305392539E-2</v>
      </c>
      <c r="O4075">
        <v>4073</v>
      </c>
      <c r="P4075">
        <v>-1.191705410399643</v>
      </c>
      <c r="Q4075">
        <v>-8.4719101123595514E-2</v>
      </c>
      <c r="R4075">
        <v>2.0544317122315799E-2</v>
      </c>
      <c r="S4075">
        <v>4073</v>
      </c>
      <c r="T4075">
        <v>0.23110658656642591</v>
      </c>
    </row>
    <row r="4076" spans="1:20" x14ac:dyDescent="0.45">
      <c r="A4076">
        <v>-8.4494382022471906E-2</v>
      </c>
      <c r="B4076">
        <v>6.3575748712589669E-2</v>
      </c>
      <c r="C4076">
        <v>4074</v>
      </c>
      <c r="D4076">
        <v>-8.1094881513553165</v>
      </c>
      <c r="E4076">
        <v>-8.4494382022471906E-2</v>
      </c>
      <c r="F4076">
        <v>2.286658665876579E-2</v>
      </c>
      <c r="G4076">
        <v>4074</v>
      </c>
      <c r="H4076">
        <v>-5.3330241773073439</v>
      </c>
      <c r="I4076">
        <v>-8.4494382022471906E-2</v>
      </c>
      <c r="J4076">
        <v>1.7593210735943131E-2</v>
      </c>
      <c r="K4076">
        <v>4074</v>
      </c>
      <c r="L4076">
        <v>-4.6564223894714596</v>
      </c>
      <c r="M4076">
        <v>-8.4494382022471906E-2</v>
      </c>
      <c r="N4076">
        <v>1.5821911301834159E-2</v>
      </c>
      <c r="O4076">
        <v>4074</v>
      </c>
      <c r="P4076">
        <v>-1.3197429561337479</v>
      </c>
      <c r="Q4076">
        <v>-8.4494382022471906E-2</v>
      </c>
      <c r="R4076">
        <v>8.3226123996824625E-3</v>
      </c>
      <c r="S4076">
        <v>4074</v>
      </c>
      <c r="T4076">
        <v>0.46821469414301897</v>
      </c>
    </row>
    <row r="4077" spans="1:20" x14ac:dyDescent="0.45">
      <c r="A4077">
        <v>-8.4269662921348312E-2</v>
      </c>
      <c r="B4077">
        <v>3.5753589470695603E-2</v>
      </c>
      <c r="C4077">
        <v>4075</v>
      </c>
      <c r="D4077">
        <v>-7.5021374292412872</v>
      </c>
      <c r="E4077">
        <v>-8.4269662921348312E-2</v>
      </c>
      <c r="F4077">
        <v>2.6446767019712509E-2</v>
      </c>
      <c r="G4077">
        <v>4075</v>
      </c>
      <c r="H4077">
        <v>-5.2574878105948173</v>
      </c>
      <c r="I4077">
        <v>-8.4269662921348312E-2</v>
      </c>
      <c r="J4077">
        <v>1.737627560384981E-2</v>
      </c>
      <c r="K4077">
        <v>4075</v>
      </c>
      <c r="L4077">
        <v>-4.3334139056196284</v>
      </c>
      <c r="M4077">
        <v>-8.4269662921348312E-2</v>
      </c>
      <c r="N4077">
        <v>1.8807186923528691E-2</v>
      </c>
      <c r="O4077">
        <v>4075</v>
      </c>
      <c r="P4077">
        <v>-1.56300107696894</v>
      </c>
      <c r="Q4077">
        <v>-8.4269662921348312E-2</v>
      </c>
      <c r="R4077">
        <v>1.1300386081711021E-2</v>
      </c>
      <c r="S4077">
        <v>4075</v>
      </c>
      <c r="T4077">
        <v>0.74091639451403346</v>
      </c>
    </row>
    <row r="4078" spans="1:20" x14ac:dyDescent="0.45">
      <c r="A4078">
        <v>-8.4044943820224718E-2</v>
      </c>
      <c r="B4078">
        <v>3.1574509846757561E-2</v>
      </c>
      <c r="C4078">
        <v>4076</v>
      </c>
      <c r="D4078">
        <v>-7.4408426919831188</v>
      </c>
      <c r="E4078">
        <v>-8.4044943820224718E-2</v>
      </c>
      <c r="F4078">
        <v>1.0346248792886649E-2</v>
      </c>
      <c r="G4078">
        <v>4076</v>
      </c>
      <c r="H4078">
        <v>-5.3384273403526823</v>
      </c>
      <c r="I4078">
        <v>-8.4044943820224718E-2</v>
      </c>
      <c r="J4078">
        <v>2.592735482226285E-3</v>
      </c>
      <c r="K4078">
        <v>4076</v>
      </c>
      <c r="L4078">
        <v>-3.644697347476423</v>
      </c>
      <c r="M4078">
        <v>-8.4044943820224718E-2</v>
      </c>
      <c r="N4078">
        <v>1.442591346451887E-2</v>
      </c>
      <c r="O4078">
        <v>4076</v>
      </c>
      <c r="P4078">
        <v>-1.669355051864678</v>
      </c>
      <c r="Q4078">
        <v>-8.4044943820224718E-2</v>
      </c>
      <c r="R4078">
        <v>8.1896810680861139E-3</v>
      </c>
      <c r="S4078">
        <v>4076</v>
      </c>
      <c r="T4078">
        <v>0.48499954095379161</v>
      </c>
    </row>
    <row r="4079" spans="1:20" x14ac:dyDescent="0.45">
      <c r="A4079">
        <v>-8.3820224719101125E-2</v>
      </c>
      <c r="B4079">
        <v>1.9495066376057489E-2</v>
      </c>
      <c r="C4079">
        <v>4077</v>
      </c>
      <c r="D4079">
        <v>-6.5474499468022156</v>
      </c>
      <c r="E4079">
        <v>-8.3820224719101125E-2</v>
      </c>
      <c r="F4079">
        <v>2.6983634480141822E-2</v>
      </c>
      <c r="G4079">
        <v>4077</v>
      </c>
      <c r="H4079">
        <v>-5.2796930792021062</v>
      </c>
      <c r="I4079">
        <v>-8.3820224719101125E-2</v>
      </c>
      <c r="J4079">
        <v>1.307619504704801E-2</v>
      </c>
      <c r="K4079">
        <v>4077</v>
      </c>
      <c r="L4079">
        <v>-4.1932863296748426</v>
      </c>
      <c r="M4079">
        <v>-8.3820224719101125E-2</v>
      </c>
      <c r="N4079">
        <v>2.6927559357015778E-2</v>
      </c>
      <c r="O4079">
        <v>4077</v>
      </c>
      <c r="P4079">
        <v>-1.774935494130818</v>
      </c>
      <c r="Q4079">
        <v>-8.3820224719101125E-2</v>
      </c>
      <c r="R4079">
        <v>2.025630173806188E-2</v>
      </c>
      <c r="S4079">
        <v>4077</v>
      </c>
      <c r="T4079">
        <v>-0.29971490119004141</v>
      </c>
    </row>
    <row r="4080" spans="1:20" x14ac:dyDescent="0.45">
      <c r="A4080">
        <v>-8.3595505617977531E-2</v>
      </c>
      <c r="B4080">
        <v>2.085192651635389E-2</v>
      </c>
      <c r="C4080">
        <v>4078</v>
      </c>
      <c r="D4080">
        <v>-5.7164116343753673</v>
      </c>
      <c r="E4080">
        <v>-8.3595505617977531E-2</v>
      </c>
      <c r="F4080">
        <v>2.6101598352189351E-2</v>
      </c>
      <c r="G4080">
        <v>4078</v>
      </c>
      <c r="H4080">
        <v>-5.1277593171748483</v>
      </c>
      <c r="I4080">
        <v>-8.3595505617977531E-2</v>
      </c>
      <c r="J4080">
        <v>1.851640662129719E-2</v>
      </c>
      <c r="K4080">
        <v>4078</v>
      </c>
      <c r="L4080">
        <v>-3.8715949850285432</v>
      </c>
      <c r="M4080">
        <v>-8.3595505617977531E-2</v>
      </c>
      <c r="N4080">
        <v>3.7837442598438721E-2</v>
      </c>
      <c r="O4080">
        <v>4078</v>
      </c>
      <c r="P4080">
        <v>-1.517169030155828</v>
      </c>
      <c r="Q4080">
        <v>-8.3595505617977531E-2</v>
      </c>
      <c r="R4080">
        <v>3.0482940227162039E-2</v>
      </c>
      <c r="S4080">
        <v>4078</v>
      </c>
      <c r="T4080">
        <v>-0.27562867190399221</v>
      </c>
    </row>
    <row r="4081" spans="1:20" x14ac:dyDescent="0.45">
      <c r="A4081">
        <v>-8.3370786516853923E-2</v>
      </c>
      <c r="B4081">
        <v>2.6962392164694558E-2</v>
      </c>
      <c r="C4081">
        <v>4079</v>
      </c>
      <c r="D4081">
        <v>-4.9081324337894854</v>
      </c>
      <c r="E4081">
        <v>-8.3370786516853923E-2</v>
      </c>
      <c r="F4081">
        <v>1.0100012314960719E-2</v>
      </c>
      <c r="G4081">
        <v>4079</v>
      </c>
      <c r="H4081">
        <v>-5.5096417281426673</v>
      </c>
      <c r="I4081">
        <v>-8.3370786516853923E-2</v>
      </c>
      <c r="J4081">
        <v>8.9926294317467913E-3</v>
      </c>
      <c r="K4081">
        <v>4079</v>
      </c>
      <c r="L4081">
        <v>-3.9899822586160898</v>
      </c>
      <c r="M4081">
        <v>-8.3370786516853923E-2</v>
      </c>
      <c r="N4081">
        <v>8.5139426426956034E-3</v>
      </c>
      <c r="O4081">
        <v>4079</v>
      </c>
      <c r="P4081">
        <v>-1.7058737628640399</v>
      </c>
      <c r="Q4081">
        <v>-8.3370786516853923E-2</v>
      </c>
      <c r="R4081">
        <v>2.1249730428224541E-2</v>
      </c>
      <c r="S4081">
        <v>4079</v>
      </c>
      <c r="T4081">
        <v>-0.41161067497896081</v>
      </c>
    </row>
    <row r="4082" spans="1:20" x14ac:dyDescent="0.45">
      <c r="A4082">
        <v>-8.3146067415730329E-2</v>
      </c>
      <c r="B4082">
        <v>3.8118993238583941E-2</v>
      </c>
      <c r="C4082">
        <v>4080</v>
      </c>
      <c r="D4082">
        <v>-3.705317179018722</v>
      </c>
      <c r="E4082">
        <v>-8.3146067415730329E-2</v>
      </c>
      <c r="F4082">
        <v>2.4149949929051791E-2</v>
      </c>
      <c r="G4082">
        <v>4080</v>
      </c>
      <c r="H4082">
        <v>-5.0584093618565626</v>
      </c>
      <c r="I4082">
        <v>-8.3146067415730329E-2</v>
      </c>
      <c r="J4082">
        <v>3.2382342280720518E-2</v>
      </c>
      <c r="K4082">
        <v>4080</v>
      </c>
      <c r="L4082">
        <v>-3.7184578323984359</v>
      </c>
      <c r="M4082">
        <v>-8.3146067415730329E-2</v>
      </c>
      <c r="N4082">
        <v>1.4595620992986591E-2</v>
      </c>
      <c r="O4082">
        <v>4080</v>
      </c>
      <c r="P4082">
        <v>-1.447308239534824</v>
      </c>
      <c r="Q4082">
        <v>-8.3146067415730329E-2</v>
      </c>
      <c r="R4082">
        <v>3.4399906872578073E-2</v>
      </c>
      <c r="S4082">
        <v>4080</v>
      </c>
      <c r="T4082">
        <v>-0.39191745502768383</v>
      </c>
    </row>
    <row r="4083" spans="1:20" x14ac:dyDescent="0.45">
      <c r="A4083">
        <v>-8.2921348314606749E-2</v>
      </c>
      <c r="B4083">
        <v>9.127130729566868E-2</v>
      </c>
      <c r="C4083">
        <v>4081</v>
      </c>
      <c r="D4083">
        <v>-3.6429865572865112</v>
      </c>
      <c r="E4083">
        <v>-8.2921348314606749E-2</v>
      </c>
      <c r="F4083">
        <v>1.266471164613297E-2</v>
      </c>
      <c r="G4083">
        <v>4081</v>
      </c>
      <c r="H4083">
        <v>-5.6138868907526636</v>
      </c>
      <c r="I4083">
        <v>-8.2921348314606749E-2</v>
      </c>
      <c r="J4083">
        <v>9.6869735226158549E-3</v>
      </c>
      <c r="K4083">
        <v>4081</v>
      </c>
      <c r="L4083">
        <v>-4.0282475919937086</v>
      </c>
      <c r="M4083">
        <v>-8.2921348314606749E-2</v>
      </c>
      <c r="N4083">
        <v>2.1261509440615681E-2</v>
      </c>
      <c r="O4083">
        <v>4081</v>
      </c>
      <c r="P4083">
        <v>-1.5386488452767719</v>
      </c>
      <c r="Q4083">
        <v>-8.2921348314606749E-2</v>
      </c>
      <c r="R4083">
        <v>9.3714174298988213E-3</v>
      </c>
      <c r="S4083">
        <v>4081</v>
      </c>
      <c r="T4083">
        <v>-0.1195674745590094</v>
      </c>
    </row>
    <row r="4084" spans="1:20" x14ac:dyDescent="0.45">
      <c r="A4084">
        <v>-8.2696629213483155E-2</v>
      </c>
      <c r="B4084">
        <v>8.7524397301546084E-2</v>
      </c>
      <c r="C4084">
        <v>4082</v>
      </c>
      <c r="D4084">
        <v>-2.4477477026234551</v>
      </c>
      <c r="E4084">
        <v>-8.2696629213483155E-2</v>
      </c>
      <c r="F4084">
        <v>1.5705468506184438E-2</v>
      </c>
      <c r="G4084">
        <v>4082</v>
      </c>
      <c r="H4084">
        <v>-5.8243449837267747</v>
      </c>
      <c r="I4084">
        <v>-8.2696629213483155E-2</v>
      </c>
      <c r="J4084">
        <v>3.7479684738480082E-2</v>
      </c>
      <c r="K4084">
        <v>4082</v>
      </c>
      <c r="L4084">
        <v>-2.9277527296256811</v>
      </c>
      <c r="M4084">
        <v>-8.2696629213483155E-2</v>
      </c>
      <c r="N4084">
        <v>5.0765175125194177E-2</v>
      </c>
      <c r="O4084">
        <v>4082</v>
      </c>
      <c r="P4084">
        <v>-1.4085152930909399</v>
      </c>
      <c r="Q4084">
        <v>-8.2696629213483155E-2</v>
      </c>
      <c r="R4084">
        <v>2.588430117734446E-2</v>
      </c>
      <c r="S4084">
        <v>4082</v>
      </c>
      <c r="T4084">
        <v>4.3986940458616147E-2</v>
      </c>
    </row>
    <row r="4085" spans="1:20" x14ac:dyDescent="0.45">
      <c r="A4085">
        <v>-8.2471910112359548E-2</v>
      </c>
      <c r="B4085">
        <v>4.3595279624126813E-2</v>
      </c>
      <c r="C4085">
        <v>4083</v>
      </c>
      <c r="D4085">
        <v>-2.219264997438573</v>
      </c>
      <c r="E4085">
        <v>-8.2471910112359548E-2</v>
      </c>
      <c r="F4085">
        <v>7.7946684920085002E-3</v>
      </c>
      <c r="G4085">
        <v>4083</v>
      </c>
      <c r="H4085">
        <v>-5.9167239741186517</v>
      </c>
      <c r="I4085">
        <v>-8.2471910112359548E-2</v>
      </c>
      <c r="J4085">
        <v>2.7541865415535109E-2</v>
      </c>
      <c r="K4085">
        <v>4083</v>
      </c>
      <c r="L4085">
        <v>-3.8360669091471151</v>
      </c>
      <c r="M4085">
        <v>-8.2471910112359548E-2</v>
      </c>
      <c r="N4085">
        <v>1.108803516709499E-2</v>
      </c>
      <c r="O4085">
        <v>4083</v>
      </c>
      <c r="P4085">
        <v>-1.5686391968669</v>
      </c>
      <c r="Q4085">
        <v>-8.2471910112359548E-2</v>
      </c>
      <c r="R4085">
        <v>2.5266592910355511E-2</v>
      </c>
      <c r="S4085">
        <v>4083</v>
      </c>
      <c r="T4085">
        <v>0.24716733902682561</v>
      </c>
    </row>
    <row r="4086" spans="1:20" x14ac:dyDescent="0.45">
      <c r="A4086">
        <v>-8.2247191011235954E-2</v>
      </c>
      <c r="B4086">
        <v>6.8896682301510984E-2</v>
      </c>
      <c r="C4086">
        <v>4084</v>
      </c>
      <c r="D4086">
        <v>-1.542014064140836</v>
      </c>
      <c r="E4086">
        <v>-8.2247191011235954E-2</v>
      </c>
      <c r="F4086">
        <v>1.316622721920468E-2</v>
      </c>
      <c r="G4086">
        <v>4084</v>
      </c>
      <c r="H4086">
        <v>-5.7276895510251764</v>
      </c>
      <c r="I4086">
        <v>-8.2247191011235954E-2</v>
      </c>
      <c r="J4086">
        <v>1.7274513033764829E-2</v>
      </c>
      <c r="K4086">
        <v>4084</v>
      </c>
      <c r="L4086">
        <v>-3.2200746378623619</v>
      </c>
      <c r="M4086">
        <v>-8.2247191011235954E-2</v>
      </c>
      <c r="N4086">
        <v>2.897286113498301E-2</v>
      </c>
      <c r="O4086">
        <v>4084</v>
      </c>
      <c r="P4086">
        <v>-1.7516820439557661</v>
      </c>
      <c r="Q4086">
        <v>-8.2247191011235954E-2</v>
      </c>
      <c r="R4086">
        <v>1.9455476809076389E-2</v>
      </c>
      <c r="S4086">
        <v>4084</v>
      </c>
      <c r="T4086">
        <v>0.42535662099400812</v>
      </c>
    </row>
    <row r="4087" spans="1:20" x14ac:dyDescent="0.45">
      <c r="A4087">
        <v>-8.202247191011236E-2</v>
      </c>
      <c r="B4087">
        <v>4.9062641420022368E-3</v>
      </c>
      <c r="C4087">
        <v>4085</v>
      </c>
      <c r="D4087">
        <v>-1.03255083025385</v>
      </c>
      <c r="E4087">
        <v>-8.202247191011236E-2</v>
      </c>
      <c r="F4087">
        <v>4.0063718353548702E-2</v>
      </c>
      <c r="G4087">
        <v>4085</v>
      </c>
      <c r="H4087">
        <v>-5.6621357992175847</v>
      </c>
      <c r="I4087">
        <v>-8.202247191011236E-2</v>
      </c>
      <c r="J4087">
        <v>3.3819034815041359E-2</v>
      </c>
      <c r="K4087">
        <v>4085</v>
      </c>
      <c r="L4087">
        <v>-3.7420065452292151</v>
      </c>
      <c r="M4087">
        <v>-8.202247191011236E-2</v>
      </c>
      <c r="N4087">
        <v>1.519818956591692E-2</v>
      </c>
      <c r="O4087">
        <v>4085</v>
      </c>
      <c r="P4087">
        <v>-1.8673803985878841</v>
      </c>
      <c r="Q4087">
        <v>-8.202247191011236E-2</v>
      </c>
      <c r="R4087">
        <v>3.066441795590788E-2</v>
      </c>
      <c r="S4087">
        <v>4085</v>
      </c>
      <c r="T4087">
        <v>1.583856023236075</v>
      </c>
    </row>
    <row r="4088" spans="1:20" x14ac:dyDescent="0.45">
      <c r="A4088">
        <v>-8.1797752808988766E-2</v>
      </c>
      <c r="B4088">
        <v>2.801558859572801E-2</v>
      </c>
      <c r="C4088">
        <v>4086</v>
      </c>
      <c r="D4088">
        <v>0.31371700889171439</v>
      </c>
      <c r="E4088">
        <v>-8.1797752808988766E-2</v>
      </c>
      <c r="F4088">
        <v>1.6545999568649571E-2</v>
      </c>
      <c r="G4088">
        <v>4086</v>
      </c>
      <c r="H4088">
        <v>-5.4673321617095896</v>
      </c>
      <c r="I4088">
        <v>-8.1797752808988766E-2</v>
      </c>
      <c r="J4088">
        <v>2.0818583805507909E-2</v>
      </c>
      <c r="K4088">
        <v>4086</v>
      </c>
      <c r="L4088">
        <v>-3.2058066182369278</v>
      </c>
      <c r="M4088">
        <v>-8.1797752808988766E-2</v>
      </c>
      <c r="N4088">
        <v>1.484550296959964E-2</v>
      </c>
      <c r="O4088">
        <v>4086</v>
      </c>
      <c r="P4088">
        <v>-1.9452847997865881</v>
      </c>
      <c r="Q4088">
        <v>-8.1797752808988766E-2</v>
      </c>
      <c r="R4088">
        <v>1.4550013466253229E-2</v>
      </c>
      <c r="S4088">
        <v>4086</v>
      </c>
      <c r="T4088">
        <v>0.6868137778301705</v>
      </c>
    </row>
    <row r="4089" spans="1:20" x14ac:dyDescent="0.45">
      <c r="A4089">
        <v>-8.1573033707865172E-2</v>
      </c>
      <c r="B4089">
        <v>7.2834698489474825E-2</v>
      </c>
      <c r="C4089">
        <v>4087</v>
      </c>
      <c r="D4089">
        <v>0.65186086353693473</v>
      </c>
      <c r="E4089">
        <v>-8.1573033707865172E-2</v>
      </c>
      <c r="F4089">
        <v>3.2561959908259892E-2</v>
      </c>
      <c r="G4089">
        <v>4087</v>
      </c>
      <c r="H4089">
        <v>-4.989087789672503</v>
      </c>
      <c r="I4089">
        <v>-8.1573033707865172E-2</v>
      </c>
      <c r="J4089">
        <v>3.0848923200187291E-2</v>
      </c>
      <c r="K4089">
        <v>4087</v>
      </c>
      <c r="L4089">
        <v>-3.4661714241252719</v>
      </c>
      <c r="M4089">
        <v>-8.1573033707865172E-2</v>
      </c>
      <c r="N4089">
        <v>2.540472043268658E-2</v>
      </c>
      <c r="O4089">
        <v>4087</v>
      </c>
      <c r="P4089">
        <v>-1.77293630848762</v>
      </c>
      <c r="Q4089">
        <v>-8.1573033707865172E-2</v>
      </c>
      <c r="R4089">
        <v>6.702310545389055E-2</v>
      </c>
      <c r="S4089">
        <v>4087</v>
      </c>
      <c r="T4089">
        <v>1.1057255092146769</v>
      </c>
    </row>
    <row r="4090" spans="1:20" x14ac:dyDescent="0.45">
      <c r="A4090">
        <v>-8.1348314606741565E-2</v>
      </c>
      <c r="B4090">
        <v>4.7101498736891997E-2</v>
      </c>
      <c r="C4090">
        <v>4088</v>
      </c>
      <c r="D4090">
        <v>1.763653279392033</v>
      </c>
      <c r="E4090">
        <v>-8.1348314606741565E-2</v>
      </c>
      <c r="F4090">
        <v>4.8560833640520643E-3</v>
      </c>
      <c r="G4090">
        <v>4088</v>
      </c>
      <c r="H4090">
        <v>-4.8311571365968113</v>
      </c>
      <c r="I4090">
        <v>-8.1348314606741565E-2</v>
      </c>
      <c r="J4090">
        <v>4.9806407107095177E-2</v>
      </c>
      <c r="K4090">
        <v>4088</v>
      </c>
      <c r="L4090">
        <v>-2.9498547620591351</v>
      </c>
      <c r="M4090">
        <v>-8.1348314606741565E-2</v>
      </c>
      <c r="N4090">
        <v>1.6164673619822691E-2</v>
      </c>
      <c r="O4090">
        <v>4088</v>
      </c>
      <c r="P4090">
        <v>-1.7417900739987671</v>
      </c>
      <c r="Q4090">
        <v>-8.1348314606741565E-2</v>
      </c>
      <c r="R4090">
        <v>6.9269005577345926E-3</v>
      </c>
      <c r="S4090">
        <v>4088</v>
      </c>
      <c r="T4090">
        <v>0.59848625262856747</v>
      </c>
    </row>
    <row r="4091" spans="1:20" x14ac:dyDescent="0.45">
      <c r="A4091">
        <v>-8.1123595505617971E-2</v>
      </c>
      <c r="B4091">
        <v>5.7464355454629107E-2</v>
      </c>
      <c r="C4091">
        <v>4089</v>
      </c>
      <c r="D4091">
        <v>2.368100367370126</v>
      </c>
      <c r="E4091">
        <v>-8.1123595505617971E-2</v>
      </c>
      <c r="F4091">
        <v>1.9522313531320709E-2</v>
      </c>
      <c r="G4091">
        <v>4089</v>
      </c>
      <c r="H4091">
        <v>-5.0307553912635061</v>
      </c>
      <c r="I4091">
        <v>-8.1123595505617971E-2</v>
      </c>
      <c r="J4091">
        <v>1.723048885133938E-2</v>
      </c>
      <c r="K4091">
        <v>4089</v>
      </c>
      <c r="L4091">
        <v>-3.0667985774771869</v>
      </c>
      <c r="M4091">
        <v>-8.1123595505617971E-2</v>
      </c>
      <c r="N4091">
        <v>1.34974204445618E-2</v>
      </c>
      <c r="O4091">
        <v>4089</v>
      </c>
      <c r="P4091">
        <v>-1.754594433802283</v>
      </c>
      <c r="Q4091">
        <v>-8.1123595505617971E-2</v>
      </c>
      <c r="R4091">
        <v>1.5238182464899349E-2</v>
      </c>
      <c r="S4091">
        <v>4089</v>
      </c>
      <c r="T4091">
        <v>1.2075550532382231</v>
      </c>
    </row>
    <row r="4092" spans="1:20" x14ac:dyDescent="0.45">
      <c r="A4092">
        <v>-8.0898876404494377E-2</v>
      </c>
      <c r="B4092">
        <v>8.5398593331155889E-2</v>
      </c>
      <c r="C4092">
        <v>4090</v>
      </c>
      <c r="D4092">
        <v>3.2190471357104502</v>
      </c>
      <c r="E4092">
        <v>-8.0898876404494377E-2</v>
      </c>
      <c r="F4092">
        <v>3.2756421191761698E-2</v>
      </c>
      <c r="G4092">
        <v>4090</v>
      </c>
      <c r="H4092">
        <v>-4.863526828864968</v>
      </c>
      <c r="I4092">
        <v>-8.0898876404494377E-2</v>
      </c>
      <c r="J4092">
        <v>3.4901644595825691E-3</v>
      </c>
      <c r="K4092">
        <v>4090</v>
      </c>
      <c r="L4092">
        <v>-3.1189571329358872</v>
      </c>
      <c r="M4092">
        <v>-8.0898876404494377E-2</v>
      </c>
      <c r="N4092">
        <v>1.457238033056535E-2</v>
      </c>
      <c r="O4092">
        <v>4090</v>
      </c>
      <c r="P4092">
        <v>-1.8572202021213919</v>
      </c>
      <c r="Q4092">
        <v>-8.0898876404494377E-2</v>
      </c>
      <c r="R4092">
        <v>2.176354844244361E-2</v>
      </c>
      <c r="S4092">
        <v>4090</v>
      </c>
      <c r="T4092">
        <v>0.77592718456815313</v>
      </c>
    </row>
    <row r="4093" spans="1:20" x14ac:dyDescent="0.45">
      <c r="A4093">
        <v>-8.0674157303370797E-2</v>
      </c>
      <c r="B4093">
        <v>6.4742404842334927E-2</v>
      </c>
      <c r="C4093">
        <v>4091</v>
      </c>
      <c r="D4093">
        <v>3.9266006194452721</v>
      </c>
      <c r="E4093">
        <v>-8.0674157303370797E-2</v>
      </c>
      <c r="F4093">
        <v>1.210450758954598E-2</v>
      </c>
      <c r="G4093">
        <v>4091</v>
      </c>
      <c r="H4093">
        <v>-4.6889362735182392</v>
      </c>
      <c r="I4093">
        <v>-8.0674157303370797E-2</v>
      </c>
      <c r="J4093">
        <v>8.6840068197026488E-3</v>
      </c>
      <c r="K4093">
        <v>4091</v>
      </c>
      <c r="L4093">
        <v>-2.9815841024068561</v>
      </c>
      <c r="M4093">
        <v>-8.0674157303370797E-2</v>
      </c>
      <c r="N4093">
        <v>6.7924338063035133E-2</v>
      </c>
      <c r="O4093">
        <v>4091</v>
      </c>
      <c r="P4093">
        <v>-2.0971933209077771</v>
      </c>
      <c r="Q4093">
        <v>-8.0674157303370797E-2</v>
      </c>
      <c r="R4093">
        <v>2.3245419829879401E-2</v>
      </c>
      <c r="S4093">
        <v>4091</v>
      </c>
      <c r="T4093">
        <v>0.59177549877317326</v>
      </c>
    </row>
    <row r="4094" spans="1:20" x14ac:dyDescent="0.45">
      <c r="A4094">
        <v>-8.0449438202247189E-2</v>
      </c>
      <c r="B4094">
        <v>5.0450382290651817E-2</v>
      </c>
      <c r="C4094">
        <v>4092</v>
      </c>
      <c r="D4094">
        <v>4.8141256185400971</v>
      </c>
      <c r="E4094">
        <v>-8.0449438202247189E-2</v>
      </c>
      <c r="F4094">
        <v>2.6328101582912111E-2</v>
      </c>
      <c r="G4094">
        <v>4092</v>
      </c>
      <c r="H4094">
        <v>-4.6463120530190709</v>
      </c>
      <c r="I4094">
        <v>-8.0449438202247189E-2</v>
      </c>
      <c r="J4094">
        <v>2.4519602641497659E-2</v>
      </c>
      <c r="K4094">
        <v>4092</v>
      </c>
      <c r="L4094">
        <v>-1.894481996665387</v>
      </c>
      <c r="M4094">
        <v>-8.0449438202247189E-2</v>
      </c>
      <c r="N4094">
        <v>3.6517666174354771E-2</v>
      </c>
      <c r="O4094">
        <v>4092</v>
      </c>
      <c r="P4094">
        <v>-2.2602720004426891</v>
      </c>
      <c r="Q4094">
        <v>-8.0449438202247189E-2</v>
      </c>
      <c r="R4094">
        <v>3.1997883480485108E-2</v>
      </c>
      <c r="S4094">
        <v>4092</v>
      </c>
      <c r="T4094">
        <v>0.94253501417786845</v>
      </c>
    </row>
    <row r="4095" spans="1:20" x14ac:dyDescent="0.45">
      <c r="A4095">
        <v>-8.0224719101123595E-2</v>
      </c>
      <c r="B4095">
        <v>4.3626118025608132E-2</v>
      </c>
      <c r="C4095">
        <v>4093</v>
      </c>
      <c r="D4095">
        <v>5.0679084027915522</v>
      </c>
      <c r="E4095">
        <v>-8.0224719101123595E-2</v>
      </c>
      <c r="F4095">
        <v>3.4203439678574157E-2</v>
      </c>
      <c r="G4095">
        <v>4093</v>
      </c>
      <c r="H4095">
        <v>-4.5902708651447419</v>
      </c>
      <c r="I4095">
        <v>-8.0224719101123595E-2</v>
      </c>
      <c r="J4095">
        <v>2.4304933866634688E-2</v>
      </c>
      <c r="K4095">
        <v>4093</v>
      </c>
      <c r="L4095">
        <v>-2.179213814652277</v>
      </c>
      <c r="M4095">
        <v>-8.0224719101123595E-2</v>
      </c>
      <c r="N4095">
        <v>3.8584230873527463E-2</v>
      </c>
      <c r="O4095">
        <v>4093</v>
      </c>
      <c r="P4095">
        <v>-1.9831788002913111</v>
      </c>
      <c r="Q4095">
        <v>-8.0224719101123595E-2</v>
      </c>
      <c r="R4095">
        <v>4.6941893378040687E-2</v>
      </c>
      <c r="S4095">
        <v>4093</v>
      </c>
      <c r="T4095">
        <v>0.6349314084073584</v>
      </c>
    </row>
    <row r="4096" spans="1:20" x14ac:dyDescent="0.45">
      <c r="A4096">
        <v>-0.08</v>
      </c>
      <c r="B4096">
        <v>3.336763609505649E-2</v>
      </c>
      <c r="C4096">
        <v>4094</v>
      </c>
      <c r="D4096">
        <v>5.9502908869548872</v>
      </c>
      <c r="E4096">
        <v>-0.08</v>
      </c>
      <c r="F4096">
        <v>3.952166250181019E-2</v>
      </c>
      <c r="G4096">
        <v>4094</v>
      </c>
      <c r="H4096">
        <v>-4.6236559002775248</v>
      </c>
      <c r="I4096">
        <v>-0.08</v>
      </c>
      <c r="J4096">
        <v>3.6940829595643543E-2</v>
      </c>
      <c r="K4096">
        <v>4094</v>
      </c>
      <c r="L4096">
        <v>-1.660221801273676</v>
      </c>
      <c r="M4096">
        <v>-0.08</v>
      </c>
      <c r="N4096">
        <v>6.8820478413030937E-3</v>
      </c>
      <c r="O4096">
        <v>4094</v>
      </c>
      <c r="P4096">
        <v>-2.221575886911817</v>
      </c>
      <c r="Q4096">
        <v>-0.08</v>
      </c>
      <c r="R4096">
        <v>1.3254385883428079E-2</v>
      </c>
      <c r="S4096">
        <v>4094</v>
      </c>
      <c r="T4096">
        <v>0.74987136833091295</v>
      </c>
    </row>
    <row r="4097" spans="1:20" x14ac:dyDescent="0.45">
      <c r="A4097">
        <v>-7.9775280898876408E-2</v>
      </c>
      <c r="B4097">
        <v>8.6278651848713653E-2</v>
      </c>
      <c r="C4097">
        <v>4095</v>
      </c>
      <c r="D4097">
        <v>6.2973760361646018</v>
      </c>
      <c r="E4097">
        <v>-7.9775280898876408E-2</v>
      </c>
      <c r="F4097">
        <v>3.5611271131646319E-2</v>
      </c>
      <c r="G4097">
        <v>4095</v>
      </c>
      <c r="H4097">
        <v>-4.4316193192360434</v>
      </c>
      <c r="I4097">
        <v>-7.9775280898876408E-2</v>
      </c>
      <c r="J4097">
        <v>1.5817913095064719E-2</v>
      </c>
      <c r="K4097">
        <v>4095</v>
      </c>
      <c r="L4097">
        <v>-2.632255706777137</v>
      </c>
      <c r="M4097">
        <v>-7.9775280898876408E-2</v>
      </c>
      <c r="N4097">
        <v>4.0623938614681082E-2</v>
      </c>
      <c r="O4097">
        <v>4095</v>
      </c>
      <c r="P4097">
        <v>-2.1689138435287201</v>
      </c>
      <c r="Q4097">
        <v>-7.9775280898876408E-2</v>
      </c>
      <c r="R4097">
        <v>1.9298703860751901E-2</v>
      </c>
      <c r="S4097">
        <v>4095</v>
      </c>
      <c r="T4097">
        <v>0.74208941222543878</v>
      </c>
    </row>
    <row r="4098" spans="1:20" x14ac:dyDescent="0.45">
      <c r="A4098">
        <v>-7.9550561797752814E-2</v>
      </c>
      <c r="B4098">
        <v>5.1325665799775037E-2</v>
      </c>
      <c r="C4098">
        <v>4096</v>
      </c>
      <c r="D4098">
        <v>6.9174306734583899</v>
      </c>
      <c r="E4098">
        <v>-7.9550561797752814E-2</v>
      </c>
      <c r="F4098">
        <v>2.0726200350739469E-2</v>
      </c>
      <c r="G4098">
        <v>4096</v>
      </c>
      <c r="H4098">
        <v>-4.3401822708534263</v>
      </c>
      <c r="I4098">
        <v>-7.9550561797752814E-2</v>
      </c>
      <c r="J4098">
        <v>3.2182528012836428E-2</v>
      </c>
      <c r="K4098">
        <v>4096</v>
      </c>
      <c r="L4098">
        <v>-2.734028629099976</v>
      </c>
      <c r="M4098">
        <v>-7.9550561797752814E-2</v>
      </c>
      <c r="N4098">
        <v>5.3107732596181359E-2</v>
      </c>
      <c r="O4098">
        <v>4096</v>
      </c>
      <c r="P4098">
        <v>-2.2424346744660819</v>
      </c>
      <c r="Q4098">
        <v>-7.9550561797752814E-2</v>
      </c>
      <c r="R4098">
        <v>3.6096950271094302E-2</v>
      </c>
      <c r="S4098">
        <v>4096</v>
      </c>
      <c r="T4098">
        <v>1.006053706368969</v>
      </c>
    </row>
    <row r="4099" spans="1:20" x14ac:dyDescent="0.45">
      <c r="A4099">
        <v>-7.9325842696629206E-2</v>
      </c>
      <c r="B4099">
        <v>8.4182463697291595E-3</v>
      </c>
      <c r="C4099">
        <v>4097</v>
      </c>
      <c r="D4099">
        <v>7.3947129126403279</v>
      </c>
      <c r="E4099">
        <v>-7.9325842696629206E-2</v>
      </c>
      <c r="F4099">
        <v>1.0940736133843731E-2</v>
      </c>
      <c r="G4099">
        <v>4097</v>
      </c>
      <c r="H4099">
        <v>-4.2952281031259174</v>
      </c>
      <c r="I4099">
        <v>-7.9325842696629206E-2</v>
      </c>
      <c r="J4099">
        <v>3.3480595460388923E-2</v>
      </c>
      <c r="K4099">
        <v>4097</v>
      </c>
      <c r="L4099">
        <v>-1.9167006276090399</v>
      </c>
      <c r="M4099">
        <v>-7.9325842696629206E-2</v>
      </c>
      <c r="N4099">
        <v>3.1219418274677509E-2</v>
      </c>
      <c r="O4099">
        <v>4097</v>
      </c>
      <c r="P4099">
        <v>-2.2685006183354131</v>
      </c>
      <c r="Q4099">
        <v>-7.9325842696629206E-2</v>
      </c>
      <c r="R4099">
        <v>1.649270625846426E-2</v>
      </c>
      <c r="S4099">
        <v>4097</v>
      </c>
      <c r="T4099">
        <v>1.002477898739853</v>
      </c>
    </row>
    <row r="4100" spans="1:20" x14ac:dyDescent="0.45">
      <c r="A4100">
        <v>-7.9101123595505612E-2</v>
      </c>
      <c r="B4100">
        <v>4.2324530116154703E-2</v>
      </c>
      <c r="C4100">
        <v>4098</v>
      </c>
      <c r="D4100">
        <v>7.9425410551502731</v>
      </c>
      <c r="E4100">
        <v>-7.9101123595505612E-2</v>
      </c>
      <c r="F4100">
        <v>1.064879194687221E-2</v>
      </c>
      <c r="G4100">
        <v>4098</v>
      </c>
      <c r="H4100">
        <v>-4.0437551029951049</v>
      </c>
      <c r="I4100">
        <v>-7.9101123595505612E-2</v>
      </c>
      <c r="J4100">
        <v>2.1387586758657349E-2</v>
      </c>
      <c r="K4100">
        <v>4098</v>
      </c>
      <c r="L4100">
        <v>-1.918322650061405</v>
      </c>
      <c r="M4100">
        <v>-7.9101123595505612E-2</v>
      </c>
      <c r="N4100">
        <v>2.4864209972870761E-2</v>
      </c>
      <c r="O4100">
        <v>4098</v>
      </c>
      <c r="P4100">
        <v>-2.3085777354297732</v>
      </c>
      <c r="Q4100">
        <v>-7.9101123595505612E-2</v>
      </c>
      <c r="R4100">
        <v>2.8835155434212091E-2</v>
      </c>
      <c r="S4100">
        <v>4098</v>
      </c>
      <c r="T4100">
        <v>1.0573653348658449</v>
      </c>
    </row>
    <row r="4101" spans="1:20" x14ac:dyDescent="0.45">
      <c r="A4101">
        <v>-7.8876404494382019E-2</v>
      </c>
      <c r="B4101">
        <v>6.1403670428330739E-2</v>
      </c>
      <c r="C4101">
        <v>4099</v>
      </c>
      <c r="D4101">
        <v>8.5000870735582161</v>
      </c>
      <c r="E4101">
        <v>-7.8876404494382019E-2</v>
      </c>
      <c r="F4101">
        <v>3.4305590276844967E-2</v>
      </c>
      <c r="G4101">
        <v>4099</v>
      </c>
      <c r="H4101">
        <v>-3.9987609303100449</v>
      </c>
      <c r="I4101">
        <v>-7.8876404494382019E-2</v>
      </c>
      <c r="J4101">
        <v>1.04322654642273E-2</v>
      </c>
      <c r="K4101">
        <v>4099</v>
      </c>
      <c r="L4101">
        <v>-2.3306094371066961</v>
      </c>
      <c r="M4101">
        <v>-7.8876404494382019E-2</v>
      </c>
      <c r="N4101">
        <v>2.614580941645182E-2</v>
      </c>
      <c r="O4101">
        <v>4099</v>
      </c>
      <c r="P4101">
        <v>-2.1867393304194072</v>
      </c>
      <c r="Q4101">
        <v>-7.8876404494382019E-2</v>
      </c>
      <c r="R4101">
        <v>1.3948193487316549E-2</v>
      </c>
      <c r="S4101">
        <v>4099</v>
      </c>
      <c r="T4101">
        <v>1.1511345110579929</v>
      </c>
    </row>
    <row r="4102" spans="1:20" x14ac:dyDescent="0.45">
      <c r="A4102">
        <v>-7.8651685393258425E-2</v>
      </c>
      <c r="B4102">
        <v>4.5143001843775149E-2</v>
      </c>
      <c r="C4102">
        <v>4100</v>
      </c>
      <c r="D4102">
        <v>8.7537281896661252</v>
      </c>
      <c r="E4102">
        <v>-7.8651685393258425E-2</v>
      </c>
      <c r="F4102">
        <v>1.9222137137432361E-2</v>
      </c>
      <c r="G4102">
        <v>4100</v>
      </c>
      <c r="H4102">
        <v>-3.855668620074225</v>
      </c>
      <c r="I4102">
        <v>-7.8651685393258425E-2</v>
      </c>
      <c r="J4102">
        <v>4.329865253159821E-2</v>
      </c>
      <c r="K4102">
        <v>4100</v>
      </c>
      <c r="L4102">
        <v>-1.3910670988245071</v>
      </c>
      <c r="M4102">
        <v>-7.8651685393258425E-2</v>
      </c>
      <c r="N4102">
        <v>8.2059608396251767E-3</v>
      </c>
      <c r="O4102">
        <v>4100</v>
      </c>
      <c r="P4102">
        <v>-2.1530857838683479</v>
      </c>
      <c r="Q4102">
        <v>-7.8651685393258425E-2</v>
      </c>
      <c r="R4102">
        <v>5.075393716924987E-2</v>
      </c>
      <c r="S4102">
        <v>4100</v>
      </c>
      <c r="T4102">
        <v>0.71504054894237912</v>
      </c>
    </row>
    <row r="4103" spans="1:20" x14ac:dyDescent="0.45">
      <c r="A4103">
        <v>-7.8426966292134831E-2</v>
      </c>
      <c r="B4103">
        <v>1.5870780309474631E-2</v>
      </c>
      <c r="C4103">
        <v>4101</v>
      </c>
      <c r="D4103">
        <v>9.1655271915444345</v>
      </c>
      <c r="E4103">
        <v>-7.8426966292134831E-2</v>
      </c>
      <c r="F4103">
        <v>2.2135302610099841E-2</v>
      </c>
      <c r="G4103">
        <v>4101</v>
      </c>
      <c r="H4103">
        <v>-3.4368665538248302</v>
      </c>
      <c r="I4103">
        <v>-7.8426966292134831E-2</v>
      </c>
      <c r="J4103">
        <v>3.9312125706793113E-2</v>
      </c>
      <c r="K4103">
        <v>4101</v>
      </c>
      <c r="L4103">
        <v>-1.40206680086793</v>
      </c>
      <c r="M4103">
        <v>-7.8426966292134831E-2</v>
      </c>
      <c r="N4103">
        <v>2.9769700239821398E-2</v>
      </c>
      <c r="O4103">
        <v>4101</v>
      </c>
      <c r="P4103">
        <v>-2.1713382327842332</v>
      </c>
      <c r="Q4103">
        <v>-7.8426966292134831E-2</v>
      </c>
      <c r="R4103">
        <v>4.071047828854979E-2</v>
      </c>
      <c r="S4103">
        <v>4101</v>
      </c>
      <c r="T4103">
        <v>0.58122398975340561</v>
      </c>
    </row>
    <row r="4104" spans="1:20" x14ac:dyDescent="0.45">
      <c r="A4104">
        <v>-7.8202247191011237E-2</v>
      </c>
      <c r="B4104">
        <v>2.9297541497574658E-2</v>
      </c>
      <c r="C4104">
        <v>4102</v>
      </c>
      <c r="D4104">
        <v>9.5267907963888039</v>
      </c>
      <c r="E4104">
        <v>-7.8202247191011237E-2</v>
      </c>
      <c r="F4104">
        <v>3.5573345254830857E-2</v>
      </c>
      <c r="G4104">
        <v>4102</v>
      </c>
      <c r="H4104">
        <v>-3.2964350502398578</v>
      </c>
      <c r="I4104">
        <v>-7.8202247191011237E-2</v>
      </c>
      <c r="J4104">
        <v>1.060544036784446E-2</v>
      </c>
      <c r="K4104">
        <v>4102</v>
      </c>
      <c r="L4104">
        <v>-0.81986824188280982</v>
      </c>
      <c r="M4104">
        <v>-7.8202247191011237E-2</v>
      </c>
      <c r="N4104">
        <v>5.8126885604890703E-2</v>
      </c>
      <c r="O4104">
        <v>4102</v>
      </c>
      <c r="P4104">
        <v>-2.0853598494530541</v>
      </c>
      <c r="Q4104">
        <v>-7.8202247191011237E-2</v>
      </c>
      <c r="R4104">
        <v>1.626020247910704E-2</v>
      </c>
      <c r="S4104">
        <v>4102</v>
      </c>
      <c r="T4104">
        <v>0.43851689321061071</v>
      </c>
    </row>
    <row r="4105" spans="1:20" x14ac:dyDescent="0.45">
      <c r="A4105">
        <v>-7.7977528089887643E-2</v>
      </c>
      <c r="B4105">
        <v>9.6606088100929563E-2</v>
      </c>
      <c r="C4105">
        <v>4103</v>
      </c>
      <c r="D4105">
        <v>9.9594817349464435</v>
      </c>
      <c r="E4105">
        <v>-7.7977528089887643E-2</v>
      </c>
      <c r="F4105">
        <v>7.4252098824172776E-3</v>
      </c>
      <c r="G4105">
        <v>4103</v>
      </c>
      <c r="H4105">
        <v>-3.140086131759388</v>
      </c>
      <c r="I4105">
        <v>-7.7977528089887643E-2</v>
      </c>
      <c r="J4105">
        <v>4.6600582457464172E-2</v>
      </c>
      <c r="K4105">
        <v>4103</v>
      </c>
      <c r="L4105">
        <v>-7.6868435289732237E-2</v>
      </c>
      <c r="M4105">
        <v>-7.7977528089887643E-2</v>
      </c>
      <c r="N4105">
        <v>4.1665403820601181E-2</v>
      </c>
      <c r="O4105">
        <v>4103</v>
      </c>
      <c r="P4105">
        <v>-2.2023996792134728</v>
      </c>
      <c r="Q4105">
        <v>-7.7977528089887643E-2</v>
      </c>
      <c r="R4105">
        <v>4.9308269053668273E-2</v>
      </c>
      <c r="S4105">
        <v>4103</v>
      </c>
      <c r="T4105">
        <v>1.0659319037224739</v>
      </c>
    </row>
    <row r="4106" spans="1:20" x14ac:dyDescent="0.45">
      <c r="A4106">
        <v>-7.7752808988764049E-2</v>
      </c>
      <c r="B4106">
        <v>2.489151223833851E-2</v>
      </c>
      <c r="C4106">
        <v>4104</v>
      </c>
      <c r="D4106">
        <v>10.362920477782509</v>
      </c>
      <c r="E4106">
        <v>-7.7752808988764049E-2</v>
      </c>
      <c r="F4106">
        <v>2.846673381074338E-2</v>
      </c>
      <c r="G4106">
        <v>4104</v>
      </c>
      <c r="H4106">
        <v>-3.3288461861425538</v>
      </c>
      <c r="I4106">
        <v>-7.7752808988764049E-2</v>
      </c>
      <c r="J4106">
        <v>2.369517948551747E-2</v>
      </c>
      <c r="K4106">
        <v>4104</v>
      </c>
      <c r="L4106">
        <v>-0.46007620180113518</v>
      </c>
      <c r="M4106">
        <v>-7.7752808988764049E-2</v>
      </c>
      <c r="N4106">
        <v>2.7382954813394721E-2</v>
      </c>
      <c r="O4106">
        <v>4104</v>
      </c>
      <c r="P4106">
        <v>-2.1024857904264498</v>
      </c>
      <c r="Q4106">
        <v>-7.7752808988764049E-2</v>
      </c>
      <c r="R4106">
        <v>1.2190282682650501E-2</v>
      </c>
      <c r="S4106">
        <v>4104</v>
      </c>
      <c r="T4106">
        <v>0.52122709343343476</v>
      </c>
    </row>
    <row r="4107" spans="1:20" x14ac:dyDescent="0.45">
      <c r="A4107">
        <v>-7.7528089887640456E-2</v>
      </c>
      <c r="B4107">
        <v>6.210769780811394E-2</v>
      </c>
      <c r="C4107">
        <v>4105</v>
      </c>
      <c r="D4107">
        <v>10.351078646516079</v>
      </c>
      <c r="E4107">
        <v>-7.7528089887640456E-2</v>
      </c>
      <c r="F4107">
        <v>4.3641684792828803E-2</v>
      </c>
      <c r="G4107">
        <v>4105</v>
      </c>
      <c r="H4107">
        <v>-3.2518438862734071</v>
      </c>
      <c r="I4107">
        <v>-7.7528089887640456E-2</v>
      </c>
      <c r="J4107">
        <v>1.2051008271203671E-2</v>
      </c>
      <c r="K4107">
        <v>4105</v>
      </c>
      <c r="L4107">
        <v>-0.18640670431510109</v>
      </c>
      <c r="M4107">
        <v>-7.7528089887640456E-2</v>
      </c>
      <c r="N4107">
        <v>2.2285401647484718E-2</v>
      </c>
      <c r="O4107">
        <v>4105</v>
      </c>
      <c r="P4107">
        <v>-2.0853057796340031</v>
      </c>
      <c r="Q4107">
        <v>-7.7528089887640456E-2</v>
      </c>
      <c r="R4107">
        <v>2.8016783994648881E-2</v>
      </c>
      <c r="S4107">
        <v>4105</v>
      </c>
      <c r="T4107">
        <v>0.70377827428246464</v>
      </c>
    </row>
    <row r="4108" spans="1:20" x14ac:dyDescent="0.45">
      <c r="A4108">
        <v>-7.7303370786516848E-2</v>
      </c>
      <c r="B4108">
        <v>3.1229146689249379E-2</v>
      </c>
      <c r="C4108">
        <v>4106</v>
      </c>
      <c r="D4108">
        <v>10.01973126570304</v>
      </c>
      <c r="E4108">
        <v>-7.7303370786516848E-2</v>
      </c>
      <c r="F4108">
        <v>2.4886265981692818E-2</v>
      </c>
      <c r="G4108">
        <v>4106</v>
      </c>
      <c r="H4108">
        <v>-2.8121530455189681</v>
      </c>
      <c r="I4108">
        <v>-7.7303370786516848E-2</v>
      </c>
      <c r="J4108">
        <v>3.0636299800581249E-2</v>
      </c>
      <c r="K4108">
        <v>4106</v>
      </c>
      <c r="L4108">
        <v>-0.3486757600765617</v>
      </c>
      <c r="M4108">
        <v>-7.7303370786516848E-2</v>
      </c>
      <c r="N4108">
        <v>1.2495699514090901E-2</v>
      </c>
      <c r="O4108">
        <v>4106</v>
      </c>
      <c r="P4108">
        <v>-1.5713888546632839</v>
      </c>
      <c r="Q4108">
        <v>-7.7303370786516848E-2</v>
      </c>
      <c r="R4108">
        <v>4.2236183878608037E-2</v>
      </c>
      <c r="S4108">
        <v>4106</v>
      </c>
      <c r="T4108">
        <v>0.37590592895831582</v>
      </c>
    </row>
    <row r="4109" spans="1:20" x14ac:dyDescent="0.45">
      <c r="A4109">
        <v>-7.7078651685393254E-2</v>
      </c>
      <c r="B4109">
        <v>8.8365321853808687E-2</v>
      </c>
      <c r="C4109">
        <v>4107</v>
      </c>
      <c r="D4109">
        <v>9.3673005963433109</v>
      </c>
      <c r="E4109">
        <v>-7.7078651685393254E-2</v>
      </c>
      <c r="F4109">
        <v>2.6314526380339109E-2</v>
      </c>
      <c r="G4109">
        <v>4107</v>
      </c>
      <c r="H4109">
        <v>-3.041136495554996</v>
      </c>
      <c r="I4109">
        <v>-7.7078651685393254E-2</v>
      </c>
      <c r="J4109">
        <v>2.4441831136616379E-2</v>
      </c>
      <c r="K4109">
        <v>4107</v>
      </c>
      <c r="L4109">
        <v>-0.70984962098016702</v>
      </c>
      <c r="M4109">
        <v>-7.7078651685393254E-2</v>
      </c>
      <c r="N4109">
        <v>2.216450899730402E-2</v>
      </c>
      <c r="O4109">
        <v>4107</v>
      </c>
      <c r="P4109">
        <v>-1.221984250861037</v>
      </c>
      <c r="Q4109">
        <v>-7.7078651685393254E-2</v>
      </c>
      <c r="R4109">
        <v>2.2969338096123969E-2</v>
      </c>
      <c r="S4109">
        <v>4107</v>
      </c>
      <c r="T4109">
        <v>0.28379521031546839</v>
      </c>
    </row>
    <row r="4110" spans="1:20" x14ac:dyDescent="0.45">
      <c r="A4110">
        <v>-7.685393258426966E-2</v>
      </c>
      <c r="B4110">
        <v>6.6459185450641806E-2</v>
      </c>
      <c r="C4110">
        <v>4108</v>
      </c>
      <c r="D4110">
        <v>8.7242017121890321</v>
      </c>
      <c r="E4110">
        <v>-7.685393258426966E-2</v>
      </c>
      <c r="F4110">
        <v>7.5556599433251282E-3</v>
      </c>
      <c r="G4110">
        <v>4108</v>
      </c>
      <c r="H4110">
        <v>-2.7452392680063471</v>
      </c>
      <c r="I4110">
        <v>-7.685393258426966E-2</v>
      </c>
      <c r="J4110">
        <v>5.1540700566393483E-2</v>
      </c>
      <c r="K4110">
        <v>4108</v>
      </c>
      <c r="L4110">
        <v>9.5849980754176348E-2</v>
      </c>
      <c r="M4110">
        <v>-7.685393258426966E-2</v>
      </c>
      <c r="N4110">
        <v>1.9711531982158689E-2</v>
      </c>
      <c r="O4110">
        <v>4108</v>
      </c>
      <c r="P4110">
        <v>-1.548500312960686</v>
      </c>
      <c r="Q4110">
        <v>-7.685393258426966E-2</v>
      </c>
      <c r="R4110">
        <v>1.3506474842647911E-2</v>
      </c>
      <c r="S4110">
        <v>4108</v>
      </c>
      <c r="T4110">
        <v>0.48716598098616698</v>
      </c>
    </row>
    <row r="4111" spans="1:20" x14ac:dyDescent="0.45">
      <c r="A4111">
        <v>-7.6629213483146066E-2</v>
      </c>
      <c r="B4111">
        <v>1.037371277046613E-2</v>
      </c>
      <c r="C4111">
        <v>4109</v>
      </c>
      <c r="D4111">
        <v>8.7474760659007949</v>
      </c>
      <c r="E4111">
        <v>-7.6629213483146066E-2</v>
      </c>
      <c r="F4111">
        <v>2.6794733901010941E-2</v>
      </c>
      <c r="G4111">
        <v>4109</v>
      </c>
      <c r="H4111">
        <v>-2.7534995883375921</v>
      </c>
      <c r="I4111">
        <v>-7.6629213483146066E-2</v>
      </c>
      <c r="J4111">
        <v>1.4175047367935499E-2</v>
      </c>
      <c r="K4111">
        <v>4109</v>
      </c>
      <c r="L4111">
        <v>-2.5039713777240381E-2</v>
      </c>
      <c r="M4111">
        <v>-7.6629213483146066E-2</v>
      </c>
      <c r="N4111">
        <v>3.4376479165441488E-2</v>
      </c>
      <c r="O4111">
        <v>4109</v>
      </c>
      <c r="P4111">
        <v>-1.3424451600969329</v>
      </c>
      <c r="Q4111">
        <v>-7.6629213483146066E-2</v>
      </c>
      <c r="R4111">
        <v>6.8491521502229369E-2</v>
      </c>
      <c r="S4111">
        <v>4109</v>
      </c>
      <c r="T4111">
        <v>0.28739906408218102</v>
      </c>
    </row>
    <row r="4112" spans="1:20" x14ac:dyDescent="0.45">
      <c r="A4112">
        <v>-7.6404494382022459E-2</v>
      </c>
      <c r="B4112">
        <v>6.752565300044068E-2</v>
      </c>
      <c r="C4112">
        <v>4110</v>
      </c>
      <c r="D4112">
        <v>8.1650964310478695</v>
      </c>
      <c r="E4112">
        <v>-7.6404494382022459E-2</v>
      </c>
      <c r="F4112">
        <v>1.425781185662923E-2</v>
      </c>
      <c r="G4112">
        <v>4110</v>
      </c>
      <c r="H4112">
        <v>-2.504255755802085</v>
      </c>
      <c r="I4112">
        <v>-7.6404494382022459E-2</v>
      </c>
      <c r="J4112">
        <v>2.1256885000721509E-2</v>
      </c>
      <c r="K4112">
        <v>4110</v>
      </c>
      <c r="L4112">
        <v>0.10936656914037279</v>
      </c>
      <c r="M4112">
        <v>-7.6404494382022459E-2</v>
      </c>
      <c r="N4112">
        <v>5.2777388757150661E-3</v>
      </c>
      <c r="O4112">
        <v>4110</v>
      </c>
      <c r="P4112">
        <v>-1.223175806497953</v>
      </c>
      <c r="Q4112">
        <v>-7.6404494382022459E-2</v>
      </c>
      <c r="R4112">
        <v>4.9060905739903633E-2</v>
      </c>
      <c r="S4112">
        <v>4110</v>
      </c>
      <c r="T4112">
        <v>0.24831246536566479</v>
      </c>
    </row>
    <row r="4113" spans="1:20" x14ac:dyDescent="0.45">
      <c r="A4113">
        <v>-7.6179775280898879E-2</v>
      </c>
      <c r="B4113">
        <v>0.11905683061471931</v>
      </c>
      <c r="C4113">
        <v>4111</v>
      </c>
      <c r="D4113">
        <v>8.1937100961751792</v>
      </c>
      <c r="E4113">
        <v>-7.6179775280898879E-2</v>
      </c>
      <c r="F4113">
        <v>2.1363869332227149E-2</v>
      </c>
      <c r="G4113">
        <v>4111</v>
      </c>
      <c r="H4113">
        <v>-2.281220841969311</v>
      </c>
      <c r="I4113">
        <v>-7.6179775280898879E-2</v>
      </c>
      <c r="J4113">
        <v>5.5763242260178772E-2</v>
      </c>
      <c r="K4113">
        <v>4111</v>
      </c>
      <c r="L4113">
        <v>0.11920811173163789</v>
      </c>
      <c r="M4113">
        <v>-7.6179775280898879E-2</v>
      </c>
      <c r="N4113">
        <v>3.9640043485477117E-2</v>
      </c>
      <c r="O4113">
        <v>4111</v>
      </c>
      <c r="P4113">
        <v>-1.3907523241567019</v>
      </c>
      <c r="Q4113">
        <v>-7.6179775280898879E-2</v>
      </c>
      <c r="R4113">
        <v>1.9233904124092021E-2</v>
      </c>
      <c r="S4113">
        <v>4111</v>
      </c>
      <c r="T4113">
        <v>0.18559215137455731</v>
      </c>
    </row>
    <row r="4114" spans="1:20" x14ac:dyDescent="0.45">
      <c r="A4114">
        <v>-7.5955056179775285E-2</v>
      </c>
      <c r="B4114">
        <v>3.5666699668974511E-2</v>
      </c>
      <c r="C4114">
        <v>4112</v>
      </c>
      <c r="D4114">
        <v>8.5201867679585295</v>
      </c>
      <c r="E4114">
        <v>-7.5955056179775285E-2</v>
      </c>
      <c r="F4114">
        <v>1.9395207391645249E-2</v>
      </c>
      <c r="G4114">
        <v>4112</v>
      </c>
      <c r="H4114">
        <v>-2.4378727370937501</v>
      </c>
      <c r="I4114">
        <v>-7.5955056179775285E-2</v>
      </c>
      <c r="J4114">
        <v>2.140424408089556E-2</v>
      </c>
      <c r="K4114">
        <v>4112</v>
      </c>
      <c r="L4114">
        <v>0.27381330999286119</v>
      </c>
      <c r="M4114">
        <v>-7.5955056179775285E-2</v>
      </c>
      <c r="N4114">
        <v>3.7356130871803478E-2</v>
      </c>
      <c r="O4114">
        <v>4112</v>
      </c>
      <c r="P4114">
        <v>-1.7188401549270309</v>
      </c>
      <c r="Q4114">
        <v>-7.5955056179775285E-2</v>
      </c>
      <c r="R4114">
        <v>5.0515109076760302E-2</v>
      </c>
      <c r="S4114">
        <v>4112</v>
      </c>
      <c r="T4114">
        <v>0.18283281662796169</v>
      </c>
    </row>
    <row r="4115" spans="1:20" x14ac:dyDescent="0.45">
      <c r="A4115">
        <v>-7.5730337078651691E-2</v>
      </c>
      <c r="B4115">
        <v>8.3398326523964998E-3</v>
      </c>
      <c r="C4115">
        <v>4113</v>
      </c>
      <c r="D4115">
        <v>7.7570753995202333</v>
      </c>
      <c r="E4115">
        <v>-7.5730337078651691E-2</v>
      </c>
      <c r="F4115">
        <v>2.853283272464097E-2</v>
      </c>
      <c r="G4115">
        <v>4113</v>
      </c>
      <c r="H4115">
        <v>-2.6430723553504429</v>
      </c>
      <c r="I4115">
        <v>-7.5730337078651691E-2</v>
      </c>
      <c r="J4115">
        <v>1.9716862764058929E-2</v>
      </c>
      <c r="K4115">
        <v>4113</v>
      </c>
      <c r="L4115">
        <v>-0.22018974255843771</v>
      </c>
      <c r="M4115">
        <v>-7.5730337078651691E-2</v>
      </c>
      <c r="N4115">
        <v>4.0148087654829469E-3</v>
      </c>
      <c r="O4115">
        <v>4113</v>
      </c>
      <c r="P4115">
        <v>-1.8032912101738829</v>
      </c>
      <c r="Q4115">
        <v>-7.5730337078651691E-2</v>
      </c>
      <c r="R4115">
        <v>1.1759334887281399E-2</v>
      </c>
      <c r="S4115">
        <v>4113</v>
      </c>
      <c r="T4115">
        <v>-5.258276220117461E-2</v>
      </c>
    </row>
    <row r="4116" spans="1:20" x14ac:dyDescent="0.45">
      <c r="A4116">
        <v>-7.5505617977528097E-2</v>
      </c>
      <c r="B4116">
        <v>6.0140260468449253E-2</v>
      </c>
      <c r="C4116">
        <v>4114</v>
      </c>
      <c r="D4116">
        <v>8.0752560233830657</v>
      </c>
      <c r="E4116">
        <v>-7.5505617977528097E-2</v>
      </c>
      <c r="F4116">
        <v>2.4312251483614999E-2</v>
      </c>
      <c r="G4116">
        <v>4114</v>
      </c>
      <c r="H4116">
        <v>-2.5889548411665362</v>
      </c>
      <c r="I4116">
        <v>-7.5505617977528097E-2</v>
      </c>
      <c r="J4116">
        <v>4.0842735763515832E-2</v>
      </c>
      <c r="K4116">
        <v>4114</v>
      </c>
      <c r="L4116">
        <v>0.1219154467972717</v>
      </c>
      <c r="M4116">
        <v>-7.5505617977528097E-2</v>
      </c>
      <c r="N4116">
        <v>3.6656025536693497E-2</v>
      </c>
      <c r="O4116">
        <v>4114</v>
      </c>
      <c r="P4116">
        <v>-1.856764983389577</v>
      </c>
      <c r="Q4116">
        <v>-7.5505617977528097E-2</v>
      </c>
      <c r="R4116">
        <v>5.2081848312095702E-3</v>
      </c>
      <c r="S4116">
        <v>4114</v>
      </c>
      <c r="T4116">
        <v>1.6442732192461978E-2</v>
      </c>
    </row>
    <row r="4117" spans="1:20" x14ac:dyDescent="0.45">
      <c r="A4117">
        <v>-7.528089887640449E-2</v>
      </c>
      <c r="B4117">
        <v>7.0632268157643993E-2</v>
      </c>
      <c r="C4117">
        <v>4115</v>
      </c>
      <c r="D4117">
        <v>7.4738785141980548</v>
      </c>
      <c r="E4117">
        <v>-7.528089887640449E-2</v>
      </c>
      <c r="F4117">
        <v>4.0315317015609357E-2</v>
      </c>
      <c r="G4117">
        <v>4115</v>
      </c>
      <c r="H4117">
        <v>-2.7544061677043721</v>
      </c>
      <c r="I4117">
        <v>-7.528089887640449E-2</v>
      </c>
      <c r="J4117">
        <v>3.8653779428144908E-2</v>
      </c>
      <c r="K4117">
        <v>4115</v>
      </c>
      <c r="L4117">
        <v>0.80530608749290766</v>
      </c>
      <c r="M4117">
        <v>-7.528089887640449E-2</v>
      </c>
      <c r="N4117">
        <v>3.9088713319149017E-2</v>
      </c>
      <c r="O4117">
        <v>4115</v>
      </c>
      <c r="P4117">
        <v>-1.745476781286915</v>
      </c>
      <c r="Q4117">
        <v>-7.528089887640449E-2</v>
      </c>
      <c r="R4117">
        <v>4.344188749566346E-2</v>
      </c>
      <c r="S4117">
        <v>4115</v>
      </c>
      <c r="T4117">
        <v>0.48629539533393312</v>
      </c>
    </row>
    <row r="4118" spans="1:20" x14ac:dyDescent="0.45">
      <c r="A4118">
        <v>-7.5056179775280896E-2</v>
      </c>
      <c r="B4118">
        <v>3.9215962969515933E-2</v>
      </c>
      <c r="C4118">
        <v>4116</v>
      </c>
      <c r="D4118">
        <v>7.1973756011059908</v>
      </c>
      <c r="E4118">
        <v>-7.5056179775280896E-2</v>
      </c>
      <c r="F4118">
        <v>1.05459553497609E-2</v>
      </c>
      <c r="G4118">
        <v>4116</v>
      </c>
      <c r="H4118">
        <v>-2.7852806022043919</v>
      </c>
      <c r="I4118">
        <v>-7.5056179775280896E-2</v>
      </c>
      <c r="J4118">
        <v>1.9061003707230639E-2</v>
      </c>
      <c r="K4118">
        <v>4116</v>
      </c>
      <c r="L4118">
        <v>2.2376982603003319</v>
      </c>
      <c r="M4118">
        <v>-7.5056179775280896E-2</v>
      </c>
      <c r="N4118">
        <v>2.5033458180576899E-2</v>
      </c>
      <c r="O4118">
        <v>4116</v>
      </c>
      <c r="P4118">
        <v>-2.1498501541536532</v>
      </c>
      <c r="Q4118">
        <v>-7.5056179775280896E-2</v>
      </c>
      <c r="R4118">
        <v>2.012997470062745E-2</v>
      </c>
      <c r="S4118">
        <v>4116</v>
      </c>
      <c r="T4118">
        <v>6.3661257002661481E-2</v>
      </c>
    </row>
    <row r="4119" spans="1:20" x14ac:dyDescent="0.45">
      <c r="A4119">
        <v>-7.4831460674157302E-2</v>
      </c>
      <c r="B4119">
        <v>9.9123150736465646E-2</v>
      </c>
      <c r="C4119">
        <v>4117</v>
      </c>
      <c r="D4119">
        <v>6.8820280295593417</v>
      </c>
      <c r="E4119">
        <v>-7.4831460674157302E-2</v>
      </c>
      <c r="F4119">
        <v>7.9747859924659634E-3</v>
      </c>
      <c r="G4119">
        <v>4117</v>
      </c>
      <c r="H4119">
        <v>-2.388445060134079</v>
      </c>
      <c r="I4119">
        <v>-7.4831460674157302E-2</v>
      </c>
      <c r="J4119">
        <v>4.8593514066476558E-2</v>
      </c>
      <c r="K4119">
        <v>4117</v>
      </c>
      <c r="L4119">
        <v>1.703235216067994</v>
      </c>
      <c r="M4119">
        <v>-7.4831460674157302E-2</v>
      </c>
      <c r="N4119">
        <v>8.0919298561086973E-3</v>
      </c>
      <c r="O4119">
        <v>4117</v>
      </c>
      <c r="P4119">
        <v>-2.4142267799696722</v>
      </c>
      <c r="Q4119">
        <v>-7.4831460674157302E-2</v>
      </c>
      <c r="R4119">
        <v>2.010909504927624E-2</v>
      </c>
      <c r="S4119">
        <v>4117</v>
      </c>
      <c r="T4119">
        <v>3.9045402255417187E-2</v>
      </c>
    </row>
    <row r="4120" spans="1:20" x14ac:dyDescent="0.45">
      <c r="A4120">
        <v>-7.4606741573033708E-2</v>
      </c>
      <c r="B4120">
        <v>3.6916563634792697E-2</v>
      </c>
      <c r="C4120">
        <v>4118</v>
      </c>
      <c r="D4120">
        <v>6.4583047649621346</v>
      </c>
      <c r="E4120">
        <v>-7.4606741573033708E-2</v>
      </c>
      <c r="F4120">
        <v>7.1947000275538247E-3</v>
      </c>
      <c r="G4120">
        <v>4118</v>
      </c>
      <c r="H4120">
        <v>-2.876159302578281</v>
      </c>
      <c r="I4120">
        <v>-7.4606741573033708E-2</v>
      </c>
      <c r="J4120">
        <v>4.7059660355297378E-2</v>
      </c>
      <c r="K4120">
        <v>4118</v>
      </c>
      <c r="L4120">
        <v>1.9375260493302271</v>
      </c>
      <c r="M4120">
        <v>-7.4606741573033708E-2</v>
      </c>
      <c r="N4120">
        <v>6.5229830828387236E-2</v>
      </c>
      <c r="O4120">
        <v>4118</v>
      </c>
      <c r="P4120">
        <v>-2.226422793754999</v>
      </c>
      <c r="Q4120">
        <v>-7.4606741573033708E-2</v>
      </c>
      <c r="R4120">
        <v>6.0900900647829298E-2</v>
      </c>
      <c r="S4120">
        <v>4118</v>
      </c>
      <c r="T4120">
        <v>0.19726637449800449</v>
      </c>
    </row>
    <row r="4121" spans="1:20" x14ac:dyDescent="0.45">
      <c r="A4121">
        <v>-7.43820224719101E-2</v>
      </c>
      <c r="B4121">
        <v>9.7530667303962398E-2</v>
      </c>
      <c r="C4121">
        <v>4119</v>
      </c>
      <c r="D4121">
        <v>5.7495546738265189</v>
      </c>
      <c r="E4121">
        <v>-7.43820224719101E-2</v>
      </c>
      <c r="F4121">
        <v>3.2216663695371427E-2</v>
      </c>
      <c r="G4121">
        <v>4119</v>
      </c>
      <c r="H4121">
        <v>-2.64160597658246</v>
      </c>
      <c r="I4121">
        <v>-7.43820224719101E-2</v>
      </c>
      <c r="J4121">
        <v>5.927376582344332E-2</v>
      </c>
      <c r="K4121">
        <v>4119</v>
      </c>
      <c r="L4121">
        <v>1.5757944248700171</v>
      </c>
      <c r="M4121">
        <v>-7.43820224719101E-2</v>
      </c>
      <c r="N4121">
        <v>3.6963196343852117E-2</v>
      </c>
      <c r="O4121">
        <v>4119</v>
      </c>
      <c r="P4121">
        <v>-2.21171309084782</v>
      </c>
      <c r="Q4121">
        <v>-7.43820224719101E-2</v>
      </c>
      <c r="R4121">
        <v>2.0688450992249901E-2</v>
      </c>
      <c r="S4121">
        <v>4119</v>
      </c>
      <c r="T4121">
        <v>-1.2151615421176781E-4</v>
      </c>
    </row>
    <row r="4122" spans="1:20" x14ac:dyDescent="0.45">
      <c r="A4122">
        <v>-7.4157303370786506E-2</v>
      </c>
      <c r="B4122">
        <v>3.1287185794830211E-2</v>
      </c>
      <c r="C4122">
        <v>4120</v>
      </c>
      <c r="D4122">
        <v>5.4052472322454266</v>
      </c>
      <c r="E4122">
        <v>-7.4157303370786506E-2</v>
      </c>
      <c r="F4122">
        <v>1.4142829449113929E-2</v>
      </c>
      <c r="G4122">
        <v>4120</v>
      </c>
      <c r="H4122">
        <v>-2.937954857877521</v>
      </c>
      <c r="I4122">
        <v>-7.4157303370786506E-2</v>
      </c>
      <c r="J4122">
        <v>2.364965765953668E-2</v>
      </c>
      <c r="K4122">
        <v>4120</v>
      </c>
      <c r="L4122">
        <v>0.83495528756036941</v>
      </c>
      <c r="M4122">
        <v>-7.4157303370786506E-2</v>
      </c>
      <c r="N4122">
        <v>3.4859670449169607E-2</v>
      </c>
      <c r="O4122">
        <v>4120</v>
      </c>
      <c r="P4122">
        <v>-2.209967197605534</v>
      </c>
      <c r="Q4122">
        <v>-7.4157303370786506E-2</v>
      </c>
      <c r="R4122">
        <v>1.4421329686197699E-2</v>
      </c>
      <c r="S4122">
        <v>4120</v>
      </c>
      <c r="T4122">
        <v>0.41655702651057019</v>
      </c>
    </row>
    <row r="4123" spans="1:20" x14ac:dyDescent="0.45">
      <c r="A4123">
        <v>-7.3932584269662927E-2</v>
      </c>
      <c r="B4123">
        <v>5.4911826372121643E-2</v>
      </c>
      <c r="C4123">
        <v>4121</v>
      </c>
      <c r="D4123">
        <v>4.6448953748310027</v>
      </c>
      <c r="E4123">
        <v>-7.3932584269662927E-2</v>
      </c>
      <c r="F4123">
        <v>5.9598931927909091E-2</v>
      </c>
      <c r="G4123">
        <v>4121</v>
      </c>
      <c r="H4123">
        <v>-3.0465562314959929</v>
      </c>
      <c r="I4123">
        <v>-7.3932584269662927E-2</v>
      </c>
      <c r="J4123">
        <v>3.073885202820404E-2</v>
      </c>
      <c r="K4123">
        <v>4121</v>
      </c>
      <c r="L4123">
        <v>1.784459847499942</v>
      </c>
      <c r="M4123">
        <v>-7.3932584269662927E-2</v>
      </c>
      <c r="N4123">
        <v>2.2648902598203589E-2</v>
      </c>
      <c r="O4123">
        <v>4121</v>
      </c>
      <c r="P4123">
        <v>-1.9290017202191021</v>
      </c>
      <c r="Q4123">
        <v>-7.3932584269662927E-2</v>
      </c>
      <c r="R4123">
        <v>5.2501778061843411E-2</v>
      </c>
      <c r="S4123">
        <v>4121</v>
      </c>
      <c r="T4123">
        <v>0.1580026772471565</v>
      </c>
    </row>
    <row r="4124" spans="1:20" x14ac:dyDescent="0.45">
      <c r="A4124">
        <v>-7.3707865168539333E-2</v>
      </c>
      <c r="B4124">
        <v>9.9337527849543042E-2</v>
      </c>
      <c r="C4124">
        <v>4122</v>
      </c>
      <c r="D4124">
        <v>3.8986788608092269</v>
      </c>
      <c r="E4124">
        <v>-7.3707865168539333E-2</v>
      </c>
      <c r="F4124">
        <v>3.7859641148580973E-2</v>
      </c>
      <c r="G4124">
        <v>4122</v>
      </c>
      <c r="H4124">
        <v>-2.9231405936106412</v>
      </c>
      <c r="I4124">
        <v>-7.3707865168539333E-2</v>
      </c>
      <c r="J4124">
        <v>5.6678514448101881E-2</v>
      </c>
      <c r="K4124">
        <v>4122</v>
      </c>
      <c r="L4124">
        <v>1.080860843865818</v>
      </c>
      <c r="M4124">
        <v>-7.3707865168539333E-2</v>
      </c>
      <c r="N4124">
        <v>3.8502490791374078E-2</v>
      </c>
      <c r="O4124">
        <v>4122</v>
      </c>
      <c r="P4124">
        <v>-2.0434823134005708</v>
      </c>
      <c r="Q4124">
        <v>-7.3707865168539333E-2</v>
      </c>
      <c r="R4124">
        <v>2.3634680268208311E-2</v>
      </c>
      <c r="S4124">
        <v>4122</v>
      </c>
      <c r="T4124">
        <v>0.8506683157027991</v>
      </c>
    </row>
    <row r="4125" spans="1:20" x14ac:dyDescent="0.45">
      <c r="A4125">
        <v>-7.3483146067415739E-2</v>
      </c>
      <c r="B4125">
        <v>4.2271988039765958E-2</v>
      </c>
      <c r="C4125">
        <v>4123</v>
      </c>
      <c r="D4125">
        <v>3.339018908155432</v>
      </c>
      <c r="E4125">
        <v>-7.3483146067415739E-2</v>
      </c>
      <c r="F4125">
        <v>3.7778002265175192E-2</v>
      </c>
      <c r="G4125">
        <v>4123</v>
      </c>
      <c r="H4125">
        <v>-3.3650330830419719</v>
      </c>
      <c r="I4125">
        <v>-7.3483146067415739E-2</v>
      </c>
      <c r="J4125">
        <v>5.3522251069533927E-2</v>
      </c>
      <c r="K4125">
        <v>4123</v>
      </c>
      <c r="L4125">
        <v>2.4102913077551751</v>
      </c>
      <c r="M4125">
        <v>-7.3483146067415739E-2</v>
      </c>
      <c r="N4125">
        <v>1.327387755174839E-2</v>
      </c>
      <c r="O4125">
        <v>4123</v>
      </c>
      <c r="P4125">
        <v>-1.8717290533575459</v>
      </c>
      <c r="Q4125">
        <v>-7.3483146067415739E-2</v>
      </c>
      <c r="R4125">
        <v>4.0643978814897508E-2</v>
      </c>
      <c r="S4125">
        <v>4123</v>
      </c>
      <c r="T4125">
        <v>1.2694873091888159</v>
      </c>
    </row>
    <row r="4126" spans="1:20" x14ac:dyDescent="0.45">
      <c r="A4126">
        <v>-7.3258426966292131E-2</v>
      </c>
      <c r="B4126">
        <v>4.2229092911952502E-2</v>
      </c>
      <c r="C4126">
        <v>4124</v>
      </c>
      <c r="D4126">
        <v>2.577792829304431</v>
      </c>
      <c r="E4126">
        <v>-7.3258426966292131E-2</v>
      </c>
      <c r="F4126">
        <v>3.1896209080241218E-2</v>
      </c>
      <c r="G4126">
        <v>4124</v>
      </c>
      <c r="H4126">
        <v>-3.4035482767560898</v>
      </c>
      <c r="I4126">
        <v>-7.3258426966292131E-2</v>
      </c>
      <c r="J4126">
        <v>1.8573204570991E-2</v>
      </c>
      <c r="K4126">
        <v>4124</v>
      </c>
      <c r="L4126">
        <v>1.6189396183614939</v>
      </c>
      <c r="M4126">
        <v>-7.3258426966292131E-2</v>
      </c>
      <c r="N4126">
        <v>1.083326501313122E-2</v>
      </c>
      <c r="O4126">
        <v>4124</v>
      </c>
      <c r="P4126">
        <v>-1.916544836895931</v>
      </c>
      <c r="Q4126">
        <v>-7.3258426966292131E-2</v>
      </c>
      <c r="R4126">
        <v>7.2213206113110563E-3</v>
      </c>
      <c r="S4126">
        <v>4124</v>
      </c>
      <c r="T4126">
        <v>0.48991530610070061</v>
      </c>
    </row>
    <row r="4127" spans="1:20" x14ac:dyDescent="0.45">
      <c r="A4127">
        <v>-7.3033707865168537E-2</v>
      </c>
      <c r="B4127">
        <v>6.4187152555730806E-2</v>
      </c>
      <c r="C4127">
        <v>4125</v>
      </c>
      <c r="D4127">
        <v>2.5323041214740312</v>
      </c>
      <c r="E4127">
        <v>-7.3033707865168537E-2</v>
      </c>
      <c r="F4127">
        <v>1.8655203139327E-2</v>
      </c>
      <c r="G4127">
        <v>4125</v>
      </c>
      <c r="H4127">
        <v>-3.2090971096638179</v>
      </c>
      <c r="I4127">
        <v>-7.3033707865168537E-2</v>
      </c>
      <c r="J4127">
        <v>3.9331551783533071E-2</v>
      </c>
      <c r="K4127">
        <v>4125</v>
      </c>
      <c r="L4127">
        <v>2.364204583457727</v>
      </c>
      <c r="M4127">
        <v>-7.3033707865168537E-2</v>
      </c>
      <c r="N4127">
        <v>3.6472224684570773E-2</v>
      </c>
      <c r="O4127">
        <v>4125</v>
      </c>
      <c r="P4127">
        <v>-1.7940311639843041</v>
      </c>
      <c r="Q4127">
        <v>-7.3033707865168537E-2</v>
      </c>
      <c r="R4127">
        <v>3.3764336184016218E-2</v>
      </c>
      <c r="S4127">
        <v>4125</v>
      </c>
      <c r="T4127">
        <v>0.91051107245383578</v>
      </c>
    </row>
    <row r="4128" spans="1:20" x14ac:dyDescent="0.45">
      <c r="A4128">
        <v>-7.2808988764044943E-2</v>
      </c>
      <c r="B4128">
        <v>6.349522097942073E-2</v>
      </c>
      <c r="C4128">
        <v>4126</v>
      </c>
      <c r="D4128">
        <v>1.943717722722659</v>
      </c>
      <c r="E4128">
        <v>-7.2808988764044943E-2</v>
      </c>
      <c r="F4128">
        <v>1.0199741643514809E-2</v>
      </c>
      <c r="G4128">
        <v>4126</v>
      </c>
      <c r="H4128">
        <v>-3.4411225476968559</v>
      </c>
      <c r="I4128">
        <v>-7.2808988764044943E-2</v>
      </c>
      <c r="J4128">
        <v>1.285219162323663E-2</v>
      </c>
      <c r="K4128">
        <v>4126</v>
      </c>
      <c r="L4128">
        <v>2.508735898649741</v>
      </c>
      <c r="M4128">
        <v>-7.2808988764044943E-2</v>
      </c>
      <c r="N4128">
        <v>1.780963057948385E-2</v>
      </c>
      <c r="O4128">
        <v>4126</v>
      </c>
      <c r="P4128">
        <v>-1.6371715266556031</v>
      </c>
      <c r="Q4128">
        <v>-7.2808988764044943E-2</v>
      </c>
      <c r="R4128">
        <v>2.4010776761607809E-2</v>
      </c>
      <c r="S4128">
        <v>4126</v>
      </c>
      <c r="T4128">
        <v>1.0260743234369381</v>
      </c>
    </row>
    <row r="4129" spans="1:20" x14ac:dyDescent="0.45">
      <c r="A4129">
        <v>-7.258426966292135E-2</v>
      </c>
      <c r="B4129">
        <v>6.9559022280508101E-2</v>
      </c>
      <c r="C4129">
        <v>4127</v>
      </c>
      <c r="D4129">
        <v>1.5267459609338161</v>
      </c>
      <c r="E4129">
        <v>-7.258426966292135E-2</v>
      </c>
      <c r="F4129">
        <v>2.5145282044172511E-2</v>
      </c>
      <c r="G4129">
        <v>4127</v>
      </c>
      <c r="H4129">
        <v>-3.6093348547691582</v>
      </c>
      <c r="I4129">
        <v>-7.258426966292135E-2</v>
      </c>
      <c r="J4129">
        <v>1.5248741601884981E-2</v>
      </c>
      <c r="K4129">
        <v>4127</v>
      </c>
      <c r="L4129">
        <v>1.763343257929946</v>
      </c>
      <c r="M4129">
        <v>-7.258426966292135E-2</v>
      </c>
      <c r="N4129">
        <v>1.7384513975778081E-2</v>
      </c>
      <c r="O4129">
        <v>4127</v>
      </c>
      <c r="P4129">
        <v>-1.517748134844199</v>
      </c>
      <c r="Q4129">
        <v>-7.258426966292135E-2</v>
      </c>
      <c r="R4129">
        <v>1.487398323526694E-2</v>
      </c>
      <c r="S4129">
        <v>4127</v>
      </c>
      <c r="T4129">
        <v>0.58411177527728408</v>
      </c>
    </row>
    <row r="4130" spans="1:20" x14ac:dyDescent="0.45">
      <c r="A4130">
        <v>-7.2359550561797742E-2</v>
      </c>
      <c r="B4130">
        <v>2.6955862862879511E-2</v>
      </c>
      <c r="C4130">
        <v>4128</v>
      </c>
      <c r="D4130">
        <v>1.157260298140411</v>
      </c>
      <c r="E4130">
        <v>-7.2359550561797742E-2</v>
      </c>
      <c r="F4130">
        <v>2.6685938511838439E-2</v>
      </c>
      <c r="G4130">
        <v>4128</v>
      </c>
      <c r="H4130">
        <v>-3.724240568572736</v>
      </c>
      <c r="I4130">
        <v>-7.2359550561797742E-2</v>
      </c>
      <c r="J4130">
        <v>4.4064951137800998E-2</v>
      </c>
      <c r="K4130">
        <v>4128</v>
      </c>
      <c r="L4130">
        <v>2.4786816600762518</v>
      </c>
      <c r="M4130">
        <v>-7.2359550561797742E-2</v>
      </c>
      <c r="N4130">
        <v>2.5806659014246579E-2</v>
      </c>
      <c r="O4130">
        <v>4128</v>
      </c>
      <c r="P4130">
        <v>-1.7976242274378129</v>
      </c>
      <c r="Q4130">
        <v>-7.2359550561797742E-2</v>
      </c>
      <c r="R4130">
        <v>5.9945301011116149E-2</v>
      </c>
      <c r="S4130">
        <v>4128</v>
      </c>
      <c r="T4130">
        <v>0.77998833389330879</v>
      </c>
    </row>
    <row r="4131" spans="1:20" x14ac:dyDescent="0.45">
      <c r="A4131">
        <v>-7.2134831460674148E-2</v>
      </c>
      <c r="B4131">
        <v>4.026855409568058E-2</v>
      </c>
      <c r="C4131">
        <v>4129</v>
      </c>
      <c r="D4131">
        <v>0.9206009326599135</v>
      </c>
      <c r="E4131">
        <v>-7.2134831460674148E-2</v>
      </c>
      <c r="F4131">
        <v>1.9810898311501101E-4</v>
      </c>
      <c r="G4131">
        <v>4129</v>
      </c>
      <c r="H4131">
        <v>-3.916493309292993</v>
      </c>
      <c r="I4131">
        <v>-7.2134831460674148E-2</v>
      </c>
      <c r="J4131">
        <v>4.131142760746298E-2</v>
      </c>
      <c r="K4131">
        <v>4129</v>
      </c>
      <c r="L4131">
        <v>2.8245553771788798</v>
      </c>
      <c r="M4131">
        <v>-7.2134831460674148E-2</v>
      </c>
      <c r="N4131">
        <v>2.7686159444867259E-2</v>
      </c>
      <c r="O4131">
        <v>4129</v>
      </c>
      <c r="P4131">
        <v>-1.6804411905373651</v>
      </c>
      <c r="Q4131">
        <v>-7.2134831460674148E-2</v>
      </c>
      <c r="R4131">
        <v>2.7619856167722629E-2</v>
      </c>
      <c r="S4131">
        <v>4129</v>
      </c>
      <c r="T4131">
        <v>-3.8220621208892552E-2</v>
      </c>
    </row>
    <row r="4132" spans="1:20" x14ac:dyDescent="0.45">
      <c r="A4132">
        <v>-7.1910112359550568E-2</v>
      </c>
      <c r="B4132">
        <v>5.4991281412013107E-2</v>
      </c>
      <c r="C4132">
        <v>4130</v>
      </c>
      <c r="D4132">
        <v>0.80886449081436818</v>
      </c>
      <c r="E4132">
        <v>-7.1910112359550568E-2</v>
      </c>
      <c r="F4132">
        <v>7.1199757498268852E-3</v>
      </c>
      <c r="G4132">
        <v>4130</v>
      </c>
      <c r="H4132">
        <v>-4.2624743921872961</v>
      </c>
      <c r="I4132">
        <v>-7.1910112359550568E-2</v>
      </c>
      <c r="J4132">
        <v>2.318939833836375E-2</v>
      </c>
      <c r="K4132">
        <v>4130</v>
      </c>
      <c r="L4132">
        <v>2.118374030697769</v>
      </c>
      <c r="M4132">
        <v>-7.1910112359550568E-2</v>
      </c>
      <c r="N4132">
        <v>4.9279831375871871E-2</v>
      </c>
      <c r="O4132">
        <v>4130</v>
      </c>
      <c r="P4132">
        <v>-1.865223729123346</v>
      </c>
      <c r="Q4132">
        <v>-7.1910112359550568E-2</v>
      </c>
      <c r="R4132">
        <v>4.3008298152508721E-2</v>
      </c>
      <c r="S4132">
        <v>4130</v>
      </c>
      <c r="T4132">
        <v>0.23726640430894641</v>
      </c>
    </row>
    <row r="4133" spans="1:20" x14ac:dyDescent="0.45">
      <c r="A4133">
        <v>-7.1685393258426974E-2</v>
      </c>
      <c r="B4133">
        <v>0.1028940942454855</v>
      </c>
      <c r="C4133">
        <v>4131</v>
      </c>
      <c r="D4133">
        <v>0.42402153774390572</v>
      </c>
      <c r="E4133">
        <v>-7.1685393258426974E-2</v>
      </c>
      <c r="F4133">
        <v>1.435230357364956E-2</v>
      </c>
      <c r="G4133">
        <v>4131</v>
      </c>
      <c r="H4133">
        <v>-4.5849274987846957</v>
      </c>
      <c r="I4133">
        <v>-7.1685393258426974E-2</v>
      </c>
      <c r="J4133">
        <v>7.6279902206234772E-3</v>
      </c>
      <c r="K4133">
        <v>4131</v>
      </c>
      <c r="L4133">
        <v>2.9382000552254368</v>
      </c>
      <c r="M4133">
        <v>-7.1685393258426974E-2</v>
      </c>
      <c r="N4133">
        <v>3.1652604865721808E-2</v>
      </c>
      <c r="O4133">
        <v>4131</v>
      </c>
      <c r="P4133">
        <v>-1.589634252306716</v>
      </c>
      <c r="Q4133">
        <v>-7.1685393258426974E-2</v>
      </c>
      <c r="R4133">
        <v>1.085792498232287E-2</v>
      </c>
      <c r="S4133">
        <v>4131</v>
      </c>
      <c r="T4133">
        <v>-2.0426952224093901E-2</v>
      </c>
    </row>
    <row r="4134" spans="1:20" x14ac:dyDescent="0.45">
      <c r="A4134">
        <v>-7.146067415730338E-2</v>
      </c>
      <c r="B4134">
        <v>4.0992089405072991E-2</v>
      </c>
      <c r="C4134">
        <v>4132</v>
      </c>
      <c r="D4134">
        <v>0.55102798611510539</v>
      </c>
      <c r="E4134">
        <v>-7.146067415730338E-2</v>
      </c>
      <c r="F4134">
        <v>3.847186326725175E-2</v>
      </c>
      <c r="G4134">
        <v>4132</v>
      </c>
      <c r="H4134">
        <v>-4.5763383972049896</v>
      </c>
      <c r="I4134">
        <v>-7.146067415730338E-2</v>
      </c>
      <c r="J4134">
        <v>3.1860342679526213E-2</v>
      </c>
      <c r="K4134">
        <v>4132</v>
      </c>
      <c r="L4134">
        <v>2.4008355220020152</v>
      </c>
      <c r="M4134">
        <v>-7.146067415730338E-2</v>
      </c>
      <c r="N4134">
        <v>3.9067366843809757E-2</v>
      </c>
      <c r="O4134">
        <v>4132</v>
      </c>
      <c r="P4134">
        <v>-1.774510689477407</v>
      </c>
      <c r="Q4134">
        <v>-7.146067415730338E-2</v>
      </c>
      <c r="R4134">
        <v>2.3170932973423888E-2</v>
      </c>
      <c r="S4134">
        <v>4132</v>
      </c>
      <c r="T4134">
        <v>7.0883640354684502E-2</v>
      </c>
    </row>
    <row r="4135" spans="1:20" x14ac:dyDescent="0.45">
      <c r="A4135">
        <v>-7.1235955056179773E-2</v>
      </c>
      <c r="B4135">
        <v>1.473019355591588E-2</v>
      </c>
      <c r="C4135">
        <v>4133</v>
      </c>
      <c r="D4135">
        <v>0.15394033352684949</v>
      </c>
      <c r="E4135">
        <v>-7.1235955056179773E-2</v>
      </c>
      <c r="F4135">
        <v>4.1748979754653963E-2</v>
      </c>
      <c r="G4135">
        <v>4133</v>
      </c>
      <c r="H4135">
        <v>-5.0448904083936563</v>
      </c>
      <c r="I4135">
        <v>-7.1235955056179773E-2</v>
      </c>
      <c r="J4135">
        <v>1.299962526404643E-2</v>
      </c>
      <c r="K4135">
        <v>4133</v>
      </c>
      <c r="L4135">
        <v>3.2636447484649</v>
      </c>
      <c r="M4135">
        <v>-7.1235955056179773E-2</v>
      </c>
      <c r="N4135">
        <v>2.941847477560194E-2</v>
      </c>
      <c r="O4135">
        <v>4133</v>
      </c>
      <c r="P4135">
        <v>-1.8736779489523141</v>
      </c>
      <c r="Q4135">
        <v>-7.1235955056179773E-2</v>
      </c>
      <c r="R4135">
        <v>4.3263990494012097E-2</v>
      </c>
      <c r="S4135">
        <v>4133</v>
      </c>
      <c r="T4135">
        <v>1.9547322243464289E-2</v>
      </c>
    </row>
    <row r="4136" spans="1:20" x14ac:dyDescent="0.45">
      <c r="A4136">
        <v>-7.1011235955056179E-2</v>
      </c>
      <c r="B4136">
        <v>5.8859043539497342E-2</v>
      </c>
      <c r="C4136">
        <v>4134</v>
      </c>
      <c r="D4136">
        <v>0.14467299802927941</v>
      </c>
      <c r="E4136">
        <v>-7.1011235955056179E-2</v>
      </c>
      <c r="F4136">
        <v>3.5730239457834212E-2</v>
      </c>
      <c r="G4136">
        <v>4134</v>
      </c>
      <c r="H4136">
        <v>-4.9434783023868292</v>
      </c>
      <c r="I4136">
        <v>-7.1011235955056179E-2</v>
      </c>
      <c r="J4136">
        <v>2.412988523065818E-2</v>
      </c>
      <c r="K4136">
        <v>4134</v>
      </c>
      <c r="L4136">
        <v>3.9047768383624302</v>
      </c>
      <c r="M4136">
        <v>-7.1011235955056179E-2</v>
      </c>
      <c r="N4136">
        <v>1.3628999261560439E-2</v>
      </c>
      <c r="O4136">
        <v>4134</v>
      </c>
      <c r="P4136">
        <v>-2.0863958905219411</v>
      </c>
      <c r="Q4136">
        <v>-7.1011235955056179E-2</v>
      </c>
      <c r="R4136">
        <v>2.6610318745331561E-2</v>
      </c>
      <c r="S4136">
        <v>4134</v>
      </c>
      <c r="T4136">
        <v>0.46591614576649798</v>
      </c>
    </row>
    <row r="4137" spans="1:20" x14ac:dyDescent="0.45">
      <c r="A4137">
        <v>-7.0786516853932585E-2</v>
      </c>
      <c r="B4137">
        <v>1.284900022985163E-2</v>
      </c>
      <c r="C4137">
        <v>4135</v>
      </c>
      <c r="D4137">
        <v>-0.79120021787059869</v>
      </c>
      <c r="E4137">
        <v>-7.0786516853932585E-2</v>
      </c>
      <c r="F4137">
        <v>1.1896427507291359E-2</v>
      </c>
      <c r="G4137">
        <v>4135</v>
      </c>
      <c r="H4137">
        <v>-5.3667266765279971</v>
      </c>
      <c r="I4137">
        <v>-7.0786516853932585E-2</v>
      </c>
      <c r="J4137">
        <v>4.3443488081912063E-2</v>
      </c>
      <c r="K4137">
        <v>4135</v>
      </c>
      <c r="L4137">
        <v>2.7933962840256399</v>
      </c>
      <c r="M4137">
        <v>-7.0786516853932585E-2</v>
      </c>
      <c r="N4137">
        <v>3.5827133450072733E-2</v>
      </c>
      <c r="O4137">
        <v>4135</v>
      </c>
      <c r="P4137">
        <v>-1.9607454077996569</v>
      </c>
      <c r="Q4137">
        <v>-7.0786516853932585E-2</v>
      </c>
      <c r="R4137">
        <v>2.05282392312756E-2</v>
      </c>
      <c r="S4137">
        <v>4135</v>
      </c>
      <c r="T4137">
        <v>0.5709635755816459</v>
      </c>
    </row>
    <row r="4138" spans="1:20" x14ac:dyDescent="0.45">
      <c r="A4138">
        <v>-7.0561797752808991E-2</v>
      </c>
      <c r="B4138">
        <v>6.2554205743516972E-2</v>
      </c>
      <c r="C4138">
        <v>4136</v>
      </c>
      <c r="D4138">
        <v>-1.183837448991387</v>
      </c>
      <c r="E4138">
        <v>-7.0561797752808991E-2</v>
      </c>
      <c r="F4138">
        <v>4.1498260407639459E-2</v>
      </c>
      <c r="G4138">
        <v>4136</v>
      </c>
      <c r="H4138">
        <v>-5.3758794593716814</v>
      </c>
      <c r="I4138">
        <v>-7.0561797752808991E-2</v>
      </c>
      <c r="J4138">
        <v>5.4446611976756869E-2</v>
      </c>
      <c r="K4138">
        <v>4136</v>
      </c>
      <c r="L4138">
        <v>3.0481823290098982</v>
      </c>
      <c r="M4138">
        <v>-7.0561797752808991E-2</v>
      </c>
      <c r="N4138">
        <v>3.5598642288422702E-2</v>
      </c>
      <c r="O4138">
        <v>4136</v>
      </c>
      <c r="P4138">
        <v>-2.135928990747046</v>
      </c>
      <c r="Q4138">
        <v>-7.0561797752808991E-2</v>
      </c>
      <c r="R4138">
        <v>3.0994569759999702E-2</v>
      </c>
      <c r="S4138">
        <v>4136</v>
      </c>
      <c r="T4138">
        <v>0.85891812489902819</v>
      </c>
    </row>
    <row r="4139" spans="1:20" x14ac:dyDescent="0.45">
      <c r="A4139">
        <v>-7.0337078651685384E-2</v>
      </c>
      <c r="B4139">
        <v>0.10135447792594179</v>
      </c>
      <c r="C4139">
        <v>4137</v>
      </c>
      <c r="D4139">
        <v>-2.0833938339760758</v>
      </c>
      <c r="E4139">
        <v>-7.0337078651685384E-2</v>
      </c>
      <c r="F4139">
        <v>4.1121623867562657E-2</v>
      </c>
      <c r="G4139">
        <v>4137</v>
      </c>
      <c r="H4139">
        <v>-5.7292634542690992</v>
      </c>
      <c r="I4139">
        <v>-7.0337078651685384E-2</v>
      </c>
      <c r="J4139">
        <v>2.0525242353354931E-2</v>
      </c>
      <c r="K4139">
        <v>4137</v>
      </c>
      <c r="L4139">
        <v>2.729086992805847</v>
      </c>
      <c r="M4139">
        <v>-7.0337078651685384E-2</v>
      </c>
      <c r="N4139">
        <v>1.131858922634601E-2</v>
      </c>
      <c r="O4139">
        <v>4137</v>
      </c>
      <c r="P4139">
        <v>-1.856197787181999</v>
      </c>
      <c r="Q4139">
        <v>-7.0337078651685384E-2</v>
      </c>
      <c r="R4139">
        <v>2.552200123001884E-2</v>
      </c>
      <c r="S4139">
        <v>4137</v>
      </c>
      <c r="T4139">
        <v>0.66338238218777412</v>
      </c>
    </row>
    <row r="4140" spans="1:20" x14ac:dyDescent="0.45">
      <c r="A4140">
        <v>-7.011235955056179E-2</v>
      </c>
      <c r="B4140">
        <v>7.0565239674651281E-2</v>
      </c>
      <c r="C4140">
        <v>4138</v>
      </c>
      <c r="D4140">
        <v>-3.1580247561834089</v>
      </c>
      <c r="E4140">
        <v>-7.011235955056179E-2</v>
      </c>
      <c r="F4140">
        <v>5.4075414209159907E-2</v>
      </c>
      <c r="G4140">
        <v>4138</v>
      </c>
      <c r="H4140">
        <v>-5.9083695186263583</v>
      </c>
      <c r="I4140">
        <v>-7.011235955056179E-2</v>
      </c>
      <c r="J4140">
        <v>4.0330103658219443E-2</v>
      </c>
      <c r="K4140">
        <v>4138</v>
      </c>
      <c r="L4140">
        <v>3.128245082098227</v>
      </c>
      <c r="M4140">
        <v>-7.011235955056179E-2</v>
      </c>
      <c r="N4140">
        <v>4.7300018247770269E-2</v>
      </c>
      <c r="O4140">
        <v>4138</v>
      </c>
      <c r="P4140">
        <v>-1.954250181881543</v>
      </c>
      <c r="Q4140">
        <v>-7.011235955056179E-2</v>
      </c>
      <c r="R4140">
        <v>2.1009509517013358E-2</v>
      </c>
      <c r="S4140">
        <v>4138</v>
      </c>
      <c r="T4140">
        <v>1.1388724199045299</v>
      </c>
    </row>
    <row r="4141" spans="1:20" x14ac:dyDescent="0.45">
      <c r="A4141">
        <v>-6.9887640449438196E-2</v>
      </c>
      <c r="B4141">
        <v>6.574895428809073E-2</v>
      </c>
      <c r="C4141">
        <v>4139</v>
      </c>
      <c r="D4141">
        <v>-4.1358629774845124</v>
      </c>
      <c r="E4141">
        <v>-6.9887640449438196E-2</v>
      </c>
      <c r="F4141">
        <v>2.5203753920443519E-2</v>
      </c>
      <c r="G4141">
        <v>4139</v>
      </c>
      <c r="H4141">
        <v>-5.7457229243064862</v>
      </c>
      <c r="I4141">
        <v>-6.9887640449438196E-2</v>
      </c>
      <c r="J4141">
        <v>5.1735798365003437E-2</v>
      </c>
      <c r="K4141">
        <v>4139</v>
      </c>
      <c r="L4141">
        <v>2.7811290902741388</v>
      </c>
      <c r="M4141">
        <v>-6.9887640449438196E-2</v>
      </c>
      <c r="N4141">
        <v>4.5708771863052382E-2</v>
      </c>
      <c r="O4141">
        <v>4139</v>
      </c>
      <c r="P4141">
        <v>-2.1082100672333302</v>
      </c>
      <c r="Q4141">
        <v>-6.9887640449438196E-2</v>
      </c>
      <c r="R4141">
        <v>6.4222693341321833E-3</v>
      </c>
      <c r="S4141">
        <v>4139</v>
      </c>
      <c r="T4141">
        <v>0.48648138702880339</v>
      </c>
    </row>
    <row r="4142" spans="1:20" x14ac:dyDescent="0.45">
      <c r="A4142">
        <v>-6.9662921348314616E-2</v>
      </c>
      <c r="B4142">
        <v>8.1844708900512791E-2</v>
      </c>
      <c r="C4142">
        <v>4140</v>
      </c>
      <c r="D4142">
        <v>-4.7388424239500821</v>
      </c>
      <c r="E4142">
        <v>-6.9662921348314616E-2</v>
      </c>
      <c r="F4142">
        <v>2.4485769097886391E-2</v>
      </c>
      <c r="G4142">
        <v>4140</v>
      </c>
      <c r="H4142">
        <v>-6.0196740250269114</v>
      </c>
      <c r="I4142">
        <v>-6.9662921348314616E-2</v>
      </c>
      <c r="J4142">
        <v>1.4000391947403721E-2</v>
      </c>
      <c r="K4142">
        <v>4140</v>
      </c>
      <c r="L4142">
        <v>2.6251968767932659</v>
      </c>
      <c r="M4142">
        <v>-6.9662921348314616E-2</v>
      </c>
      <c r="N4142">
        <v>3.014296144809369E-2</v>
      </c>
      <c r="O4142">
        <v>4140</v>
      </c>
      <c r="P4142">
        <v>-1.799262491403709</v>
      </c>
      <c r="Q4142">
        <v>-6.9662921348314616E-2</v>
      </c>
      <c r="R4142">
        <v>1.601641164039443E-2</v>
      </c>
      <c r="S4142">
        <v>4140</v>
      </c>
      <c r="T4142">
        <v>0.72468893279608337</v>
      </c>
    </row>
    <row r="4143" spans="1:20" x14ac:dyDescent="0.45">
      <c r="A4143">
        <v>-6.9438202247191022E-2</v>
      </c>
      <c r="B4143">
        <v>6.1973294151920398E-2</v>
      </c>
      <c r="C4143">
        <v>4141</v>
      </c>
      <c r="D4143">
        <v>-5.2612380577586917</v>
      </c>
      <c r="E4143">
        <v>-6.9438202247191022E-2</v>
      </c>
      <c r="F4143">
        <v>3.7476769314397473E-2</v>
      </c>
      <c r="G4143">
        <v>4141</v>
      </c>
      <c r="H4143">
        <v>-6.0595013198942311</v>
      </c>
      <c r="I4143">
        <v>-6.9438202247191022E-2</v>
      </c>
      <c r="J4143">
        <v>2.1387518870776841E-2</v>
      </c>
      <c r="K4143">
        <v>4141</v>
      </c>
      <c r="L4143">
        <v>2.891684528228311</v>
      </c>
      <c r="M4143">
        <v>-6.9438202247191022E-2</v>
      </c>
      <c r="N4143">
        <v>1.160979340118232E-2</v>
      </c>
      <c r="O4143">
        <v>4141</v>
      </c>
      <c r="P4143">
        <v>-2.144746913525752</v>
      </c>
      <c r="Q4143">
        <v>-6.9438202247191022E-2</v>
      </c>
      <c r="R4143">
        <v>2.529394037536959E-2</v>
      </c>
      <c r="S4143">
        <v>4141</v>
      </c>
      <c r="T4143">
        <v>0.76486917520709918</v>
      </c>
    </row>
    <row r="4144" spans="1:20" x14ac:dyDescent="0.45">
      <c r="A4144">
        <v>-6.9213483146067414E-2</v>
      </c>
      <c r="B4144">
        <v>5.8706874602757697E-2</v>
      </c>
      <c r="C4144">
        <v>4142</v>
      </c>
      <c r="D4144">
        <v>-5.4534225501314362</v>
      </c>
      <c r="E4144">
        <v>-6.9213483146067414E-2</v>
      </c>
      <c r="F4144">
        <v>6.7499838248593555E-2</v>
      </c>
      <c r="G4144">
        <v>4142</v>
      </c>
      <c r="H4144">
        <v>-6.256709662738503</v>
      </c>
      <c r="I4144">
        <v>-6.9213483146067414E-2</v>
      </c>
      <c r="J4144">
        <v>3.3993681199364703E-2</v>
      </c>
      <c r="K4144">
        <v>4142</v>
      </c>
      <c r="L4144">
        <v>3.16562855479417</v>
      </c>
      <c r="M4144">
        <v>-6.9213483146067414E-2</v>
      </c>
      <c r="N4144">
        <v>5.3384549190361757E-2</v>
      </c>
      <c r="O4144">
        <v>4142</v>
      </c>
      <c r="P4144">
        <v>-2.0969906792394841</v>
      </c>
      <c r="Q4144">
        <v>-6.9213483146067414E-2</v>
      </c>
      <c r="R4144">
        <v>3.1694088017974943E-2</v>
      </c>
      <c r="S4144">
        <v>4142</v>
      </c>
      <c r="T4144">
        <v>0.46959166410335867</v>
      </c>
    </row>
    <row r="4145" spans="1:20" x14ac:dyDescent="0.45">
      <c r="A4145">
        <v>-6.8988764044943821E-2</v>
      </c>
      <c r="B4145">
        <v>0.1223679440262027</v>
      </c>
      <c r="C4145">
        <v>4143</v>
      </c>
      <c r="D4145">
        <v>-5.7193983292420141</v>
      </c>
      <c r="E4145">
        <v>-6.8988764044943821E-2</v>
      </c>
      <c r="F4145">
        <v>7.3694002833001237E-3</v>
      </c>
      <c r="G4145">
        <v>4143</v>
      </c>
      <c r="H4145">
        <v>-6.3796896938170322</v>
      </c>
      <c r="I4145">
        <v>-6.8988764044943821E-2</v>
      </c>
      <c r="J4145">
        <v>1.5324915668392921E-2</v>
      </c>
      <c r="K4145">
        <v>4143</v>
      </c>
      <c r="L4145">
        <v>3.5095890073852649</v>
      </c>
      <c r="M4145">
        <v>-6.8988764044943821E-2</v>
      </c>
      <c r="N4145">
        <v>9.724565071072314E-3</v>
      </c>
      <c r="O4145">
        <v>4143</v>
      </c>
      <c r="P4145">
        <v>-2.159724080371658</v>
      </c>
      <c r="Q4145">
        <v>-6.8988764044943821E-2</v>
      </c>
      <c r="R4145">
        <v>3.9905151718382569E-2</v>
      </c>
      <c r="S4145">
        <v>4143</v>
      </c>
      <c r="T4145">
        <v>0.85832724760447199</v>
      </c>
    </row>
    <row r="4146" spans="1:20" x14ac:dyDescent="0.45">
      <c r="A4146">
        <v>-6.8764044943820227E-2</v>
      </c>
      <c r="B4146">
        <v>8.323273085711843E-3</v>
      </c>
      <c r="C4146">
        <v>4144</v>
      </c>
      <c r="D4146">
        <v>-5.4538091697885784</v>
      </c>
      <c r="E4146">
        <v>-6.8764044943820227E-2</v>
      </c>
      <c r="F4146">
        <v>2.4503596337577389E-2</v>
      </c>
      <c r="G4146">
        <v>4144</v>
      </c>
      <c r="H4146">
        <v>-6.3410315802699557</v>
      </c>
      <c r="I4146">
        <v>-6.8764044943820227E-2</v>
      </c>
      <c r="J4146">
        <v>1.288304570166897E-2</v>
      </c>
      <c r="K4146">
        <v>4144</v>
      </c>
      <c r="L4146">
        <v>2.9244244109192552</v>
      </c>
      <c r="M4146">
        <v>-6.8764044943820227E-2</v>
      </c>
      <c r="N4146">
        <v>6.933967060393012E-2</v>
      </c>
      <c r="O4146">
        <v>4144</v>
      </c>
      <c r="P4146">
        <v>-1.945370923589602</v>
      </c>
      <c r="Q4146">
        <v>-6.8764044943820227E-2</v>
      </c>
      <c r="R4146">
        <v>1.641067696976211E-2</v>
      </c>
      <c r="S4146">
        <v>4144</v>
      </c>
      <c r="T4146">
        <v>0.76484566603769266</v>
      </c>
    </row>
    <row r="4147" spans="1:20" x14ac:dyDescent="0.45">
      <c r="A4147">
        <v>-6.8539325842696633E-2</v>
      </c>
      <c r="B4147">
        <v>1.7767390683341999E-2</v>
      </c>
      <c r="C4147">
        <v>4145</v>
      </c>
      <c r="D4147">
        <v>-5.889076879031653</v>
      </c>
      <c r="E4147">
        <v>-6.8539325842696633E-2</v>
      </c>
      <c r="F4147">
        <v>7.0262941511547647E-2</v>
      </c>
      <c r="G4147">
        <v>4145</v>
      </c>
      <c r="H4147">
        <v>-6.7457269736949907</v>
      </c>
      <c r="I4147">
        <v>-6.8539325842696633E-2</v>
      </c>
      <c r="J4147">
        <v>6.3547697320117599E-3</v>
      </c>
      <c r="K4147">
        <v>4145</v>
      </c>
      <c r="L4147">
        <v>3.094933233287009</v>
      </c>
      <c r="M4147">
        <v>-6.8539325842696633E-2</v>
      </c>
      <c r="N4147">
        <v>3.7556473852254357E-2</v>
      </c>
      <c r="O4147">
        <v>4145</v>
      </c>
      <c r="P4147">
        <v>-2.3291265015881879</v>
      </c>
      <c r="Q4147">
        <v>-6.8539325842696633E-2</v>
      </c>
      <c r="R4147">
        <v>1.7886452738563589E-2</v>
      </c>
      <c r="S4147">
        <v>4145</v>
      </c>
      <c r="T4147">
        <v>0.17174033246241269</v>
      </c>
    </row>
    <row r="4148" spans="1:20" x14ac:dyDescent="0.45">
      <c r="A4148">
        <v>-6.8314606741573025E-2</v>
      </c>
      <c r="B4148">
        <v>1.2715303337851491E-2</v>
      </c>
      <c r="C4148">
        <v>4146</v>
      </c>
      <c r="D4148">
        <v>-5.7170311363691333</v>
      </c>
      <c r="E4148">
        <v>-6.8314606741573025E-2</v>
      </c>
      <c r="F4148">
        <v>2.7190663864033619E-2</v>
      </c>
      <c r="G4148">
        <v>4146</v>
      </c>
      <c r="H4148">
        <v>-6.8503594729084716</v>
      </c>
      <c r="I4148">
        <v>-6.8314606741573025E-2</v>
      </c>
      <c r="J4148">
        <v>6.34444748703267E-2</v>
      </c>
      <c r="K4148">
        <v>4146</v>
      </c>
      <c r="L4148">
        <v>2.820746088990727</v>
      </c>
      <c r="M4148">
        <v>-6.8314606741573025E-2</v>
      </c>
      <c r="N4148">
        <v>1.672618764530099E-2</v>
      </c>
      <c r="O4148">
        <v>4146</v>
      </c>
      <c r="P4148">
        <v>-2.2376144902118238</v>
      </c>
      <c r="Q4148">
        <v>-6.8314606741573025E-2</v>
      </c>
      <c r="R4148">
        <v>2.641246365744029E-2</v>
      </c>
      <c r="S4148">
        <v>4146</v>
      </c>
      <c r="T4148">
        <v>0.23081429060419609</v>
      </c>
    </row>
    <row r="4149" spans="1:20" x14ac:dyDescent="0.45">
      <c r="A4149">
        <v>-6.8089887640449431E-2</v>
      </c>
      <c r="B4149">
        <v>0.1319005021965361</v>
      </c>
      <c r="C4149">
        <v>4147</v>
      </c>
      <c r="D4149">
        <v>-6.013698194829221</v>
      </c>
      <c r="E4149">
        <v>-6.8089887640449431E-2</v>
      </c>
      <c r="F4149">
        <v>2.4025610156019069E-2</v>
      </c>
      <c r="G4149">
        <v>4147</v>
      </c>
      <c r="H4149">
        <v>-7.105224421379905</v>
      </c>
      <c r="I4149">
        <v>-6.8089887640449431E-2</v>
      </c>
      <c r="J4149">
        <v>2.448389755157214E-2</v>
      </c>
      <c r="K4149">
        <v>4147</v>
      </c>
      <c r="L4149">
        <v>2.6834506787152499</v>
      </c>
      <c r="M4149">
        <v>-6.8089887640449431E-2</v>
      </c>
      <c r="N4149">
        <v>4.1789516756951417E-2</v>
      </c>
      <c r="O4149">
        <v>4147</v>
      </c>
      <c r="P4149">
        <v>-2.1338012885821649</v>
      </c>
      <c r="Q4149">
        <v>-6.8089887640449431E-2</v>
      </c>
      <c r="R4149">
        <v>5.7723065072351587E-2</v>
      </c>
      <c r="S4149">
        <v>4147</v>
      </c>
      <c r="T4149">
        <v>0.61283005914298505</v>
      </c>
    </row>
    <row r="4150" spans="1:20" x14ac:dyDescent="0.45">
      <c r="A4150">
        <v>-6.7865168539325837E-2</v>
      </c>
      <c r="B4150">
        <v>7.7510985614812247E-2</v>
      </c>
      <c r="C4150">
        <v>4148</v>
      </c>
      <c r="D4150">
        <v>-5.8204811863371262</v>
      </c>
      <c r="E4150">
        <v>-6.7865168539325837E-2</v>
      </c>
      <c r="F4150">
        <v>4.933194368752216E-2</v>
      </c>
      <c r="G4150">
        <v>4148</v>
      </c>
      <c r="H4150">
        <v>-7.2206502840093689</v>
      </c>
      <c r="I4150">
        <v>-6.7865168539325837E-2</v>
      </c>
      <c r="J4150">
        <v>4.0111525121713718E-2</v>
      </c>
      <c r="K4150">
        <v>4148</v>
      </c>
      <c r="L4150">
        <v>2.3635884607032578</v>
      </c>
      <c r="M4150">
        <v>-6.7865168539325837E-2</v>
      </c>
      <c r="N4150">
        <v>2.7101836346191621E-2</v>
      </c>
      <c r="O4150">
        <v>4148</v>
      </c>
      <c r="P4150">
        <v>-1.936768394546645</v>
      </c>
      <c r="Q4150">
        <v>-6.7865168539325837E-2</v>
      </c>
      <c r="R4150">
        <v>3.319153914575159E-2</v>
      </c>
      <c r="S4150">
        <v>4148</v>
      </c>
      <c r="T4150">
        <v>0.3635868425166624</v>
      </c>
    </row>
    <row r="4151" spans="1:20" x14ac:dyDescent="0.45">
      <c r="A4151">
        <v>-6.7640449438202244E-2</v>
      </c>
      <c r="B4151">
        <v>3.3177274445514819E-2</v>
      </c>
      <c r="C4151">
        <v>4149</v>
      </c>
      <c r="D4151">
        <v>-5.6145064746781941</v>
      </c>
      <c r="E4151">
        <v>-6.7640449438202244E-2</v>
      </c>
      <c r="F4151">
        <v>5.6754478340091272E-2</v>
      </c>
      <c r="G4151">
        <v>4149</v>
      </c>
      <c r="H4151">
        <v>-7.3260165924655896</v>
      </c>
      <c r="I4151">
        <v>-6.7640449438202244E-2</v>
      </c>
      <c r="J4151">
        <v>6.6301540819065585E-2</v>
      </c>
      <c r="K4151">
        <v>4149</v>
      </c>
      <c r="L4151">
        <v>3.0362470478924122</v>
      </c>
      <c r="M4151">
        <v>-6.7640449438202244E-2</v>
      </c>
      <c r="N4151">
        <v>1.9082217837225801E-2</v>
      </c>
      <c r="O4151">
        <v>4149</v>
      </c>
      <c r="P4151">
        <v>-1.7583104287415039</v>
      </c>
      <c r="Q4151">
        <v>-6.7640449438202244E-2</v>
      </c>
      <c r="R4151">
        <v>3.4557282576840972E-2</v>
      </c>
      <c r="S4151">
        <v>4149</v>
      </c>
      <c r="T4151">
        <v>0.65004596159700745</v>
      </c>
    </row>
    <row r="4152" spans="1:20" x14ac:dyDescent="0.45">
      <c r="A4152">
        <v>-6.7415730337078664E-2</v>
      </c>
      <c r="B4152">
        <v>7.0042679358476356E-2</v>
      </c>
      <c r="C4152">
        <v>4150</v>
      </c>
      <c r="D4152">
        <v>-5.6485430342097631</v>
      </c>
      <c r="E4152">
        <v>-6.7415730337078664E-2</v>
      </c>
      <c r="F4152">
        <v>3.7026862242609072E-2</v>
      </c>
      <c r="G4152">
        <v>4150</v>
      </c>
      <c r="H4152">
        <v>-7.3815503137460281</v>
      </c>
      <c r="I4152">
        <v>-6.7415730337078664E-2</v>
      </c>
      <c r="J4152">
        <v>4.3754427585615832E-2</v>
      </c>
      <c r="K4152">
        <v>4150</v>
      </c>
      <c r="L4152">
        <v>2.912172260869569</v>
      </c>
      <c r="M4152">
        <v>-6.7415730337078664E-2</v>
      </c>
      <c r="N4152">
        <v>2.859895939058011E-2</v>
      </c>
      <c r="O4152">
        <v>4150</v>
      </c>
      <c r="P4152">
        <v>-2.0239226919466118</v>
      </c>
      <c r="Q4152">
        <v>-6.7415730337078664E-2</v>
      </c>
      <c r="R4152">
        <v>1.889715461720555E-2</v>
      </c>
      <c r="S4152">
        <v>4150</v>
      </c>
      <c r="T4152">
        <v>0.38292119266030689</v>
      </c>
    </row>
    <row r="4153" spans="1:20" x14ac:dyDescent="0.45">
      <c r="A4153">
        <v>-6.7191011235955056E-2</v>
      </c>
      <c r="B4153">
        <v>6.7428541776173204E-2</v>
      </c>
      <c r="C4153">
        <v>4151</v>
      </c>
      <c r="D4153">
        <v>-5.5307404527562536</v>
      </c>
      <c r="E4153">
        <v>-6.7191011235955056E-2</v>
      </c>
      <c r="F4153">
        <v>2.3839051474863759E-2</v>
      </c>
      <c r="G4153">
        <v>4151</v>
      </c>
      <c r="H4153">
        <v>-7.2108617204140337</v>
      </c>
      <c r="I4153">
        <v>-6.7191011235955056E-2</v>
      </c>
      <c r="J4153">
        <v>1.6967948162445571E-2</v>
      </c>
      <c r="K4153">
        <v>4151</v>
      </c>
      <c r="L4153">
        <v>3.0136028587831318</v>
      </c>
      <c r="M4153">
        <v>-6.7191011235955056E-2</v>
      </c>
      <c r="N4153">
        <v>2.0720392908370071E-2</v>
      </c>
      <c r="O4153">
        <v>4151</v>
      </c>
      <c r="P4153">
        <v>-1.8595790160475829</v>
      </c>
      <c r="Q4153">
        <v>-6.7191011235955056E-2</v>
      </c>
      <c r="R4153">
        <v>2.925297980581449E-2</v>
      </c>
      <c r="S4153">
        <v>4151</v>
      </c>
      <c r="T4153">
        <v>0.60084999734568478</v>
      </c>
    </row>
    <row r="4154" spans="1:20" x14ac:dyDescent="0.45">
      <c r="A4154">
        <v>-6.6966292134831462E-2</v>
      </c>
      <c r="B4154">
        <v>2.3945747462055082E-2</v>
      </c>
      <c r="C4154">
        <v>4152</v>
      </c>
      <c r="D4154">
        <v>-5.5189376514568078</v>
      </c>
      <c r="E4154">
        <v>-6.6966292134831462E-2</v>
      </c>
      <c r="F4154">
        <v>1.38799364733138E-2</v>
      </c>
      <c r="G4154">
        <v>4152</v>
      </c>
      <c r="H4154">
        <v>-7.1749004500910507</v>
      </c>
      <c r="I4154">
        <v>-6.6966292134831462E-2</v>
      </c>
      <c r="J4154">
        <v>1.379891266216548E-2</v>
      </c>
      <c r="K4154">
        <v>4152</v>
      </c>
      <c r="L4154">
        <v>3.203292523963861</v>
      </c>
      <c r="M4154">
        <v>-6.6966292134831462E-2</v>
      </c>
      <c r="N4154">
        <v>6.4909506456586274E-2</v>
      </c>
      <c r="O4154">
        <v>4152</v>
      </c>
      <c r="P4154">
        <v>-1.8136655544955289</v>
      </c>
      <c r="Q4154">
        <v>-6.6966292134831462E-2</v>
      </c>
      <c r="R4154">
        <v>4.1462623408060409E-2</v>
      </c>
      <c r="S4154">
        <v>4152</v>
      </c>
      <c r="T4154">
        <v>0.70845861699852153</v>
      </c>
    </row>
    <row r="4155" spans="1:20" x14ac:dyDescent="0.45">
      <c r="A4155">
        <v>-6.6741573033707868E-2</v>
      </c>
      <c r="B4155">
        <v>8.9560828520503691E-2</v>
      </c>
      <c r="C4155">
        <v>4153</v>
      </c>
      <c r="D4155">
        <v>-5.723821979261051</v>
      </c>
      <c r="E4155">
        <v>-6.6741573033707868E-2</v>
      </c>
      <c r="F4155">
        <v>2.2428161100878499E-2</v>
      </c>
      <c r="G4155">
        <v>4153</v>
      </c>
      <c r="H4155">
        <v>-7.1494772209125026</v>
      </c>
      <c r="I4155">
        <v>-6.6741573033707868E-2</v>
      </c>
      <c r="J4155">
        <v>3.9407622380395371E-2</v>
      </c>
      <c r="K4155">
        <v>4153</v>
      </c>
      <c r="L4155">
        <v>2.812408040337087</v>
      </c>
      <c r="M4155">
        <v>-6.6741573033707868E-2</v>
      </c>
      <c r="N4155">
        <v>2.7835722796056311E-2</v>
      </c>
      <c r="O4155">
        <v>4153</v>
      </c>
      <c r="P4155">
        <v>-2.0760422531727811</v>
      </c>
      <c r="Q4155">
        <v>-6.6741573033707868E-2</v>
      </c>
      <c r="R4155">
        <v>2.6413502987400781E-2</v>
      </c>
      <c r="S4155">
        <v>4153</v>
      </c>
      <c r="T4155">
        <v>1.3204678790922619</v>
      </c>
    </row>
    <row r="4156" spans="1:20" x14ac:dyDescent="0.45">
      <c r="A4156">
        <v>-6.6516853932584274E-2</v>
      </c>
      <c r="B4156">
        <v>5.5790014159248683E-2</v>
      </c>
      <c r="C4156">
        <v>4154</v>
      </c>
      <c r="D4156">
        <v>-5.9487239047376628</v>
      </c>
      <c r="E4156">
        <v>-6.6516853932584274E-2</v>
      </c>
      <c r="F4156">
        <v>3.5061902202085077E-2</v>
      </c>
      <c r="G4156">
        <v>4154</v>
      </c>
      <c r="H4156">
        <v>-7.2706002991373841</v>
      </c>
      <c r="I4156">
        <v>-6.6516853932584274E-2</v>
      </c>
      <c r="J4156">
        <v>1.8461395597450268E-2</v>
      </c>
      <c r="K4156">
        <v>4154</v>
      </c>
      <c r="L4156">
        <v>2.281709856005635</v>
      </c>
      <c r="M4156">
        <v>-6.6516853932584274E-2</v>
      </c>
      <c r="N4156">
        <v>2.0671631896945729E-2</v>
      </c>
      <c r="O4156">
        <v>4154</v>
      </c>
      <c r="P4156">
        <v>-1.9715586752226451</v>
      </c>
      <c r="Q4156">
        <v>-6.6516853932584274E-2</v>
      </c>
      <c r="R4156">
        <v>1.406181084704272E-2</v>
      </c>
      <c r="S4156">
        <v>4154</v>
      </c>
      <c r="T4156">
        <v>0.68199086276859433</v>
      </c>
    </row>
    <row r="4157" spans="1:20" x14ac:dyDescent="0.45">
      <c r="A4157">
        <v>-6.6292134831460667E-2</v>
      </c>
      <c r="B4157">
        <v>1.1111779189996311E-2</v>
      </c>
      <c r="C4157">
        <v>4155</v>
      </c>
      <c r="D4157">
        <v>-6.3130733466867106</v>
      </c>
      <c r="E4157">
        <v>-6.6292134831460667E-2</v>
      </c>
      <c r="F4157">
        <v>1.7554965916504739E-2</v>
      </c>
      <c r="G4157">
        <v>4155</v>
      </c>
      <c r="H4157">
        <v>-6.9504549127939432</v>
      </c>
      <c r="I4157">
        <v>-6.6292134831460667E-2</v>
      </c>
      <c r="J4157">
        <v>6.917755673526918E-2</v>
      </c>
      <c r="K4157">
        <v>4155</v>
      </c>
      <c r="L4157">
        <v>3.0220245495192901</v>
      </c>
      <c r="M4157">
        <v>-6.6292134831460667E-2</v>
      </c>
      <c r="N4157">
        <v>2.1975542691681119E-2</v>
      </c>
      <c r="O4157">
        <v>4155</v>
      </c>
      <c r="P4157">
        <v>-2.3369055254612161</v>
      </c>
      <c r="Q4157">
        <v>-6.6292134831460667E-2</v>
      </c>
      <c r="R4157">
        <v>2.1466806528332459E-2</v>
      </c>
      <c r="S4157">
        <v>4155</v>
      </c>
      <c r="T4157">
        <v>0.88647549288784833</v>
      </c>
    </row>
    <row r="4158" spans="1:20" x14ac:dyDescent="0.45">
      <c r="A4158">
        <v>-6.6067415730337073E-2</v>
      </c>
      <c r="B4158">
        <v>0.12129796936518911</v>
      </c>
      <c r="C4158">
        <v>4156</v>
      </c>
      <c r="D4158">
        <v>-6.3798208536651444</v>
      </c>
      <c r="E4158">
        <v>-6.6067415730337073E-2</v>
      </c>
      <c r="F4158">
        <v>2.251573200666394E-2</v>
      </c>
      <c r="G4158">
        <v>4156</v>
      </c>
      <c r="H4158">
        <v>-7.2952433073013463</v>
      </c>
      <c r="I4158">
        <v>-6.6067415730337073E-2</v>
      </c>
      <c r="J4158">
        <v>3.8690893768126552E-2</v>
      </c>
      <c r="K4158">
        <v>4156</v>
      </c>
      <c r="L4158">
        <v>2.112052704600218</v>
      </c>
      <c r="M4158">
        <v>-6.6067415730337073E-2</v>
      </c>
      <c r="N4158">
        <v>6.1636292886398103E-2</v>
      </c>
      <c r="O4158">
        <v>4156</v>
      </c>
      <c r="P4158">
        <v>-2.554572395367646</v>
      </c>
      <c r="Q4158">
        <v>-6.6067415730337073E-2</v>
      </c>
      <c r="R4158">
        <v>6.0898953323599327E-2</v>
      </c>
      <c r="S4158">
        <v>4156</v>
      </c>
      <c r="T4158">
        <v>0.60958423563925812</v>
      </c>
    </row>
    <row r="4159" spans="1:20" x14ac:dyDescent="0.45">
      <c r="A4159">
        <v>-6.5842696629213479E-2</v>
      </c>
      <c r="B4159">
        <v>3.7638737740627731E-2</v>
      </c>
      <c r="C4159">
        <v>4157</v>
      </c>
      <c r="D4159">
        <v>-5.9785119426954312</v>
      </c>
      <c r="E4159">
        <v>-6.5842696629213479E-2</v>
      </c>
      <c r="F4159">
        <v>3.2323641705595707E-2</v>
      </c>
      <c r="G4159">
        <v>4157</v>
      </c>
      <c r="H4159">
        <v>-7.2310334098321674</v>
      </c>
      <c r="I4159">
        <v>-6.5842696629213479E-2</v>
      </c>
      <c r="J4159">
        <v>3.9589350389124839E-2</v>
      </c>
      <c r="K4159">
        <v>4157</v>
      </c>
      <c r="L4159">
        <v>2.337861527550404</v>
      </c>
      <c r="M4159">
        <v>-6.5842696629213479E-2</v>
      </c>
      <c r="N4159">
        <v>3.003964192025619E-2</v>
      </c>
      <c r="O4159">
        <v>4157</v>
      </c>
      <c r="P4159">
        <v>-2.5122759448064129</v>
      </c>
      <c r="Q4159">
        <v>-6.5842696629213479E-2</v>
      </c>
      <c r="R4159">
        <v>9.0416727950003717E-3</v>
      </c>
      <c r="S4159">
        <v>4157</v>
      </c>
      <c r="T4159">
        <v>0.50141470403024224</v>
      </c>
    </row>
    <row r="4160" spans="1:20" x14ac:dyDescent="0.45">
      <c r="A4160">
        <v>-6.5617977528089885E-2</v>
      </c>
      <c r="B4160">
        <v>7.3903231535320579E-2</v>
      </c>
      <c r="C4160">
        <v>4158</v>
      </c>
      <c r="D4160">
        <v>-6.4965513030297046</v>
      </c>
      <c r="E4160">
        <v>-6.5617977528089885E-2</v>
      </c>
      <c r="F4160">
        <v>3.1991194356588697E-2</v>
      </c>
      <c r="G4160">
        <v>4158</v>
      </c>
      <c r="H4160">
        <v>-7.5694438952968328</v>
      </c>
      <c r="I4160">
        <v>-6.5617977528089885E-2</v>
      </c>
      <c r="J4160">
        <v>2.9366401680589609E-2</v>
      </c>
      <c r="K4160">
        <v>4158</v>
      </c>
      <c r="L4160">
        <v>1.955240598675537</v>
      </c>
      <c r="M4160">
        <v>-6.5617977528089885E-2</v>
      </c>
      <c r="N4160">
        <v>1.1704208293730541E-2</v>
      </c>
      <c r="O4160">
        <v>4158</v>
      </c>
      <c r="P4160">
        <v>-2.471788735041156</v>
      </c>
      <c r="Q4160">
        <v>-6.5617977528089885E-2</v>
      </c>
      <c r="R4160">
        <v>1.8524999124226948E-2</v>
      </c>
      <c r="S4160">
        <v>4158</v>
      </c>
      <c r="T4160">
        <v>0.56537248780686389</v>
      </c>
    </row>
    <row r="4161" spans="1:20" x14ac:dyDescent="0.45">
      <c r="A4161">
        <v>-6.5393258426966291E-2</v>
      </c>
      <c r="B4161">
        <v>3.9548687434036181E-2</v>
      </c>
      <c r="C4161">
        <v>4159</v>
      </c>
      <c r="D4161">
        <v>-6.5581692674932963</v>
      </c>
      <c r="E4161">
        <v>-6.5393258426966291E-2</v>
      </c>
      <c r="F4161">
        <v>1.5037241243770819E-2</v>
      </c>
      <c r="G4161">
        <v>4159</v>
      </c>
      <c r="H4161">
        <v>-7.5070622758015464</v>
      </c>
      <c r="I4161">
        <v>-6.5393258426966291E-2</v>
      </c>
      <c r="J4161">
        <v>3.7375146925737061E-2</v>
      </c>
      <c r="K4161">
        <v>4159</v>
      </c>
      <c r="L4161">
        <v>1.464681651588855</v>
      </c>
      <c r="M4161">
        <v>-6.5393258426966291E-2</v>
      </c>
      <c r="N4161">
        <v>3.1385371730953411E-2</v>
      </c>
      <c r="O4161">
        <v>4159</v>
      </c>
      <c r="P4161">
        <v>-2.5442543930299069</v>
      </c>
      <c r="Q4161">
        <v>-6.5393258426966291E-2</v>
      </c>
      <c r="R4161">
        <v>3.093045431793013E-2</v>
      </c>
      <c r="S4161">
        <v>4159</v>
      </c>
      <c r="T4161">
        <v>0.91672933046204952</v>
      </c>
    </row>
    <row r="4162" spans="1:20" x14ac:dyDescent="0.45">
      <c r="A4162">
        <v>-6.5168539325842698E-2</v>
      </c>
      <c r="B4162">
        <v>5.0744835613100989E-2</v>
      </c>
      <c r="C4162">
        <v>4160</v>
      </c>
      <c r="D4162">
        <v>-6.657502776962251</v>
      </c>
      <c r="E4162">
        <v>-6.5168539325842698E-2</v>
      </c>
      <c r="F4162">
        <v>2.2899504714011271E-2</v>
      </c>
      <c r="G4162">
        <v>4160</v>
      </c>
      <c r="H4162">
        <v>-7.7977577271496239</v>
      </c>
      <c r="I4162">
        <v>-6.5168539325842698E-2</v>
      </c>
      <c r="J4162">
        <v>3.3121687811017458E-2</v>
      </c>
      <c r="K4162">
        <v>4160</v>
      </c>
      <c r="L4162">
        <v>1.5031984905043321</v>
      </c>
      <c r="M4162">
        <v>-6.5168539325842698E-2</v>
      </c>
      <c r="N4162">
        <v>6.2872567360822931E-2</v>
      </c>
      <c r="O4162">
        <v>4160</v>
      </c>
      <c r="P4162">
        <v>-2.8284658105758451</v>
      </c>
      <c r="Q4162">
        <v>-6.5168539325842698E-2</v>
      </c>
      <c r="R4162">
        <v>6.4645230448942603E-2</v>
      </c>
      <c r="S4162">
        <v>4160</v>
      </c>
      <c r="T4162">
        <v>0.67269267567289759</v>
      </c>
    </row>
    <row r="4163" spans="1:20" x14ac:dyDescent="0.45">
      <c r="A4163">
        <v>-6.4943820224719104E-2</v>
      </c>
      <c r="B4163">
        <v>3.5249091199200527E-2</v>
      </c>
      <c r="C4163">
        <v>4161</v>
      </c>
      <c r="D4163">
        <v>-6.4573041242828264</v>
      </c>
      <c r="E4163">
        <v>-6.4943820224719104E-2</v>
      </c>
      <c r="F4163">
        <v>2.2230259920685381E-2</v>
      </c>
      <c r="G4163">
        <v>4161</v>
      </c>
      <c r="H4163">
        <v>-7.8506374095637437</v>
      </c>
      <c r="I4163">
        <v>-6.4943820224719104E-2</v>
      </c>
      <c r="J4163">
        <v>1.487133899697635E-2</v>
      </c>
      <c r="K4163">
        <v>4161</v>
      </c>
      <c r="L4163">
        <v>1.356445547675897</v>
      </c>
      <c r="M4163">
        <v>-6.4943820224719104E-2</v>
      </c>
      <c r="N4163">
        <v>5.1760991330099371E-2</v>
      </c>
      <c r="O4163">
        <v>4161</v>
      </c>
      <c r="P4163">
        <v>-3.0239089213512398</v>
      </c>
      <c r="Q4163">
        <v>-6.4943820224719104E-2</v>
      </c>
      <c r="R4163">
        <v>1.315503586705997E-2</v>
      </c>
      <c r="S4163">
        <v>4161</v>
      </c>
      <c r="T4163">
        <v>0.95560717211087243</v>
      </c>
    </row>
    <row r="4164" spans="1:20" x14ac:dyDescent="0.45">
      <c r="A4164">
        <v>-6.471910112359551E-2</v>
      </c>
      <c r="B4164">
        <v>0.1353715417398357</v>
      </c>
      <c r="C4164">
        <v>4162</v>
      </c>
      <c r="D4164">
        <v>-6.6667871306303379</v>
      </c>
      <c r="E4164">
        <v>-6.471910112359551E-2</v>
      </c>
      <c r="F4164">
        <v>4.29487975672957E-2</v>
      </c>
      <c r="G4164">
        <v>4162</v>
      </c>
      <c r="H4164">
        <v>-8.0574230036908201</v>
      </c>
      <c r="I4164">
        <v>-6.471910112359551E-2</v>
      </c>
      <c r="J4164">
        <v>9.745064131016409E-3</v>
      </c>
      <c r="K4164">
        <v>4162</v>
      </c>
      <c r="L4164">
        <v>1.690003417651827</v>
      </c>
      <c r="M4164">
        <v>-6.471910112359551E-2</v>
      </c>
      <c r="N4164">
        <v>4.1700777995843603E-2</v>
      </c>
      <c r="O4164">
        <v>4162</v>
      </c>
      <c r="P4164">
        <v>-2.9111707373462421</v>
      </c>
      <c r="Q4164">
        <v>-6.471910112359551E-2</v>
      </c>
      <c r="R4164">
        <v>3.4047313499695003E-2</v>
      </c>
      <c r="S4164">
        <v>4162</v>
      </c>
      <c r="T4164">
        <v>0.51222364414485078</v>
      </c>
    </row>
    <row r="4165" spans="1:20" x14ac:dyDescent="0.45">
      <c r="A4165">
        <v>-6.4494382022471916E-2</v>
      </c>
      <c r="B4165">
        <v>4.6426569446740423E-2</v>
      </c>
      <c r="C4165">
        <v>4163</v>
      </c>
      <c r="D4165">
        <v>-6.2537414831413951</v>
      </c>
      <c r="E4165">
        <v>-6.4494382022471916E-2</v>
      </c>
      <c r="F4165">
        <v>1.704991610409666E-2</v>
      </c>
      <c r="G4165">
        <v>4163</v>
      </c>
      <c r="H4165">
        <v>-8.1055708760088532</v>
      </c>
      <c r="I4165">
        <v>-6.4494382022471916E-2</v>
      </c>
      <c r="J4165">
        <v>3.8765909588012001E-2</v>
      </c>
      <c r="K4165">
        <v>4163</v>
      </c>
      <c r="L4165">
        <v>1.6997701045253391</v>
      </c>
      <c r="M4165">
        <v>-6.4494382022471916E-2</v>
      </c>
      <c r="N4165">
        <v>4.5019566342023858E-2</v>
      </c>
      <c r="O4165">
        <v>4163</v>
      </c>
      <c r="P4165">
        <v>-2.8533995584210641</v>
      </c>
      <c r="Q4165">
        <v>-6.4494382022471916E-2</v>
      </c>
      <c r="R4165">
        <v>2.8660885053119738E-2</v>
      </c>
      <c r="S4165">
        <v>4163</v>
      </c>
      <c r="T4165">
        <v>0.79262275984398978</v>
      </c>
    </row>
    <row r="4166" spans="1:20" x14ac:dyDescent="0.45">
      <c r="A4166">
        <v>-6.4269662921348308E-2</v>
      </c>
      <c r="B4166">
        <v>0.1159497009430909</v>
      </c>
      <c r="C4166">
        <v>4164</v>
      </c>
      <c r="D4166">
        <v>-6.4406750333005318</v>
      </c>
      <c r="E4166">
        <v>-6.4269662921348308E-2</v>
      </c>
      <c r="F4166">
        <v>4.6310265149732598E-2</v>
      </c>
      <c r="G4166">
        <v>4164</v>
      </c>
      <c r="H4166">
        <v>-8.1377740252745046</v>
      </c>
      <c r="I4166">
        <v>-6.4269662921348308E-2</v>
      </c>
      <c r="J4166">
        <v>2.995504464134573E-2</v>
      </c>
      <c r="K4166">
        <v>4164</v>
      </c>
      <c r="L4166">
        <v>1.505150678786451</v>
      </c>
      <c r="M4166">
        <v>-6.4269662921348308E-2</v>
      </c>
      <c r="N4166">
        <v>3.1238557303176991E-2</v>
      </c>
      <c r="O4166">
        <v>4164</v>
      </c>
      <c r="P4166">
        <v>-3.1139088346946271</v>
      </c>
      <c r="Q4166">
        <v>-6.4269662921348308E-2</v>
      </c>
      <c r="R4166">
        <v>2.6612141095145671E-2</v>
      </c>
      <c r="S4166">
        <v>4164</v>
      </c>
      <c r="T4166">
        <v>0.54915440038529939</v>
      </c>
    </row>
    <row r="4167" spans="1:20" x14ac:dyDescent="0.45">
      <c r="A4167">
        <v>-6.4044943820224715E-2</v>
      </c>
      <c r="B4167">
        <v>5.5368150077340493E-2</v>
      </c>
      <c r="C4167">
        <v>4165</v>
      </c>
      <c r="D4167">
        <v>-6.5408611033827979</v>
      </c>
      <c r="E4167">
        <v>-6.4044943820224715E-2</v>
      </c>
      <c r="F4167">
        <v>1.6868613014327221E-2</v>
      </c>
      <c r="G4167">
        <v>4165</v>
      </c>
      <c r="H4167">
        <v>-7.8885326658933286</v>
      </c>
      <c r="I4167">
        <v>-6.4044943820224715E-2</v>
      </c>
      <c r="J4167">
        <v>4.1909630050507338E-2</v>
      </c>
      <c r="K4167">
        <v>4165</v>
      </c>
      <c r="L4167">
        <v>1.5386741426611359</v>
      </c>
      <c r="M4167">
        <v>-6.4044943820224715E-2</v>
      </c>
      <c r="N4167">
        <v>4.2781934261256808E-2</v>
      </c>
      <c r="O4167">
        <v>4165</v>
      </c>
      <c r="P4167">
        <v>-2.8308705514279779</v>
      </c>
      <c r="Q4167">
        <v>-6.4044943820224715E-2</v>
      </c>
      <c r="R4167">
        <v>1.139625221119487E-2</v>
      </c>
      <c r="S4167">
        <v>4165</v>
      </c>
      <c r="T4167">
        <v>0.52332963638085483</v>
      </c>
    </row>
    <row r="4168" spans="1:20" x14ac:dyDescent="0.45">
      <c r="A4168">
        <v>-6.3820224719101121E-2</v>
      </c>
      <c r="B4168">
        <v>0.1092880506699551</v>
      </c>
      <c r="C4168">
        <v>4166</v>
      </c>
      <c r="D4168">
        <v>-6.7557263058036288</v>
      </c>
      <c r="E4168">
        <v>-6.3820224719101121E-2</v>
      </c>
      <c r="F4168">
        <v>4.2155317722415028E-2</v>
      </c>
      <c r="G4168">
        <v>4166</v>
      </c>
      <c r="H4168">
        <v>-8.1958614322252199</v>
      </c>
      <c r="I4168">
        <v>-6.3820224719101121E-2</v>
      </c>
      <c r="J4168">
        <v>8.4664987287375402E-3</v>
      </c>
      <c r="K4168">
        <v>4166</v>
      </c>
      <c r="L4168">
        <v>1.0567109798688941</v>
      </c>
      <c r="M4168">
        <v>-6.3820224719101121E-2</v>
      </c>
      <c r="N4168">
        <v>3.2965442430447682E-2</v>
      </c>
      <c r="O4168">
        <v>4166</v>
      </c>
      <c r="P4168">
        <v>-2.9947594711707541</v>
      </c>
      <c r="Q4168">
        <v>-6.3820224719101121E-2</v>
      </c>
      <c r="R4168">
        <v>2.373973983635877E-2</v>
      </c>
      <c r="S4168">
        <v>4166</v>
      </c>
      <c r="T4168">
        <v>0.23056794987132689</v>
      </c>
    </row>
    <row r="4169" spans="1:20" x14ac:dyDescent="0.45">
      <c r="A4169">
        <v>-6.3595505617977527E-2</v>
      </c>
      <c r="B4169">
        <v>5.9440695240592027E-2</v>
      </c>
      <c r="C4169">
        <v>4167</v>
      </c>
      <c r="D4169">
        <v>-6.5837955267831747</v>
      </c>
      <c r="E4169">
        <v>-6.3595505617977527E-2</v>
      </c>
      <c r="F4169">
        <v>3.8909800630187993E-2</v>
      </c>
      <c r="G4169">
        <v>4167</v>
      </c>
      <c r="H4169">
        <v>-8.1527760989718505</v>
      </c>
      <c r="I4169">
        <v>-6.3595505617977527E-2</v>
      </c>
      <c r="J4169">
        <v>5.4297747254092414E-3</v>
      </c>
      <c r="K4169">
        <v>4167</v>
      </c>
      <c r="L4169">
        <v>1.5205882898814109</v>
      </c>
      <c r="M4169">
        <v>-6.3595505617977527E-2</v>
      </c>
      <c r="N4169">
        <v>7.2981419595936264E-2</v>
      </c>
      <c r="O4169">
        <v>4167</v>
      </c>
      <c r="P4169">
        <v>-2.8809045594452769</v>
      </c>
      <c r="Q4169">
        <v>-6.3595505617977527E-2</v>
      </c>
      <c r="R4169">
        <v>6.4093986495835059E-2</v>
      </c>
      <c r="S4169">
        <v>4167</v>
      </c>
      <c r="T4169">
        <v>0.69211731118480724</v>
      </c>
    </row>
    <row r="4170" spans="1:20" x14ac:dyDescent="0.45">
      <c r="A4170">
        <v>-6.3370786516853933E-2</v>
      </c>
      <c r="B4170">
        <v>6.341754472095093E-2</v>
      </c>
      <c r="C4170">
        <v>4168</v>
      </c>
      <c r="D4170">
        <v>-7.0755767438898767</v>
      </c>
      <c r="E4170">
        <v>-6.3370786516853933E-2</v>
      </c>
      <c r="F4170">
        <v>3.1694295283517693E-2</v>
      </c>
      <c r="G4170">
        <v>4168</v>
      </c>
      <c r="H4170">
        <v>-8.33847211542097</v>
      </c>
      <c r="I4170">
        <v>-6.3370786516853933E-2</v>
      </c>
      <c r="J4170">
        <v>4.8957265398688873E-2</v>
      </c>
      <c r="K4170">
        <v>4168</v>
      </c>
      <c r="L4170">
        <v>1.3179091077775189</v>
      </c>
      <c r="M4170">
        <v>-6.3370786516853933E-2</v>
      </c>
      <c r="N4170">
        <v>4.6518082855492061E-2</v>
      </c>
      <c r="O4170">
        <v>4168</v>
      </c>
      <c r="P4170">
        <v>-2.8535902506350119</v>
      </c>
      <c r="Q4170">
        <v>-6.3370786516853933E-2</v>
      </c>
      <c r="R4170">
        <v>4.0864203705533779E-2</v>
      </c>
      <c r="S4170">
        <v>4168</v>
      </c>
      <c r="T4170">
        <v>0.34031449934246688</v>
      </c>
    </row>
    <row r="4171" spans="1:20" x14ac:dyDescent="0.45">
      <c r="A4171">
        <v>-6.3146067415730339E-2</v>
      </c>
      <c r="B4171">
        <v>3.2854057975787422E-2</v>
      </c>
      <c r="C4171">
        <v>4169</v>
      </c>
      <c r="D4171">
        <v>-7.3407818501340163</v>
      </c>
      <c r="E4171">
        <v>-6.3146067415730339E-2</v>
      </c>
      <c r="F4171">
        <v>1.516252599580563E-2</v>
      </c>
      <c r="G4171">
        <v>4169</v>
      </c>
      <c r="H4171">
        <v>-8.3123785763562079</v>
      </c>
      <c r="I4171">
        <v>-6.3146067415730339E-2</v>
      </c>
      <c r="J4171">
        <v>1.9106399253205661E-2</v>
      </c>
      <c r="K4171">
        <v>4169</v>
      </c>
      <c r="L4171">
        <v>1.429316645959934</v>
      </c>
      <c r="M4171">
        <v>-6.3146067415730339E-2</v>
      </c>
      <c r="N4171">
        <v>4.4253925555196402E-2</v>
      </c>
      <c r="O4171">
        <v>4169</v>
      </c>
      <c r="P4171">
        <v>-2.8299576697198772</v>
      </c>
      <c r="Q4171">
        <v>-6.3146067415730339E-2</v>
      </c>
      <c r="R4171">
        <v>1.1462137596967631E-2</v>
      </c>
      <c r="S4171">
        <v>4169</v>
      </c>
      <c r="T4171">
        <v>8.2962516805249548E-2</v>
      </c>
    </row>
    <row r="4172" spans="1:20" x14ac:dyDescent="0.45">
      <c r="A4172">
        <v>-6.2921348314606745E-2</v>
      </c>
      <c r="B4172">
        <v>0.11786592061138999</v>
      </c>
      <c r="C4172">
        <v>4170</v>
      </c>
      <c r="D4172">
        <v>-7.5164057129924498</v>
      </c>
      <c r="E4172">
        <v>-6.2921348314606745E-2</v>
      </c>
      <c r="F4172">
        <v>7.3869471630529154E-3</v>
      </c>
      <c r="G4172">
        <v>4170</v>
      </c>
      <c r="H4172">
        <v>-8.3869339768536122</v>
      </c>
      <c r="I4172">
        <v>-6.2921348314606745E-2</v>
      </c>
      <c r="J4172">
        <v>3.7460492883979998E-2</v>
      </c>
      <c r="K4172">
        <v>4170</v>
      </c>
      <c r="L4172">
        <v>1.1923579107956359</v>
      </c>
      <c r="M4172">
        <v>-6.2921348314606745E-2</v>
      </c>
      <c r="N4172">
        <v>6.2376774241228193E-2</v>
      </c>
      <c r="O4172">
        <v>4170</v>
      </c>
      <c r="P4172">
        <v>-3.1278310231744939</v>
      </c>
      <c r="Q4172">
        <v>-6.2921348314606745E-2</v>
      </c>
      <c r="R4172">
        <v>2.2746029352853869E-2</v>
      </c>
      <c r="S4172">
        <v>4170</v>
      </c>
      <c r="T4172">
        <v>-0.17512804951528391</v>
      </c>
    </row>
    <row r="4173" spans="1:20" x14ac:dyDescent="0.45">
      <c r="A4173">
        <v>-6.2696629213483138E-2</v>
      </c>
      <c r="B4173">
        <v>0.107586379426806</v>
      </c>
      <c r="C4173">
        <v>4171</v>
      </c>
      <c r="D4173">
        <v>-7.2831379460015988</v>
      </c>
      <c r="E4173">
        <v>-6.2696629213483138E-2</v>
      </c>
      <c r="F4173">
        <v>2.066437032739582E-2</v>
      </c>
      <c r="G4173">
        <v>4171</v>
      </c>
      <c r="H4173">
        <v>-8.1233787333588321</v>
      </c>
      <c r="I4173">
        <v>-6.2696629213483138E-2</v>
      </c>
      <c r="J4173">
        <v>4.7479830503886399E-2</v>
      </c>
      <c r="K4173">
        <v>4171</v>
      </c>
      <c r="L4173">
        <v>1.005954784118825</v>
      </c>
      <c r="M4173">
        <v>-6.2696629213483138E-2</v>
      </c>
      <c r="N4173">
        <v>5.1689746765117728E-2</v>
      </c>
      <c r="O4173">
        <v>4171</v>
      </c>
      <c r="P4173">
        <v>-3.318029655448385</v>
      </c>
      <c r="Q4173">
        <v>-6.2696629213483138E-2</v>
      </c>
      <c r="R4173">
        <v>3.041475589287897E-2</v>
      </c>
      <c r="S4173">
        <v>4171</v>
      </c>
      <c r="T4173">
        <v>-0.35952127204172168</v>
      </c>
    </row>
    <row r="4174" spans="1:20" x14ac:dyDescent="0.45">
      <c r="A4174">
        <v>-6.2471910112359551E-2</v>
      </c>
      <c r="B4174">
        <v>5.4058257827859259E-2</v>
      </c>
      <c r="C4174">
        <v>4172</v>
      </c>
      <c r="D4174">
        <v>-7.4817314851047598</v>
      </c>
      <c r="E4174">
        <v>-6.2471910112359551E-2</v>
      </c>
      <c r="F4174">
        <v>3.120150889681814E-2</v>
      </c>
      <c r="G4174">
        <v>4172</v>
      </c>
      <c r="H4174">
        <v>-8.2876138637370822</v>
      </c>
      <c r="I4174">
        <v>-6.2471910112359551E-2</v>
      </c>
      <c r="J4174">
        <v>2.1741320916073961E-2</v>
      </c>
      <c r="K4174">
        <v>4172</v>
      </c>
      <c r="L4174">
        <v>0.91187000723932465</v>
      </c>
      <c r="M4174">
        <v>-6.2471910112359551E-2</v>
      </c>
      <c r="N4174">
        <v>3.4009464659759243E-2</v>
      </c>
      <c r="O4174">
        <v>4172</v>
      </c>
      <c r="P4174">
        <v>-3.5262385151105469</v>
      </c>
      <c r="Q4174">
        <v>-6.2471910112359551E-2</v>
      </c>
      <c r="R4174">
        <v>1.7536934658619101E-2</v>
      </c>
      <c r="S4174">
        <v>4172</v>
      </c>
      <c r="T4174">
        <v>-0.30181968173917317</v>
      </c>
    </row>
    <row r="4175" spans="1:20" x14ac:dyDescent="0.45">
      <c r="A4175">
        <v>-6.2247191011235957E-2</v>
      </c>
      <c r="B4175">
        <v>2.424034327769567E-2</v>
      </c>
      <c r="C4175">
        <v>4173</v>
      </c>
      <c r="D4175">
        <v>-7.3887985683299293</v>
      </c>
      <c r="E4175">
        <v>-6.2247191011235957E-2</v>
      </c>
      <c r="F4175">
        <v>1.226767999637877E-2</v>
      </c>
      <c r="G4175">
        <v>4173</v>
      </c>
      <c r="H4175">
        <v>-7.8086033641917219</v>
      </c>
      <c r="I4175">
        <v>-6.2247191011235957E-2</v>
      </c>
      <c r="J4175">
        <v>8.4943489497926704E-3</v>
      </c>
      <c r="K4175">
        <v>4173</v>
      </c>
      <c r="L4175">
        <v>1.1723791868793141</v>
      </c>
      <c r="M4175">
        <v>-6.2247191011235957E-2</v>
      </c>
      <c r="N4175">
        <v>4.6655987301534557E-2</v>
      </c>
      <c r="O4175">
        <v>4173</v>
      </c>
      <c r="P4175">
        <v>-3.3026120124117631</v>
      </c>
      <c r="Q4175">
        <v>-6.2247191011235957E-2</v>
      </c>
      <c r="R4175">
        <v>2.5296745168985911E-2</v>
      </c>
      <c r="S4175">
        <v>4173</v>
      </c>
      <c r="T4175">
        <v>0.18450040722309791</v>
      </c>
    </row>
    <row r="4176" spans="1:20" x14ac:dyDescent="0.45">
      <c r="A4176">
        <v>-6.2022471910112363E-2</v>
      </c>
      <c r="B4176">
        <v>0.1269128413231978</v>
      </c>
      <c r="C4176">
        <v>4174</v>
      </c>
      <c r="D4176">
        <v>-6.9646707329177531</v>
      </c>
      <c r="E4176">
        <v>-6.2022471910112363E-2</v>
      </c>
      <c r="F4176">
        <v>3.9279820055434872E-2</v>
      </c>
      <c r="G4176">
        <v>4174</v>
      </c>
      <c r="H4176">
        <v>-7.9302002568195809</v>
      </c>
      <c r="I4176">
        <v>-6.2022471910112363E-2</v>
      </c>
      <c r="J4176">
        <v>4.042264035024154E-2</v>
      </c>
      <c r="K4176">
        <v>4174</v>
      </c>
      <c r="L4176">
        <v>1.4849904408597381</v>
      </c>
      <c r="M4176">
        <v>-6.2022471910112363E-2</v>
      </c>
      <c r="N4176">
        <v>2.822582612671044E-2</v>
      </c>
      <c r="O4176">
        <v>4174</v>
      </c>
      <c r="P4176">
        <v>-2.9045205815006061</v>
      </c>
      <c r="Q4176">
        <v>-6.2022471910112363E-2</v>
      </c>
      <c r="R4176">
        <v>2.5969118842422159E-2</v>
      </c>
      <c r="S4176">
        <v>4174</v>
      </c>
      <c r="T4176">
        <v>0.14086540768975611</v>
      </c>
    </row>
    <row r="4177" spans="1:20" x14ac:dyDescent="0.45">
      <c r="A4177">
        <v>-6.1797752808988762E-2</v>
      </c>
      <c r="B4177">
        <v>1.4799683079601269E-2</v>
      </c>
      <c r="C4177">
        <v>4175</v>
      </c>
      <c r="D4177">
        <v>-6.7806641456797019</v>
      </c>
      <c r="E4177">
        <v>-6.1797752808988762E-2</v>
      </c>
      <c r="F4177">
        <v>1.601102743850754E-2</v>
      </c>
      <c r="G4177">
        <v>4175</v>
      </c>
      <c r="H4177">
        <v>-7.3085220166052913</v>
      </c>
      <c r="I4177">
        <v>-6.1797752808988762E-2</v>
      </c>
      <c r="J4177">
        <v>1.6787875628292231E-2</v>
      </c>
      <c r="K4177">
        <v>4175</v>
      </c>
      <c r="L4177">
        <v>1.44692079114352</v>
      </c>
      <c r="M4177">
        <v>-6.1797752808988762E-2</v>
      </c>
      <c r="N4177">
        <v>6.2962868780904263E-2</v>
      </c>
      <c r="O4177">
        <v>4175</v>
      </c>
      <c r="P4177">
        <v>-2.567846370243926</v>
      </c>
      <c r="Q4177">
        <v>-6.1797752808988762E-2</v>
      </c>
      <c r="R4177">
        <v>9.2159165062263189E-3</v>
      </c>
      <c r="S4177">
        <v>4175</v>
      </c>
      <c r="T4177">
        <v>0.14874275520976191</v>
      </c>
    </row>
    <row r="4178" spans="1:20" x14ac:dyDescent="0.45">
      <c r="A4178">
        <v>-6.1573033707865168E-2</v>
      </c>
      <c r="B4178">
        <v>8.8184123994410363E-2</v>
      </c>
      <c r="C4178">
        <v>4176</v>
      </c>
      <c r="D4178">
        <v>-5.9800559587299107</v>
      </c>
      <c r="E4178">
        <v>-6.1573033707865168E-2</v>
      </c>
      <c r="F4178">
        <v>3.7698505140574483E-2</v>
      </c>
      <c r="G4178">
        <v>4176</v>
      </c>
      <c r="H4178">
        <v>-7.598590724539477</v>
      </c>
      <c r="I4178">
        <v>-6.1573033707865168E-2</v>
      </c>
      <c r="J4178">
        <v>2.6169111057990579E-2</v>
      </c>
      <c r="K4178">
        <v>4176</v>
      </c>
      <c r="L4178">
        <v>1.4390108444244669</v>
      </c>
      <c r="M4178">
        <v>-6.1573033707865168E-2</v>
      </c>
      <c r="N4178">
        <v>1.7331601280457971E-2</v>
      </c>
      <c r="O4178">
        <v>4176</v>
      </c>
      <c r="P4178">
        <v>-2.2717415608166061</v>
      </c>
      <c r="Q4178">
        <v>-6.1573033707865168E-2</v>
      </c>
      <c r="R4178">
        <v>3.370236574473643E-2</v>
      </c>
      <c r="S4178">
        <v>4176</v>
      </c>
      <c r="T4178">
        <v>6.3310749443086761E-2</v>
      </c>
    </row>
    <row r="4179" spans="1:20" x14ac:dyDescent="0.45">
      <c r="A4179">
        <v>-6.1348314606741568E-2</v>
      </c>
      <c r="B4179">
        <v>6.7020204956920085E-2</v>
      </c>
      <c r="C4179">
        <v>4177</v>
      </c>
      <c r="D4179">
        <v>-5.0104569972341686</v>
      </c>
      <c r="E4179">
        <v>-6.1348314606741568E-2</v>
      </c>
      <c r="F4179">
        <v>4.2066696264442892E-2</v>
      </c>
      <c r="G4179">
        <v>4177</v>
      </c>
      <c r="H4179">
        <v>-7.1991952893432591</v>
      </c>
      <c r="I4179">
        <v>-6.1348314606741568E-2</v>
      </c>
      <c r="J4179">
        <v>4.0241162878260343E-2</v>
      </c>
      <c r="K4179">
        <v>4177</v>
      </c>
      <c r="L4179">
        <v>0.98539973026756322</v>
      </c>
      <c r="M4179">
        <v>-6.1348314606741568E-2</v>
      </c>
      <c r="N4179">
        <v>1.8982600258029111E-2</v>
      </c>
      <c r="O4179">
        <v>4177</v>
      </c>
      <c r="P4179">
        <v>-2.5323071086356439</v>
      </c>
      <c r="Q4179">
        <v>-6.1348314606741568E-2</v>
      </c>
      <c r="R4179">
        <v>1.9618372091008789E-2</v>
      </c>
      <c r="S4179">
        <v>4177</v>
      </c>
      <c r="T4179">
        <v>0.60803707967703147</v>
      </c>
    </row>
    <row r="4180" spans="1:20" x14ac:dyDescent="0.45">
      <c r="A4180">
        <v>-6.1123595505617981E-2</v>
      </c>
      <c r="B4180">
        <v>3.0714160330071939E-2</v>
      </c>
      <c r="C4180">
        <v>4178</v>
      </c>
      <c r="D4180">
        <v>-2.5783894734669959</v>
      </c>
      <c r="E4180">
        <v>-6.1123595505617981E-2</v>
      </c>
      <c r="F4180">
        <v>1.267752080378415E-2</v>
      </c>
      <c r="G4180">
        <v>4178</v>
      </c>
      <c r="H4180">
        <v>-7.5729576060020252</v>
      </c>
      <c r="I4180">
        <v>-6.1123595505617981E-2</v>
      </c>
      <c r="J4180">
        <v>1.105687664424306E-2</v>
      </c>
      <c r="K4180">
        <v>4178</v>
      </c>
      <c r="L4180">
        <v>0.96665601169427395</v>
      </c>
      <c r="M4180">
        <v>-6.1123595505617981E-2</v>
      </c>
      <c r="N4180">
        <v>2.2972669761803531E-2</v>
      </c>
      <c r="O4180">
        <v>4178</v>
      </c>
      <c r="P4180">
        <v>-2.8345442639136218</v>
      </c>
      <c r="Q4180">
        <v>-6.1123595505617981E-2</v>
      </c>
      <c r="R4180">
        <v>1.237167871081352E-2</v>
      </c>
      <c r="S4180">
        <v>4178</v>
      </c>
      <c r="T4180">
        <v>2.6843750515373219E-2</v>
      </c>
    </row>
    <row r="4181" spans="1:20" x14ac:dyDescent="0.45">
      <c r="A4181">
        <v>-6.089887640449438E-2</v>
      </c>
      <c r="B4181">
        <v>0.11861183429684299</v>
      </c>
      <c r="C4181">
        <v>4179</v>
      </c>
      <c r="D4181">
        <v>-0.96328537710757123</v>
      </c>
      <c r="E4181">
        <v>-6.089887640449438E-2</v>
      </c>
      <c r="F4181">
        <v>2.8085785219337189E-2</v>
      </c>
      <c r="G4181">
        <v>4179</v>
      </c>
      <c r="H4181">
        <v>-7.4287121203620474</v>
      </c>
      <c r="I4181">
        <v>-6.089887640449438E-2</v>
      </c>
      <c r="J4181">
        <v>3.382060645691929E-2</v>
      </c>
      <c r="K4181">
        <v>4179</v>
      </c>
      <c r="L4181">
        <v>0.77466823154550135</v>
      </c>
      <c r="M4181">
        <v>-6.089887640449438E-2</v>
      </c>
      <c r="N4181">
        <v>5.7857707915223863E-2</v>
      </c>
      <c r="O4181">
        <v>4179</v>
      </c>
      <c r="P4181">
        <v>-2.5043735225072581</v>
      </c>
      <c r="Q4181">
        <v>-6.089887640449438E-2</v>
      </c>
      <c r="R4181">
        <v>5.2515954539742712E-2</v>
      </c>
      <c r="S4181">
        <v>4179</v>
      </c>
      <c r="T4181">
        <v>0.68887211625817668</v>
      </c>
    </row>
    <row r="4182" spans="1:20" x14ac:dyDescent="0.45">
      <c r="A4182">
        <v>-6.0674157303370793E-2</v>
      </c>
      <c r="B4182">
        <v>6.9596528842973154E-2</v>
      </c>
      <c r="C4182">
        <v>4180</v>
      </c>
      <c r="D4182">
        <v>1.639840366148678</v>
      </c>
      <c r="E4182">
        <v>-6.0674157303370793E-2</v>
      </c>
      <c r="F4182">
        <v>5.9891587235126713E-2</v>
      </c>
      <c r="G4182">
        <v>4180</v>
      </c>
      <c r="H4182">
        <v>-7.3485002589231243</v>
      </c>
      <c r="I4182">
        <v>-6.0674157303370793E-2</v>
      </c>
      <c r="J4182">
        <v>4.8847486756227528E-2</v>
      </c>
      <c r="K4182">
        <v>4180</v>
      </c>
      <c r="L4182">
        <v>1.2183367492250321</v>
      </c>
      <c r="M4182">
        <v>-6.0674157303370793E-2</v>
      </c>
      <c r="N4182">
        <v>3.5501394943151451E-2</v>
      </c>
      <c r="O4182">
        <v>4180</v>
      </c>
      <c r="P4182">
        <v>-1.8953907077121821</v>
      </c>
      <c r="Q4182">
        <v>-6.0674157303370793E-2</v>
      </c>
      <c r="R4182">
        <v>5.9389661447742423E-2</v>
      </c>
      <c r="S4182">
        <v>4180</v>
      </c>
      <c r="T4182">
        <v>0.1942975970465487</v>
      </c>
    </row>
    <row r="4183" spans="1:20" x14ac:dyDescent="0.45">
      <c r="A4183">
        <v>-6.0449438202247192E-2</v>
      </c>
      <c r="B4183">
        <v>6.3859718224780357E-2</v>
      </c>
      <c r="C4183">
        <v>4181</v>
      </c>
      <c r="D4183">
        <v>2.5062354012571451</v>
      </c>
      <c r="E4183">
        <v>-6.0449438202247192E-2</v>
      </c>
      <c r="F4183">
        <v>6.0543215924726293E-2</v>
      </c>
      <c r="G4183">
        <v>4181</v>
      </c>
      <c r="H4183">
        <v>-7.4554267719185221</v>
      </c>
      <c r="I4183">
        <v>-6.0449438202247192E-2</v>
      </c>
      <c r="J4183">
        <v>1.8385756824504291E-2</v>
      </c>
      <c r="K4183">
        <v>4181</v>
      </c>
      <c r="L4183">
        <v>0.64510450481549486</v>
      </c>
      <c r="M4183">
        <v>-6.0449438202247192E-2</v>
      </c>
      <c r="N4183">
        <v>1.1007988476541809E-2</v>
      </c>
      <c r="O4183">
        <v>4181</v>
      </c>
      <c r="P4183">
        <v>-2.294593172987466</v>
      </c>
      <c r="Q4183">
        <v>-6.0449438202247192E-2</v>
      </c>
      <c r="R4183">
        <v>2.5647068622826921E-2</v>
      </c>
      <c r="S4183">
        <v>4181</v>
      </c>
      <c r="T4183">
        <v>0.59830298622005518</v>
      </c>
    </row>
    <row r="4184" spans="1:20" x14ac:dyDescent="0.45">
      <c r="A4184">
        <v>-6.0224719101123599E-2</v>
      </c>
      <c r="B4184">
        <v>3.9372386182772348E-2</v>
      </c>
      <c r="C4184">
        <v>4182</v>
      </c>
      <c r="D4184">
        <v>4.5631690131011347</v>
      </c>
      <c r="E4184">
        <v>-6.0224719101123599E-2</v>
      </c>
      <c r="F4184">
        <v>3.8404268230937039E-2</v>
      </c>
      <c r="G4184">
        <v>4182</v>
      </c>
      <c r="H4184">
        <v>-7.5286871393174017</v>
      </c>
      <c r="I4184">
        <v>-6.0224719101123599E-2</v>
      </c>
      <c r="J4184">
        <v>4.4608890232412303E-2</v>
      </c>
      <c r="K4184">
        <v>4182</v>
      </c>
      <c r="L4184">
        <v>1.190207156570728</v>
      </c>
      <c r="M4184">
        <v>-6.0224719101123599E-2</v>
      </c>
      <c r="N4184">
        <v>1.1959426552044921E-2</v>
      </c>
      <c r="O4184">
        <v>4182</v>
      </c>
      <c r="P4184">
        <v>-2.2436359144664721</v>
      </c>
      <c r="Q4184">
        <v>-6.0224719101123599E-2</v>
      </c>
      <c r="R4184">
        <v>2.185300257181378E-2</v>
      </c>
      <c r="S4184">
        <v>4182</v>
      </c>
      <c r="T4184">
        <v>0.42016231455967762</v>
      </c>
    </row>
    <row r="4185" spans="1:20" x14ac:dyDescent="0.45">
      <c r="A4185">
        <v>-0.06</v>
      </c>
      <c r="B4185">
        <v>2.1627716550657278E-2</v>
      </c>
      <c r="C4185">
        <v>4183</v>
      </c>
      <c r="D4185">
        <v>5.5767779108912956</v>
      </c>
      <c r="E4185">
        <v>-0.06</v>
      </c>
      <c r="F4185">
        <v>2.5760129096875931E-2</v>
      </c>
      <c r="G4185">
        <v>4183</v>
      </c>
      <c r="H4185">
        <v>-7.4499169677863284</v>
      </c>
      <c r="I4185">
        <v>-0.06</v>
      </c>
      <c r="J4185">
        <v>7.4147786521771966E-2</v>
      </c>
      <c r="K4185">
        <v>4183</v>
      </c>
      <c r="L4185">
        <v>0.95207796773573539</v>
      </c>
      <c r="M4185">
        <v>-0.06</v>
      </c>
      <c r="N4185">
        <v>3.3519583819932287E-2</v>
      </c>
      <c r="O4185">
        <v>4183</v>
      </c>
      <c r="P4185">
        <v>-2.635216220365495</v>
      </c>
      <c r="Q4185">
        <v>-0.06</v>
      </c>
      <c r="R4185">
        <v>5.5388837793715062E-2</v>
      </c>
      <c r="S4185">
        <v>4183</v>
      </c>
      <c r="T4185">
        <v>0.16734493083171631</v>
      </c>
    </row>
    <row r="4186" spans="1:20" x14ac:dyDescent="0.45">
      <c r="A4186">
        <v>-5.9775280898876397E-2</v>
      </c>
      <c r="B4186">
        <v>8.136726961116747E-2</v>
      </c>
      <c r="C4186">
        <v>4184</v>
      </c>
      <c r="D4186">
        <v>6.8389274275521146</v>
      </c>
      <c r="E4186">
        <v>-5.9775280898876397E-2</v>
      </c>
      <c r="F4186">
        <v>3.0162282316527681E-2</v>
      </c>
      <c r="G4186">
        <v>4184</v>
      </c>
      <c r="H4186">
        <v>-7.3817211297123233</v>
      </c>
      <c r="I4186">
        <v>-5.9775280898876397E-2</v>
      </c>
      <c r="J4186">
        <v>3.8247016699637378E-2</v>
      </c>
      <c r="K4186">
        <v>4184</v>
      </c>
      <c r="L4186">
        <v>1.0702320206524849</v>
      </c>
      <c r="M4186">
        <v>-5.9775280898876397E-2</v>
      </c>
      <c r="N4186">
        <v>3.6893893062547103E-2</v>
      </c>
      <c r="O4186">
        <v>4184</v>
      </c>
      <c r="P4186">
        <v>-2.9417984958914278</v>
      </c>
      <c r="Q4186">
        <v>-5.9775280898876397E-2</v>
      </c>
      <c r="R4186">
        <v>4.8486728825877498E-2</v>
      </c>
      <c r="S4186">
        <v>4184</v>
      </c>
      <c r="T4186">
        <v>3.9839595905269608E-2</v>
      </c>
    </row>
    <row r="4187" spans="1:20" x14ac:dyDescent="0.45">
      <c r="A4187">
        <v>-5.955056179775281E-2</v>
      </c>
      <c r="B4187">
        <v>0.1063812997716619</v>
      </c>
      <c r="C4187">
        <v>4185</v>
      </c>
      <c r="D4187">
        <v>9.0651065681124212</v>
      </c>
      <c r="E4187">
        <v>-5.955056179775281E-2</v>
      </c>
      <c r="F4187">
        <v>1.9027416600480809E-2</v>
      </c>
      <c r="G4187">
        <v>4185</v>
      </c>
      <c r="H4187">
        <v>-7.6450144182208026</v>
      </c>
      <c r="I4187">
        <v>-5.955056179775281E-2</v>
      </c>
      <c r="J4187">
        <v>2.2474392677569521E-2</v>
      </c>
      <c r="K4187">
        <v>4185</v>
      </c>
      <c r="L4187">
        <v>0.80442607107521691</v>
      </c>
      <c r="M4187">
        <v>-5.955056179775281E-2</v>
      </c>
      <c r="N4187">
        <v>1.789173887260357E-2</v>
      </c>
      <c r="O4187">
        <v>4185</v>
      </c>
      <c r="P4187">
        <v>-2.863470775129688</v>
      </c>
      <c r="Q4187">
        <v>-5.955056179775281E-2</v>
      </c>
      <c r="R4187">
        <v>2.54849753849631E-2</v>
      </c>
      <c r="S4187">
        <v>4185</v>
      </c>
      <c r="T4187">
        <v>0.35046574118419299</v>
      </c>
    </row>
    <row r="4188" spans="1:20" x14ac:dyDescent="0.45">
      <c r="A4188">
        <v>-5.9325842696629209E-2</v>
      </c>
      <c r="B4188">
        <v>7.0796398946409947E-2</v>
      </c>
      <c r="C4188">
        <v>4186</v>
      </c>
      <c r="D4188">
        <v>10.907761424098091</v>
      </c>
      <c r="E4188">
        <v>-5.9325842696629209E-2</v>
      </c>
      <c r="F4188">
        <v>2.718659849837703E-2</v>
      </c>
      <c r="G4188">
        <v>4186</v>
      </c>
      <c r="H4188">
        <v>-7.5270223717121354</v>
      </c>
      <c r="I4188">
        <v>-5.9325842696629209E-2</v>
      </c>
      <c r="J4188">
        <v>3.668012476047932E-2</v>
      </c>
      <c r="K4188">
        <v>4186</v>
      </c>
      <c r="L4188">
        <v>0.85668849077755183</v>
      </c>
      <c r="M4188">
        <v>-5.9325842696629209E-2</v>
      </c>
      <c r="N4188">
        <v>9.6662651382875012E-2</v>
      </c>
      <c r="O4188">
        <v>4186</v>
      </c>
      <c r="P4188">
        <v>-2.3309261536183858</v>
      </c>
      <c r="Q4188">
        <v>-5.9325842696629209E-2</v>
      </c>
      <c r="R4188">
        <v>1.8101482279389389E-2</v>
      </c>
      <c r="S4188">
        <v>4186</v>
      </c>
      <c r="T4188">
        <v>9.5116183376110025E-2</v>
      </c>
    </row>
    <row r="4189" spans="1:20" x14ac:dyDescent="0.45">
      <c r="A4189">
        <v>-5.9101123595505622E-2</v>
      </c>
      <c r="B4189">
        <v>0.18558450358685061</v>
      </c>
      <c r="C4189">
        <v>4187</v>
      </c>
      <c r="D4189">
        <v>13.368214494400091</v>
      </c>
      <c r="E4189">
        <v>-5.9101123595505622E-2</v>
      </c>
      <c r="F4189">
        <v>1.60364770155784E-2</v>
      </c>
      <c r="G4189">
        <v>4187</v>
      </c>
      <c r="H4189">
        <v>-7.8172512491085762</v>
      </c>
      <c r="I4189">
        <v>-5.9101123595505622E-2</v>
      </c>
      <c r="J4189">
        <v>3.5609508239781998E-2</v>
      </c>
      <c r="K4189">
        <v>4187</v>
      </c>
      <c r="L4189">
        <v>0.67052921454516357</v>
      </c>
      <c r="M4189">
        <v>-5.9101123595505622E-2</v>
      </c>
      <c r="N4189">
        <v>2.3095584173848181E-2</v>
      </c>
      <c r="O4189">
        <v>4187</v>
      </c>
      <c r="P4189">
        <v>-2.248617126433222</v>
      </c>
      <c r="Q4189">
        <v>-5.9101123595505622E-2</v>
      </c>
      <c r="R4189">
        <v>3.7926602358276322E-2</v>
      </c>
      <c r="S4189">
        <v>4187</v>
      </c>
      <c r="T4189">
        <v>9.4765040010759277E-2</v>
      </c>
    </row>
    <row r="4190" spans="1:20" x14ac:dyDescent="0.45">
      <c r="A4190">
        <v>-5.8876404494382022E-2</v>
      </c>
      <c r="B4190">
        <v>0.15289438488076371</v>
      </c>
      <c r="C4190">
        <v>4188</v>
      </c>
      <c r="D4190">
        <v>16.67880398679636</v>
      </c>
      <c r="E4190">
        <v>-5.8876404494382022E-2</v>
      </c>
      <c r="F4190">
        <v>4.0909834325927777E-2</v>
      </c>
      <c r="G4190">
        <v>4188</v>
      </c>
      <c r="H4190">
        <v>-8.0689732388928714</v>
      </c>
      <c r="I4190">
        <v>-5.8876404494382022E-2</v>
      </c>
      <c r="J4190">
        <v>3.1898122534376093E-2</v>
      </c>
      <c r="K4190">
        <v>4188</v>
      </c>
      <c r="L4190">
        <v>1.0031805680618759</v>
      </c>
      <c r="M4190">
        <v>-5.8876404494382022E-2</v>
      </c>
      <c r="N4190">
        <v>7.3661282782580871E-3</v>
      </c>
      <c r="O4190">
        <v>4188</v>
      </c>
      <c r="P4190">
        <v>-2.3792592022953989</v>
      </c>
      <c r="Q4190">
        <v>-5.8876404494382022E-2</v>
      </c>
      <c r="R4190">
        <v>4.9445593697489333E-2</v>
      </c>
      <c r="S4190">
        <v>4188</v>
      </c>
      <c r="T4190">
        <v>0.59375624036975827</v>
      </c>
    </row>
    <row r="4191" spans="1:20" x14ac:dyDescent="0.45">
      <c r="A4191">
        <v>-5.8651685393258428E-2</v>
      </c>
      <c r="B4191">
        <v>7.6602865217460611E-2</v>
      </c>
      <c r="C4191">
        <v>4189</v>
      </c>
      <c r="D4191">
        <v>19.704394786073571</v>
      </c>
      <c r="E4191">
        <v>-5.8651685393258428E-2</v>
      </c>
      <c r="F4191">
        <v>5.0131126082221332E-2</v>
      </c>
      <c r="G4191">
        <v>4189</v>
      </c>
      <c r="H4191">
        <v>-8.2445652801014209</v>
      </c>
      <c r="I4191">
        <v>-5.8651685393258428E-2</v>
      </c>
      <c r="J4191">
        <v>7.6524813761123453E-2</v>
      </c>
      <c r="K4191">
        <v>4189</v>
      </c>
      <c r="L4191">
        <v>0.8194764244835766</v>
      </c>
      <c r="M4191">
        <v>-5.8651685393258428E-2</v>
      </c>
      <c r="N4191">
        <v>6.003803252236984E-2</v>
      </c>
      <c r="O4191">
        <v>4189</v>
      </c>
      <c r="P4191">
        <v>-2.4375891957103319</v>
      </c>
      <c r="Q4191">
        <v>-5.8651685393258428E-2</v>
      </c>
      <c r="R4191">
        <v>6.1658080790758213E-2</v>
      </c>
      <c r="S4191">
        <v>4189</v>
      </c>
      <c r="T4191">
        <v>0.47462597855735172</v>
      </c>
    </row>
    <row r="4192" spans="1:20" x14ac:dyDescent="0.45">
      <c r="A4192">
        <v>-5.8426966292134827E-2</v>
      </c>
      <c r="B4192">
        <v>8.4706313458373997E-2</v>
      </c>
      <c r="C4192">
        <v>4190</v>
      </c>
      <c r="D4192">
        <v>22.073938241417132</v>
      </c>
      <c r="E4192">
        <v>-5.8426966292134827E-2</v>
      </c>
      <c r="F4192">
        <v>5.759586215920158E-2</v>
      </c>
      <c r="G4192">
        <v>4190</v>
      </c>
      <c r="H4192">
        <v>-8.2726005107991796</v>
      </c>
      <c r="I4192">
        <v>-5.8426966292134827E-2</v>
      </c>
      <c r="J4192">
        <v>3.3382273982878068E-2</v>
      </c>
      <c r="K4192">
        <v>4190</v>
      </c>
      <c r="L4192">
        <v>1.1451820314094729</v>
      </c>
      <c r="M4192">
        <v>-5.8426966292134827E-2</v>
      </c>
      <c r="N4192">
        <v>4.6437348775115343E-2</v>
      </c>
      <c r="O4192">
        <v>4190</v>
      </c>
      <c r="P4192">
        <v>-2.8346765903007931</v>
      </c>
      <c r="Q4192">
        <v>-5.8426966292134827E-2</v>
      </c>
      <c r="R4192">
        <v>1.0012127643470861E-2</v>
      </c>
      <c r="S4192">
        <v>4190</v>
      </c>
      <c r="T4192">
        <v>0.91500429363514268</v>
      </c>
    </row>
    <row r="4193" spans="1:20" x14ac:dyDescent="0.45">
      <c r="A4193">
        <v>-5.8202247191011233E-2</v>
      </c>
      <c r="B4193">
        <v>8.3273538227750563E-2</v>
      </c>
      <c r="C4193">
        <v>4191</v>
      </c>
      <c r="D4193">
        <v>23.40668379343775</v>
      </c>
      <c r="E4193">
        <v>-5.8202247191011233E-2</v>
      </c>
      <c r="F4193">
        <v>4.5266842303284947E-2</v>
      </c>
      <c r="G4193">
        <v>4191</v>
      </c>
      <c r="H4193">
        <v>-8.2909459920148585</v>
      </c>
      <c r="I4193">
        <v>-5.8202247191011233E-2</v>
      </c>
      <c r="J4193">
        <v>2.466797373982401E-2</v>
      </c>
      <c r="K4193">
        <v>4191</v>
      </c>
      <c r="L4193">
        <v>1.249605568898507</v>
      </c>
      <c r="M4193">
        <v>-5.8202247191011233E-2</v>
      </c>
      <c r="N4193">
        <v>3.1626105425921022E-2</v>
      </c>
      <c r="O4193">
        <v>4191</v>
      </c>
      <c r="P4193">
        <v>-2.564188330604082</v>
      </c>
      <c r="Q4193">
        <v>-5.8202247191011233E-2</v>
      </c>
      <c r="R4193">
        <v>2.9490240160538059E-2</v>
      </c>
      <c r="S4193">
        <v>4191</v>
      </c>
      <c r="T4193">
        <v>0.9314582356732134</v>
      </c>
    </row>
    <row r="4194" spans="1:20" x14ac:dyDescent="0.45">
      <c r="A4194">
        <v>-5.7977528089887653E-2</v>
      </c>
      <c r="B4194">
        <v>1.536959949914001E-2</v>
      </c>
      <c r="C4194">
        <v>4192</v>
      </c>
      <c r="D4194">
        <v>22.371327516383271</v>
      </c>
      <c r="E4194">
        <v>-5.7977528089887653E-2</v>
      </c>
      <c r="F4194">
        <v>2.2902535258200709E-2</v>
      </c>
      <c r="G4194">
        <v>4192</v>
      </c>
      <c r="H4194">
        <v>-8.3589116997147741</v>
      </c>
      <c r="I4194">
        <v>-5.7977528089887653E-2</v>
      </c>
      <c r="J4194">
        <v>2.5704939269977412E-2</v>
      </c>
      <c r="K4194">
        <v>4192</v>
      </c>
      <c r="L4194">
        <v>0.94954125146921253</v>
      </c>
      <c r="M4194">
        <v>-5.7977528089887653E-2</v>
      </c>
      <c r="N4194">
        <v>3.9040039739058757E-2</v>
      </c>
      <c r="O4194">
        <v>4192</v>
      </c>
      <c r="P4194">
        <v>-2.7565086627011932</v>
      </c>
      <c r="Q4194">
        <v>-5.7977528089887653E-2</v>
      </c>
      <c r="R4194">
        <v>2.1122602662632561E-2</v>
      </c>
      <c r="S4194">
        <v>4192</v>
      </c>
      <c r="T4194">
        <v>1.5647330991759001</v>
      </c>
    </row>
    <row r="4195" spans="1:20" x14ac:dyDescent="0.45">
      <c r="A4195">
        <v>-5.7752808988764053E-2</v>
      </c>
      <c r="B4195">
        <v>4.0660852402858959E-2</v>
      </c>
      <c r="C4195">
        <v>4193</v>
      </c>
      <c r="D4195">
        <v>22.824460816228211</v>
      </c>
      <c r="E4195">
        <v>-5.7752808988764053E-2</v>
      </c>
      <c r="F4195">
        <v>5.6092846635715857E-2</v>
      </c>
      <c r="G4195">
        <v>4193</v>
      </c>
      <c r="H4195">
        <v>-8.1995903004054025</v>
      </c>
      <c r="I4195">
        <v>-5.7752808988764053E-2</v>
      </c>
      <c r="J4195">
        <v>5.5043714115884303E-2</v>
      </c>
      <c r="K4195">
        <v>4193</v>
      </c>
      <c r="L4195">
        <v>0.9751065889265873</v>
      </c>
      <c r="M4195">
        <v>-5.7752808988764053E-2</v>
      </c>
      <c r="N4195">
        <v>7.1713158952241327E-2</v>
      </c>
      <c r="O4195">
        <v>4193</v>
      </c>
      <c r="P4195">
        <v>-2.5577968329620582</v>
      </c>
      <c r="Q4195">
        <v>-5.7752808988764053E-2</v>
      </c>
      <c r="R4195">
        <v>3.9946752269335313E-2</v>
      </c>
      <c r="S4195">
        <v>4193</v>
      </c>
      <c r="T4195">
        <v>1.138430758021471</v>
      </c>
    </row>
    <row r="4196" spans="1:20" x14ac:dyDescent="0.45">
      <c r="A4196">
        <v>-5.7528089887640452E-2</v>
      </c>
      <c r="B4196">
        <v>5.966088213544829E-2</v>
      </c>
      <c r="C4196">
        <v>4194</v>
      </c>
      <c r="D4196">
        <v>20.28738285005117</v>
      </c>
      <c r="E4196">
        <v>-5.7528089887640452E-2</v>
      </c>
      <c r="F4196">
        <v>3.76715080507612E-2</v>
      </c>
      <c r="G4196">
        <v>4194</v>
      </c>
      <c r="H4196">
        <v>-8.1655403824164576</v>
      </c>
      <c r="I4196">
        <v>-5.7528089887640452E-2</v>
      </c>
      <c r="J4196">
        <v>4.8920341460198663E-2</v>
      </c>
      <c r="K4196">
        <v>4194</v>
      </c>
      <c r="L4196">
        <v>0.99465984298864041</v>
      </c>
      <c r="M4196">
        <v>-5.7528089887640452E-2</v>
      </c>
      <c r="N4196">
        <v>1.3811305958185929E-2</v>
      </c>
      <c r="O4196">
        <v>4194</v>
      </c>
      <c r="P4196">
        <v>-2.7267068666840331</v>
      </c>
      <c r="Q4196">
        <v>-5.7528089887640452E-2</v>
      </c>
      <c r="R4196">
        <v>5.9353529734916533E-2</v>
      </c>
      <c r="S4196">
        <v>4194</v>
      </c>
      <c r="T4196">
        <v>1.154135102094868</v>
      </c>
    </row>
    <row r="4197" spans="1:20" x14ac:dyDescent="0.45">
      <c r="A4197">
        <v>-5.7303370786516851E-2</v>
      </c>
      <c r="B4197">
        <v>3.7259666490469801E-2</v>
      </c>
      <c r="C4197">
        <v>4195</v>
      </c>
      <c r="D4197">
        <v>18.975510146828391</v>
      </c>
      <c r="E4197">
        <v>-5.7303370786516851E-2</v>
      </c>
      <c r="F4197">
        <v>1.8845598801864628E-2</v>
      </c>
      <c r="G4197">
        <v>4195</v>
      </c>
      <c r="H4197">
        <v>-8.4871893472907036</v>
      </c>
      <c r="I4197">
        <v>-5.7303370786516851E-2</v>
      </c>
      <c r="J4197">
        <v>2.0583002653363072E-2</v>
      </c>
      <c r="K4197">
        <v>4195</v>
      </c>
      <c r="L4197">
        <v>0.51746931320644118</v>
      </c>
      <c r="M4197">
        <v>-5.7303370786516851E-2</v>
      </c>
      <c r="N4197">
        <v>4.5046045706022803E-2</v>
      </c>
      <c r="O4197">
        <v>4195</v>
      </c>
      <c r="P4197">
        <v>-2.5927661505349331</v>
      </c>
      <c r="Q4197">
        <v>-5.7303370786516851E-2</v>
      </c>
      <c r="R4197">
        <v>2.5841983120935021E-2</v>
      </c>
      <c r="S4197">
        <v>4195</v>
      </c>
      <c r="T4197">
        <v>1.0793353053156169</v>
      </c>
    </row>
    <row r="4198" spans="1:20" x14ac:dyDescent="0.45">
      <c r="A4198">
        <v>-5.7078651685393257E-2</v>
      </c>
      <c r="B4198">
        <v>2.7026513290666319E-2</v>
      </c>
      <c r="C4198">
        <v>4196</v>
      </c>
      <c r="D4198">
        <v>17.725465243392449</v>
      </c>
      <c r="E4198">
        <v>-5.7078651685393257E-2</v>
      </c>
      <c r="F4198">
        <v>1.8835409205981962E-2</v>
      </c>
      <c r="G4198">
        <v>4196</v>
      </c>
      <c r="H4198">
        <v>-8.4133195403995948</v>
      </c>
      <c r="I4198">
        <v>-5.7078651685393257E-2</v>
      </c>
      <c r="J4198">
        <v>3.4616062555576949E-2</v>
      </c>
      <c r="K4198">
        <v>4196</v>
      </c>
      <c r="L4198">
        <v>0.71442205006299253</v>
      </c>
      <c r="M4198">
        <v>-5.7078651685393257E-2</v>
      </c>
      <c r="N4198">
        <v>5.9740847055771498E-2</v>
      </c>
      <c r="O4198">
        <v>4196</v>
      </c>
      <c r="P4198">
        <v>-2.0209288121052218</v>
      </c>
      <c r="Q4198">
        <v>-5.7078651685393257E-2</v>
      </c>
      <c r="R4198">
        <v>3.9957589997725772E-2</v>
      </c>
      <c r="S4198">
        <v>4196</v>
      </c>
      <c r="T4198">
        <v>1.1637030924146901</v>
      </c>
    </row>
    <row r="4199" spans="1:20" x14ac:dyDescent="0.45">
      <c r="A4199">
        <v>-5.6853932584269663E-2</v>
      </c>
      <c r="B4199">
        <v>7.1979042184470793E-2</v>
      </c>
      <c r="C4199">
        <v>4197</v>
      </c>
      <c r="D4199">
        <v>17.125626750150019</v>
      </c>
      <c r="E4199">
        <v>-5.6853932584269663E-2</v>
      </c>
      <c r="F4199">
        <v>6.0443641684418833E-2</v>
      </c>
      <c r="G4199">
        <v>4197</v>
      </c>
      <c r="H4199">
        <v>-8.6610492455260122</v>
      </c>
      <c r="I4199">
        <v>-5.6853932584269663E-2</v>
      </c>
      <c r="J4199">
        <v>2.8411958011787489E-2</v>
      </c>
      <c r="K4199">
        <v>4197</v>
      </c>
      <c r="L4199">
        <v>0.34739192463130558</v>
      </c>
      <c r="M4199">
        <v>-5.6853932584269663E-2</v>
      </c>
      <c r="N4199">
        <v>6.7805046376153144E-2</v>
      </c>
      <c r="O4199">
        <v>4197</v>
      </c>
      <c r="P4199">
        <v>-2.4476225912093361</v>
      </c>
      <c r="Q4199">
        <v>-5.6853932584269663E-2</v>
      </c>
      <c r="R4199">
        <v>4.4407705518240442E-2</v>
      </c>
      <c r="S4199">
        <v>4197</v>
      </c>
      <c r="T4199">
        <v>0.84510075395918804</v>
      </c>
    </row>
    <row r="4200" spans="1:20" x14ac:dyDescent="0.45">
      <c r="A4200">
        <v>-5.6629213483146069E-2</v>
      </c>
      <c r="B4200">
        <v>0.14832735355197371</v>
      </c>
      <c r="C4200">
        <v>4198</v>
      </c>
      <c r="D4200">
        <v>16.09909101557734</v>
      </c>
      <c r="E4200">
        <v>-5.6629213483146069E-2</v>
      </c>
      <c r="F4200">
        <v>4.7186101599530343E-2</v>
      </c>
      <c r="G4200">
        <v>4198</v>
      </c>
      <c r="H4200">
        <v>-8.7906603748016412</v>
      </c>
      <c r="I4200">
        <v>-5.6629213483146069E-2</v>
      </c>
      <c r="J4200">
        <v>4.5734794026139752E-2</v>
      </c>
      <c r="K4200">
        <v>4198</v>
      </c>
      <c r="L4200">
        <v>0.83642790901411335</v>
      </c>
      <c r="M4200">
        <v>-5.6629213483146069E-2</v>
      </c>
      <c r="N4200">
        <v>5.7406894541208717E-2</v>
      </c>
      <c r="O4200">
        <v>4198</v>
      </c>
      <c r="P4200">
        <v>-2.1414664308822169</v>
      </c>
      <c r="Q4200">
        <v>-5.6629213483146069E-2</v>
      </c>
      <c r="R4200">
        <v>1.1885162076554731E-2</v>
      </c>
      <c r="S4200">
        <v>4198</v>
      </c>
      <c r="T4200">
        <v>0.9074339253718996</v>
      </c>
    </row>
    <row r="4201" spans="1:20" x14ac:dyDescent="0.45">
      <c r="A4201">
        <v>-5.6404494382022469E-2</v>
      </c>
      <c r="B4201">
        <v>0.1526943509601501</v>
      </c>
      <c r="C4201">
        <v>4199</v>
      </c>
      <c r="D4201">
        <v>15.587068365509539</v>
      </c>
      <c r="E4201">
        <v>-5.6404494382022469E-2</v>
      </c>
      <c r="F4201">
        <v>2.652089119132903E-2</v>
      </c>
      <c r="G4201">
        <v>4199</v>
      </c>
      <c r="H4201">
        <v>-9.0822097294373378</v>
      </c>
      <c r="I4201">
        <v>-5.6404494382022469E-2</v>
      </c>
      <c r="J4201">
        <v>3.4530709338129358E-2</v>
      </c>
      <c r="K4201">
        <v>4199</v>
      </c>
      <c r="L4201">
        <v>0.82444127490920494</v>
      </c>
      <c r="M4201">
        <v>-5.6404494382022469E-2</v>
      </c>
      <c r="N4201">
        <v>4.7641743519318651E-2</v>
      </c>
      <c r="O4201">
        <v>4199</v>
      </c>
      <c r="P4201">
        <v>-2.188954950705237</v>
      </c>
      <c r="Q4201">
        <v>-5.6404494382022469E-2</v>
      </c>
      <c r="R4201">
        <v>2.5626860877633609E-2</v>
      </c>
      <c r="S4201">
        <v>4199</v>
      </c>
      <c r="T4201">
        <v>0.90976737963161736</v>
      </c>
    </row>
    <row r="4202" spans="1:20" x14ac:dyDescent="0.45">
      <c r="A4202">
        <v>-5.6179775280898868E-2</v>
      </c>
      <c r="B4202">
        <v>9.5786973856323648E-2</v>
      </c>
      <c r="C4202">
        <v>4200</v>
      </c>
      <c r="D4202">
        <v>14.857527110332789</v>
      </c>
      <c r="E4202">
        <v>-5.6179775280898868E-2</v>
      </c>
      <c r="F4202">
        <v>1.8400118327389081E-2</v>
      </c>
      <c r="G4202">
        <v>4200</v>
      </c>
      <c r="H4202">
        <v>-9.3172604311765248</v>
      </c>
      <c r="I4202">
        <v>-5.6179775280898868E-2</v>
      </c>
      <c r="J4202">
        <v>4.5846965514002684E-3</v>
      </c>
      <c r="K4202">
        <v>4200</v>
      </c>
      <c r="L4202">
        <v>1.012896054425297</v>
      </c>
      <c r="M4202">
        <v>-5.6179775280898868E-2</v>
      </c>
      <c r="N4202">
        <v>8.6655186518264371E-2</v>
      </c>
      <c r="O4202">
        <v>4200</v>
      </c>
      <c r="P4202">
        <v>-1.7579513014489681</v>
      </c>
      <c r="Q4202">
        <v>-5.6179775280898868E-2</v>
      </c>
      <c r="R4202">
        <v>6.8319143785472061E-2</v>
      </c>
      <c r="S4202">
        <v>4200</v>
      </c>
      <c r="T4202">
        <v>0.80229107684398226</v>
      </c>
    </row>
    <row r="4203" spans="1:20" x14ac:dyDescent="0.45">
      <c r="A4203">
        <v>-5.5955056179775267E-2</v>
      </c>
      <c r="B4203">
        <v>0.1052135669834688</v>
      </c>
      <c r="C4203">
        <v>4201</v>
      </c>
      <c r="D4203">
        <v>14.28294150575285</v>
      </c>
      <c r="E4203">
        <v>-5.5955056179775267E-2</v>
      </c>
      <c r="F4203">
        <v>1.3747727345718519E-2</v>
      </c>
      <c r="G4203">
        <v>4201</v>
      </c>
      <c r="H4203">
        <v>-9.1705755799153099</v>
      </c>
      <c r="I4203">
        <v>-5.5955056179775267E-2</v>
      </c>
      <c r="J4203">
        <v>1.222956022402401E-2</v>
      </c>
      <c r="K4203">
        <v>4201</v>
      </c>
      <c r="L4203">
        <v>0.755459114801317</v>
      </c>
      <c r="M4203">
        <v>-5.5955056179775267E-2</v>
      </c>
      <c r="N4203">
        <v>1.9353299822149971E-2</v>
      </c>
      <c r="O4203">
        <v>4201</v>
      </c>
      <c r="P4203">
        <v>-2.064886390512469</v>
      </c>
      <c r="Q4203">
        <v>-5.5955056179775267E-2</v>
      </c>
      <c r="R4203">
        <v>2.82095504325687E-2</v>
      </c>
      <c r="S4203">
        <v>4201</v>
      </c>
      <c r="T4203">
        <v>1.0734509049229219</v>
      </c>
    </row>
    <row r="4204" spans="1:20" x14ac:dyDescent="0.45">
      <c r="A4204">
        <v>-5.5730337078651687E-2</v>
      </c>
      <c r="B4204">
        <v>0.1116893109941972</v>
      </c>
      <c r="C4204">
        <v>4202</v>
      </c>
      <c r="D4204">
        <v>13.47669331123341</v>
      </c>
      <c r="E4204">
        <v>-5.5730337078651687E-2</v>
      </c>
      <c r="F4204">
        <v>7.1679816999537141E-2</v>
      </c>
      <c r="G4204">
        <v>4202</v>
      </c>
      <c r="H4204">
        <v>-9.1072128532619434</v>
      </c>
      <c r="I4204">
        <v>-5.5730337078651687E-2</v>
      </c>
      <c r="J4204">
        <v>2.908885940066696E-2</v>
      </c>
      <c r="K4204">
        <v>4202</v>
      </c>
      <c r="L4204">
        <v>0.99135290554977762</v>
      </c>
      <c r="M4204">
        <v>-5.5730337078651687E-2</v>
      </c>
      <c r="N4204">
        <v>7.4963720184651906E-3</v>
      </c>
      <c r="O4204">
        <v>4202</v>
      </c>
      <c r="P4204">
        <v>-1.5157842052327919</v>
      </c>
      <c r="Q4204">
        <v>-5.5730337078651687E-2</v>
      </c>
      <c r="R4204">
        <v>5.8193311693276351E-2</v>
      </c>
      <c r="S4204">
        <v>4202</v>
      </c>
      <c r="T4204">
        <v>1.258075528030969</v>
      </c>
    </row>
    <row r="4205" spans="1:20" x14ac:dyDescent="0.45">
      <c r="A4205">
        <v>-5.5505617977528093E-2</v>
      </c>
      <c r="B4205">
        <v>2.6740804417837879E-2</v>
      </c>
      <c r="C4205">
        <v>4203</v>
      </c>
      <c r="D4205">
        <v>12.93137883946873</v>
      </c>
      <c r="E4205">
        <v>-5.5505617977528093E-2</v>
      </c>
      <c r="F4205">
        <v>1.6404436100641559E-2</v>
      </c>
      <c r="G4205">
        <v>4203</v>
      </c>
      <c r="H4205">
        <v>-9.3379141579358649</v>
      </c>
      <c r="I4205">
        <v>-5.5505617977528093E-2</v>
      </c>
      <c r="J4205">
        <v>2.4539219517757109E-2</v>
      </c>
      <c r="K4205">
        <v>4203</v>
      </c>
      <c r="L4205">
        <v>1.4144964661499151</v>
      </c>
      <c r="M4205">
        <v>-5.5505617977528093E-2</v>
      </c>
      <c r="N4205">
        <v>1.9159762512301611E-2</v>
      </c>
      <c r="O4205">
        <v>4203</v>
      </c>
      <c r="P4205">
        <v>-2.5446316528020092</v>
      </c>
      <c r="Q4205">
        <v>-5.5505617977528093E-2</v>
      </c>
      <c r="R4205">
        <v>4.3090384671593727E-2</v>
      </c>
      <c r="S4205">
        <v>4203</v>
      </c>
      <c r="T4205">
        <v>1.3308226511257959</v>
      </c>
    </row>
    <row r="4206" spans="1:20" x14ac:dyDescent="0.45">
      <c r="A4206">
        <v>-5.5280898876404493E-2</v>
      </c>
      <c r="B4206">
        <v>2.0203812902141832E-2</v>
      </c>
      <c r="C4206">
        <v>4204</v>
      </c>
      <c r="D4206">
        <v>11.904258115257759</v>
      </c>
      <c r="E4206">
        <v>-5.5280898876404493E-2</v>
      </c>
      <c r="F4206">
        <v>4.2610509024909107E-2</v>
      </c>
      <c r="G4206">
        <v>4204</v>
      </c>
      <c r="H4206">
        <v>-9.2120562269120043</v>
      </c>
      <c r="I4206">
        <v>-5.5280898876404493E-2</v>
      </c>
      <c r="J4206">
        <v>4.2060030160006333E-2</v>
      </c>
      <c r="K4206">
        <v>4204</v>
      </c>
      <c r="L4206">
        <v>1.0123002062355331</v>
      </c>
      <c r="M4206">
        <v>-5.5280898876404493E-2</v>
      </c>
      <c r="N4206">
        <v>4.4666978684627483E-3</v>
      </c>
      <c r="O4206">
        <v>4204</v>
      </c>
      <c r="P4206">
        <v>-2.5430588962549252</v>
      </c>
      <c r="Q4206">
        <v>-5.5280898876404493E-2</v>
      </c>
      <c r="R4206">
        <v>4.6279386073304819E-2</v>
      </c>
      <c r="S4206">
        <v>4204</v>
      </c>
      <c r="T4206">
        <v>1.307099972918621</v>
      </c>
    </row>
    <row r="4207" spans="1:20" x14ac:dyDescent="0.45">
      <c r="A4207">
        <v>-5.5056179775280899E-2</v>
      </c>
      <c r="B4207">
        <v>0.16851801327662641</v>
      </c>
      <c r="C4207">
        <v>4205</v>
      </c>
      <c r="D4207">
        <v>10.98845782744977</v>
      </c>
      <c r="E4207">
        <v>-5.5056179775280899E-2</v>
      </c>
      <c r="F4207">
        <v>3.8282909053278628E-2</v>
      </c>
      <c r="G4207">
        <v>4205</v>
      </c>
      <c r="H4207">
        <v>-9.3292799737713921</v>
      </c>
      <c r="I4207">
        <v>-5.5056179775280899E-2</v>
      </c>
      <c r="J4207">
        <v>4.5749785963396281E-2</v>
      </c>
      <c r="K4207">
        <v>4205</v>
      </c>
      <c r="L4207">
        <v>1.4522837670404229</v>
      </c>
      <c r="M4207">
        <v>-5.5056179775280899E-2</v>
      </c>
      <c r="N4207">
        <v>3.4356773466910642E-2</v>
      </c>
      <c r="O4207">
        <v>4205</v>
      </c>
      <c r="P4207">
        <v>-2.832139453036242</v>
      </c>
      <c r="Q4207">
        <v>-5.5056179775280899E-2</v>
      </c>
      <c r="R4207">
        <v>4.6789625794710757E-2</v>
      </c>
      <c r="S4207">
        <v>4205</v>
      </c>
      <c r="T4207">
        <v>1.450547232441892</v>
      </c>
    </row>
    <row r="4208" spans="1:20" x14ac:dyDescent="0.45">
      <c r="A4208">
        <v>-5.4831460674157298E-2</v>
      </c>
      <c r="B4208">
        <v>0.10150322409624241</v>
      </c>
      <c r="C4208">
        <v>4206</v>
      </c>
      <c r="D4208">
        <v>10.125665515796239</v>
      </c>
      <c r="E4208">
        <v>-5.4831460674157298E-2</v>
      </c>
      <c r="F4208">
        <v>4.7185510457338223E-2</v>
      </c>
      <c r="G4208">
        <v>4206</v>
      </c>
      <c r="H4208">
        <v>-8.9988100914735334</v>
      </c>
      <c r="I4208">
        <v>-5.4831460674157298E-2</v>
      </c>
      <c r="J4208">
        <v>6.840330921553596E-3</v>
      </c>
      <c r="K4208">
        <v>4206</v>
      </c>
      <c r="L4208">
        <v>1.4679899132322169</v>
      </c>
      <c r="M4208">
        <v>-5.4831460674157298E-2</v>
      </c>
      <c r="N4208">
        <v>8.3217725518394417E-2</v>
      </c>
      <c r="O4208">
        <v>4206</v>
      </c>
      <c r="P4208">
        <v>-2.3197871144001958</v>
      </c>
      <c r="Q4208">
        <v>-5.4831460674157298E-2</v>
      </c>
      <c r="R4208">
        <v>4.1696285187513187E-3</v>
      </c>
      <c r="S4208">
        <v>4206</v>
      </c>
      <c r="T4208">
        <v>0.92047315587667822</v>
      </c>
    </row>
    <row r="4209" spans="1:20" x14ac:dyDescent="0.45">
      <c r="A4209">
        <v>-5.4606741573033711E-2</v>
      </c>
      <c r="B4209">
        <v>0.1388275378803551</v>
      </c>
      <c r="C4209">
        <v>4207</v>
      </c>
      <c r="D4209">
        <v>9.0448201752093169</v>
      </c>
      <c r="E4209">
        <v>-5.4606741573033711E-2</v>
      </c>
      <c r="F4209">
        <v>3.0465274329334959E-2</v>
      </c>
      <c r="G4209">
        <v>4207</v>
      </c>
      <c r="H4209">
        <v>-8.9979116106866961</v>
      </c>
      <c r="I4209">
        <v>-5.4606741573033711E-2</v>
      </c>
      <c r="J4209">
        <v>6.9304605046388357E-2</v>
      </c>
      <c r="K4209">
        <v>4207</v>
      </c>
      <c r="L4209">
        <v>1.764637085476503</v>
      </c>
      <c r="M4209">
        <v>-5.4606741573033711E-2</v>
      </c>
      <c r="N4209">
        <v>9.5565392848524985E-3</v>
      </c>
      <c r="O4209">
        <v>4207</v>
      </c>
      <c r="P4209">
        <v>-3.1102133473337679</v>
      </c>
      <c r="Q4209">
        <v>-5.4606741573033711E-2</v>
      </c>
      <c r="R4209">
        <v>7.8604002415330332E-2</v>
      </c>
      <c r="S4209">
        <v>4207</v>
      </c>
      <c r="T4209">
        <v>0.68010919447978779</v>
      </c>
    </row>
    <row r="4210" spans="1:20" x14ac:dyDescent="0.45">
      <c r="A4210">
        <v>-5.438202247191011E-2</v>
      </c>
      <c r="B4210">
        <v>0.11140365679851059</v>
      </c>
      <c r="C4210">
        <v>4208</v>
      </c>
      <c r="D4210">
        <v>8.2497074885051038</v>
      </c>
      <c r="E4210">
        <v>-5.438202247191011E-2</v>
      </c>
      <c r="F4210">
        <v>7.3203103750445975E-2</v>
      </c>
      <c r="G4210">
        <v>4208</v>
      </c>
      <c r="H4210">
        <v>-8.4287683088879053</v>
      </c>
      <c r="I4210">
        <v>-5.438202247191011E-2</v>
      </c>
      <c r="J4210">
        <v>7.0752889167652752E-2</v>
      </c>
      <c r="K4210">
        <v>4208</v>
      </c>
      <c r="L4210">
        <v>1.661097267820711</v>
      </c>
      <c r="M4210">
        <v>-5.438202247191011E-2</v>
      </c>
      <c r="N4210">
        <v>3.8722420500529799E-2</v>
      </c>
      <c r="O4210">
        <v>4208</v>
      </c>
      <c r="P4210">
        <v>-2.397200954308325</v>
      </c>
      <c r="Q4210">
        <v>-5.438202247191011E-2</v>
      </c>
      <c r="R4210">
        <v>3.047002603134662E-2</v>
      </c>
      <c r="S4210">
        <v>4208</v>
      </c>
      <c r="T4210">
        <v>0.96149634173633103</v>
      </c>
    </row>
    <row r="4211" spans="1:20" x14ac:dyDescent="0.45">
      <c r="A4211">
        <v>-5.4157303370786523E-2</v>
      </c>
      <c r="B4211">
        <v>0.1024824931567432</v>
      </c>
      <c r="C4211">
        <v>4209</v>
      </c>
      <c r="D4211">
        <v>6.8250189848810496</v>
      </c>
      <c r="E4211">
        <v>-5.4157303370786523E-2</v>
      </c>
      <c r="F4211">
        <v>3.9342143139368638E-2</v>
      </c>
      <c r="G4211">
        <v>4209</v>
      </c>
      <c r="H4211">
        <v>-8.8008499774893014</v>
      </c>
      <c r="I4211">
        <v>-5.4157303370786523E-2</v>
      </c>
      <c r="J4211">
        <v>5.2179868991933012E-2</v>
      </c>
      <c r="K4211">
        <v>4209</v>
      </c>
      <c r="L4211">
        <v>2.3474710464573358</v>
      </c>
      <c r="M4211">
        <v>-5.4157303370786523E-2</v>
      </c>
      <c r="N4211">
        <v>2.7167855037863439E-2</v>
      </c>
      <c r="O4211">
        <v>4209</v>
      </c>
      <c r="P4211">
        <v>-2.161551087742144</v>
      </c>
      <c r="Q4211">
        <v>-5.4157303370786523E-2</v>
      </c>
      <c r="R4211">
        <v>3.315945597171318E-2</v>
      </c>
      <c r="S4211">
        <v>4209</v>
      </c>
      <c r="T4211">
        <v>0.83801096091997518</v>
      </c>
    </row>
    <row r="4212" spans="1:20" x14ac:dyDescent="0.45">
      <c r="A4212">
        <v>-5.3932584269662923E-2</v>
      </c>
      <c r="B4212">
        <v>0.15646982676141211</v>
      </c>
      <c r="C4212">
        <v>4210</v>
      </c>
      <c r="D4212">
        <v>5.6781730231870213</v>
      </c>
      <c r="E4212">
        <v>-5.3932584269662923E-2</v>
      </c>
      <c r="F4212">
        <v>7.9629667741373967E-3</v>
      </c>
      <c r="G4212">
        <v>4210</v>
      </c>
      <c r="H4212">
        <v>-8.805482226231554</v>
      </c>
      <c r="I4212">
        <v>-5.3932584269662923E-2</v>
      </c>
      <c r="J4212">
        <v>5.683199492878846E-2</v>
      </c>
      <c r="K4212">
        <v>4210</v>
      </c>
      <c r="L4212">
        <v>1.4339187999725771</v>
      </c>
      <c r="M4212">
        <v>-5.3932584269662923E-2</v>
      </c>
      <c r="N4212">
        <v>4.9557381044432747E-2</v>
      </c>
      <c r="O4212">
        <v>4210</v>
      </c>
      <c r="P4212">
        <v>-2.4636656661426271</v>
      </c>
      <c r="Q4212">
        <v>-5.3932584269662923E-2</v>
      </c>
      <c r="R4212">
        <v>6.4366370292388633E-2</v>
      </c>
      <c r="S4212">
        <v>4210</v>
      </c>
      <c r="T4212">
        <v>1.0133904644315479</v>
      </c>
    </row>
    <row r="4213" spans="1:20" x14ac:dyDescent="0.45">
      <c r="A4213">
        <v>-5.3707865168539322E-2</v>
      </c>
      <c r="B4213">
        <v>2.0562855481579021E-2</v>
      </c>
      <c r="C4213">
        <v>4211</v>
      </c>
      <c r="D4213">
        <v>4.7950564288213826</v>
      </c>
      <c r="E4213">
        <v>-5.3707865168539322E-2</v>
      </c>
      <c r="F4213">
        <v>9.4617399831163369E-3</v>
      </c>
      <c r="G4213">
        <v>4211</v>
      </c>
      <c r="H4213">
        <v>-8.5950859136440396</v>
      </c>
      <c r="I4213">
        <v>-5.3707865168539322E-2</v>
      </c>
      <c r="J4213">
        <v>9.350647442627787E-3</v>
      </c>
      <c r="K4213">
        <v>4211</v>
      </c>
      <c r="L4213">
        <v>1.49114824251859</v>
      </c>
      <c r="M4213">
        <v>-5.3707865168539322E-2</v>
      </c>
      <c r="N4213">
        <v>4.5268196789265393E-2</v>
      </c>
      <c r="O4213">
        <v>4211</v>
      </c>
      <c r="P4213">
        <v>-2.41092476417113</v>
      </c>
      <c r="Q4213">
        <v>-5.3707865168539322E-2</v>
      </c>
      <c r="R4213">
        <v>4.9860811810202833E-2</v>
      </c>
      <c r="S4213">
        <v>4211</v>
      </c>
      <c r="T4213">
        <v>1.4538445633629939</v>
      </c>
    </row>
    <row r="4214" spans="1:20" x14ac:dyDescent="0.45">
      <c r="A4214">
        <v>-5.3483146067415728E-2</v>
      </c>
      <c r="B4214">
        <v>5.3690200224492918E-2</v>
      </c>
      <c r="C4214">
        <v>4212</v>
      </c>
      <c r="D4214">
        <v>3.570789719227506</v>
      </c>
      <c r="E4214">
        <v>-5.3483146067415728E-2</v>
      </c>
      <c r="F4214">
        <v>5.3462091922632453E-2</v>
      </c>
      <c r="G4214">
        <v>4212</v>
      </c>
      <c r="H4214">
        <v>-8.8884716319872368</v>
      </c>
      <c r="I4214">
        <v>-5.3483146067415728E-2</v>
      </c>
      <c r="J4214">
        <v>2.4512702263714881E-2</v>
      </c>
      <c r="K4214">
        <v>4212</v>
      </c>
      <c r="L4214">
        <v>1.3025364985667831</v>
      </c>
      <c r="M4214">
        <v>-5.3483146067415728E-2</v>
      </c>
      <c r="N4214">
        <v>2.7326960551141252E-2</v>
      </c>
      <c r="O4214">
        <v>4212</v>
      </c>
      <c r="P4214">
        <v>-2.479249897325849</v>
      </c>
      <c r="Q4214">
        <v>-5.3483146067415728E-2</v>
      </c>
      <c r="R4214">
        <v>5.9841248061101047E-2</v>
      </c>
      <c r="S4214">
        <v>4212</v>
      </c>
      <c r="T4214">
        <v>1.291948811862174</v>
      </c>
    </row>
    <row r="4215" spans="1:20" x14ac:dyDescent="0.45">
      <c r="A4215">
        <v>-5.3258426966292127E-2</v>
      </c>
      <c r="B4215">
        <v>6.6813668201586088E-2</v>
      </c>
      <c r="C4215">
        <v>4213</v>
      </c>
      <c r="D4215">
        <v>2.26593930321074</v>
      </c>
      <c r="E4215">
        <v>-5.3258426966292127E-2</v>
      </c>
      <c r="F4215">
        <v>2.0607197720404629E-2</v>
      </c>
      <c r="G4215">
        <v>4213</v>
      </c>
      <c r="H4215">
        <v>-8.7920524995832583</v>
      </c>
      <c r="I4215">
        <v>-5.3258426966292127E-2</v>
      </c>
      <c r="J4215">
        <v>1.364856823613125E-2</v>
      </c>
      <c r="K4215">
        <v>4213</v>
      </c>
      <c r="L4215">
        <v>1.5156588181239581</v>
      </c>
      <c r="M4215">
        <v>-5.3258426966292127E-2</v>
      </c>
      <c r="N4215">
        <v>3.3731765186442289E-2</v>
      </c>
      <c r="O4215">
        <v>4213</v>
      </c>
      <c r="P4215">
        <v>-2.441670063677682</v>
      </c>
      <c r="Q4215">
        <v>-5.3258426966292127E-2</v>
      </c>
      <c r="R4215">
        <v>5.907475855435205E-3</v>
      </c>
      <c r="S4215">
        <v>4213</v>
      </c>
      <c r="T4215">
        <v>1.0359281859764951</v>
      </c>
    </row>
    <row r="4216" spans="1:20" x14ac:dyDescent="0.45">
      <c r="A4216">
        <v>-5.303370786516854E-2</v>
      </c>
      <c r="B4216">
        <v>0.2500967123453165</v>
      </c>
      <c r="C4216">
        <v>4214</v>
      </c>
      <c r="D4216">
        <v>0.98505310128114176</v>
      </c>
      <c r="E4216">
        <v>-5.303370786516854E-2</v>
      </c>
      <c r="F4216">
        <v>8.3456883833766468E-3</v>
      </c>
      <c r="G4216">
        <v>4214</v>
      </c>
      <c r="H4216">
        <v>-8.6945092222351832</v>
      </c>
      <c r="I4216">
        <v>-5.303370786516854E-2</v>
      </c>
      <c r="J4216">
        <v>6.8898450602081787E-2</v>
      </c>
      <c r="K4216">
        <v>4214</v>
      </c>
      <c r="L4216">
        <v>1.663851819713656</v>
      </c>
      <c r="M4216">
        <v>-5.303370786516854E-2</v>
      </c>
      <c r="N4216">
        <v>6.2787162533090315E-2</v>
      </c>
      <c r="O4216">
        <v>4214</v>
      </c>
      <c r="P4216">
        <v>-2.0940518079544108</v>
      </c>
      <c r="Q4216">
        <v>-5.303370786516854E-2</v>
      </c>
      <c r="R4216">
        <v>3.9529692713784002E-2</v>
      </c>
      <c r="S4216">
        <v>4214</v>
      </c>
      <c r="T4216">
        <v>1.353887166276547</v>
      </c>
    </row>
    <row r="4217" spans="1:20" x14ac:dyDescent="0.45">
      <c r="A4217">
        <v>-5.280898876404494E-2</v>
      </c>
      <c r="B4217">
        <v>9.4996877267940302E-2</v>
      </c>
      <c r="C4217">
        <v>4215</v>
      </c>
      <c r="D4217">
        <v>-0.16554834240590841</v>
      </c>
      <c r="E4217">
        <v>-5.280898876404494E-2</v>
      </c>
      <c r="F4217">
        <v>8.509530270518267E-3</v>
      </c>
      <c r="G4217">
        <v>4215</v>
      </c>
      <c r="H4217">
        <v>-8.8983962510241117</v>
      </c>
      <c r="I4217">
        <v>-5.280898876404494E-2</v>
      </c>
      <c r="J4217">
        <v>7.346097593100424E-3</v>
      </c>
      <c r="K4217">
        <v>4215</v>
      </c>
      <c r="L4217">
        <v>1.7378876771562559</v>
      </c>
      <c r="M4217">
        <v>-5.280898876404494E-2</v>
      </c>
      <c r="N4217">
        <v>2.2564180162520289E-2</v>
      </c>
      <c r="O4217">
        <v>4215</v>
      </c>
      <c r="P4217">
        <v>-2.6181532018270528</v>
      </c>
      <c r="Q4217">
        <v>-5.280898876404494E-2</v>
      </c>
      <c r="R4217">
        <v>2.442540118710335E-2</v>
      </c>
      <c r="S4217">
        <v>4215</v>
      </c>
      <c r="T4217">
        <v>1.2518956233080341</v>
      </c>
    </row>
    <row r="4218" spans="1:20" x14ac:dyDescent="0.45">
      <c r="A4218">
        <v>-5.2584269662921353E-2</v>
      </c>
      <c r="B4218">
        <v>0.13418016027649041</v>
      </c>
      <c r="C4218">
        <v>4216</v>
      </c>
      <c r="D4218">
        <v>-1.202053166961353</v>
      </c>
      <c r="E4218">
        <v>-5.2584269662921353E-2</v>
      </c>
      <c r="F4218">
        <v>4.7796844241753166E-3</v>
      </c>
      <c r="G4218">
        <v>4216</v>
      </c>
      <c r="H4218">
        <v>-8.3969962194374563</v>
      </c>
      <c r="I4218">
        <v>-5.2584269662921353E-2</v>
      </c>
      <c r="J4218">
        <v>6.7918791174186102E-2</v>
      </c>
      <c r="K4218">
        <v>4216</v>
      </c>
      <c r="L4218">
        <v>1.6341935469516899</v>
      </c>
      <c r="M4218">
        <v>-5.2584269662921353E-2</v>
      </c>
      <c r="N4218">
        <v>1.493444801132412E-2</v>
      </c>
      <c r="O4218">
        <v>4216</v>
      </c>
      <c r="P4218">
        <v>-2.7724816717311831</v>
      </c>
      <c r="Q4218">
        <v>-5.2584269662921353E-2</v>
      </c>
      <c r="R4218">
        <v>4.2674742531148301E-2</v>
      </c>
      <c r="S4218">
        <v>4216</v>
      </c>
      <c r="T4218">
        <v>1.250814856251923</v>
      </c>
    </row>
    <row r="4219" spans="1:20" x14ac:dyDescent="0.45">
      <c r="A4219">
        <v>-5.2359550561797752E-2</v>
      </c>
      <c r="B4219">
        <v>0.18648960907138071</v>
      </c>
      <c r="C4219">
        <v>4217</v>
      </c>
      <c r="D4219">
        <v>-2.0934968625306092</v>
      </c>
      <c r="E4219">
        <v>-5.2359550561797752E-2</v>
      </c>
      <c r="F4219">
        <v>4.302493172629878E-2</v>
      </c>
      <c r="G4219">
        <v>4217</v>
      </c>
      <c r="H4219">
        <v>-8.8245224497012646</v>
      </c>
      <c r="I4219">
        <v>-5.2359550561797752E-2</v>
      </c>
      <c r="J4219">
        <v>4.763073384369159E-2</v>
      </c>
      <c r="K4219">
        <v>4217</v>
      </c>
      <c r="L4219">
        <v>1.526583858219229</v>
      </c>
      <c r="M4219">
        <v>-5.2359550561797752E-2</v>
      </c>
      <c r="N4219">
        <v>4.3619878214065752E-2</v>
      </c>
      <c r="O4219">
        <v>4217</v>
      </c>
      <c r="P4219">
        <v>-2.6755819761434489</v>
      </c>
      <c r="Q4219">
        <v>-5.2359550561797752E-2</v>
      </c>
      <c r="R4219">
        <v>1.973498416822745E-2</v>
      </c>
      <c r="S4219">
        <v>4217</v>
      </c>
      <c r="T4219">
        <v>1.115226018978511</v>
      </c>
    </row>
    <row r="4220" spans="1:20" x14ac:dyDescent="0.45">
      <c r="A4220">
        <v>-5.2134831460674158E-2</v>
      </c>
      <c r="B4220">
        <v>0.2002445813037573</v>
      </c>
      <c r="C4220">
        <v>4218</v>
      </c>
      <c r="D4220">
        <v>-3.2155964898347609</v>
      </c>
      <c r="E4220">
        <v>-5.2134831460674158E-2</v>
      </c>
      <c r="F4220">
        <v>8.082386726309132E-2</v>
      </c>
      <c r="G4220">
        <v>4218</v>
      </c>
      <c r="H4220">
        <v>-8.8066863964794528</v>
      </c>
      <c r="I4220">
        <v>-5.2134831460674158E-2</v>
      </c>
      <c r="J4220">
        <v>4.6688283096159661E-2</v>
      </c>
      <c r="K4220">
        <v>4218</v>
      </c>
      <c r="L4220">
        <v>1.725215548243183</v>
      </c>
      <c r="M4220">
        <v>-5.2134831460674158E-2</v>
      </c>
      <c r="N4220">
        <v>5.1079441104513047E-2</v>
      </c>
      <c r="O4220">
        <v>4218</v>
      </c>
      <c r="P4220">
        <v>-2.98082403905787</v>
      </c>
      <c r="Q4220">
        <v>-5.2134831460674158E-2</v>
      </c>
      <c r="R4220">
        <v>6.1400584671769537E-2</v>
      </c>
      <c r="S4220">
        <v>4218</v>
      </c>
      <c r="T4220">
        <v>1.14109275483283</v>
      </c>
    </row>
    <row r="4221" spans="1:20" x14ac:dyDescent="0.45">
      <c r="A4221">
        <v>-5.1910112359550557E-2</v>
      </c>
      <c r="B4221">
        <v>0.15229267876271299</v>
      </c>
      <c r="C4221">
        <v>4219</v>
      </c>
      <c r="D4221">
        <v>-4.1965484020170454</v>
      </c>
      <c r="E4221">
        <v>-5.1910112359550557E-2</v>
      </c>
      <c r="F4221">
        <v>2.3644321488055699E-2</v>
      </c>
      <c r="G4221">
        <v>4219</v>
      </c>
      <c r="H4221">
        <v>-8.7553354913549022</v>
      </c>
      <c r="I4221">
        <v>-5.1910112359550557E-2</v>
      </c>
      <c r="J4221">
        <v>5.3404876343602324E-3</v>
      </c>
      <c r="K4221">
        <v>4219</v>
      </c>
      <c r="L4221">
        <v>1.881728719603158</v>
      </c>
      <c r="M4221">
        <v>-5.1910112359550557E-2</v>
      </c>
      <c r="N4221">
        <v>4.1275320210896992E-2</v>
      </c>
      <c r="O4221">
        <v>4219</v>
      </c>
      <c r="P4221">
        <v>-3.053639100316464</v>
      </c>
      <c r="Q4221">
        <v>-5.1910112359550557E-2</v>
      </c>
      <c r="R4221">
        <v>3.6386630817910499E-2</v>
      </c>
      <c r="S4221">
        <v>4219</v>
      </c>
      <c r="T4221">
        <v>1.5685191215437031</v>
      </c>
    </row>
    <row r="4222" spans="1:20" x14ac:dyDescent="0.45">
      <c r="A4222">
        <v>-5.1685393258426957E-2</v>
      </c>
      <c r="B4222">
        <v>0.16554010650687151</v>
      </c>
      <c r="C4222">
        <v>4220</v>
      </c>
      <c r="D4222">
        <v>-4.9557604629025098</v>
      </c>
      <c r="E4222">
        <v>-5.1685393258426957E-2</v>
      </c>
      <c r="F4222">
        <v>6.1050769002533728E-2</v>
      </c>
      <c r="G4222">
        <v>4220</v>
      </c>
      <c r="H4222">
        <v>-8.4926834579298536</v>
      </c>
      <c r="I4222">
        <v>-5.1685393258426957E-2</v>
      </c>
      <c r="J4222">
        <v>6.4451749466194863E-2</v>
      </c>
      <c r="K4222">
        <v>4220</v>
      </c>
      <c r="L4222">
        <v>1.7150245306304419</v>
      </c>
      <c r="M4222">
        <v>-5.1685393258426957E-2</v>
      </c>
      <c r="N4222">
        <v>2.9024430249485689E-2</v>
      </c>
      <c r="O4222">
        <v>4220</v>
      </c>
      <c r="P4222">
        <v>-3.1691898443218842</v>
      </c>
      <c r="Q4222">
        <v>-5.1685393258426957E-2</v>
      </c>
      <c r="R4222">
        <v>7.8046218380053892E-2</v>
      </c>
      <c r="S4222">
        <v>4220</v>
      </c>
      <c r="T4222">
        <v>1.6130879079575571</v>
      </c>
    </row>
    <row r="4223" spans="1:20" x14ac:dyDescent="0.45">
      <c r="A4223">
        <v>-5.146067415730337E-2</v>
      </c>
      <c r="B4223">
        <v>3.2978575234782238E-2</v>
      </c>
      <c r="C4223">
        <v>4221</v>
      </c>
      <c r="D4223">
        <v>-5.7490296792194888</v>
      </c>
      <c r="E4223">
        <v>-5.146067415730337E-2</v>
      </c>
      <c r="F4223">
        <v>3.7492229629760142E-2</v>
      </c>
      <c r="G4223">
        <v>4221</v>
      </c>
      <c r="H4223">
        <v>-8.7372569851001298</v>
      </c>
      <c r="I4223">
        <v>-5.146067415730337E-2</v>
      </c>
      <c r="J4223">
        <v>5.1524230639823608E-2</v>
      </c>
      <c r="K4223">
        <v>4221</v>
      </c>
      <c r="L4223">
        <v>1.712336454161004</v>
      </c>
      <c r="M4223">
        <v>-5.146067415730337E-2</v>
      </c>
      <c r="N4223">
        <v>2.7996716369141E-2</v>
      </c>
      <c r="O4223">
        <v>4221</v>
      </c>
      <c r="P4223">
        <v>-3.2061553307574489</v>
      </c>
      <c r="Q4223">
        <v>-5.146067415730337E-2</v>
      </c>
      <c r="R4223">
        <v>2.5912343007650329E-2</v>
      </c>
      <c r="S4223">
        <v>4221</v>
      </c>
      <c r="T4223">
        <v>1.7073502376721541</v>
      </c>
    </row>
    <row r="4224" spans="1:20" x14ac:dyDescent="0.45">
      <c r="A4224">
        <v>-5.1235955056179783E-2</v>
      </c>
      <c r="B4224">
        <v>0.22690401206421831</v>
      </c>
      <c r="C4224">
        <v>4222</v>
      </c>
      <c r="D4224">
        <v>-6.4184592354395251</v>
      </c>
      <c r="E4224">
        <v>-5.1235955056179783E-2</v>
      </c>
      <c r="F4224">
        <v>3.9843385074511448E-2</v>
      </c>
      <c r="G4224">
        <v>4222</v>
      </c>
      <c r="H4224">
        <v>-8.6261075698708112</v>
      </c>
      <c r="I4224">
        <v>-5.1235955056179783E-2</v>
      </c>
      <c r="J4224">
        <v>2.6499762294559661E-2</v>
      </c>
      <c r="K4224">
        <v>4222</v>
      </c>
      <c r="L4224">
        <v>1.837832850292058</v>
      </c>
      <c r="M4224">
        <v>-5.1235955056179783E-2</v>
      </c>
      <c r="N4224">
        <v>2.0509509324703551E-2</v>
      </c>
      <c r="O4224">
        <v>4222</v>
      </c>
      <c r="P4224">
        <v>-3.2773676795689788</v>
      </c>
      <c r="Q4224">
        <v>-5.1235955056179783E-2</v>
      </c>
      <c r="R4224">
        <v>2.1521612331620959E-2</v>
      </c>
      <c r="S4224">
        <v>4222</v>
      </c>
      <c r="T4224">
        <v>1.8812203445611551</v>
      </c>
    </row>
    <row r="4225" spans="1:20" x14ac:dyDescent="0.45">
      <c r="A4225">
        <v>-5.1011235955056182E-2</v>
      </c>
      <c r="B4225">
        <v>0.1060122456881297</v>
      </c>
      <c r="C4225">
        <v>4223</v>
      </c>
      <c r="D4225">
        <v>-7.1011197810813158</v>
      </c>
      <c r="E4225">
        <v>-5.1011235955056182E-2</v>
      </c>
      <c r="F4225">
        <v>7.0570974106129905E-2</v>
      </c>
      <c r="G4225">
        <v>4223</v>
      </c>
      <c r="H4225">
        <v>-9.0151789418838693</v>
      </c>
      <c r="I4225">
        <v>-5.1011235955056182E-2</v>
      </c>
      <c r="J4225">
        <v>2.090636436336369E-2</v>
      </c>
      <c r="K4225">
        <v>4223</v>
      </c>
      <c r="L4225">
        <v>1.520773619462833</v>
      </c>
      <c r="M4225">
        <v>-5.1011235955056182E-2</v>
      </c>
      <c r="N4225">
        <v>4.2813963582257128E-2</v>
      </c>
      <c r="O4225">
        <v>4223</v>
      </c>
      <c r="P4225">
        <v>-3.2927931232429479</v>
      </c>
      <c r="Q4225">
        <v>-5.1011235955056182E-2</v>
      </c>
      <c r="R4225">
        <v>4.4903130001960653E-2</v>
      </c>
      <c r="S4225">
        <v>4223</v>
      </c>
      <c r="T4225">
        <v>1.3785289986941951</v>
      </c>
    </row>
    <row r="4226" spans="1:20" x14ac:dyDescent="0.45">
      <c r="A4226">
        <v>-5.0786516853932581E-2</v>
      </c>
      <c r="B4226">
        <v>0.15141152243748041</v>
      </c>
      <c r="C4226">
        <v>4224</v>
      </c>
      <c r="D4226">
        <v>-7.6122933696043891</v>
      </c>
      <c r="E4226">
        <v>-5.0786516853932581E-2</v>
      </c>
      <c r="F4226">
        <v>2.5168842703451089E-2</v>
      </c>
      <c r="G4226">
        <v>4224</v>
      </c>
      <c r="H4226">
        <v>-8.965547180519577</v>
      </c>
      <c r="I4226">
        <v>-5.0786516853932581E-2</v>
      </c>
      <c r="J4226">
        <v>3.7130617953838541E-2</v>
      </c>
      <c r="K4226">
        <v>4224</v>
      </c>
      <c r="L4226">
        <v>1.511552626786242</v>
      </c>
      <c r="M4226">
        <v>-5.0786516853932581E-2</v>
      </c>
      <c r="N4226">
        <v>2.940576477767616E-2</v>
      </c>
      <c r="O4226">
        <v>4224</v>
      </c>
      <c r="P4226">
        <v>-2.7703061447025168</v>
      </c>
      <c r="Q4226">
        <v>-5.0786516853932581E-2</v>
      </c>
      <c r="R4226">
        <v>2.880031085656903E-2</v>
      </c>
      <c r="S4226">
        <v>4224</v>
      </c>
      <c r="T4226">
        <v>1.6284108544660201</v>
      </c>
    </row>
    <row r="4227" spans="1:20" x14ac:dyDescent="0.45">
      <c r="A4227">
        <v>-5.0561797752808987E-2</v>
      </c>
      <c r="B4227">
        <v>0.15300885154786131</v>
      </c>
      <c r="C4227">
        <v>4225</v>
      </c>
      <c r="D4227">
        <v>-8.0207306094383366</v>
      </c>
      <c r="E4227">
        <v>-5.0561797752808987E-2</v>
      </c>
      <c r="F4227">
        <v>1.8694218712478491E-2</v>
      </c>
      <c r="G4227">
        <v>4225</v>
      </c>
      <c r="H4227">
        <v>-8.9353583013936593</v>
      </c>
      <c r="I4227">
        <v>-5.0561797752808987E-2</v>
      </c>
      <c r="J4227">
        <v>6.8635835761843818E-3</v>
      </c>
      <c r="K4227">
        <v>4225</v>
      </c>
      <c r="L4227">
        <v>1.82198447319934</v>
      </c>
      <c r="M4227">
        <v>-5.0561797752808987E-2</v>
      </c>
      <c r="N4227">
        <v>7.5751580820852135E-2</v>
      </c>
      <c r="O4227">
        <v>4225</v>
      </c>
      <c r="P4227">
        <v>-3.289444602293369</v>
      </c>
      <c r="Q4227">
        <v>-5.0561797752808987E-2</v>
      </c>
      <c r="R4227">
        <v>5.4893327536955527E-2</v>
      </c>
      <c r="S4227">
        <v>4225</v>
      </c>
      <c r="T4227">
        <v>1.873765468851887</v>
      </c>
    </row>
    <row r="4228" spans="1:20" x14ac:dyDescent="0.45">
      <c r="A4228">
        <v>-5.0337078651685387E-2</v>
      </c>
      <c r="B4228">
        <v>9.7434425555209619E-2</v>
      </c>
      <c r="C4228">
        <v>4226</v>
      </c>
      <c r="D4228">
        <v>-8.1491777114042083</v>
      </c>
      <c r="E4228">
        <v>-5.0337078651685387E-2</v>
      </c>
      <c r="F4228">
        <v>3.4857272529158177E-2</v>
      </c>
      <c r="G4228">
        <v>4226</v>
      </c>
      <c r="H4228">
        <v>-8.8132980836194559</v>
      </c>
      <c r="I4228">
        <v>-5.0337078651685387E-2</v>
      </c>
      <c r="J4228">
        <v>3.7392137118745991E-2</v>
      </c>
      <c r="K4228">
        <v>4226</v>
      </c>
      <c r="L4228">
        <v>1.739771341238743</v>
      </c>
      <c r="M4228">
        <v>-5.0337078651685387E-2</v>
      </c>
      <c r="N4228">
        <v>0.101146698886617</v>
      </c>
      <c r="O4228">
        <v>4226</v>
      </c>
      <c r="P4228">
        <v>-3.5171642433797921</v>
      </c>
      <c r="Q4228">
        <v>-5.0337078651685387E-2</v>
      </c>
      <c r="R4228">
        <v>3.317420603513406E-2</v>
      </c>
      <c r="S4228">
        <v>4226</v>
      </c>
      <c r="T4228">
        <v>1.494575767227299</v>
      </c>
    </row>
    <row r="4229" spans="1:20" x14ac:dyDescent="0.45">
      <c r="A4229">
        <v>-5.01123595505618E-2</v>
      </c>
      <c r="B4229">
        <v>0.31404726595468269</v>
      </c>
      <c r="C4229">
        <v>4227</v>
      </c>
      <c r="D4229">
        <v>-8.6296735386864132</v>
      </c>
      <c r="E4229">
        <v>-5.01123595505618E-2</v>
      </c>
      <c r="F4229">
        <v>6.4514784178588719E-2</v>
      </c>
      <c r="G4229">
        <v>4227</v>
      </c>
      <c r="H4229">
        <v>-8.5107277493859232</v>
      </c>
      <c r="I4229">
        <v>-5.01123595505618E-2</v>
      </c>
      <c r="J4229">
        <v>5.3453694533732193E-2</v>
      </c>
      <c r="K4229">
        <v>4227</v>
      </c>
      <c r="L4229">
        <v>1.9673881532720769</v>
      </c>
      <c r="M4229">
        <v>-5.01123595505618E-2</v>
      </c>
      <c r="N4229">
        <v>4.9839294393666828E-2</v>
      </c>
      <c r="O4229">
        <v>4227</v>
      </c>
      <c r="P4229">
        <v>-3.0602997623678592</v>
      </c>
      <c r="Q4229">
        <v>-5.01123595505618E-2</v>
      </c>
      <c r="R4229">
        <v>7.7240597328423879E-2</v>
      </c>
      <c r="S4229">
        <v>4227</v>
      </c>
      <c r="T4229">
        <v>1.43814432443902</v>
      </c>
    </row>
    <row r="4230" spans="1:20" x14ac:dyDescent="0.45">
      <c r="A4230">
        <v>-4.9887640449438213E-2</v>
      </c>
      <c r="B4230">
        <v>0.2360135271317611</v>
      </c>
      <c r="C4230">
        <v>4228</v>
      </c>
      <c r="D4230">
        <v>-8.8915062104770612</v>
      </c>
      <c r="E4230">
        <v>-4.9887640449438213E-2</v>
      </c>
      <c r="F4230">
        <v>6.7153077957062504E-2</v>
      </c>
      <c r="G4230">
        <v>4228</v>
      </c>
      <c r="H4230">
        <v>-8.5871635438529577</v>
      </c>
      <c r="I4230">
        <v>-4.9887640449438213E-2</v>
      </c>
      <c r="J4230">
        <v>6.918630520206541E-2</v>
      </c>
      <c r="K4230">
        <v>4228</v>
      </c>
      <c r="L4230">
        <v>1.9882749720465629</v>
      </c>
      <c r="M4230">
        <v>-4.9887640449438213E-2</v>
      </c>
      <c r="N4230">
        <v>7.0465322143323794E-2</v>
      </c>
      <c r="O4230">
        <v>4228</v>
      </c>
      <c r="P4230">
        <v>-3.547729462208562</v>
      </c>
      <c r="Q4230">
        <v>-4.9887640449438213E-2</v>
      </c>
      <c r="R4230">
        <v>5.9434318699886877E-2</v>
      </c>
      <c r="S4230">
        <v>4228</v>
      </c>
      <c r="T4230">
        <v>1.5629489895842421</v>
      </c>
    </row>
    <row r="4231" spans="1:20" x14ac:dyDescent="0.45">
      <c r="A4231">
        <v>-4.9662921348314612E-2</v>
      </c>
      <c r="B4231">
        <v>0.25092127913471629</v>
      </c>
      <c r="C4231">
        <v>4229</v>
      </c>
      <c r="D4231">
        <v>-9.0305337758703725</v>
      </c>
      <c r="E4231">
        <v>-4.9662921348314612E-2</v>
      </c>
      <c r="F4231">
        <v>5.423697280656007E-2</v>
      </c>
      <c r="G4231">
        <v>4229</v>
      </c>
      <c r="H4231">
        <v>-7.769913801617359</v>
      </c>
      <c r="I4231">
        <v>-4.9662921348314612E-2</v>
      </c>
      <c r="J4231">
        <v>3.7394033667118962E-3</v>
      </c>
      <c r="K4231">
        <v>4229</v>
      </c>
      <c r="L4231">
        <v>1.5734295017212669</v>
      </c>
      <c r="M4231">
        <v>-4.9662921348314612E-2</v>
      </c>
      <c r="N4231">
        <v>2.5452223658603269E-2</v>
      </c>
      <c r="O4231">
        <v>4229</v>
      </c>
      <c r="P4231">
        <v>-3.7756389841704658</v>
      </c>
      <c r="Q4231">
        <v>-4.9662921348314612E-2</v>
      </c>
      <c r="R4231">
        <v>5.7524803662217128E-2</v>
      </c>
      <c r="S4231">
        <v>4229</v>
      </c>
      <c r="T4231">
        <v>1.554681141378216</v>
      </c>
    </row>
    <row r="4232" spans="1:20" x14ac:dyDescent="0.45">
      <c r="A4232">
        <v>-4.9438202247191011E-2</v>
      </c>
      <c r="B4232">
        <v>0.2157286213076901</v>
      </c>
      <c r="C4232">
        <v>4230</v>
      </c>
      <c r="D4232">
        <v>-9.2404589972981181</v>
      </c>
      <c r="E4232">
        <v>-4.9438202247191011E-2</v>
      </c>
      <c r="F4232">
        <v>5.1952485238408883E-2</v>
      </c>
      <c r="G4232">
        <v>4230</v>
      </c>
      <c r="H4232">
        <v>-7.8606215573526796</v>
      </c>
      <c r="I4232">
        <v>-4.9438202247191011E-2</v>
      </c>
      <c r="J4232">
        <v>4.0551252343769453E-2</v>
      </c>
      <c r="K4232">
        <v>4230</v>
      </c>
      <c r="L4232">
        <v>1.9756389443554501</v>
      </c>
      <c r="M4232">
        <v>-4.9438202247191011E-2</v>
      </c>
      <c r="N4232">
        <v>4.4192390066362837E-2</v>
      </c>
      <c r="O4232">
        <v>4230</v>
      </c>
      <c r="P4232">
        <v>-3.796878780263675</v>
      </c>
      <c r="Q4232">
        <v>-4.9438202247191011E-2</v>
      </c>
      <c r="R4232">
        <v>3.6114733785482439E-2</v>
      </c>
      <c r="S4232">
        <v>4230</v>
      </c>
      <c r="T4232">
        <v>1.4412502541989041</v>
      </c>
    </row>
    <row r="4233" spans="1:20" x14ac:dyDescent="0.45">
      <c r="A4233">
        <v>-4.9213483146067417E-2</v>
      </c>
      <c r="B4233">
        <v>2.5544721568468681E-2</v>
      </c>
      <c r="C4233">
        <v>4231</v>
      </c>
      <c r="D4233">
        <v>-9.3119695793271315</v>
      </c>
      <c r="E4233">
        <v>-4.9213483146067417E-2</v>
      </c>
      <c r="F4233">
        <v>3.5659156137846308E-2</v>
      </c>
      <c r="G4233">
        <v>4231</v>
      </c>
      <c r="H4233">
        <v>-8.1948177241557474</v>
      </c>
      <c r="I4233">
        <v>-4.9213483146067417E-2</v>
      </c>
      <c r="J4233">
        <v>1.7534744282980221E-2</v>
      </c>
      <c r="K4233">
        <v>4231</v>
      </c>
      <c r="L4233">
        <v>1.5845658456456839</v>
      </c>
      <c r="M4233">
        <v>-4.9213483146067417E-2</v>
      </c>
      <c r="N4233">
        <v>3.8654992354613657E-2</v>
      </c>
      <c r="O4233">
        <v>4231</v>
      </c>
      <c r="P4233">
        <v>-3.7582421222768811</v>
      </c>
      <c r="Q4233">
        <v>-4.9213483146067417E-2</v>
      </c>
      <c r="R4233">
        <v>5.2733295185456559E-2</v>
      </c>
      <c r="S4233">
        <v>4231</v>
      </c>
      <c r="T4233">
        <v>1.617578768007776</v>
      </c>
    </row>
    <row r="4234" spans="1:20" x14ac:dyDescent="0.45">
      <c r="A4234">
        <v>-4.8988764044943817E-2</v>
      </c>
      <c r="B4234">
        <v>0.18756681712853471</v>
      </c>
      <c r="C4234">
        <v>4232</v>
      </c>
      <c r="D4234">
        <v>-9.4327744493852634</v>
      </c>
      <c r="E4234">
        <v>-4.8988764044943817E-2</v>
      </c>
      <c r="F4234">
        <v>4.4964871740053439E-2</v>
      </c>
      <c r="G4234">
        <v>4232</v>
      </c>
      <c r="H4234">
        <v>-7.8968034906288587</v>
      </c>
      <c r="I4234">
        <v>-4.8988764044943817E-2</v>
      </c>
      <c r="J4234">
        <v>4.7634268989038837E-2</v>
      </c>
      <c r="K4234">
        <v>4232</v>
      </c>
      <c r="L4234">
        <v>1.4291354831984271</v>
      </c>
      <c r="M4234">
        <v>-4.8988764044943817E-2</v>
      </c>
      <c r="N4234">
        <v>6.3183468102563339E-2</v>
      </c>
      <c r="O4234">
        <v>4232</v>
      </c>
      <c r="P4234">
        <v>-3.4761024888585039</v>
      </c>
      <c r="Q4234">
        <v>-4.8988764044943817E-2</v>
      </c>
      <c r="R4234">
        <v>2.0750808025881098E-2</v>
      </c>
      <c r="S4234">
        <v>4232</v>
      </c>
      <c r="T4234">
        <v>1.426146601529217</v>
      </c>
    </row>
    <row r="4235" spans="1:20" x14ac:dyDescent="0.45">
      <c r="A4235">
        <v>-4.8764044943820223E-2</v>
      </c>
      <c r="B4235">
        <v>0.12210833236089701</v>
      </c>
      <c r="C4235">
        <v>4233</v>
      </c>
      <c r="D4235">
        <v>-9.44490974880555</v>
      </c>
      <c r="E4235">
        <v>-4.8764044943820223E-2</v>
      </c>
      <c r="F4235">
        <v>5.006612370177016E-2</v>
      </c>
      <c r="G4235">
        <v>4233</v>
      </c>
      <c r="H4235">
        <v>-7.8405009293930954</v>
      </c>
      <c r="I4235">
        <v>-4.8764044943820223E-2</v>
      </c>
      <c r="J4235">
        <v>1.4804502525024819E-2</v>
      </c>
      <c r="K4235">
        <v>4233</v>
      </c>
      <c r="L4235">
        <v>1.774383943382273</v>
      </c>
      <c r="M4235">
        <v>-4.8764044943820223E-2</v>
      </c>
      <c r="N4235">
        <v>9.154821208383972E-3</v>
      </c>
      <c r="O4235">
        <v>4233</v>
      </c>
      <c r="P4235">
        <v>-3.4924115866850141</v>
      </c>
      <c r="Q4235">
        <v>-4.8764044943820223E-2</v>
      </c>
      <c r="R4235">
        <v>5.5463974004676182E-2</v>
      </c>
      <c r="S4235">
        <v>4233</v>
      </c>
      <c r="T4235">
        <v>1.287741664576266</v>
      </c>
    </row>
    <row r="4236" spans="1:20" x14ac:dyDescent="0.45">
      <c r="A4236">
        <v>-4.8539325842696629E-2</v>
      </c>
      <c r="B4236">
        <v>7.8852777061106452E-2</v>
      </c>
      <c r="C4236">
        <v>4234</v>
      </c>
      <c r="D4236">
        <v>-9.4145432066367771</v>
      </c>
      <c r="E4236">
        <v>-4.8539325842696629E-2</v>
      </c>
      <c r="F4236">
        <v>3.6021546450691257E-2</v>
      </c>
      <c r="G4236">
        <v>4234</v>
      </c>
      <c r="H4236">
        <v>-7.6499160809108204</v>
      </c>
      <c r="I4236">
        <v>-4.8539325842696629E-2</v>
      </c>
      <c r="J4236">
        <v>2.7098328424483412E-2</v>
      </c>
      <c r="K4236">
        <v>4234</v>
      </c>
      <c r="L4236">
        <v>1.4003854700502969</v>
      </c>
      <c r="M4236">
        <v>-4.8539325842696629E-2</v>
      </c>
      <c r="N4236">
        <v>2.3666245013169981E-2</v>
      </c>
      <c r="O4236">
        <v>4234</v>
      </c>
      <c r="P4236">
        <v>-3.43139564547345</v>
      </c>
      <c r="Q4236">
        <v>-4.8539325842696629E-2</v>
      </c>
      <c r="R4236">
        <v>1.0958183164941151E-2</v>
      </c>
      <c r="S4236">
        <v>4234</v>
      </c>
      <c r="T4236">
        <v>1.270344776920757</v>
      </c>
    </row>
    <row r="4237" spans="1:20" x14ac:dyDescent="0.45">
      <c r="A4237">
        <v>-4.8314606741573028E-2</v>
      </c>
      <c r="B4237">
        <v>0.2486558034582726</v>
      </c>
      <c r="C4237">
        <v>4235</v>
      </c>
      <c r="D4237">
        <v>-9.3993930069090226</v>
      </c>
      <c r="E4237">
        <v>-4.8314606741573028E-2</v>
      </c>
      <c r="F4237">
        <v>3.4708396553067809E-2</v>
      </c>
      <c r="G4237">
        <v>4235</v>
      </c>
      <c r="H4237">
        <v>-7.3249352609832137</v>
      </c>
      <c r="I4237">
        <v>-4.8314606741573028E-2</v>
      </c>
      <c r="J4237">
        <v>3.5569545374189472E-2</v>
      </c>
      <c r="K4237">
        <v>4235</v>
      </c>
      <c r="L4237">
        <v>1.616780097571213</v>
      </c>
      <c r="M4237">
        <v>-4.8314606741573028E-2</v>
      </c>
      <c r="N4237">
        <v>2.9320074897763761E-2</v>
      </c>
      <c r="O4237">
        <v>4235</v>
      </c>
      <c r="P4237">
        <v>-2.7148112813352152</v>
      </c>
      <c r="Q4237">
        <v>-4.8314606741573028E-2</v>
      </c>
      <c r="R4237">
        <v>4.9343194512422937E-2</v>
      </c>
      <c r="S4237">
        <v>4235</v>
      </c>
      <c r="T4237">
        <v>1.1203243363038291</v>
      </c>
    </row>
    <row r="4238" spans="1:20" x14ac:dyDescent="0.45">
      <c r="A4238">
        <v>-4.8089887640449441E-2</v>
      </c>
      <c r="B4238">
        <v>5.6668919086323898E-2</v>
      </c>
      <c r="C4238">
        <v>4236</v>
      </c>
      <c r="D4238">
        <v>-9.1362689845539684</v>
      </c>
      <c r="E4238">
        <v>-4.8089887640449441E-2</v>
      </c>
      <c r="F4238">
        <v>7.8128067337597029E-2</v>
      </c>
      <c r="G4238">
        <v>4236</v>
      </c>
      <c r="H4238">
        <v>-7.3822099254446361</v>
      </c>
      <c r="I4238">
        <v>-4.8089887640449441E-2</v>
      </c>
      <c r="J4238">
        <v>3.9753508836566837E-2</v>
      </c>
      <c r="K4238">
        <v>4236</v>
      </c>
      <c r="L4238">
        <v>1.439309874759902</v>
      </c>
      <c r="M4238">
        <v>-4.8089887640449441E-2</v>
      </c>
      <c r="N4238">
        <v>4.7379292757762113E-2</v>
      </c>
      <c r="O4238">
        <v>4236</v>
      </c>
      <c r="P4238">
        <v>-2.8904808161459918</v>
      </c>
      <c r="Q4238">
        <v>-4.8089887640449441E-2</v>
      </c>
      <c r="R4238">
        <v>7.4379470578900639E-2</v>
      </c>
      <c r="S4238">
        <v>4236</v>
      </c>
      <c r="T4238">
        <v>0.82947534582382987</v>
      </c>
    </row>
    <row r="4239" spans="1:20" x14ac:dyDescent="0.45">
      <c r="A4239">
        <v>-4.7865168539325847E-2</v>
      </c>
      <c r="B4239">
        <v>0.24883338537104929</v>
      </c>
      <c r="C4239">
        <v>4237</v>
      </c>
      <c r="D4239">
        <v>-9.3195108130976045</v>
      </c>
      <c r="E4239">
        <v>-4.7865168539325847E-2</v>
      </c>
      <c r="F4239">
        <v>4.0488649138805809E-2</v>
      </c>
      <c r="G4239">
        <v>4237</v>
      </c>
      <c r="H4239">
        <v>-7.3777877343099041</v>
      </c>
      <c r="I4239">
        <v>-4.7865168539325847E-2</v>
      </c>
      <c r="J4239">
        <v>4.4245306987784533E-2</v>
      </c>
      <c r="K4239">
        <v>4237</v>
      </c>
      <c r="L4239">
        <v>1.77170235479576</v>
      </c>
      <c r="M4239">
        <v>-4.7865168539325847E-2</v>
      </c>
      <c r="N4239">
        <v>5.2060953183485498E-2</v>
      </c>
      <c r="O4239">
        <v>4237</v>
      </c>
      <c r="P4239">
        <v>-3.132683466508261</v>
      </c>
      <c r="Q4239">
        <v>-4.7865168539325847E-2</v>
      </c>
      <c r="R4239">
        <v>5.386836417266086E-2</v>
      </c>
      <c r="S4239">
        <v>4237</v>
      </c>
      <c r="T4239">
        <v>0.71755310248337933</v>
      </c>
    </row>
    <row r="4240" spans="1:20" x14ac:dyDescent="0.45">
      <c r="A4240">
        <v>-4.7640449438202247E-2</v>
      </c>
      <c r="B4240">
        <v>0.13657668440189569</v>
      </c>
      <c r="C4240">
        <v>4238</v>
      </c>
      <c r="D4240">
        <v>-9.2287522342197317</v>
      </c>
      <c r="E4240">
        <v>-4.7640449438202247E-2</v>
      </c>
      <c r="F4240">
        <v>2.460118131128116E-2</v>
      </c>
      <c r="G4240">
        <v>4238</v>
      </c>
      <c r="H4240">
        <v>-7.1708318047900974</v>
      </c>
      <c r="I4240">
        <v>-4.7640449438202247E-2</v>
      </c>
      <c r="J4240">
        <v>7.1216017540390808E-2</v>
      </c>
      <c r="K4240">
        <v>4238</v>
      </c>
      <c r="L4240">
        <v>1.7437890298230521</v>
      </c>
      <c r="M4240">
        <v>-4.7640449438202247E-2</v>
      </c>
      <c r="N4240">
        <v>8.8569695667457538E-2</v>
      </c>
      <c r="O4240">
        <v>4238</v>
      </c>
      <c r="P4240">
        <v>-2.8919282146053011</v>
      </c>
      <c r="Q4240">
        <v>-4.7640449438202247E-2</v>
      </c>
      <c r="R4240">
        <v>3.3202180909113047E-2</v>
      </c>
      <c r="S4240">
        <v>4238</v>
      </c>
      <c r="T4240">
        <v>0.80084278572979917</v>
      </c>
    </row>
    <row r="4241" spans="1:20" x14ac:dyDescent="0.45">
      <c r="A4241">
        <v>-4.7415730337078653E-2</v>
      </c>
      <c r="B4241">
        <v>0.12978317897182931</v>
      </c>
      <c r="C4241">
        <v>4239</v>
      </c>
      <c r="D4241">
        <v>-9.2026980987120872</v>
      </c>
      <c r="E4241">
        <v>-4.7415730337078653E-2</v>
      </c>
      <c r="F4241">
        <v>2.0354071020798351E-2</v>
      </c>
      <c r="G4241">
        <v>4239</v>
      </c>
      <c r="H4241">
        <v>-7.0637323560211698</v>
      </c>
      <c r="I4241">
        <v>-4.7415730337078653E-2</v>
      </c>
      <c r="J4241">
        <v>8.0140542329193237E-2</v>
      </c>
      <c r="K4241">
        <v>4239</v>
      </c>
      <c r="L4241">
        <v>1.969762268547373</v>
      </c>
      <c r="M4241">
        <v>-4.7415730337078653E-2</v>
      </c>
      <c r="N4241">
        <v>4.6994114595846348E-2</v>
      </c>
      <c r="O4241">
        <v>4239</v>
      </c>
      <c r="P4241">
        <v>-3.1407013833450179</v>
      </c>
      <c r="Q4241">
        <v>-4.7415730337078653E-2</v>
      </c>
      <c r="R4241">
        <v>2.969452440984453E-2</v>
      </c>
      <c r="S4241">
        <v>4239</v>
      </c>
      <c r="T4241">
        <v>0.96279893281871731</v>
      </c>
    </row>
    <row r="4242" spans="1:20" x14ac:dyDescent="0.45">
      <c r="A4242">
        <v>-4.7191011235955052E-2</v>
      </c>
      <c r="B4242">
        <v>5.0656519667652659E-2</v>
      </c>
      <c r="C4242">
        <v>4240</v>
      </c>
      <c r="D4242">
        <v>-9.1322505100254485</v>
      </c>
      <c r="E4242">
        <v>-4.7191011235955052E-2</v>
      </c>
      <c r="F4242">
        <v>8.1377587701503842E-2</v>
      </c>
      <c r="G4242">
        <v>4240</v>
      </c>
      <c r="H4242">
        <v>-6.9681863717521537</v>
      </c>
      <c r="I4242">
        <v>-4.7191011235955052E-2</v>
      </c>
      <c r="J4242">
        <v>1.9009388101410792E-2</v>
      </c>
      <c r="K4242">
        <v>4240</v>
      </c>
      <c r="L4242">
        <v>1.2056930995743509</v>
      </c>
      <c r="M4242">
        <v>-4.7191011235955052E-2</v>
      </c>
      <c r="N4242">
        <v>3.804383082438987E-2</v>
      </c>
      <c r="O4242">
        <v>4240</v>
      </c>
      <c r="P4242">
        <v>-3.076190765813887</v>
      </c>
      <c r="Q4242">
        <v>-4.7191011235955052E-2</v>
      </c>
      <c r="R4242">
        <v>8.644536516568635E-2</v>
      </c>
      <c r="S4242">
        <v>4240</v>
      </c>
      <c r="T4242">
        <v>1.0806645045547509</v>
      </c>
    </row>
    <row r="4243" spans="1:20" x14ac:dyDescent="0.45">
      <c r="A4243">
        <v>-4.6966292134831472E-2</v>
      </c>
      <c r="B4243">
        <v>3.3187942441473849E-2</v>
      </c>
      <c r="C4243">
        <v>4241</v>
      </c>
      <c r="D4243">
        <v>-9.0176741228779438</v>
      </c>
      <c r="E4243">
        <v>-4.6966292134831472E-2</v>
      </c>
      <c r="F4243">
        <v>3.3423790779952278E-2</v>
      </c>
      <c r="G4243">
        <v>4241</v>
      </c>
      <c r="H4243">
        <v>-6.7111236157748246</v>
      </c>
      <c r="I4243">
        <v>-4.6966292134831472E-2</v>
      </c>
      <c r="J4243">
        <v>1.6602623215669129E-2</v>
      </c>
      <c r="K4243">
        <v>4241</v>
      </c>
      <c r="L4243">
        <v>1.127698208325749</v>
      </c>
      <c r="M4243">
        <v>-4.6966292134831472E-2</v>
      </c>
      <c r="N4243">
        <v>3.6797164161610101E-2</v>
      </c>
      <c r="O4243">
        <v>4241</v>
      </c>
      <c r="P4243">
        <v>-2.4086378943100648</v>
      </c>
      <c r="Q4243">
        <v>-4.6966292134831472E-2</v>
      </c>
      <c r="R4243">
        <v>4.0635125486288122E-2</v>
      </c>
      <c r="S4243">
        <v>4241</v>
      </c>
      <c r="T4243">
        <v>1.271036633277786</v>
      </c>
    </row>
    <row r="4244" spans="1:20" x14ac:dyDescent="0.45">
      <c r="A4244">
        <v>-4.6741573033707857E-2</v>
      </c>
      <c r="B4244">
        <v>3.4758523269456401E-2</v>
      </c>
      <c r="C4244">
        <v>4242</v>
      </c>
      <c r="D4244">
        <v>-9.0337477658456002</v>
      </c>
      <c r="E4244">
        <v>-4.6741573033707857E-2</v>
      </c>
      <c r="F4244">
        <v>6.2214032751591687E-2</v>
      </c>
      <c r="G4244">
        <v>4242</v>
      </c>
      <c r="H4244">
        <v>-6.6858140834250124</v>
      </c>
      <c r="I4244">
        <v>-4.6741573033707857E-2</v>
      </c>
      <c r="J4244">
        <v>2.5212099286543131E-2</v>
      </c>
      <c r="K4244">
        <v>4242</v>
      </c>
      <c r="L4244">
        <v>1.3612587289678879</v>
      </c>
      <c r="M4244">
        <v>-4.6741573033707857E-2</v>
      </c>
      <c r="N4244">
        <v>2.4943695500055429E-2</v>
      </c>
      <c r="O4244">
        <v>4242</v>
      </c>
      <c r="P4244">
        <v>-2.3244757972760191</v>
      </c>
      <c r="Q4244">
        <v>-4.6741573033707857E-2</v>
      </c>
      <c r="R4244">
        <v>6.0228171735143693E-2</v>
      </c>
      <c r="S4244">
        <v>4242</v>
      </c>
      <c r="T4244">
        <v>1.3912670570291641</v>
      </c>
    </row>
    <row r="4245" spans="1:20" x14ac:dyDescent="0.45">
      <c r="A4245">
        <v>-4.6516853932584271E-2</v>
      </c>
      <c r="B4245">
        <v>0.1292340216956061</v>
      </c>
      <c r="C4245">
        <v>4243</v>
      </c>
      <c r="D4245">
        <v>-8.9695269628452348</v>
      </c>
      <c r="E4245">
        <v>-4.6516853932584271E-2</v>
      </c>
      <c r="F4245">
        <v>5.9644094062114641E-2</v>
      </c>
      <c r="G4245">
        <v>4243</v>
      </c>
      <c r="H4245">
        <v>-6.4634108746543424</v>
      </c>
      <c r="I4245">
        <v>-4.6516853932584271E-2</v>
      </c>
      <c r="J4245">
        <v>6.438949257262766E-2</v>
      </c>
      <c r="K4245">
        <v>4243</v>
      </c>
      <c r="L4245">
        <v>1.4949488986510919</v>
      </c>
      <c r="M4245">
        <v>-4.6516853932584271E-2</v>
      </c>
      <c r="N4245">
        <v>1.875133146862305E-2</v>
      </c>
      <c r="O4245">
        <v>4243</v>
      </c>
      <c r="P4245">
        <v>-2.5055597405978882</v>
      </c>
      <c r="Q4245">
        <v>-4.6516853932584271E-2</v>
      </c>
      <c r="R4245">
        <v>3.7754882641640987E-2</v>
      </c>
      <c r="S4245">
        <v>4243</v>
      </c>
      <c r="T4245">
        <v>1.402018205574479</v>
      </c>
    </row>
    <row r="4246" spans="1:20" x14ac:dyDescent="0.45">
      <c r="A4246">
        <v>-4.629213483146067E-2</v>
      </c>
      <c r="B4246">
        <v>0.24653721494702291</v>
      </c>
      <c r="C4246">
        <v>4244</v>
      </c>
      <c r="D4246">
        <v>-9.0440119606461362</v>
      </c>
      <c r="E4246">
        <v>-4.629213483146067E-2</v>
      </c>
      <c r="F4246">
        <v>9.0384039354270335E-2</v>
      </c>
      <c r="G4246">
        <v>4244</v>
      </c>
      <c r="H4246">
        <v>-6.5528275071985913</v>
      </c>
      <c r="I4246">
        <v>-4.629213483146067E-2</v>
      </c>
      <c r="J4246">
        <v>4.9260617047584332E-2</v>
      </c>
      <c r="K4246">
        <v>4244</v>
      </c>
      <c r="L4246">
        <v>1.0844345495719909</v>
      </c>
      <c r="M4246">
        <v>-4.629213483146067E-2</v>
      </c>
      <c r="N4246">
        <v>5.5165128161108648E-2</v>
      </c>
      <c r="O4246">
        <v>4244</v>
      </c>
      <c r="P4246">
        <v>-2.2717191686542</v>
      </c>
      <c r="Q4246">
        <v>-4.629213483146067E-2</v>
      </c>
      <c r="R4246">
        <v>3.5311688739451237E-2</v>
      </c>
      <c r="S4246">
        <v>4244</v>
      </c>
      <c r="T4246">
        <v>1.5557259119924201</v>
      </c>
    </row>
    <row r="4247" spans="1:20" x14ac:dyDescent="0.45">
      <c r="A4247">
        <v>-4.6067415730337083E-2</v>
      </c>
      <c r="B4247">
        <v>5.365968944553947E-2</v>
      </c>
      <c r="C4247">
        <v>4245</v>
      </c>
      <c r="D4247">
        <v>-9.0177289197939459</v>
      </c>
      <c r="E4247">
        <v>-4.6067415730337083E-2</v>
      </c>
      <c r="F4247">
        <v>7.2528047528106612E-2</v>
      </c>
      <c r="G4247">
        <v>4245</v>
      </c>
      <c r="H4247">
        <v>-6.6237886222713431</v>
      </c>
      <c r="I4247">
        <v>-4.6067415730337083E-2</v>
      </c>
      <c r="J4247">
        <v>3.9049845593407309E-2</v>
      </c>
      <c r="K4247">
        <v>4245</v>
      </c>
      <c r="L4247">
        <v>1.2771558483861281</v>
      </c>
      <c r="M4247">
        <v>-4.6067415730337083E-2</v>
      </c>
      <c r="N4247">
        <v>5.5849202509520003E-2</v>
      </c>
      <c r="O4247">
        <v>4245</v>
      </c>
      <c r="P4247">
        <v>-2.590647650144497</v>
      </c>
      <c r="Q4247">
        <v>-4.6067415730337083E-2</v>
      </c>
      <c r="R4247">
        <v>6.7290260874682165E-2</v>
      </c>
      <c r="S4247">
        <v>4245</v>
      </c>
      <c r="T4247">
        <v>1.617515459076762</v>
      </c>
    </row>
    <row r="4248" spans="1:20" x14ac:dyDescent="0.45">
      <c r="A4248">
        <v>-4.5842696629213489E-2</v>
      </c>
      <c r="B4248">
        <v>4.7173038390163798E-2</v>
      </c>
      <c r="C4248">
        <v>4246</v>
      </c>
      <c r="D4248">
        <v>-8.9833181077121598</v>
      </c>
      <c r="E4248">
        <v>-4.5842696629213489E-2</v>
      </c>
      <c r="F4248">
        <v>8.9117778343590401E-2</v>
      </c>
      <c r="G4248">
        <v>4246</v>
      </c>
      <c r="H4248">
        <v>-6.437759876680567</v>
      </c>
      <c r="I4248">
        <v>-4.5842696629213489E-2</v>
      </c>
      <c r="J4248">
        <v>1.2444768871573879E-2</v>
      </c>
      <c r="K4248">
        <v>4246</v>
      </c>
      <c r="L4248">
        <v>1.1060550428082281</v>
      </c>
      <c r="M4248">
        <v>-4.5842696629213489E-2</v>
      </c>
      <c r="N4248">
        <v>2.5643494454095989E-2</v>
      </c>
      <c r="O4248">
        <v>4246</v>
      </c>
      <c r="P4248">
        <v>-2.182483988874552</v>
      </c>
      <c r="Q4248">
        <v>-4.5842696629213489E-2</v>
      </c>
      <c r="R4248">
        <v>3.9170845137573053E-2</v>
      </c>
      <c r="S4248">
        <v>4246</v>
      </c>
      <c r="T4248">
        <v>1.8398652204298649</v>
      </c>
    </row>
    <row r="4249" spans="1:20" x14ac:dyDescent="0.45">
      <c r="A4249">
        <v>-4.5617977528089888E-2</v>
      </c>
      <c r="B4249">
        <v>0.25157703043267532</v>
      </c>
      <c r="C4249">
        <v>4247</v>
      </c>
      <c r="D4249">
        <v>-8.7450272821635764</v>
      </c>
      <c r="E4249">
        <v>-4.5617977528089888E-2</v>
      </c>
      <c r="F4249">
        <v>1.2184330498950371E-2</v>
      </c>
      <c r="G4249">
        <v>4247</v>
      </c>
      <c r="H4249">
        <v>-6.2152836809288834</v>
      </c>
      <c r="I4249">
        <v>-4.5617977528089888E-2</v>
      </c>
      <c r="J4249">
        <v>1.329866606519953E-2</v>
      </c>
      <c r="K4249">
        <v>4247</v>
      </c>
      <c r="L4249">
        <v>1.6327925659029421</v>
      </c>
      <c r="M4249">
        <v>-4.5617977528089888E-2</v>
      </c>
      <c r="N4249">
        <v>4.6954696953832822E-2</v>
      </c>
      <c r="O4249">
        <v>4247</v>
      </c>
      <c r="P4249">
        <v>-1.8513301158654061</v>
      </c>
      <c r="Q4249">
        <v>-4.5617977528089888E-2</v>
      </c>
      <c r="R4249">
        <v>4.074809725898465E-2</v>
      </c>
      <c r="S4249">
        <v>4247</v>
      </c>
      <c r="T4249">
        <v>1.9455532858376301</v>
      </c>
    </row>
    <row r="4250" spans="1:20" x14ac:dyDescent="0.45">
      <c r="A4250">
        <v>-4.5393258426966288E-2</v>
      </c>
      <c r="B4250">
        <v>0.24870882766637309</v>
      </c>
      <c r="C4250">
        <v>4248</v>
      </c>
      <c r="D4250">
        <v>-8.8706476447269242</v>
      </c>
      <c r="E4250">
        <v>-4.5393258426966288E-2</v>
      </c>
      <c r="F4250">
        <v>5.8138317213450322E-2</v>
      </c>
      <c r="G4250">
        <v>4248</v>
      </c>
      <c r="H4250">
        <v>-6.0525720760412343</v>
      </c>
      <c r="I4250">
        <v>-4.5393258426966288E-2</v>
      </c>
      <c r="J4250">
        <v>3.8040978769840458E-2</v>
      </c>
      <c r="K4250">
        <v>4248</v>
      </c>
      <c r="L4250">
        <v>1.71976943357415</v>
      </c>
      <c r="M4250">
        <v>-4.5393258426966288E-2</v>
      </c>
      <c r="N4250">
        <v>5.0112599193161932E-2</v>
      </c>
      <c r="O4250">
        <v>4248</v>
      </c>
      <c r="P4250">
        <v>-2.225321072712068</v>
      </c>
      <c r="Q4250">
        <v>-4.5393258426966288E-2</v>
      </c>
      <c r="R4250">
        <v>5.2743196071021618E-2</v>
      </c>
      <c r="S4250">
        <v>4248</v>
      </c>
      <c r="T4250">
        <v>1.9349487368732241</v>
      </c>
    </row>
    <row r="4251" spans="1:20" x14ac:dyDescent="0.45">
      <c r="A4251">
        <v>-4.5168539325842687E-2</v>
      </c>
      <c r="B4251">
        <v>0.15008768217070381</v>
      </c>
      <c r="C4251">
        <v>4249</v>
      </c>
      <c r="D4251">
        <v>-8.8222452046173334</v>
      </c>
      <c r="E4251">
        <v>-4.5168539325842687E-2</v>
      </c>
      <c r="F4251">
        <v>3.7535118779540598E-2</v>
      </c>
      <c r="G4251">
        <v>4249</v>
      </c>
      <c r="H4251">
        <v>-5.8816751029715979</v>
      </c>
      <c r="I4251">
        <v>-4.5168539325842687E-2</v>
      </c>
      <c r="J4251">
        <v>4.7847491172182392E-2</v>
      </c>
      <c r="K4251">
        <v>4249</v>
      </c>
      <c r="L4251">
        <v>1.553962574973464</v>
      </c>
      <c r="M4251">
        <v>-4.5168539325842687E-2</v>
      </c>
      <c r="N4251">
        <v>6.7014550812528453E-2</v>
      </c>
      <c r="O4251">
        <v>4249</v>
      </c>
      <c r="P4251">
        <v>-1.983212718536836</v>
      </c>
      <c r="Q4251">
        <v>-4.5168539325842687E-2</v>
      </c>
      <c r="R4251">
        <v>1.6393365340215141E-2</v>
      </c>
      <c r="S4251">
        <v>4249</v>
      </c>
      <c r="T4251">
        <v>1.9460821514335149</v>
      </c>
    </row>
    <row r="4252" spans="1:20" x14ac:dyDescent="0.45">
      <c r="A4252">
        <v>-4.49438202247191E-2</v>
      </c>
      <c r="B4252">
        <v>0.23052079418600069</v>
      </c>
      <c r="C4252">
        <v>4250</v>
      </c>
      <c r="D4252">
        <v>-8.6892763689253627</v>
      </c>
      <c r="E4252">
        <v>-4.49438202247191E-2</v>
      </c>
      <c r="F4252">
        <v>4.4138613018787007E-2</v>
      </c>
      <c r="G4252">
        <v>4250</v>
      </c>
      <c r="H4252">
        <v>-5.7764223644456552</v>
      </c>
      <c r="I4252">
        <v>-4.49438202247191E-2</v>
      </c>
      <c r="J4252">
        <v>4.4840093209737759E-2</v>
      </c>
      <c r="K4252">
        <v>4250</v>
      </c>
      <c r="L4252">
        <v>1.3666141073637399</v>
      </c>
      <c r="M4252">
        <v>-4.49438202247191E-2</v>
      </c>
      <c r="N4252">
        <v>0.1025412386875523</v>
      </c>
      <c r="O4252">
        <v>4250</v>
      </c>
      <c r="P4252">
        <v>-2.4263647458949</v>
      </c>
      <c r="Q4252">
        <v>-4.49438202247191E-2</v>
      </c>
      <c r="R4252">
        <v>4.8487178477795552E-2</v>
      </c>
      <c r="S4252">
        <v>4250</v>
      </c>
      <c r="T4252">
        <v>1.8711469151759821</v>
      </c>
    </row>
    <row r="4253" spans="1:20" x14ac:dyDescent="0.45">
      <c r="A4253">
        <v>-4.4719101123595513E-2</v>
      </c>
      <c r="B4253">
        <v>6.5483295242777836E-2</v>
      </c>
      <c r="C4253">
        <v>4251</v>
      </c>
      <c r="D4253">
        <v>-7.9345804717045008</v>
      </c>
      <c r="E4253">
        <v>-4.4719101123595513E-2</v>
      </c>
      <c r="F4253">
        <v>2.9334813829473651E-2</v>
      </c>
      <c r="G4253">
        <v>4251</v>
      </c>
      <c r="H4253">
        <v>-5.45842999501774</v>
      </c>
      <c r="I4253">
        <v>-4.4719101123595513E-2</v>
      </c>
      <c r="J4253">
        <v>1.637661769309311E-3</v>
      </c>
      <c r="K4253">
        <v>4251</v>
      </c>
      <c r="L4253">
        <v>1.110137946708212</v>
      </c>
      <c r="M4253">
        <v>-4.4719101123595513E-2</v>
      </c>
      <c r="N4253">
        <v>2.8038051914223389E-2</v>
      </c>
      <c r="O4253">
        <v>4251</v>
      </c>
      <c r="P4253">
        <v>-2.1966274510468429</v>
      </c>
      <c r="Q4253">
        <v>-4.4719101123595513E-2</v>
      </c>
      <c r="R4253">
        <v>6.6782423316909936E-2</v>
      </c>
      <c r="S4253">
        <v>4251</v>
      </c>
      <c r="T4253">
        <v>1.9991910599540399</v>
      </c>
    </row>
    <row r="4254" spans="1:20" x14ac:dyDescent="0.45">
      <c r="A4254">
        <v>-4.4494382022471912E-2</v>
      </c>
      <c r="B4254">
        <v>4.9630369875724632E-2</v>
      </c>
      <c r="C4254">
        <v>4252</v>
      </c>
      <c r="D4254">
        <v>-8.0462778497291563</v>
      </c>
      <c r="E4254">
        <v>-4.4494382022471912E-2</v>
      </c>
      <c r="F4254">
        <v>7.857649542855244E-2</v>
      </c>
      <c r="G4254">
        <v>4252</v>
      </c>
      <c r="H4254">
        <v>-5.4764108008085044</v>
      </c>
      <c r="I4254">
        <v>-4.4494382022471912E-2</v>
      </c>
      <c r="J4254">
        <v>6.2772513335256505E-2</v>
      </c>
      <c r="K4254">
        <v>4252</v>
      </c>
      <c r="L4254">
        <v>1.571561389475292</v>
      </c>
      <c r="M4254">
        <v>-4.4494382022471912E-2</v>
      </c>
      <c r="N4254">
        <v>3.8846168085551691E-2</v>
      </c>
      <c r="O4254">
        <v>4252</v>
      </c>
      <c r="P4254">
        <v>-2.1432096543791501</v>
      </c>
      <c r="Q4254">
        <v>-4.4494382022471912E-2</v>
      </c>
      <c r="R4254">
        <v>2.6756205650668319E-2</v>
      </c>
      <c r="S4254">
        <v>4252</v>
      </c>
      <c r="T4254">
        <v>1.8971526673509631</v>
      </c>
    </row>
    <row r="4255" spans="1:20" x14ac:dyDescent="0.45">
      <c r="A4255">
        <v>-4.4269662921348311E-2</v>
      </c>
      <c r="B4255">
        <v>9.6388933581087993E-2</v>
      </c>
      <c r="C4255">
        <v>4253</v>
      </c>
      <c r="D4255">
        <v>-6.9954065518964192</v>
      </c>
      <c r="E4255">
        <v>-4.4269662921348311E-2</v>
      </c>
      <c r="F4255">
        <v>4.3081917101375537E-2</v>
      </c>
      <c r="G4255">
        <v>4253</v>
      </c>
      <c r="H4255">
        <v>-5.3930427880298888</v>
      </c>
      <c r="I4255">
        <v>-4.4269662921348311E-2</v>
      </c>
      <c r="J4255">
        <v>4.2425053474529753E-2</v>
      </c>
      <c r="K4255">
        <v>4253</v>
      </c>
      <c r="L4255">
        <v>1.311137573654571</v>
      </c>
      <c r="M4255">
        <v>-4.4269662921348311E-2</v>
      </c>
      <c r="N4255">
        <v>7.5678706819926805E-2</v>
      </c>
      <c r="O4255">
        <v>4253</v>
      </c>
      <c r="P4255">
        <v>-2.1771098813500962</v>
      </c>
      <c r="Q4255">
        <v>-4.4269662921348311E-2</v>
      </c>
      <c r="R4255">
        <v>3.8168801246803968E-2</v>
      </c>
      <c r="S4255">
        <v>4253</v>
      </c>
      <c r="T4255">
        <v>1.9854877185620079</v>
      </c>
    </row>
    <row r="4256" spans="1:20" x14ac:dyDescent="0.45">
      <c r="A4256">
        <v>-4.4044943820224718E-2</v>
      </c>
      <c r="B4256">
        <v>0.14700921881073081</v>
      </c>
      <c r="C4256">
        <v>4254</v>
      </c>
      <c r="D4256">
        <v>-6.959334587279657</v>
      </c>
      <c r="E4256">
        <v>-4.4044943820224718E-2</v>
      </c>
      <c r="F4256">
        <v>2.0725466000034241E-2</v>
      </c>
      <c r="G4256">
        <v>4254</v>
      </c>
      <c r="H4256">
        <v>-5.0291625541671694</v>
      </c>
      <c r="I4256">
        <v>-4.4044943820224718E-2</v>
      </c>
      <c r="J4256">
        <v>2.5033053819717589E-2</v>
      </c>
      <c r="K4256">
        <v>4254</v>
      </c>
      <c r="L4256">
        <v>1.883334942965099</v>
      </c>
      <c r="M4256">
        <v>-4.4044943820224718E-2</v>
      </c>
      <c r="N4256">
        <v>3.8614339103975041E-2</v>
      </c>
      <c r="O4256">
        <v>4254</v>
      </c>
      <c r="P4256">
        <v>-2.083134834747137</v>
      </c>
      <c r="Q4256">
        <v>-4.4044943820224718E-2</v>
      </c>
      <c r="R4256">
        <v>4.0897022550393028E-2</v>
      </c>
      <c r="S4256">
        <v>4254</v>
      </c>
      <c r="T4256">
        <v>2.0512682736095211</v>
      </c>
    </row>
    <row r="4257" spans="1:20" x14ac:dyDescent="0.45">
      <c r="A4257">
        <v>-4.3820224719101117E-2</v>
      </c>
      <c r="B4257">
        <v>3.913988133271401E-2</v>
      </c>
      <c r="C4257">
        <v>4255</v>
      </c>
      <c r="D4257">
        <v>-6.2962604284339934</v>
      </c>
      <c r="E4257">
        <v>-4.3820224719101117E-2</v>
      </c>
      <c r="F4257">
        <v>5.1128249393209001E-2</v>
      </c>
      <c r="G4257">
        <v>4255</v>
      </c>
      <c r="H4257">
        <v>-4.9799280807665287</v>
      </c>
      <c r="I4257">
        <v>-4.3820224719101117E-2</v>
      </c>
      <c r="J4257">
        <v>3.1661085290417279E-2</v>
      </c>
      <c r="K4257">
        <v>4255</v>
      </c>
      <c r="L4257">
        <v>1.663688462214493</v>
      </c>
      <c r="M4257">
        <v>-4.3820224719101117E-2</v>
      </c>
      <c r="N4257">
        <v>6.6058363424098349E-2</v>
      </c>
      <c r="O4257">
        <v>4255</v>
      </c>
      <c r="P4257">
        <v>-2.3601174481602119</v>
      </c>
      <c r="Q4257">
        <v>-4.3820224719101117E-2</v>
      </c>
      <c r="R4257">
        <v>2.8340041571929351E-2</v>
      </c>
      <c r="S4257">
        <v>4255</v>
      </c>
      <c r="T4257">
        <v>2.089303362300881</v>
      </c>
    </row>
    <row r="4258" spans="1:20" x14ac:dyDescent="0.45">
      <c r="A4258">
        <v>-4.359550561797753E-2</v>
      </c>
      <c r="B4258">
        <v>0.2573051284162467</v>
      </c>
      <c r="C4258">
        <v>4256</v>
      </c>
      <c r="D4258">
        <v>-6.1335778699461541</v>
      </c>
      <c r="E4258">
        <v>-4.359550561797753E-2</v>
      </c>
      <c r="F4258">
        <v>4.1597457982992178E-2</v>
      </c>
      <c r="G4258">
        <v>4256</v>
      </c>
      <c r="H4258">
        <v>-4.416716995700587</v>
      </c>
      <c r="I4258">
        <v>-4.359550561797753E-2</v>
      </c>
      <c r="J4258">
        <v>6.583205430756349E-2</v>
      </c>
      <c r="K4258">
        <v>4256</v>
      </c>
      <c r="L4258">
        <v>1.503691613997088</v>
      </c>
      <c r="M4258">
        <v>-4.359550561797753E-2</v>
      </c>
      <c r="N4258">
        <v>4.7241350487248993E-2</v>
      </c>
      <c r="O4258">
        <v>4256</v>
      </c>
      <c r="P4258">
        <v>-2.5883392712363151</v>
      </c>
      <c r="Q4258">
        <v>-4.359550561797753E-2</v>
      </c>
      <c r="R4258">
        <v>6.7773198921092764E-2</v>
      </c>
      <c r="S4258">
        <v>4256</v>
      </c>
      <c r="T4258">
        <v>2.2079410331783218</v>
      </c>
    </row>
    <row r="4259" spans="1:20" x14ac:dyDescent="0.45">
      <c r="A4259">
        <v>-4.3370786516853943E-2</v>
      </c>
      <c r="B4259">
        <v>0.3074914540711588</v>
      </c>
      <c r="C4259">
        <v>4257</v>
      </c>
      <c r="D4259">
        <v>-5.009089689031951</v>
      </c>
      <c r="E4259">
        <v>-4.3370786516853943E-2</v>
      </c>
      <c r="F4259">
        <v>9.4767500563330206E-2</v>
      </c>
      <c r="G4259">
        <v>4257</v>
      </c>
      <c r="H4259">
        <v>-4.5099432736830858</v>
      </c>
      <c r="I4259">
        <v>-4.3370786516853943E-2</v>
      </c>
      <c r="J4259">
        <v>4.8408186921649173E-2</v>
      </c>
      <c r="K4259">
        <v>4257</v>
      </c>
      <c r="L4259">
        <v>2.0733220792323399</v>
      </c>
      <c r="M4259">
        <v>-4.3370786516853943E-2</v>
      </c>
      <c r="N4259">
        <v>3.8478809466814312E-2</v>
      </c>
      <c r="O4259">
        <v>4257</v>
      </c>
      <c r="P4259">
        <v>-2.4234692157234812</v>
      </c>
      <c r="Q4259">
        <v>-4.3370786516853943E-2</v>
      </c>
      <c r="R4259">
        <v>2.3393971133967961E-2</v>
      </c>
      <c r="S4259">
        <v>4257</v>
      </c>
      <c r="T4259">
        <v>2.5688473742103271</v>
      </c>
    </row>
    <row r="4260" spans="1:20" x14ac:dyDescent="0.45">
      <c r="A4260">
        <v>-4.3146067415730342E-2</v>
      </c>
      <c r="B4260">
        <v>4.6490180180345599E-2</v>
      </c>
      <c r="C4260">
        <v>4258</v>
      </c>
      <c r="D4260">
        <v>-5.1907491414031606</v>
      </c>
      <c r="E4260">
        <v>-4.3146067415730342E-2</v>
      </c>
      <c r="F4260">
        <v>4.8669673259646648E-2</v>
      </c>
      <c r="G4260">
        <v>4258</v>
      </c>
      <c r="H4260">
        <v>-3.8755644071863768</v>
      </c>
      <c r="I4260">
        <v>-4.3146067415730342E-2</v>
      </c>
      <c r="J4260">
        <v>2.0442783831238619E-2</v>
      </c>
      <c r="K4260">
        <v>4258</v>
      </c>
      <c r="L4260">
        <v>1.6510660792332581</v>
      </c>
      <c r="M4260">
        <v>-4.3146067415730342E-2</v>
      </c>
      <c r="N4260">
        <v>5.9054318217317991E-2</v>
      </c>
      <c r="O4260">
        <v>4258</v>
      </c>
      <c r="P4260">
        <v>-2.2272405793220269</v>
      </c>
      <c r="Q4260">
        <v>-4.3146067415730342E-2</v>
      </c>
      <c r="R4260">
        <v>2.1180414562462752E-2</v>
      </c>
      <c r="S4260">
        <v>4258</v>
      </c>
      <c r="T4260">
        <v>2.1699613928727599</v>
      </c>
    </row>
    <row r="4261" spans="1:20" x14ac:dyDescent="0.45">
      <c r="A4261">
        <v>-4.2921348314606741E-2</v>
      </c>
      <c r="B4261">
        <v>0.2628910983331218</v>
      </c>
      <c r="C4261">
        <v>4259</v>
      </c>
      <c r="D4261">
        <v>-5.2103160666928403</v>
      </c>
      <c r="E4261">
        <v>-4.2921348314606741E-2</v>
      </c>
      <c r="F4261">
        <v>9.0270638030248596E-2</v>
      </c>
      <c r="G4261">
        <v>4259</v>
      </c>
      <c r="H4261">
        <v>-3.7659444274576188</v>
      </c>
      <c r="I4261">
        <v>-4.2921348314606741E-2</v>
      </c>
      <c r="J4261">
        <v>0.12720455534442551</v>
      </c>
      <c r="K4261">
        <v>4259</v>
      </c>
      <c r="L4261">
        <v>2.2093262400250029</v>
      </c>
      <c r="M4261">
        <v>-4.2921348314606741E-2</v>
      </c>
      <c r="N4261">
        <v>5.4501687213417048E-2</v>
      </c>
      <c r="O4261">
        <v>4259</v>
      </c>
      <c r="P4261">
        <v>-2.3860162439913828</v>
      </c>
      <c r="Q4261">
        <v>-4.2921348314606741E-2</v>
      </c>
      <c r="R4261">
        <v>7.1604220745801778E-2</v>
      </c>
      <c r="S4261">
        <v>4259</v>
      </c>
      <c r="T4261">
        <v>2.3698033878402138</v>
      </c>
    </row>
    <row r="4262" spans="1:20" x14ac:dyDescent="0.45">
      <c r="A4262">
        <v>-4.2696629213483141E-2</v>
      </c>
      <c r="B4262">
        <v>0.17080453344088051</v>
      </c>
      <c r="C4262">
        <v>4260</v>
      </c>
      <c r="D4262">
        <v>-4.616289207450027</v>
      </c>
      <c r="E4262">
        <v>-4.2696629213483141E-2</v>
      </c>
      <c r="F4262">
        <v>8.3432192276340494E-2</v>
      </c>
      <c r="G4262">
        <v>4260</v>
      </c>
      <c r="H4262">
        <v>-3.42629297740464</v>
      </c>
      <c r="I4262">
        <v>-4.2696629213483141E-2</v>
      </c>
      <c r="J4262">
        <v>8.6159539405549573E-2</v>
      </c>
      <c r="K4262">
        <v>4260</v>
      </c>
      <c r="L4262">
        <v>2.1902819511484402</v>
      </c>
      <c r="M4262">
        <v>-4.2696629213483141E-2</v>
      </c>
      <c r="N4262">
        <v>7.6485194897795386E-2</v>
      </c>
      <c r="O4262">
        <v>4260</v>
      </c>
      <c r="P4262">
        <v>-2.2902731682074009</v>
      </c>
      <c r="Q4262">
        <v>-4.2696629213483141E-2</v>
      </c>
      <c r="R4262">
        <v>2.654107558790058E-2</v>
      </c>
      <c r="S4262">
        <v>4260</v>
      </c>
      <c r="T4262">
        <v>2.3436880238378959</v>
      </c>
    </row>
    <row r="4263" spans="1:20" x14ac:dyDescent="0.45">
      <c r="A4263">
        <v>-4.2471910112359547E-2</v>
      </c>
      <c r="B4263">
        <v>0.1528289864326709</v>
      </c>
      <c r="C4263">
        <v>4261</v>
      </c>
      <c r="D4263">
        <v>-4.4591904634106241</v>
      </c>
      <c r="E4263">
        <v>-4.2471910112359547E-2</v>
      </c>
      <c r="F4263">
        <v>2.7555120462062901E-2</v>
      </c>
      <c r="G4263">
        <v>4261</v>
      </c>
      <c r="H4263">
        <v>-3.0498559883510978</v>
      </c>
      <c r="I4263">
        <v>-4.2471910112359547E-2</v>
      </c>
      <c r="J4263">
        <v>2.7421854161470902E-2</v>
      </c>
      <c r="K4263">
        <v>4261</v>
      </c>
      <c r="L4263">
        <v>2.3303892274572879</v>
      </c>
      <c r="M4263">
        <v>-4.2471910112359547E-2</v>
      </c>
      <c r="N4263">
        <v>3.180942391050582E-2</v>
      </c>
      <c r="O4263">
        <v>4261</v>
      </c>
      <c r="P4263">
        <v>-2.2975822679409719</v>
      </c>
      <c r="Q4263">
        <v>-4.2471910112359547E-2</v>
      </c>
      <c r="R4263">
        <v>4.5895072106222297E-2</v>
      </c>
      <c r="S4263">
        <v>4261</v>
      </c>
      <c r="T4263">
        <v>2.2121111009444112</v>
      </c>
    </row>
    <row r="4264" spans="1:20" x14ac:dyDescent="0.45">
      <c r="A4264">
        <v>-4.2247191011235953E-2</v>
      </c>
      <c r="B4264">
        <v>0.16101680960937109</v>
      </c>
      <c r="C4264">
        <v>4262</v>
      </c>
      <c r="D4264">
        <v>-4.1677987337834788</v>
      </c>
      <c r="E4264">
        <v>-4.2247191011235953E-2</v>
      </c>
      <c r="F4264">
        <v>4.0963272441322571E-2</v>
      </c>
      <c r="G4264">
        <v>4262</v>
      </c>
      <c r="H4264">
        <v>-2.8730152186220961</v>
      </c>
      <c r="I4264">
        <v>-4.2247191011235953E-2</v>
      </c>
      <c r="J4264">
        <v>2.019892479770765E-2</v>
      </c>
      <c r="K4264">
        <v>4262</v>
      </c>
      <c r="L4264">
        <v>2.1192118980334369</v>
      </c>
      <c r="M4264">
        <v>-4.2247191011235953E-2</v>
      </c>
      <c r="N4264">
        <v>3.2548002108524918E-2</v>
      </c>
      <c r="O4264">
        <v>4262</v>
      </c>
      <c r="P4264">
        <v>-2.8315982329816789</v>
      </c>
      <c r="Q4264">
        <v>-4.2247191011235953E-2</v>
      </c>
      <c r="R4264">
        <v>7.3275787707828458E-2</v>
      </c>
      <c r="S4264">
        <v>4262</v>
      </c>
      <c r="T4264">
        <v>2.609535872136131</v>
      </c>
    </row>
    <row r="4265" spans="1:20" x14ac:dyDescent="0.45">
      <c r="A4265">
        <v>-4.2022471910112359E-2</v>
      </c>
      <c r="B4265">
        <v>0.1629189931568216</v>
      </c>
      <c r="C4265">
        <v>4263</v>
      </c>
      <c r="D4265">
        <v>-3.269827058898735</v>
      </c>
      <c r="E4265">
        <v>-4.2022471910112359E-2</v>
      </c>
      <c r="F4265">
        <v>9.5188514216712455E-2</v>
      </c>
      <c r="G4265">
        <v>4263</v>
      </c>
      <c r="H4265">
        <v>-2.2270452789065809</v>
      </c>
      <c r="I4265">
        <v>-4.2022471910112359E-2</v>
      </c>
      <c r="J4265">
        <v>3.5890750157173482E-2</v>
      </c>
      <c r="K4265">
        <v>4263</v>
      </c>
      <c r="L4265">
        <v>2.3626521991447542</v>
      </c>
      <c r="M4265">
        <v>-4.2022471910112359E-2</v>
      </c>
      <c r="N4265">
        <v>6.1924091689757793E-2</v>
      </c>
      <c r="O4265">
        <v>4263</v>
      </c>
      <c r="P4265">
        <v>-2.3921332807869979</v>
      </c>
      <c r="Q4265">
        <v>-4.2022471910112359E-2</v>
      </c>
      <c r="R4265">
        <v>2.631074639897088E-2</v>
      </c>
      <c r="S4265">
        <v>4263</v>
      </c>
      <c r="T4265">
        <v>2.6504353993545831</v>
      </c>
    </row>
    <row r="4266" spans="1:20" x14ac:dyDescent="0.45">
      <c r="A4266">
        <v>-4.1797752808988772E-2</v>
      </c>
      <c r="B4266">
        <v>0.26428045294131608</v>
      </c>
      <c r="C4266">
        <v>4264</v>
      </c>
      <c r="D4266">
        <v>-2.3257567390495781</v>
      </c>
      <c r="E4266">
        <v>-4.1797752808988772E-2</v>
      </c>
      <c r="F4266">
        <v>3.8523163171548927E-2</v>
      </c>
      <c r="G4266">
        <v>4264</v>
      </c>
      <c r="H4266">
        <v>-2.2130685871034501</v>
      </c>
      <c r="I4266">
        <v>-4.1797752808988772E-2</v>
      </c>
      <c r="J4266">
        <v>4.2204592247795873E-2</v>
      </c>
      <c r="K4266">
        <v>4264</v>
      </c>
      <c r="L4266">
        <v>1.9851535375783551</v>
      </c>
      <c r="M4266">
        <v>-4.1797752808988772E-2</v>
      </c>
      <c r="N4266">
        <v>3.8394175011766653E-2</v>
      </c>
      <c r="O4266">
        <v>4264</v>
      </c>
      <c r="P4266">
        <v>-2.6467585097176758</v>
      </c>
      <c r="Q4266">
        <v>-4.1797752808988772E-2</v>
      </c>
      <c r="R4266">
        <v>2.2592923979728601E-2</v>
      </c>
      <c r="S4266">
        <v>4264</v>
      </c>
      <c r="T4266">
        <v>3.1037967997459588</v>
      </c>
    </row>
    <row r="4267" spans="1:20" x14ac:dyDescent="0.45">
      <c r="A4267">
        <v>-4.1573033707865158E-2</v>
      </c>
      <c r="B4267">
        <v>0.17040325691254951</v>
      </c>
      <c r="C4267">
        <v>4265</v>
      </c>
      <c r="D4267">
        <v>-2.2635732050366508</v>
      </c>
      <c r="E4267">
        <v>-4.1573033707865158E-2</v>
      </c>
      <c r="F4267">
        <v>6.716708923143215E-2</v>
      </c>
      <c r="G4267">
        <v>4265</v>
      </c>
      <c r="H4267">
        <v>-1.7795067471130011</v>
      </c>
      <c r="I4267">
        <v>-4.1573033707865158E-2</v>
      </c>
      <c r="J4267">
        <v>4.8720557730842932E-2</v>
      </c>
      <c r="K4267">
        <v>4265</v>
      </c>
      <c r="L4267">
        <v>2.2736181608894941</v>
      </c>
      <c r="M4267">
        <v>-4.1573033707865158E-2</v>
      </c>
      <c r="N4267">
        <v>3.5398889679562749E-2</v>
      </c>
      <c r="O4267">
        <v>4265</v>
      </c>
      <c r="P4267">
        <v>-2.3421748385790719</v>
      </c>
      <c r="Q4267">
        <v>-4.1573033707865158E-2</v>
      </c>
      <c r="R4267">
        <v>2.5671544529812681E-2</v>
      </c>
      <c r="S4267">
        <v>4265</v>
      </c>
      <c r="T4267">
        <v>3.3750773462611039</v>
      </c>
    </row>
    <row r="4268" spans="1:20" x14ac:dyDescent="0.45">
      <c r="A4268">
        <v>-4.1348314606741578E-2</v>
      </c>
      <c r="B4268">
        <v>0.1964094413802118</v>
      </c>
      <c r="C4268">
        <v>4266</v>
      </c>
      <c r="D4268">
        <v>-1.732328806748777</v>
      </c>
      <c r="E4268">
        <v>-4.1348314606741578E-2</v>
      </c>
      <c r="F4268">
        <v>6.9011495153742152E-3</v>
      </c>
      <c r="G4268">
        <v>4266</v>
      </c>
      <c r="H4268">
        <v>-1.412845739759335</v>
      </c>
      <c r="I4268">
        <v>-4.1348314606741578E-2</v>
      </c>
      <c r="J4268">
        <v>5.140924586744932E-2</v>
      </c>
      <c r="K4268">
        <v>4266</v>
      </c>
      <c r="L4268">
        <v>1.371352287597682</v>
      </c>
      <c r="M4268">
        <v>-4.1348314606741578E-2</v>
      </c>
      <c r="N4268">
        <v>9.281582752997547E-2</v>
      </c>
      <c r="O4268">
        <v>4266</v>
      </c>
      <c r="P4268">
        <v>-2.469786011860263</v>
      </c>
      <c r="Q4268">
        <v>-4.1348314606741578E-2</v>
      </c>
      <c r="R4268">
        <v>6.4295566464999995E-2</v>
      </c>
      <c r="S4268">
        <v>4266</v>
      </c>
      <c r="T4268">
        <v>3.4801489763951232</v>
      </c>
    </row>
    <row r="4269" spans="1:20" x14ac:dyDescent="0.45">
      <c r="A4269">
        <v>-4.1123595505617977E-2</v>
      </c>
      <c r="B4269">
        <v>0.1494803017889009</v>
      </c>
      <c r="C4269">
        <v>4267</v>
      </c>
      <c r="D4269">
        <v>-1.8983408209454531</v>
      </c>
      <c r="E4269">
        <v>-4.1123595505617977E-2</v>
      </c>
      <c r="F4269">
        <v>1.1137871389261389E-2</v>
      </c>
      <c r="G4269">
        <v>4267</v>
      </c>
      <c r="H4269">
        <v>-0.82338056971708351</v>
      </c>
      <c r="I4269">
        <v>-4.1123595505617977E-2</v>
      </c>
      <c r="J4269">
        <v>6.0636307923860953E-2</v>
      </c>
      <c r="K4269">
        <v>4267</v>
      </c>
      <c r="L4269">
        <v>1.391837803627761</v>
      </c>
      <c r="M4269">
        <v>-4.1123595505617977E-2</v>
      </c>
      <c r="N4269">
        <v>8.9927474524634773E-2</v>
      </c>
      <c r="O4269">
        <v>4267</v>
      </c>
      <c r="P4269">
        <v>-2.2814716951077791</v>
      </c>
      <c r="Q4269">
        <v>-4.1123595505617977E-2</v>
      </c>
      <c r="R4269">
        <v>7.7442477783287667E-2</v>
      </c>
      <c r="S4269">
        <v>4267</v>
      </c>
      <c r="T4269">
        <v>3.601114712426801</v>
      </c>
    </row>
    <row r="4270" spans="1:20" x14ac:dyDescent="0.45">
      <c r="A4270">
        <v>-4.0898876404494383E-2</v>
      </c>
      <c r="B4270">
        <v>7.8146980188341014E-2</v>
      </c>
      <c r="C4270">
        <v>4268</v>
      </c>
      <c r="D4270">
        <v>-1.148494544538291</v>
      </c>
      <c r="E4270">
        <v>-4.0898876404494383E-2</v>
      </c>
      <c r="F4270">
        <v>2.1037346260891061E-2</v>
      </c>
      <c r="G4270">
        <v>4268</v>
      </c>
      <c r="H4270">
        <v>-0.30343363256104472</v>
      </c>
      <c r="I4270">
        <v>-4.0898876404494383E-2</v>
      </c>
      <c r="J4270">
        <v>5.563895340012634E-2</v>
      </c>
      <c r="K4270">
        <v>4268</v>
      </c>
      <c r="L4270">
        <v>1.3095000109188579</v>
      </c>
      <c r="M4270">
        <v>-4.0898876404494383E-2</v>
      </c>
      <c r="N4270">
        <v>4.3096608645005703E-2</v>
      </c>
      <c r="O4270">
        <v>4268</v>
      </c>
      <c r="P4270">
        <v>-2.6488315972753451</v>
      </c>
      <c r="Q4270">
        <v>-4.0898876404494383E-2</v>
      </c>
      <c r="R4270">
        <v>4.3859431127014632E-2</v>
      </c>
      <c r="S4270">
        <v>4268</v>
      </c>
      <c r="T4270">
        <v>3.7729310440409418</v>
      </c>
    </row>
    <row r="4271" spans="1:20" x14ac:dyDescent="0.45">
      <c r="A4271">
        <v>-4.0674157303370782E-2</v>
      </c>
      <c r="B4271">
        <v>4.9173430259837059E-2</v>
      </c>
      <c r="C4271">
        <v>4269</v>
      </c>
      <c r="D4271">
        <v>-1.2102221764963521</v>
      </c>
      <c r="E4271">
        <v>-4.0674157303370782E-2</v>
      </c>
      <c r="F4271">
        <v>5.437066371828668E-2</v>
      </c>
      <c r="G4271">
        <v>4269</v>
      </c>
      <c r="H4271">
        <v>-0.35269514842024169</v>
      </c>
      <c r="I4271">
        <v>-4.0674157303370782E-2</v>
      </c>
      <c r="J4271">
        <v>8.9271326764323367E-2</v>
      </c>
      <c r="K4271">
        <v>4269</v>
      </c>
      <c r="L4271">
        <v>0.79775344012095939</v>
      </c>
      <c r="M4271">
        <v>-4.0674157303370782E-2</v>
      </c>
      <c r="N4271">
        <v>3.7152914411681323E-2</v>
      </c>
      <c r="O4271">
        <v>4269</v>
      </c>
      <c r="P4271">
        <v>-1.634206995359482</v>
      </c>
      <c r="Q4271">
        <v>-4.0674157303370782E-2</v>
      </c>
      <c r="R4271">
        <v>4.5069421452084181E-2</v>
      </c>
      <c r="S4271">
        <v>4269</v>
      </c>
      <c r="T4271">
        <v>4.0549834515766214</v>
      </c>
    </row>
    <row r="4272" spans="1:20" x14ac:dyDescent="0.45">
      <c r="A4272">
        <v>-4.0449438202247189E-2</v>
      </c>
      <c r="B4272">
        <v>0.12241350570313531</v>
      </c>
      <c r="C4272">
        <v>4270</v>
      </c>
      <c r="D4272">
        <v>-0.3982180752903477</v>
      </c>
      <c r="E4272">
        <v>-4.0449438202247189E-2</v>
      </c>
      <c r="F4272">
        <v>8.5376660136857976E-2</v>
      </c>
      <c r="G4272">
        <v>4270</v>
      </c>
      <c r="H4272">
        <v>-9.6978697083099197E-2</v>
      </c>
      <c r="I4272">
        <v>-4.0449438202247189E-2</v>
      </c>
      <c r="J4272">
        <v>3.5894451473711363E-2</v>
      </c>
      <c r="K4272">
        <v>4270</v>
      </c>
      <c r="L4272">
        <v>0.97282509546108353</v>
      </c>
      <c r="M4272">
        <v>-4.0449438202247189E-2</v>
      </c>
      <c r="N4272">
        <v>2.7194743838314769E-2</v>
      </c>
      <c r="O4272">
        <v>4270</v>
      </c>
      <c r="P4272">
        <v>-1.55240605297093</v>
      </c>
      <c r="Q4272">
        <v>-4.0449438202247189E-2</v>
      </c>
      <c r="R4272">
        <v>5.9521035714705343E-2</v>
      </c>
      <c r="S4272">
        <v>4270</v>
      </c>
      <c r="T4272">
        <v>4.0949461149890336</v>
      </c>
    </row>
    <row r="4273" spans="1:20" x14ac:dyDescent="0.45">
      <c r="A4273">
        <v>-4.0224719101123588E-2</v>
      </c>
      <c r="B4273">
        <v>0.20733564800130211</v>
      </c>
      <c r="C4273">
        <v>4271</v>
      </c>
      <c r="D4273">
        <v>-0.7944228290050489</v>
      </c>
      <c r="E4273">
        <v>-4.0224719101123588E-2</v>
      </c>
      <c r="F4273">
        <v>7.8386536688399761E-2</v>
      </c>
      <c r="G4273">
        <v>4271</v>
      </c>
      <c r="H4273">
        <v>0.46733702018051743</v>
      </c>
      <c r="I4273">
        <v>-4.0224719101123588E-2</v>
      </c>
      <c r="J4273">
        <v>5.4958053183627682E-2</v>
      </c>
      <c r="K4273">
        <v>4271</v>
      </c>
      <c r="L4273">
        <v>0.36276835054322382</v>
      </c>
      <c r="M4273">
        <v>-4.0224719101123588E-2</v>
      </c>
      <c r="N4273">
        <v>3.4856769780408081E-3</v>
      </c>
      <c r="O4273">
        <v>4271</v>
      </c>
      <c r="P4273">
        <v>-2.011350940134832</v>
      </c>
      <c r="Q4273">
        <v>-4.0224719101123588E-2</v>
      </c>
      <c r="R4273">
        <v>4.8201902582577227E-2</v>
      </c>
      <c r="S4273">
        <v>4271</v>
      </c>
      <c r="T4273">
        <v>3.6022348908480222</v>
      </c>
    </row>
    <row r="4274" spans="1:20" x14ac:dyDescent="0.45">
      <c r="A4274">
        <v>-0.04</v>
      </c>
      <c r="B4274">
        <v>0.3594145505676592</v>
      </c>
      <c r="C4274">
        <v>4272</v>
      </c>
      <c r="D4274">
        <v>5.9302361577813724E-3</v>
      </c>
      <c r="E4274">
        <v>-0.04</v>
      </c>
      <c r="F4274">
        <v>9.3665658566179269E-2</v>
      </c>
      <c r="G4274">
        <v>4272</v>
      </c>
      <c r="H4274">
        <v>0.5651674567674263</v>
      </c>
      <c r="I4274">
        <v>-0.04</v>
      </c>
      <c r="J4274">
        <v>5.3826906805583899E-2</v>
      </c>
      <c r="K4274">
        <v>4272</v>
      </c>
      <c r="L4274">
        <v>0.71927043246821221</v>
      </c>
      <c r="M4274">
        <v>-0.04</v>
      </c>
      <c r="N4274">
        <v>6.4262756126272094E-2</v>
      </c>
      <c r="O4274">
        <v>4272</v>
      </c>
      <c r="P4274">
        <v>-1.36904520881786</v>
      </c>
      <c r="Q4274">
        <v>-0.04</v>
      </c>
      <c r="R4274">
        <v>7.4301625487579223E-2</v>
      </c>
      <c r="S4274">
        <v>4272</v>
      </c>
      <c r="T4274">
        <v>3.254934025021087</v>
      </c>
    </row>
    <row r="4275" spans="1:20" x14ac:dyDescent="0.45">
      <c r="A4275">
        <v>-3.9775280898876407E-2</v>
      </c>
      <c r="B4275">
        <v>0.2358254474268488</v>
      </c>
      <c r="C4275">
        <v>4273</v>
      </c>
      <c r="D4275">
        <v>-0.18855783874651541</v>
      </c>
      <c r="E4275">
        <v>-3.9775280898876407E-2</v>
      </c>
      <c r="F4275">
        <v>2.8031717380941731E-2</v>
      </c>
      <c r="G4275">
        <v>4273</v>
      </c>
      <c r="H4275">
        <v>1.602488187788067</v>
      </c>
      <c r="I4275">
        <v>-3.9775280898876407E-2</v>
      </c>
      <c r="J4275">
        <v>1.546596548934571E-2</v>
      </c>
      <c r="K4275">
        <v>4273</v>
      </c>
      <c r="L4275">
        <v>0.28437113725387447</v>
      </c>
      <c r="M4275">
        <v>-3.9775280898876407E-2</v>
      </c>
      <c r="N4275">
        <v>4.238019256907679E-2</v>
      </c>
      <c r="O4275">
        <v>4273</v>
      </c>
      <c r="P4275">
        <v>-1.799435916513054</v>
      </c>
      <c r="Q4275">
        <v>-3.9775280898876407E-2</v>
      </c>
      <c r="R4275">
        <v>4.9781349497525072E-2</v>
      </c>
      <c r="S4275">
        <v>4273</v>
      </c>
      <c r="T4275">
        <v>3.205936586314913</v>
      </c>
    </row>
    <row r="4276" spans="1:20" x14ac:dyDescent="0.45">
      <c r="A4276">
        <v>-3.9550561797752813E-2</v>
      </c>
      <c r="B4276">
        <v>0.2144704553667274</v>
      </c>
      <c r="C4276">
        <v>4274</v>
      </c>
      <c r="D4276">
        <v>0.50309437835360649</v>
      </c>
      <c r="E4276">
        <v>-3.9550561797752813E-2</v>
      </c>
      <c r="F4276">
        <v>9.0979269050302985E-2</v>
      </c>
      <c r="G4276">
        <v>4274</v>
      </c>
      <c r="H4276">
        <v>1.5182216941686011</v>
      </c>
      <c r="I4276">
        <v>-3.9550561797752813E-2</v>
      </c>
      <c r="J4276">
        <v>2.8782269639813219E-2</v>
      </c>
      <c r="K4276">
        <v>4274</v>
      </c>
      <c r="L4276">
        <v>0.54111702726328459</v>
      </c>
      <c r="M4276">
        <v>-3.9550561797752813E-2</v>
      </c>
      <c r="N4276">
        <v>5.4217283077307173E-2</v>
      </c>
      <c r="O4276">
        <v>4274</v>
      </c>
      <c r="P4276">
        <v>-1.158335828210423</v>
      </c>
      <c r="Q4276">
        <v>-3.9550561797752813E-2</v>
      </c>
      <c r="R4276">
        <v>6.9479442284746187E-2</v>
      </c>
      <c r="S4276">
        <v>4274</v>
      </c>
      <c r="T4276">
        <v>3.1393115252364332</v>
      </c>
    </row>
    <row r="4277" spans="1:20" x14ac:dyDescent="0.45">
      <c r="A4277">
        <v>-3.9325842696629212E-2</v>
      </c>
      <c r="B4277">
        <v>0.1353650191605226</v>
      </c>
      <c r="C4277">
        <v>4275</v>
      </c>
      <c r="D4277">
        <v>0.47926010439998162</v>
      </c>
      <c r="E4277">
        <v>-3.9325842696629212E-2</v>
      </c>
      <c r="F4277">
        <v>8.751742711153046E-2</v>
      </c>
      <c r="G4277">
        <v>4275</v>
      </c>
      <c r="H4277">
        <v>1.9045370760037981</v>
      </c>
      <c r="I4277">
        <v>-3.9325842696629212E-2</v>
      </c>
      <c r="J4277">
        <v>5.4340175019810567E-2</v>
      </c>
      <c r="K4277">
        <v>4275</v>
      </c>
      <c r="L4277">
        <v>0.17091599682279751</v>
      </c>
      <c r="M4277">
        <v>-3.9325842696629212E-2</v>
      </c>
      <c r="N4277">
        <v>4.3532588108149389E-2</v>
      </c>
      <c r="O4277">
        <v>4275</v>
      </c>
      <c r="P4277">
        <v>-1.2799655650578809</v>
      </c>
      <c r="Q4277">
        <v>-3.9325842696629212E-2</v>
      </c>
      <c r="R4277">
        <v>1.9431939248968889E-2</v>
      </c>
      <c r="S4277">
        <v>4275</v>
      </c>
      <c r="T4277">
        <v>3.0433690668730078</v>
      </c>
    </row>
    <row r="4278" spans="1:20" x14ac:dyDescent="0.45">
      <c r="A4278">
        <v>-3.9101123595505619E-2</v>
      </c>
      <c r="B4278">
        <v>0.1083067460896755</v>
      </c>
      <c r="C4278">
        <v>4276</v>
      </c>
      <c r="D4278">
        <v>0.5599208477627784</v>
      </c>
      <c r="E4278">
        <v>-3.9101123595505619E-2</v>
      </c>
      <c r="F4278">
        <v>0.1159255976128781</v>
      </c>
      <c r="G4278">
        <v>4276</v>
      </c>
      <c r="H4278">
        <v>1.9462612976821321</v>
      </c>
      <c r="I4278">
        <v>-3.9101123595505619E-2</v>
      </c>
      <c r="J4278">
        <v>4.4075730254048401E-2</v>
      </c>
      <c r="K4278">
        <v>4276</v>
      </c>
      <c r="L4278">
        <v>0.39891953957618809</v>
      </c>
      <c r="M4278">
        <v>-3.9101123595505619E-2</v>
      </c>
      <c r="N4278">
        <v>3.7336182367555343E-2</v>
      </c>
      <c r="O4278">
        <v>4276</v>
      </c>
      <c r="P4278">
        <v>-0.92232040744438637</v>
      </c>
      <c r="Q4278">
        <v>-3.9101123595505619E-2</v>
      </c>
      <c r="R4278">
        <v>8.5733567790781621E-3</v>
      </c>
      <c r="S4278">
        <v>4276</v>
      </c>
      <c r="T4278">
        <v>3.0271061470811822</v>
      </c>
    </row>
    <row r="4279" spans="1:20" x14ac:dyDescent="0.45">
      <c r="A4279">
        <v>-3.8876404494382018E-2</v>
      </c>
      <c r="B4279">
        <v>0.31196948938609631</v>
      </c>
      <c r="C4279">
        <v>4277</v>
      </c>
      <c r="D4279">
        <v>0.51263231443640989</v>
      </c>
      <c r="E4279">
        <v>-3.8876404494382018E-2</v>
      </c>
      <c r="F4279">
        <v>0.17112878679553339</v>
      </c>
      <c r="G4279">
        <v>4277</v>
      </c>
      <c r="H4279">
        <v>2.2657309899988531</v>
      </c>
      <c r="I4279">
        <v>-3.8876404494382018E-2</v>
      </c>
      <c r="J4279">
        <v>7.8068228307372978E-2</v>
      </c>
      <c r="K4279">
        <v>4277</v>
      </c>
      <c r="L4279">
        <v>-5.1623841647859089E-2</v>
      </c>
      <c r="M4279">
        <v>-3.8876404494382018E-2</v>
      </c>
      <c r="N4279">
        <v>6.2085985944643159E-2</v>
      </c>
      <c r="O4279">
        <v>4277</v>
      </c>
      <c r="P4279">
        <v>-0.62588098442510309</v>
      </c>
      <c r="Q4279">
        <v>-3.8876404494382018E-2</v>
      </c>
      <c r="R4279">
        <v>1.459321901053714E-2</v>
      </c>
      <c r="S4279">
        <v>4277</v>
      </c>
      <c r="T4279">
        <v>2.9838065676618402</v>
      </c>
    </row>
    <row r="4280" spans="1:20" x14ac:dyDescent="0.45">
      <c r="A4280">
        <v>-3.8651685393258417E-2</v>
      </c>
      <c r="B4280">
        <v>0.1039537589937545</v>
      </c>
      <c r="C4280">
        <v>4278</v>
      </c>
      <c r="D4280">
        <v>0.57846238890457047</v>
      </c>
      <c r="E4280">
        <v>-3.8651685393258417E-2</v>
      </c>
      <c r="F4280">
        <v>8.341571358254414E-2</v>
      </c>
      <c r="G4280">
        <v>4278</v>
      </c>
      <c r="H4280">
        <v>2.294092891136716</v>
      </c>
      <c r="I4280">
        <v>-3.8651685393258417E-2</v>
      </c>
      <c r="J4280">
        <v>5.8096689607415063E-2</v>
      </c>
      <c r="K4280">
        <v>4278</v>
      </c>
      <c r="L4280">
        <v>-8.8840326131997369E-2</v>
      </c>
      <c r="M4280">
        <v>-3.8651685393258417E-2</v>
      </c>
      <c r="N4280">
        <v>4.6333562385695908E-2</v>
      </c>
      <c r="O4280">
        <v>4278</v>
      </c>
      <c r="P4280">
        <v>-0.43177288316378942</v>
      </c>
      <c r="Q4280">
        <v>-3.8651685393258417E-2</v>
      </c>
      <c r="R4280">
        <v>7.4607686863042783E-2</v>
      </c>
      <c r="S4280">
        <v>4278</v>
      </c>
      <c r="T4280">
        <v>2.9652632985491021</v>
      </c>
    </row>
    <row r="4281" spans="1:20" x14ac:dyDescent="0.45">
      <c r="A4281">
        <v>-3.842696629213483E-2</v>
      </c>
      <c r="B4281">
        <v>0.16145106558304159</v>
      </c>
      <c r="C4281">
        <v>4279</v>
      </c>
      <c r="D4281">
        <v>0.45799408144364862</v>
      </c>
      <c r="E4281">
        <v>-3.842696629213483E-2</v>
      </c>
      <c r="F4281">
        <v>3.2269066886107298E-2</v>
      </c>
      <c r="G4281">
        <v>4279</v>
      </c>
      <c r="H4281">
        <v>2.821017003359831</v>
      </c>
      <c r="I4281">
        <v>-3.842696629213483E-2</v>
      </c>
      <c r="J4281">
        <v>4.3373726642911073E-2</v>
      </c>
      <c r="K4281">
        <v>4279</v>
      </c>
      <c r="L4281">
        <v>-0.27931200949080798</v>
      </c>
      <c r="M4281">
        <v>-3.842696629213483E-2</v>
      </c>
      <c r="N4281">
        <v>2.125603408431901E-2</v>
      </c>
      <c r="O4281">
        <v>4279</v>
      </c>
      <c r="P4281">
        <v>-0.76593741534345006</v>
      </c>
      <c r="Q4281">
        <v>-3.842696629213483E-2</v>
      </c>
      <c r="R4281">
        <v>3.8448198118681699E-2</v>
      </c>
      <c r="S4281">
        <v>4279</v>
      </c>
      <c r="T4281">
        <v>2.625333132998739</v>
      </c>
    </row>
    <row r="4282" spans="1:20" x14ac:dyDescent="0.45">
      <c r="A4282">
        <v>-3.8202247191011229E-2</v>
      </c>
      <c r="B4282">
        <v>0.19170431538332849</v>
      </c>
      <c r="C4282">
        <v>4280</v>
      </c>
      <c r="D4282">
        <v>0.90845592803364561</v>
      </c>
      <c r="E4282">
        <v>-3.8202247191011229E-2</v>
      </c>
      <c r="F4282">
        <v>3.5376214541087303E-2</v>
      </c>
      <c r="G4282">
        <v>4280</v>
      </c>
      <c r="H4282">
        <v>2.8743341828225089</v>
      </c>
      <c r="I4282">
        <v>-3.8202247191011229E-2</v>
      </c>
      <c r="J4282">
        <v>4.5179014244846681E-2</v>
      </c>
      <c r="K4282">
        <v>4280</v>
      </c>
      <c r="L4282">
        <v>-0.38137351112070861</v>
      </c>
      <c r="M4282">
        <v>-3.8202247191011229E-2</v>
      </c>
      <c r="N4282">
        <v>8.193278392645921E-2</v>
      </c>
      <c r="O4282">
        <v>4280</v>
      </c>
      <c r="P4282">
        <v>-0.1237328810350916</v>
      </c>
      <c r="Q4282">
        <v>-3.8202247191011229E-2</v>
      </c>
      <c r="R4282">
        <v>6.9750695295455051E-2</v>
      </c>
      <c r="S4282">
        <v>4280</v>
      </c>
      <c r="T4282">
        <v>2.7992997923348959</v>
      </c>
    </row>
    <row r="4283" spans="1:20" x14ac:dyDescent="0.45">
      <c r="A4283">
        <v>-3.7977528089887642E-2</v>
      </c>
      <c r="B4283">
        <v>0.13918119927194261</v>
      </c>
      <c r="C4283">
        <v>4281</v>
      </c>
      <c r="D4283">
        <v>0.94266619529820839</v>
      </c>
      <c r="E4283">
        <v>-3.7977528089887642E-2</v>
      </c>
      <c r="F4283">
        <v>0.1507456264528951</v>
      </c>
      <c r="G4283">
        <v>4281</v>
      </c>
      <c r="H4283">
        <v>2.727208049666896</v>
      </c>
      <c r="I4283">
        <v>-3.7977528089887642E-2</v>
      </c>
      <c r="J4283">
        <v>8.34933003771966E-2</v>
      </c>
      <c r="K4283">
        <v>4281</v>
      </c>
      <c r="L4283">
        <v>-0.23315230422423791</v>
      </c>
      <c r="M4283">
        <v>-3.7977528089887642E-2</v>
      </c>
      <c r="N4283">
        <v>4.7712358344105893E-2</v>
      </c>
      <c r="O4283">
        <v>4281</v>
      </c>
      <c r="P4283">
        <v>-0.37073655578370318</v>
      </c>
      <c r="Q4283">
        <v>-3.7977528089887642E-2</v>
      </c>
      <c r="R4283">
        <v>3.4806987573670713E-2</v>
      </c>
      <c r="S4283">
        <v>4281</v>
      </c>
      <c r="T4283">
        <v>2.5064844659174859</v>
      </c>
    </row>
    <row r="4284" spans="1:20" x14ac:dyDescent="0.45">
      <c r="A4284">
        <v>-3.7752808988764049E-2</v>
      </c>
      <c r="B4284">
        <v>0.15415381599076011</v>
      </c>
      <c r="C4284">
        <v>4282</v>
      </c>
      <c r="D4284">
        <v>0.98295941144266819</v>
      </c>
      <c r="E4284">
        <v>-3.7752808988764049E-2</v>
      </c>
      <c r="F4284">
        <v>0.13170918645106439</v>
      </c>
      <c r="G4284">
        <v>4282</v>
      </c>
      <c r="H4284">
        <v>2.4894251500535538</v>
      </c>
      <c r="I4284">
        <v>-3.7752808988764049E-2</v>
      </c>
      <c r="J4284">
        <v>4.5738469980964987E-2</v>
      </c>
      <c r="K4284">
        <v>4282</v>
      </c>
      <c r="L4284">
        <v>4.2430461914276282E-2</v>
      </c>
      <c r="M4284">
        <v>-3.7752808988764049E-2</v>
      </c>
      <c r="N4284">
        <v>4.9193638975120142E-2</v>
      </c>
      <c r="O4284">
        <v>4282</v>
      </c>
      <c r="P4284">
        <v>-0.15475094626220079</v>
      </c>
      <c r="Q4284">
        <v>-3.7752808988764049E-2</v>
      </c>
      <c r="R4284">
        <v>4.9092631860603253E-2</v>
      </c>
      <c r="S4284">
        <v>4282</v>
      </c>
      <c r="T4284">
        <v>2.4696096575206998</v>
      </c>
    </row>
    <row r="4285" spans="1:20" x14ac:dyDescent="0.45">
      <c r="A4285">
        <v>-3.7528089887640448E-2</v>
      </c>
      <c r="B4285">
        <v>0.30076584196912759</v>
      </c>
      <c r="C4285">
        <v>4283</v>
      </c>
      <c r="D4285">
        <v>0.96897486991986781</v>
      </c>
      <c r="E4285">
        <v>-3.7528089887640448E-2</v>
      </c>
      <c r="F4285">
        <v>0.1284310218759368</v>
      </c>
      <c r="G4285">
        <v>4283</v>
      </c>
      <c r="H4285">
        <v>2.948739443504437</v>
      </c>
      <c r="I4285">
        <v>-3.7528089887640448E-2</v>
      </c>
      <c r="J4285">
        <v>4.6141010883140612E-2</v>
      </c>
      <c r="K4285">
        <v>4283</v>
      </c>
      <c r="L4285">
        <v>-3.7568857040024381E-3</v>
      </c>
      <c r="M4285">
        <v>-3.7528089887640448E-2</v>
      </c>
      <c r="N4285">
        <v>7.1743929122729241E-2</v>
      </c>
      <c r="O4285">
        <v>4283</v>
      </c>
      <c r="P4285">
        <v>-0.16388539371940081</v>
      </c>
      <c r="Q4285">
        <v>-3.7528089887640448E-2</v>
      </c>
      <c r="R4285">
        <v>0.12148414453570459</v>
      </c>
      <c r="S4285">
        <v>4283</v>
      </c>
      <c r="T4285">
        <v>2.2963128302724969</v>
      </c>
    </row>
    <row r="4286" spans="1:20" x14ac:dyDescent="0.45">
      <c r="A4286">
        <v>-3.7303370786516847E-2</v>
      </c>
      <c r="B4286">
        <v>0.59475920230033164</v>
      </c>
      <c r="C4286">
        <v>4284</v>
      </c>
      <c r="D4286">
        <v>1.2009437436817501</v>
      </c>
      <c r="E4286">
        <v>-3.7303370786516847E-2</v>
      </c>
      <c r="F4286">
        <v>4.2899896064524899E-2</v>
      </c>
      <c r="G4286">
        <v>4284</v>
      </c>
      <c r="H4286">
        <v>2.5457692700513919</v>
      </c>
      <c r="I4286">
        <v>-3.7303370786516847E-2</v>
      </c>
      <c r="J4286">
        <v>8.5479489198630215E-2</v>
      </c>
      <c r="K4286">
        <v>4284</v>
      </c>
      <c r="L4286">
        <v>2.699200529453601E-2</v>
      </c>
      <c r="M4286">
        <v>-3.7303370786516847E-2</v>
      </c>
      <c r="N4286">
        <v>5.6653167199211693E-2</v>
      </c>
      <c r="O4286">
        <v>4284</v>
      </c>
      <c r="P4286">
        <v>0.20707936306186039</v>
      </c>
      <c r="Q4286">
        <v>-3.7303370786516847E-2</v>
      </c>
      <c r="R4286">
        <v>6.5523320957722647E-2</v>
      </c>
      <c r="S4286">
        <v>4284</v>
      </c>
      <c r="T4286">
        <v>2.449365683842609</v>
      </c>
    </row>
    <row r="4287" spans="1:20" x14ac:dyDescent="0.45">
      <c r="A4287">
        <v>-3.7078651685393253E-2</v>
      </c>
      <c r="B4287">
        <v>0.23860763142509789</v>
      </c>
      <c r="C4287">
        <v>4285</v>
      </c>
      <c r="D4287">
        <v>1.27185327479865</v>
      </c>
      <c r="E4287">
        <v>-3.7078651685393253E-2</v>
      </c>
      <c r="F4287">
        <v>9.3019535192703715E-2</v>
      </c>
      <c r="G4287">
        <v>4285</v>
      </c>
      <c r="H4287">
        <v>3.4037716998164518</v>
      </c>
      <c r="I4287">
        <v>-3.7078651685393253E-2</v>
      </c>
      <c r="J4287">
        <v>7.1399590633959434E-3</v>
      </c>
      <c r="K4287">
        <v>4285</v>
      </c>
      <c r="L4287">
        <v>-0.53477096963094117</v>
      </c>
      <c r="M4287">
        <v>-3.7078651685393253E-2</v>
      </c>
      <c r="N4287">
        <v>2.981739072829968E-2</v>
      </c>
      <c r="O4287">
        <v>4285</v>
      </c>
      <c r="P4287">
        <v>0.64871693803568153</v>
      </c>
      <c r="Q4287">
        <v>-3.7078651685393253E-2</v>
      </c>
      <c r="R4287">
        <v>9.4848976340024663E-2</v>
      </c>
      <c r="S4287">
        <v>4285</v>
      </c>
      <c r="T4287">
        <v>2.3403820738578549</v>
      </c>
    </row>
    <row r="4288" spans="1:20" x14ac:dyDescent="0.45">
      <c r="A4288">
        <v>-3.6853932584269673E-2</v>
      </c>
      <c r="B4288">
        <v>0.30116886984853009</v>
      </c>
      <c r="C4288">
        <v>4286</v>
      </c>
      <c r="D4288">
        <v>1.562236307010622</v>
      </c>
      <c r="E4288">
        <v>-3.6853932584269673E-2</v>
      </c>
      <c r="F4288">
        <v>9.1728405049196327E-2</v>
      </c>
      <c r="G4288">
        <v>4286</v>
      </c>
      <c r="H4288">
        <v>2.384632030286947</v>
      </c>
      <c r="I4288">
        <v>-3.6853932584269673E-2</v>
      </c>
      <c r="J4288">
        <v>2.286444229889088E-2</v>
      </c>
      <c r="K4288">
        <v>4286</v>
      </c>
      <c r="L4288">
        <v>-0.19662499846033879</v>
      </c>
      <c r="M4288">
        <v>-3.6853932584269673E-2</v>
      </c>
      <c r="N4288">
        <v>3.4886717258175957E-2</v>
      </c>
      <c r="O4288">
        <v>4286</v>
      </c>
      <c r="P4288">
        <v>0.17463718245736021</v>
      </c>
      <c r="Q4288">
        <v>-3.6853932584269673E-2</v>
      </c>
      <c r="R4288">
        <v>0.10544937147555961</v>
      </c>
      <c r="S4288">
        <v>4286</v>
      </c>
      <c r="T4288">
        <v>3.00786693945575</v>
      </c>
    </row>
    <row r="4289" spans="1:20" x14ac:dyDescent="0.45">
      <c r="A4289">
        <v>-3.6629213483146073E-2</v>
      </c>
      <c r="B4289">
        <v>0.22272142133406569</v>
      </c>
      <c r="C4289">
        <v>4287</v>
      </c>
      <c r="D4289">
        <v>1.4859897580742221</v>
      </c>
      <c r="E4289">
        <v>-3.6629213483146073E-2</v>
      </c>
      <c r="F4289">
        <v>3.8291260491708341E-2</v>
      </c>
      <c r="G4289">
        <v>4287</v>
      </c>
      <c r="H4289">
        <v>3.4629662712558278</v>
      </c>
      <c r="I4289">
        <v>-3.6629213483146073E-2</v>
      </c>
      <c r="J4289">
        <v>6.9773792072726826E-2</v>
      </c>
      <c r="K4289">
        <v>4287</v>
      </c>
      <c r="L4289">
        <v>-0.51537925990031885</v>
      </c>
      <c r="M4289">
        <v>-3.6629213483146073E-2</v>
      </c>
      <c r="N4289">
        <v>1.462687912653832E-2</v>
      </c>
      <c r="O4289">
        <v>4287</v>
      </c>
      <c r="P4289">
        <v>1.0006373042538119</v>
      </c>
      <c r="Q4289">
        <v>-3.6629213483146073E-2</v>
      </c>
      <c r="R4289">
        <v>6.0844382390500128E-2</v>
      </c>
      <c r="S4289">
        <v>4287</v>
      </c>
      <c r="T4289">
        <v>2.534696841017003</v>
      </c>
    </row>
    <row r="4290" spans="1:20" x14ac:dyDescent="0.45">
      <c r="A4290">
        <v>-3.6404494382022472E-2</v>
      </c>
      <c r="B4290">
        <v>9.133280361682139E-2</v>
      </c>
      <c r="C4290">
        <v>4288</v>
      </c>
      <c r="D4290">
        <v>1.707100178256578</v>
      </c>
      <c r="E4290">
        <v>-3.6404494382022472E-2</v>
      </c>
      <c r="F4290">
        <v>6.7144124289664264E-2</v>
      </c>
      <c r="G4290">
        <v>4288</v>
      </c>
      <c r="H4290">
        <v>2.544088163566899</v>
      </c>
      <c r="I4290">
        <v>-3.6404494382022472E-2</v>
      </c>
      <c r="J4290">
        <v>7.633833708319486E-2</v>
      </c>
      <c r="K4290">
        <v>4288</v>
      </c>
      <c r="L4290">
        <v>-0.69235842616826071</v>
      </c>
      <c r="M4290">
        <v>-3.6404494382022472E-2</v>
      </c>
      <c r="N4290">
        <v>4.5328746608688089E-2</v>
      </c>
      <c r="O4290">
        <v>4288</v>
      </c>
      <c r="P4290">
        <v>0.9874442481289204</v>
      </c>
      <c r="Q4290">
        <v>-3.6404494382022472E-2</v>
      </c>
      <c r="R4290">
        <v>5.1014941195084429E-2</v>
      </c>
      <c r="S4290">
        <v>4288</v>
      </c>
      <c r="T4290">
        <v>2.6989611638864299</v>
      </c>
    </row>
    <row r="4291" spans="1:20" x14ac:dyDescent="0.45">
      <c r="A4291">
        <v>-3.6179775280898871E-2</v>
      </c>
      <c r="B4291">
        <v>0.2609728415240587</v>
      </c>
      <c r="C4291">
        <v>4289</v>
      </c>
      <c r="D4291">
        <v>1.636935423166701</v>
      </c>
      <c r="E4291">
        <v>-3.6179775280898871E-2</v>
      </c>
      <c r="F4291">
        <v>4.339343591057121E-2</v>
      </c>
      <c r="G4291">
        <v>4289</v>
      </c>
      <c r="H4291">
        <v>2.1985243545310138</v>
      </c>
      <c r="I4291">
        <v>-3.6179775280898871E-2</v>
      </c>
      <c r="J4291">
        <v>9.0131129424839307E-2</v>
      </c>
      <c r="K4291">
        <v>4289</v>
      </c>
      <c r="L4291">
        <v>-0.36791068490270379</v>
      </c>
      <c r="M4291">
        <v>-3.6179775280898871E-2</v>
      </c>
      <c r="N4291">
        <v>4.050491372184914E-2</v>
      </c>
      <c r="O4291">
        <v>4289</v>
      </c>
      <c r="P4291">
        <v>1.0837820646334979</v>
      </c>
      <c r="Q4291">
        <v>-3.6179775280898871E-2</v>
      </c>
      <c r="R4291">
        <v>7.8948306109770869E-2</v>
      </c>
      <c r="S4291">
        <v>4289</v>
      </c>
      <c r="T4291">
        <v>3.0053689652277789</v>
      </c>
    </row>
    <row r="4292" spans="1:20" x14ac:dyDescent="0.45">
      <c r="A4292">
        <v>-3.5955056179775277E-2</v>
      </c>
      <c r="B4292">
        <v>8.3683937696095903E-2</v>
      </c>
      <c r="C4292">
        <v>4290</v>
      </c>
      <c r="D4292">
        <v>2.0657270133596919</v>
      </c>
      <c r="E4292">
        <v>-3.5955056179775277E-2</v>
      </c>
      <c r="F4292">
        <v>4.125777306690287E-2</v>
      </c>
      <c r="G4292">
        <v>4290</v>
      </c>
      <c r="H4292">
        <v>2.2041220150342768</v>
      </c>
      <c r="I4292">
        <v>-3.5955056179775277E-2</v>
      </c>
      <c r="J4292">
        <v>6.3940473302679018E-2</v>
      </c>
      <c r="K4292">
        <v>4290</v>
      </c>
      <c r="L4292">
        <v>-0.72677817592494742</v>
      </c>
      <c r="M4292">
        <v>-3.5955056179775277E-2</v>
      </c>
      <c r="N4292">
        <v>5.9177239276273837E-2</v>
      </c>
      <c r="O4292">
        <v>4290</v>
      </c>
      <c r="P4292">
        <v>1.0909954942111351</v>
      </c>
      <c r="Q4292">
        <v>-3.5955056179775277E-2</v>
      </c>
      <c r="R4292">
        <v>3.4000628983717113E-2</v>
      </c>
      <c r="S4292">
        <v>4290</v>
      </c>
      <c r="T4292">
        <v>2.840252020586159</v>
      </c>
    </row>
    <row r="4293" spans="1:20" x14ac:dyDescent="0.45">
      <c r="A4293">
        <v>-3.573033707865169E-2</v>
      </c>
      <c r="B4293">
        <v>0.16094759399511829</v>
      </c>
      <c r="C4293">
        <v>4291</v>
      </c>
      <c r="D4293">
        <v>2.0268780958634132</v>
      </c>
      <c r="E4293">
        <v>-3.573033707865169E-2</v>
      </c>
      <c r="F4293">
        <v>0.10668647265599659</v>
      </c>
      <c r="G4293">
        <v>4291</v>
      </c>
      <c r="H4293">
        <v>1.897862042048778</v>
      </c>
      <c r="I4293">
        <v>-3.573033707865169E-2</v>
      </c>
      <c r="J4293">
        <v>9.5142834040895519E-2</v>
      </c>
      <c r="K4293">
        <v>4291</v>
      </c>
      <c r="L4293">
        <v>-0.58687707181685078</v>
      </c>
      <c r="M4293">
        <v>-3.573033707865169E-2</v>
      </c>
      <c r="N4293">
        <v>7.9390083746911685E-2</v>
      </c>
      <c r="O4293">
        <v>4291</v>
      </c>
      <c r="P4293">
        <v>1.62265418271707</v>
      </c>
      <c r="Q4293">
        <v>-3.573033707865169E-2</v>
      </c>
      <c r="R4293">
        <v>5.1000593085523467E-2</v>
      </c>
      <c r="S4293">
        <v>4291</v>
      </c>
      <c r="T4293">
        <v>2.8483850662948109</v>
      </c>
    </row>
    <row r="4294" spans="1:20" x14ac:dyDescent="0.45">
      <c r="A4294">
        <v>-3.5505617977528089E-2</v>
      </c>
      <c r="B4294">
        <v>0.1242305085924518</v>
      </c>
      <c r="C4294">
        <v>4292</v>
      </c>
      <c r="D4294">
        <v>2.4250853020501442</v>
      </c>
      <c r="E4294">
        <v>-3.5505617977528089E-2</v>
      </c>
      <c r="F4294">
        <v>8.9563939905117393E-2</v>
      </c>
      <c r="G4294">
        <v>4292</v>
      </c>
      <c r="H4294">
        <v>1.6421179247568529</v>
      </c>
      <c r="I4294">
        <v>-3.5505617977528089E-2</v>
      </c>
      <c r="J4294">
        <v>2.590779623194996E-2</v>
      </c>
      <c r="K4294">
        <v>4292</v>
      </c>
      <c r="L4294">
        <v>-0.73986721044852288</v>
      </c>
      <c r="M4294">
        <v>-3.5505617977528089E-2</v>
      </c>
      <c r="N4294">
        <v>2.4799550782238871E-2</v>
      </c>
      <c r="O4294">
        <v>4292</v>
      </c>
      <c r="P4294">
        <v>1.4979377129328619</v>
      </c>
      <c r="Q4294">
        <v>-3.5505617977528089E-2</v>
      </c>
      <c r="R4294">
        <v>3.9179317803883951E-2</v>
      </c>
      <c r="S4294">
        <v>4292</v>
      </c>
      <c r="T4294">
        <v>2.7769670380944369</v>
      </c>
    </row>
    <row r="4295" spans="1:20" x14ac:dyDescent="0.45">
      <c r="A4295">
        <v>-3.5280898876404503E-2</v>
      </c>
      <c r="B4295">
        <v>0.16611920937362121</v>
      </c>
      <c r="C4295">
        <v>4293</v>
      </c>
      <c r="D4295">
        <v>2.749977596013208</v>
      </c>
      <c r="E4295">
        <v>-3.5280898876404503E-2</v>
      </c>
      <c r="F4295">
        <v>0.1692745436844558</v>
      </c>
      <c r="G4295">
        <v>4293</v>
      </c>
      <c r="H4295">
        <v>1.6122598006938831</v>
      </c>
      <c r="I4295">
        <v>-3.5280898876404503E-2</v>
      </c>
      <c r="J4295">
        <v>9.6727100634109747E-2</v>
      </c>
      <c r="K4295">
        <v>4293</v>
      </c>
      <c r="L4295">
        <v>-0.8254958459644024</v>
      </c>
      <c r="M4295">
        <v>-3.5280898876404503E-2</v>
      </c>
      <c r="N4295">
        <v>2.6852021949161031E-2</v>
      </c>
      <c r="O4295">
        <v>4293</v>
      </c>
      <c r="P4295">
        <v>1.6254413949827631</v>
      </c>
      <c r="Q4295">
        <v>-3.5280898876404503E-2</v>
      </c>
      <c r="R4295">
        <v>0.11693262235091</v>
      </c>
      <c r="S4295">
        <v>4293</v>
      </c>
      <c r="T4295">
        <v>2.5679666372871042</v>
      </c>
    </row>
    <row r="4296" spans="1:20" x14ac:dyDescent="0.45">
      <c r="A4296">
        <v>-3.5056179775280888E-2</v>
      </c>
      <c r="B4296">
        <v>0.1666867177690049</v>
      </c>
      <c r="C4296">
        <v>4294</v>
      </c>
      <c r="D4296">
        <v>3.242440874460633</v>
      </c>
      <c r="E4296">
        <v>-3.5056179775280888E-2</v>
      </c>
      <c r="F4296">
        <v>3.9643719805168828E-2</v>
      </c>
      <c r="G4296">
        <v>4294</v>
      </c>
      <c r="H4296">
        <v>1.488698199098204</v>
      </c>
      <c r="I4296">
        <v>-3.5056179775280888E-2</v>
      </c>
      <c r="J4296">
        <v>7.3393570037034988E-3</v>
      </c>
      <c r="K4296">
        <v>4294</v>
      </c>
      <c r="L4296">
        <v>-0.92681964213641521</v>
      </c>
      <c r="M4296">
        <v>-3.5056179775280888E-2</v>
      </c>
      <c r="N4296">
        <v>2.814869087849382E-2</v>
      </c>
      <c r="O4296">
        <v>4294</v>
      </c>
      <c r="P4296">
        <v>1.498065201700842</v>
      </c>
      <c r="Q4296">
        <v>-3.5056179775280888E-2</v>
      </c>
      <c r="R4296">
        <v>4.5555641226408858E-2</v>
      </c>
      <c r="S4296">
        <v>4294</v>
      </c>
      <c r="T4296">
        <v>2.44132870026213</v>
      </c>
    </row>
    <row r="4297" spans="1:20" x14ac:dyDescent="0.45">
      <c r="A4297">
        <v>-3.4831460674157308E-2</v>
      </c>
      <c r="B4297">
        <v>0.11994237762465459</v>
      </c>
      <c r="C4297">
        <v>4295</v>
      </c>
      <c r="D4297">
        <v>4.0544007297719711</v>
      </c>
      <c r="E4297">
        <v>-3.4831460674157308E-2</v>
      </c>
      <c r="F4297">
        <v>0.17337245856857519</v>
      </c>
      <c r="G4297">
        <v>4295</v>
      </c>
      <c r="H4297">
        <v>1.4001626397461471</v>
      </c>
      <c r="I4297">
        <v>-3.4831460674157308E-2</v>
      </c>
      <c r="J4297">
        <v>8.037065546673125E-2</v>
      </c>
      <c r="K4297">
        <v>4295</v>
      </c>
      <c r="L4297">
        <v>-1.166712497257544</v>
      </c>
      <c r="M4297">
        <v>-3.4831460674157308E-2</v>
      </c>
      <c r="N4297">
        <v>4.286930211785088E-2</v>
      </c>
      <c r="O4297">
        <v>4295</v>
      </c>
      <c r="P4297">
        <v>1.4438610304828969</v>
      </c>
      <c r="Q4297">
        <v>-3.4831460674157308E-2</v>
      </c>
      <c r="R4297">
        <v>3.2663798396362048E-2</v>
      </c>
      <c r="S4297">
        <v>4295</v>
      </c>
      <c r="T4297">
        <v>2.5887615042066421</v>
      </c>
    </row>
    <row r="4298" spans="1:20" x14ac:dyDescent="0.45">
      <c r="A4298">
        <v>-3.4606741573033707E-2</v>
      </c>
      <c r="B4298">
        <v>0.32973501958895829</v>
      </c>
      <c r="C4298">
        <v>4296</v>
      </c>
      <c r="D4298">
        <v>4.469135351452441</v>
      </c>
      <c r="E4298">
        <v>-3.4606741573033707E-2</v>
      </c>
      <c r="F4298">
        <v>0.10344165126247309</v>
      </c>
      <c r="G4298">
        <v>4296</v>
      </c>
      <c r="H4298">
        <v>1.471001419869272</v>
      </c>
      <c r="I4298">
        <v>-3.4606741573033707E-2</v>
      </c>
      <c r="J4298">
        <v>5.8395627490452663E-2</v>
      </c>
      <c r="K4298">
        <v>4296</v>
      </c>
      <c r="L4298">
        <v>-1.0093409817399761</v>
      </c>
      <c r="M4298">
        <v>-3.4606741573033707E-2</v>
      </c>
      <c r="N4298">
        <v>2.3181605718387031E-2</v>
      </c>
      <c r="O4298">
        <v>4296</v>
      </c>
      <c r="P4298">
        <v>1.556864618793542</v>
      </c>
      <c r="Q4298">
        <v>-3.4606741573033707E-2</v>
      </c>
      <c r="R4298">
        <v>5.2759774243763657E-2</v>
      </c>
      <c r="S4298">
        <v>4296</v>
      </c>
      <c r="T4298">
        <v>2.3097571816128242</v>
      </c>
    </row>
    <row r="4299" spans="1:20" x14ac:dyDescent="0.45">
      <c r="A4299">
        <v>-3.4382022471910113E-2</v>
      </c>
      <c r="B4299">
        <v>0.17131224461889411</v>
      </c>
      <c r="C4299">
        <v>4297</v>
      </c>
      <c r="D4299">
        <v>4.8276007634290137</v>
      </c>
      <c r="E4299">
        <v>-3.4382022471910113E-2</v>
      </c>
      <c r="F4299">
        <v>6.9142229670493424E-2</v>
      </c>
      <c r="G4299">
        <v>4297</v>
      </c>
      <c r="H4299">
        <v>1.267356815296512</v>
      </c>
      <c r="I4299">
        <v>-3.4382022471910113E-2</v>
      </c>
      <c r="J4299">
        <v>5.2587678519008682E-2</v>
      </c>
      <c r="K4299">
        <v>4297</v>
      </c>
      <c r="L4299">
        <v>-0.51127792803150762</v>
      </c>
      <c r="M4299">
        <v>-3.4382022471910113E-2</v>
      </c>
      <c r="N4299">
        <v>0.1046259869785687</v>
      </c>
      <c r="O4299">
        <v>4297</v>
      </c>
      <c r="P4299">
        <v>2.0608349833477879</v>
      </c>
      <c r="Q4299">
        <v>-3.4382022471910113E-2</v>
      </c>
      <c r="R4299">
        <v>6.293347793904866E-2</v>
      </c>
      <c r="S4299">
        <v>4297</v>
      </c>
      <c r="T4299">
        <v>2.6806949869013108</v>
      </c>
    </row>
    <row r="4300" spans="1:20" x14ac:dyDescent="0.45">
      <c r="A4300">
        <v>-3.4157303370786513E-2</v>
      </c>
      <c r="B4300">
        <v>2.199462526648344E-2</v>
      </c>
      <c r="C4300">
        <v>4298</v>
      </c>
      <c r="D4300">
        <v>5.1710702836794153</v>
      </c>
      <c r="E4300">
        <v>-3.4157303370786513E-2</v>
      </c>
      <c r="F4300">
        <v>0.1396689754863476</v>
      </c>
      <c r="G4300">
        <v>4298</v>
      </c>
      <c r="H4300">
        <v>1.631630658192992</v>
      </c>
      <c r="I4300">
        <v>-3.4157303370786513E-2</v>
      </c>
      <c r="J4300">
        <v>0.1111008174547439</v>
      </c>
      <c r="K4300">
        <v>4298</v>
      </c>
      <c r="L4300">
        <v>-0.86201797426827009</v>
      </c>
      <c r="M4300">
        <v>-3.4157303370786513E-2</v>
      </c>
      <c r="N4300">
        <v>6.4785150274715042E-2</v>
      </c>
      <c r="O4300">
        <v>4298</v>
      </c>
      <c r="P4300">
        <v>2.212805556486559</v>
      </c>
      <c r="Q4300">
        <v>-3.4157303370786513E-2</v>
      </c>
      <c r="R4300">
        <v>9.6235195766294371E-2</v>
      </c>
      <c r="S4300">
        <v>4298</v>
      </c>
      <c r="T4300">
        <v>2.6962155567170139</v>
      </c>
    </row>
    <row r="4301" spans="1:20" x14ac:dyDescent="0.45">
      <c r="A4301">
        <v>-3.3932584269662919E-2</v>
      </c>
      <c r="B4301">
        <v>0.29727599174018421</v>
      </c>
      <c r="C4301">
        <v>4299</v>
      </c>
      <c r="D4301">
        <v>6.1361182597513686</v>
      </c>
      <c r="E4301">
        <v>-3.3932584269662919E-2</v>
      </c>
      <c r="F4301">
        <v>8.9447368514680048E-2</v>
      </c>
      <c r="G4301">
        <v>4299</v>
      </c>
      <c r="H4301">
        <v>1.5110901753188011</v>
      </c>
      <c r="I4301">
        <v>-3.3932584269662919E-2</v>
      </c>
      <c r="J4301">
        <v>3.6248395230747799E-2</v>
      </c>
      <c r="K4301">
        <v>4299</v>
      </c>
      <c r="L4301">
        <v>-0.47904036810007827</v>
      </c>
      <c r="M4301">
        <v>-3.3932584269662919E-2</v>
      </c>
      <c r="N4301">
        <v>7.4556674289325053E-2</v>
      </c>
      <c r="O4301">
        <v>4299</v>
      </c>
      <c r="P4301">
        <v>2.3507420558385812</v>
      </c>
      <c r="Q4301">
        <v>-3.3932584269662919E-2</v>
      </c>
      <c r="R4301">
        <v>1.6327231846549609E-2</v>
      </c>
      <c r="S4301">
        <v>4299</v>
      </c>
      <c r="T4301">
        <v>2.5220739319373449</v>
      </c>
    </row>
    <row r="4302" spans="1:20" x14ac:dyDescent="0.45">
      <c r="A4302">
        <v>-3.3707865168539332E-2</v>
      </c>
      <c r="B4302">
        <v>0.28598685831565052</v>
      </c>
      <c r="C4302">
        <v>4300</v>
      </c>
      <c r="D4302">
        <v>6.4149280047877548</v>
      </c>
      <c r="E4302">
        <v>-3.3707865168539332E-2</v>
      </c>
      <c r="F4302">
        <v>0.17103525114635509</v>
      </c>
      <c r="G4302">
        <v>4300</v>
      </c>
      <c r="H4302">
        <v>1.9279360282245901</v>
      </c>
      <c r="I4302">
        <v>-3.3707865168539332E-2</v>
      </c>
      <c r="J4302">
        <v>4.0456247568645173E-2</v>
      </c>
      <c r="K4302">
        <v>4300</v>
      </c>
      <c r="L4302">
        <v>-0.17503828190723361</v>
      </c>
      <c r="M4302">
        <v>-3.3707865168539332E-2</v>
      </c>
      <c r="N4302">
        <v>2.0316281842419039E-2</v>
      </c>
      <c r="O4302">
        <v>4300</v>
      </c>
      <c r="P4302">
        <v>2.169999901526368</v>
      </c>
      <c r="Q4302">
        <v>-3.3707865168539332E-2</v>
      </c>
      <c r="R4302">
        <v>3.8742808467674847E-2</v>
      </c>
      <c r="S4302">
        <v>4300</v>
      </c>
      <c r="T4302">
        <v>2.544802444766689</v>
      </c>
    </row>
    <row r="4303" spans="1:20" x14ac:dyDescent="0.45">
      <c r="A4303">
        <v>-3.3483146067415731E-2</v>
      </c>
      <c r="B4303">
        <v>0.34060873982080531</v>
      </c>
      <c r="C4303">
        <v>4301</v>
      </c>
      <c r="D4303">
        <v>6.9829853134866138</v>
      </c>
      <c r="E4303">
        <v>-3.3483146067415731E-2</v>
      </c>
      <c r="F4303">
        <v>0.1176509578867453</v>
      </c>
      <c r="G4303">
        <v>4301</v>
      </c>
      <c r="H4303">
        <v>1.7477721641298429</v>
      </c>
      <c r="I4303">
        <v>-3.3483146067415731E-2</v>
      </c>
      <c r="J4303">
        <v>9.3932983562517558E-2</v>
      </c>
      <c r="K4303">
        <v>4301</v>
      </c>
      <c r="L4303">
        <v>-0.42199324093047252</v>
      </c>
      <c r="M4303">
        <v>-3.3483146067415731E-2</v>
      </c>
      <c r="N4303">
        <v>3.6761135925217438E-2</v>
      </c>
      <c r="O4303">
        <v>4301</v>
      </c>
      <c r="P4303">
        <v>2.6520029140704851</v>
      </c>
      <c r="Q4303">
        <v>-3.3483146067415731E-2</v>
      </c>
      <c r="R4303">
        <v>7.3282457034520215E-2</v>
      </c>
      <c r="S4303">
        <v>4301</v>
      </c>
      <c r="T4303">
        <v>2.697032353424798</v>
      </c>
    </row>
    <row r="4304" spans="1:20" x14ac:dyDescent="0.45">
      <c r="A4304">
        <v>-3.3258426966292137E-2</v>
      </c>
      <c r="B4304">
        <v>0.35154806520902637</v>
      </c>
      <c r="C4304">
        <v>4302</v>
      </c>
      <c r="D4304">
        <v>7.8217820412939174</v>
      </c>
      <c r="E4304">
        <v>-3.3258426966292137E-2</v>
      </c>
      <c r="F4304">
        <v>0.12583862212832389</v>
      </c>
      <c r="G4304">
        <v>4302</v>
      </c>
      <c r="H4304">
        <v>1.8203384696149121</v>
      </c>
      <c r="I4304">
        <v>-3.3258426966292137E-2</v>
      </c>
      <c r="J4304">
        <v>7.6798311894250945E-2</v>
      </c>
      <c r="K4304">
        <v>4302</v>
      </c>
      <c r="L4304">
        <v>0.28244633311961359</v>
      </c>
      <c r="M4304">
        <v>-3.3258426966292137E-2</v>
      </c>
      <c r="N4304">
        <v>4.4678479547695292E-2</v>
      </c>
      <c r="O4304">
        <v>4302</v>
      </c>
      <c r="P4304">
        <v>1.9284852454227781</v>
      </c>
      <c r="Q4304">
        <v>-3.3258426966292137E-2</v>
      </c>
      <c r="R4304">
        <v>9.3255640542565743E-2</v>
      </c>
      <c r="S4304">
        <v>4302</v>
      </c>
      <c r="T4304">
        <v>3.0777424895002969</v>
      </c>
    </row>
    <row r="4305" spans="1:20" x14ac:dyDescent="0.45">
      <c r="A4305">
        <v>-3.3033707865168543E-2</v>
      </c>
      <c r="B4305">
        <v>6.1686870338265337E-2</v>
      </c>
      <c r="C4305">
        <v>4303</v>
      </c>
      <c r="D4305">
        <v>8.0854761597597999</v>
      </c>
      <c r="E4305">
        <v>-3.3033707865168543E-2</v>
      </c>
      <c r="F4305">
        <v>0.13842269200233409</v>
      </c>
      <c r="G4305">
        <v>4303</v>
      </c>
      <c r="H4305">
        <v>1.7895588636233639</v>
      </c>
      <c r="I4305">
        <v>-3.3033707865168543E-2</v>
      </c>
      <c r="J4305">
        <v>6.6197348469841003E-2</v>
      </c>
      <c r="K4305">
        <v>4303</v>
      </c>
      <c r="L4305">
        <v>9.8647730652849222E-2</v>
      </c>
      <c r="M4305">
        <v>-3.3033707865168543E-2</v>
      </c>
      <c r="N4305">
        <v>7.5162199071463417E-2</v>
      </c>
      <c r="O4305">
        <v>4303</v>
      </c>
      <c r="P4305">
        <v>2.0562904349505722</v>
      </c>
      <c r="Q4305">
        <v>-3.3033707865168543E-2</v>
      </c>
      <c r="R4305">
        <v>6.4201583001515334E-3</v>
      </c>
      <c r="S4305">
        <v>4303</v>
      </c>
      <c r="T4305">
        <v>3.3272086490938602</v>
      </c>
    </row>
    <row r="4306" spans="1:20" x14ac:dyDescent="0.45">
      <c r="A4306">
        <v>-3.2808988764044943E-2</v>
      </c>
      <c r="B4306">
        <v>0.39260555571372208</v>
      </c>
      <c r="C4306">
        <v>4304</v>
      </c>
      <c r="D4306">
        <v>8.6986440696068872</v>
      </c>
      <c r="E4306">
        <v>-3.2808988764044943E-2</v>
      </c>
      <c r="F4306">
        <v>6.9167202697885996E-2</v>
      </c>
      <c r="G4306">
        <v>4304</v>
      </c>
      <c r="H4306">
        <v>1.436006037375648</v>
      </c>
      <c r="I4306">
        <v>-3.2808988764044943E-2</v>
      </c>
      <c r="J4306">
        <v>5.7984619531823087E-2</v>
      </c>
      <c r="K4306">
        <v>4304</v>
      </c>
      <c r="L4306">
        <v>-2.3419077234225909E-2</v>
      </c>
      <c r="M4306">
        <v>-3.2808988764044943E-2</v>
      </c>
      <c r="N4306">
        <v>4.1617034269543739E-2</v>
      </c>
      <c r="O4306">
        <v>4304</v>
      </c>
      <c r="P4306">
        <v>2.6387366834350141</v>
      </c>
      <c r="Q4306">
        <v>-3.2808988764044943E-2</v>
      </c>
      <c r="R4306">
        <v>4.4223504025762223E-2</v>
      </c>
      <c r="S4306">
        <v>4304</v>
      </c>
      <c r="T4306">
        <v>3.4758961610976158</v>
      </c>
    </row>
    <row r="4307" spans="1:20" x14ac:dyDescent="0.45">
      <c r="A4307">
        <v>-3.2584269662921349E-2</v>
      </c>
      <c r="B4307">
        <v>0.34373476453757218</v>
      </c>
      <c r="C4307">
        <v>4305</v>
      </c>
      <c r="D4307">
        <v>8.7233665493603976</v>
      </c>
      <c r="E4307">
        <v>-3.2584269662921349E-2</v>
      </c>
      <c r="F4307">
        <v>7.1048651394112691E-2</v>
      </c>
      <c r="G4307">
        <v>4305</v>
      </c>
      <c r="H4307">
        <v>1.2193192386458469</v>
      </c>
      <c r="I4307">
        <v>-3.2584269662921349E-2</v>
      </c>
      <c r="J4307">
        <v>5.1414070171399297E-2</v>
      </c>
      <c r="K4307">
        <v>4305</v>
      </c>
      <c r="L4307">
        <v>0.64043392897866114</v>
      </c>
      <c r="M4307">
        <v>-3.2584269662921349E-2</v>
      </c>
      <c r="N4307">
        <v>0.1463865990703643</v>
      </c>
      <c r="O4307">
        <v>4305</v>
      </c>
      <c r="P4307">
        <v>2.5515005176791128</v>
      </c>
      <c r="Q4307">
        <v>-3.2584269662921349E-2</v>
      </c>
      <c r="R4307">
        <v>9.6158160927262412E-2</v>
      </c>
      <c r="S4307">
        <v>4305</v>
      </c>
      <c r="T4307">
        <v>3.1166286242369039</v>
      </c>
    </row>
    <row r="4308" spans="1:20" x14ac:dyDescent="0.45">
      <c r="A4308">
        <v>-3.2359550561797748E-2</v>
      </c>
      <c r="B4308">
        <v>0.26401041323125968</v>
      </c>
      <c r="C4308">
        <v>4306</v>
      </c>
      <c r="D4308">
        <v>8.8148535567770274</v>
      </c>
      <c r="E4308">
        <v>-3.2359550561797748E-2</v>
      </c>
      <c r="F4308">
        <v>8.0205369548710076E-2</v>
      </c>
      <c r="G4308">
        <v>4306</v>
      </c>
      <c r="H4308">
        <v>0.92724723304802059</v>
      </c>
      <c r="I4308">
        <v>-3.2359550561797748E-2</v>
      </c>
      <c r="J4308">
        <v>8.3321008780925271E-2</v>
      </c>
      <c r="K4308">
        <v>4306</v>
      </c>
      <c r="L4308">
        <v>0.39663161477866071</v>
      </c>
      <c r="M4308">
        <v>-3.2359550561797748E-2</v>
      </c>
      <c r="N4308">
        <v>3.7896974191137113E-2</v>
      </c>
      <c r="O4308">
        <v>4306</v>
      </c>
      <c r="P4308">
        <v>2.40977813385578</v>
      </c>
      <c r="Q4308">
        <v>-3.2359550561797748E-2</v>
      </c>
      <c r="R4308">
        <v>9.0178886287947041E-2</v>
      </c>
      <c r="S4308">
        <v>4306</v>
      </c>
      <c r="T4308">
        <v>3.557505486477321</v>
      </c>
    </row>
    <row r="4309" spans="1:20" x14ac:dyDescent="0.45">
      <c r="A4309">
        <v>-3.2134831460674147E-2</v>
      </c>
      <c r="B4309">
        <v>0.45804392053145992</v>
      </c>
      <c r="C4309">
        <v>4307</v>
      </c>
      <c r="D4309">
        <v>8.9887007179684186</v>
      </c>
      <c r="E4309">
        <v>-3.2134831460674147E-2</v>
      </c>
      <c r="F4309">
        <v>0.124765162685936</v>
      </c>
      <c r="G4309">
        <v>4307</v>
      </c>
      <c r="H4309">
        <v>1.258208690647189</v>
      </c>
      <c r="I4309">
        <v>-3.2134831460674147E-2</v>
      </c>
      <c r="J4309">
        <v>0.11148675669354161</v>
      </c>
      <c r="K4309">
        <v>4307</v>
      </c>
      <c r="L4309">
        <v>7.5583500495358294E-2</v>
      </c>
      <c r="M4309">
        <v>-3.2134831460674147E-2</v>
      </c>
      <c r="N4309">
        <v>6.110086218744281E-2</v>
      </c>
      <c r="O4309">
        <v>4307</v>
      </c>
      <c r="P4309">
        <v>2.464832374724145</v>
      </c>
      <c r="Q4309">
        <v>-3.2134831460674147E-2</v>
      </c>
      <c r="R4309">
        <v>0.14527243859134839</v>
      </c>
      <c r="S4309">
        <v>4307</v>
      </c>
      <c r="T4309">
        <v>3.4884918166237009</v>
      </c>
    </row>
    <row r="4310" spans="1:20" x14ac:dyDescent="0.45">
      <c r="A4310">
        <v>-3.191011235955056E-2</v>
      </c>
      <c r="B4310">
        <v>0.26372484024374182</v>
      </c>
      <c r="C4310">
        <v>4308</v>
      </c>
      <c r="D4310">
        <v>8.8299751997769231</v>
      </c>
      <c r="E4310">
        <v>-3.191011235955056E-2</v>
      </c>
      <c r="F4310">
        <v>0.1829136101679181</v>
      </c>
      <c r="G4310">
        <v>4308</v>
      </c>
      <c r="H4310">
        <v>0.69121498113006008</v>
      </c>
      <c r="I4310">
        <v>-3.191011235955056E-2</v>
      </c>
      <c r="J4310">
        <v>8.6774748901647394E-2</v>
      </c>
      <c r="K4310">
        <v>4308</v>
      </c>
      <c r="L4310">
        <v>0.26423762319312583</v>
      </c>
      <c r="M4310">
        <v>-3.191011235955056E-2</v>
      </c>
      <c r="N4310">
        <v>2.268024040590173E-2</v>
      </c>
      <c r="O4310">
        <v>4308</v>
      </c>
      <c r="P4310">
        <v>2.3685624426050378</v>
      </c>
      <c r="Q4310">
        <v>-3.191011235955056E-2</v>
      </c>
      <c r="R4310">
        <v>7.1520597588770926E-2</v>
      </c>
      <c r="S4310">
        <v>4308</v>
      </c>
      <c r="T4310">
        <v>3.7493739147409419</v>
      </c>
    </row>
    <row r="4311" spans="1:20" x14ac:dyDescent="0.45">
      <c r="A4311">
        <v>-3.1685393258426973E-2</v>
      </c>
      <c r="B4311">
        <v>6.0007678228920988E-2</v>
      </c>
      <c r="C4311">
        <v>4309</v>
      </c>
      <c r="D4311">
        <v>9.0221936097047237</v>
      </c>
      <c r="E4311">
        <v>-3.1685393258426973E-2</v>
      </c>
      <c r="F4311">
        <v>3.4863396102792168E-2</v>
      </c>
      <c r="G4311">
        <v>4309</v>
      </c>
      <c r="H4311">
        <v>0.60841010793213446</v>
      </c>
      <c r="I4311">
        <v>-3.1685393258426973E-2</v>
      </c>
      <c r="J4311">
        <v>6.0948894905188837E-2</v>
      </c>
      <c r="K4311">
        <v>4309</v>
      </c>
      <c r="L4311">
        <v>0.49260546575228459</v>
      </c>
      <c r="M4311">
        <v>-3.1685393258426973E-2</v>
      </c>
      <c r="N4311">
        <v>6.2584400842537594E-2</v>
      </c>
      <c r="O4311">
        <v>4309</v>
      </c>
      <c r="P4311">
        <v>2.7029282873321301</v>
      </c>
      <c r="Q4311">
        <v>-3.1685393258426973E-2</v>
      </c>
      <c r="R4311">
        <v>9.179074583758845E-2</v>
      </c>
      <c r="S4311">
        <v>4309</v>
      </c>
      <c r="T4311">
        <v>3.4806687723070229</v>
      </c>
    </row>
    <row r="4312" spans="1:20" x14ac:dyDescent="0.45">
      <c r="A4312">
        <v>-3.1460674157303373E-2</v>
      </c>
      <c r="B4312">
        <v>0.2043138478886754</v>
      </c>
      <c r="C4312">
        <v>4310</v>
      </c>
      <c r="D4312">
        <v>8.5241717772202641</v>
      </c>
      <c r="E4312">
        <v>-3.1460674157303373E-2</v>
      </c>
      <c r="F4312">
        <v>0.15167318752563341</v>
      </c>
      <c r="G4312">
        <v>4310</v>
      </c>
      <c r="H4312">
        <v>0.67055247093045511</v>
      </c>
      <c r="I4312">
        <v>-3.1460674157303373E-2</v>
      </c>
      <c r="J4312">
        <v>6.8166747972319225E-2</v>
      </c>
      <c r="K4312">
        <v>4310</v>
      </c>
      <c r="L4312">
        <v>0.30598157243280799</v>
      </c>
      <c r="M4312">
        <v>-3.1460674157303373E-2</v>
      </c>
      <c r="N4312">
        <v>4.6209569715748113E-2</v>
      </c>
      <c r="O4312">
        <v>4310</v>
      </c>
      <c r="P4312">
        <v>2.699222712451292</v>
      </c>
      <c r="Q4312">
        <v>-3.1460674157303373E-2</v>
      </c>
      <c r="R4312">
        <v>0.12059000066984429</v>
      </c>
      <c r="S4312">
        <v>4310</v>
      </c>
      <c r="T4312">
        <v>4.0715145208531336</v>
      </c>
    </row>
    <row r="4313" spans="1:20" x14ac:dyDescent="0.45">
      <c r="A4313">
        <v>-3.1235955056179779E-2</v>
      </c>
      <c r="B4313">
        <v>0.1514097577759094</v>
      </c>
      <c r="C4313">
        <v>4311</v>
      </c>
      <c r="D4313">
        <v>8.3601774154982831</v>
      </c>
      <c r="E4313">
        <v>-3.1235955056179779E-2</v>
      </c>
      <c r="F4313">
        <v>7.7473530763800327E-2</v>
      </c>
      <c r="G4313">
        <v>4311</v>
      </c>
      <c r="H4313">
        <v>0.88073639900367495</v>
      </c>
      <c r="I4313">
        <v>-3.1235955056179779E-2</v>
      </c>
      <c r="J4313">
        <v>5.7269070481897763E-2</v>
      </c>
      <c r="K4313">
        <v>4311</v>
      </c>
      <c r="L4313">
        <v>0.31350486523517929</v>
      </c>
      <c r="M4313">
        <v>-3.1235955056179779E-2</v>
      </c>
      <c r="N4313">
        <v>6.9835897788788279E-2</v>
      </c>
      <c r="O4313">
        <v>4311</v>
      </c>
      <c r="P4313">
        <v>2.5542659810462029</v>
      </c>
      <c r="Q4313">
        <v>-3.1235955056179779E-2</v>
      </c>
      <c r="R4313">
        <v>6.2082135053497023E-2</v>
      </c>
      <c r="S4313">
        <v>4311</v>
      </c>
      <c r="T4313">
        <v>3.0476444509992549</v>
      </c>
    </row>
    <row r="4314" spans="1:20" x14ac:dyDescent="0.45">
      <c r="A4314">
        <v>-3.1011235955056182E-2</v>
      </c>
      <c r="B4314">
        <v>0.64783873554359328</v>
      </c>
      <c r="C4314">
        <v>4312</v>
      </c>
      <c r="D4314">
        <v>7.6041087139308203</v>
      </c>
      <c r="E4314">
        <v>-3.1011235955056182E-2</v>
      </c>
      <c r="F4314">
        <v>0.14441153506006449</v>
      </c>
      <c r="G4314">
        <v>4312</v>
      </c>
      <c r="H4314">
        <v>0.91298184936898563</v>
      </c>
      <c r="I4314">
        <v>-3.1011235955056182E-2</v>
      </c>
      <c r="J4314">
        <v>5.6570966368578939E-2</v>
      </c>
      <c r="K4314">
        <v>4312</v>
      </c>
      <c r="L4314">
        <v>-7.9557648422398194E-2</v>
      </c>
      <c r="M4314">
        <v>-3.1011235955056182E-2</v>
      </c>
      <c r="N4314">
        <v>2.139633027809619E-2</v>
      </c>
      <c r="O4314">
        <v>4312</v>
      </c>
      <c r="P4314">
        <v>2.054616325201208</v>
      </c>
      <c r="Q4314">
        <v>-3.1011235955056182E-2</v>
      </c>
      <c r="R4314">
        <v>8.9766864164667282E-2</v>
      </c>
      <c r="S4314">
        <v>4312</v>
      </c>
      <c r="T4314">
        <v>3.198662081243711</v>
      </c>
    </row>
    <row r="4315" spans="1:20" x14ac:dyDescent="0.45">
      <c r="A4315">
        <v>-3.0786516853932581E-2</v>
      </c>
      <c r="B4315">
        <v>0.22967085099450299</v>
      </c>
      <c r="C4315">
        <v>4313</v>
      </c>
      <c r="D4315">
        <v>7.2354479555360696</v>
      </c>
      <c r="E4315">
        <v>-3.0786516853932581E-2</v>
      </c>
      <c r="F4315">
        <v>0.14223649860017171</v>
      </c>
      <c r="G4315">
        <v>4313</v>
      </c>
      <c r="H4315">
        <v>0.2364143090747502</v>
      </c>
      <c r="I4315">
        <v>-3.0786516853932581E-2</v>
      </c>
      <c r="J4315">
        <v>4.9210911658193253E-2</v>
      </c>
      <c r="K4315">
        <v>4313</v>
      </c>
      <c r="L4315">
        <v>-0.19411685678426799</v>
      </c>
      <c r="M4315">
        <v>-3.0786516853932581E-2</v>
      </c>
      <c r="N4315">
        <v>1.0587839676547559E-2</v>
      </c>
      <c r="O4315">
        <v>4313</v>
      </c>
      <c r="P4315">
        <v>2.489360702009475</v>
      </c>
      <c r="Q4315">
        <v>-3.0786516853932581E-2</v>
      </c>
      <c r="R4315">
        <v>5.4577087003728382E-2</v>
      </c>
      <c r="S4315">
        <v>4313</v>
      </c>
      <c r="T4315">
        <v>2.9384864222543641</v>
      </c>
    </row>
    <row r="4316" spans="1:20" x14ac:dyDescent="0.45">
      <c r="A4316">
        <v>-3.056179775280899E-2</v>
      </c>
      <c r="B4316">
        <v>8.8180622709763776E-2</v>
      </c>
      <c r="C4316">
        <v>4314</v>
      </c>
      <c r="D4316">
        <v>6.5060931384490326</v>
      </c>
      <c r="E4316">
        <v>-3.056179775280899E-2</v>
      </c>
      <c r="F4316">
        <v>9.8495904678429433E-2</v>
      </c>
      <c r="G4316">
        <v>4314</v>
      </c>
      <c r="H4316">
        <v>0.38638835767705382</v>
      </c>
      <c r="I4316">
        <v>-3.056179775280899E-2</v>
      </c>
      <c r="J4316">
        <v>6.3297458903617224E-2</v>
      </c>
      <c r="K4316">
        <v>4314</v>
      </c>
      <c r="L4316">
        <v>0.18144038548049429</v>
      </c>
      <c r="M4316">
        <v>-3.056179775280899E-2</v>
      </c>
      <c r="N4316">
        <v>9.1050020289832709E-2</v>
      </c>
      <c r="O4316">
        <v>4314</v>
      </c>
      <c r="P4316">
        <v>2.198786957181075</v>
      </c>
      <c r="Q4316">
        <v>-3.056179775280899E-2</v>
      </c>
      <c r="R4316">
        <v>5.0988441858383769E-2</v>
      </c>
      <c r="S4316">
        <v>4314</v>
      </c>
      <c r="T4316">
        <v>3.3252642771458021</v>
      </c>
    </row>
    <row r="4317" spans="1:20" x14ac:dyDescent="0.45">
      <c r="A4317">
        <v>-3.033707865168539E-2</v>
      </c>
      <c r="B4317">
        <v>0.32267234294342401</v>
      </c>
      <c r="C4317">
        <v>4315</v>
      </c>
      <c r="D4317">
        <v>5.8510765560696134</v>
      </c>
      <c r="E4317">
        <v>-3.033707865168539E-2</v>
      </c>
      <c r="F4317">
        <v>6.0958231651068451E-2</v>
      </c>
      <c r="G4317">
        <v>4315</v>
      </c>
      <c r="H4317">
        <v>-0.27560980245000632</v>
      </c>
      <c r="I4317">
        <v>-3.033707865168539E-2</v>
      </c>
      <c r="J4317">
        <v>7.9323210361550892E-2</v>
      </c>
      <c r="K4317">
        <v>4315</v>
      </c>
      <c r="L4317">
        <v>2.468530188059594E-2</v>
      </c>
      <c r="M4317">
        <v>-3.033707865168539E-2</v>
      </c>
      <c r="N4317">
        <v>8.1015051526219448E-2</v>
      </c>
      <c r="O4317">
        <v>4315</v>
      </c>
      <c r="P4317">
        <v>2.2781817555053649</v>
      </c>
      <c r="Q4317">
        <v>-3.033707865168539E-2</v>
      </c>
      <c r="R4317">
        <v>8.2703117630097828E-2</v>
      </c>
      <c r="S4317">
        <v>4315</v>
      </c>
      <c r="T4317">
        <v>2.597887002351297</v>
      </c>
    </row>
    <row r="4318" spans="1:20" x14ac:dyDescent="0.45">
      <c r="A4318">
        <v>-3.0112359550561799E-2</v>
      </c>
      <c r="B4318">
        <v>0.75970761329398306</v>
      </c>
      <c r="C4318">
        <v>4316</v>
      </c>
      <c r="D4318">
        <v>5.4148149668877306</v>
      </c>
      <c r="E4318">
        <v>-3.0112359550561799E-2</v>
      </c>
      <c r="F4318">
        <v>0.15813462375727391</v>
      </c>
      <c r="G4318">
        <v>4316</v>
      </c>
      <c r="H4318">
        <v>0.48578761535835718</v>
      </c>
      <c r="I4318">
        <v>-3.0112359550561799E-2</v>
      </c>
      <c r="J4318">
        <v>2.9617105865320879E-2</v>
      </c>
      <c r="K4318">
        <v>4316</v>
      </c>
      <c r="L4318">
        <v>-0.60676765370095676</v>
      </c>
      <c r="M4318">
        <v>-3.0112359550561799E-2</v>
      </c>
      <c r="N4318">
        <v>9.3425610214938448E-2</v>
      </c>
      <c r="O4318">
        <v>4316</v>
      </c>
      <c r="P4318">
        <v>2.4085902550712621</v>
      </c>
      <c r="Q4318">
        <v>-3.0112359550561799E-2</v>
      </c>
      <c r="R4318">
        <v>3.9807177484094861E-2</v>
      </c>
      <c r="S4318">
        <v>4316</v>
      </c>
      <c r="T4318">
        <v>3.0168159240557628</v>
      </c>
    </row>
    <row r="4319" spans="1:20" x14ac:dyDescent="0.45">
      <c r="A4319">
        <v>-2.9887640449438199E-2</v>
      </c>
      <c r="B4319">
        <v>0.1286938236522534</v>
      </c>
      <c r="C4319">
        <v>4317</v>
      </c>
      <c r="D4319">
        <v>4.9092713031527699</v>
      </c>
      <c r="E4319">
        <v>-2.9887640449438199E-2</v>
      </c>
      <c r="F4319">
        <v>5.9954365940329372E-2</v>
      </c>
      <c r="G4319">
        <v>4317</v>
      </c>
      <c r="H4319">
        <v>-0.64482526251794003</v>
      </c>
      <c r="I4319">
        <v>-2.9887640449438199E-2</v>
      </c>
      <c r="J4319">
        <v>0.10534206359011369</v>
      </c>
      <c r="K4319">
        <v>4317</v>
      </c>
      <c r="L4319">
        <v>-1.025841636701796</v>
      </c>
      <c r="M4319">
        <v>-2.9887640449438199E-2</v>
      </c>
      <c r="N4319">
        <v>4.5431270608213427E-2</v>
      </c>
      <c r="O4319">
        <v>4317</v>
      </c>
      <c r="P4319">
        <v>2.1116890598516078</v>
      </c>
      <c r="Q4319">
        <v>-2.9887640449438199E-2</v>
      </c>
      <c r="R4319">
        <v>0.1673350498454208</v>
      </c>
      <c r="S4319">
        <v>4317</v>
      </c>
      <c r="T4319">
        <v>2.396924037869737</v>
      </c>
    </row>
    <row r="4320" spans="1:20" x14ac:dyDescent="0.45">
      <c r="A4320">
        <v>-2.9662921348314601E-2</v>
      </c>
      <c r="B4320">
        <v>0.41238249337213212</v>
      </c>
      <c r="C4320">
        <v>4318</v>
      </c>
      <c r="D4320">
        <v>4.127809590854671</v>
      </c>
      <c r="E4320">
        <v>-2.9662921348314601E-2</v>
      </c>
      <c r="F4320">
        <v>0.21811906182445531</v>
      </c>
      <c r="G4320">
        <v>4318</v>
      </c>
      <c r="H4320">
        <v>-0.50861076418464557</v>
      </c>
      <c r="I4320">
        <v>-2.9662921348314601E-2</v>
      </c>
      <c r="J4320">
        <v>7.7687474929327177E-2</v>
      </c>
      <c r="K4320">
        <v>4318</v>
      </c>
      <c r="L4320">
        <v>-1.0300333105170441</v>
      </c>
      <c r="M4320">
        <v>-2.9662921348314601E-2</v>
      </c>
      <c r="N4320">
        <v>5.1217159456806452E-2</v>
      </c>
      <c r="O4320">
        <v>4318</v>
      </c>
      <c r="P4320">
        <v>2.4185291595198741</v>
      </c>
      <c r="Q4320">
        <v>-2.9662921348314601E-2</v>
      </c>
      <c r="R4320">
        <v>6.0293150152862948E-2</v>
      </c>
      <c r="S4320">
        <v>4318</v>
      </c>
      <c r="T4320">
        <v>2.365659381071175</v>
      </c>
    </row>
    <row r="4321" spans="1:20" x14ac:dyDescent="0.45">
      <c r="A4321">
        <v>-2.9438202247191011E-2</v>
      </c>
      <c r="B4321">
        <v>0.1336192967389033</v>
      </c>
      <c r="C4321">
        <v>4319</v>
      </c>
      <c r="D4321">
        <v>3.5127270377286761</v>
      </c>
      <c r="E4321">
        <v>-2.9438202247191011E-2</v>
      </c>
      <c r="F4321">
        <v>0.17862548566048389</v>
      </c>
      <c r="G4321">
        <v>4319</v>
      </c>
      <c r="H4321">
        <v>-0.59368682975631315</v>
      </c>
      <c r="I4321">
        <v>-2.9438202247191011E-2</v>
      </c>
      <c r="J4321">
        <v>6.0816142143387993E-2</v>
      </c>
      <c r="K4321">
        <v>4319</v>
      </c>
      <c r="L4321">
        <v>-0.99969735637252288</v>
      </c>
      <c r="M4321">
        <v>-2.9438202247191011E-2</v>
      </c>
      <c r="N4321">
        <v>9.4934580797303159E-2</v>
      </c>
      <c r="O4321">
        <v>4319</v>
      </c>
      <c r="P4321">
        <v>2.1714993942458061</v>
      </c>
      <c r="Q4321">
        <v>-2.9438202247191011E-2</v>
      </c>
      <c r="R4321">
        <v>8.2859648789685367E-2</v>
      </c>
      <c r="S4321">
        <v>4319</v>
      </c>
      <c r="T4321">
        <v>2.6187486754175362</v>
      </c>
    </row>
    <row r="4322" spans="1:20" x14ac:dyDescent="0.45">
      <c r="A4322">
        <v>-2.921348314606741E-2</v>
      </c>
      <c r="B4322">
        <v>0.21832440245449791</v>
      </c>
      <c r="C4322">
        <v>4320</v>
      </c>
      <c r="D4322">
        <v>2.7818881568650689</v>
      </c>
      <c r="E4322">
        <v>-2.921348314606741E-2</v>
      </c>
      <c r="F4322">
        <v>7.5319678855897493E-2</v>
      </c>
      <c r="G4322">
        <v>4320</v>
      </c>
      <c r="H4322">
        <v>-0.72257757998479244</v>
      </c>
      <c r="I4322">
        <v>-2.921348314606741E-2</v>
      </c>
      <c r="J4322">
        <v>6.7100886079056593E-2</v>
      </c>
      <c r="K4322">
        <v>4320</v>
      </c>
      <c r="L4322">
        <v>-0.57723460717998054</v>
      </c>
      <c r="M4322">
        <v>-2.921348314606741E-2</v>
      </c>
      <c r="N4322">
        <v>9.3249205816295852E-2</v>
      </c>
      <c r="O4322">
        <v>4320</v>
      </c>
      <c r="P4322">
        <v>2.4961286113016552</v>
      </c>
      <c r="Q4322">
        <v>-2.921348314606741E-2</v>
      </c>
      <c r="R4322">
        <v>0.10894726198416139</v>
      </c>
      <c r="S4322">
        <v>4320</v>
      </c>
      <c r="T4322">
        <v>2.5435389798933752</v>
      </c>
    </row>
    <row r="4323" spans="1:20" x14ac:dyDescent="0.45">
      <c r="A4323">
        <v>-2.898876404494382E-2</v>
      </c>
      <c r="B4323">
        <v>0.44345334423427513</v>
      </c>
      <c r="C4323">
        <v>4321</v>
      </c>
      <c r="D4323">
        <v>2.0734274589340118</v>
      </c>
      <c r="E4323">
        <v>-2.898876404494382E-2</v>
      </c>
      <c r="F4323">
        <v>0.13641899833382309</v>
      </c>
      <c r="G4323">
        <v>4321</v>
      </c>
      <c r="H4323">
        <v>0.1042300071453795</v>
      </c>
      <c r="I4323">
        <v>-2.898876404494382E-2</v>
      </c>
      <c r="J4323">
        <v>8.197748609779594E-2</v>
      </c>
      <c r="K4323">
        <v>4321</v>
      </c>
      <c r="L4323">
        <v>-0.39410280143064419</v>
      </c>
      <c r="M4323">
        <v>-2.898876404494382E-2</v>
      </c>
      <c r="N4323">
        <v>3.7879348335512202E-2</v>
      </c>
      <c r="O4323">
        <v>4321</v>
      </c>
      <c r="P4323">
        <v>2.6187871616247058</v>
      </c>
      <c r="Q4323">
        <v>-2.898876404494382E-2</v>
      </c>
      <c r="R4323">
        <v>7.6025309331467006E-2</v>
      </c>
      <c r="S4323">
        <v>4321</v>
      </c>
      <c r="T4323">
        <v>2.596468275426838</v>
      </c>
    </row>
    <row r="4324" spans="1:20" x14ac:dyDescent="0.45">
      <c r="A4324">
        <v>-2.8764044943820229E-2</v>
      </c>
      <c r="B4324">
        <v>0.28835730073158972</v>
      </c>
      <c r="C4324">
        <v>4322</v>
      </c>
      <c r="D4324">
        <v>1.559858188573289</v>
      </c>
      <c r="E4324">
        <v>-2.8764044943820229E-2</v>
      </c>
      <c r="F4324">
        <v>9.3501245484247472E-2</v>
      </c>
      <c r="G4324">
        <v>4322</v>
      </c>
      <c r="H4324">
        <v>-0.49009785253671889</v>
      </c>
      <c r="I4324">
        <v>-2.8764044943820229E-2</v>
      </c>
      <c r="J4324">
        <v>5.2472199393294422E-2</v>
      </c>
      <c r="K4324">
        <v>4322</v>
      </c>
      <c r="L4324">
        <v>-0.68094076246097868</v>
      </c>
      <c r="M4324">
        <v>-2.8764044943820229E-2</v>
      </c>
      <c r="N4324">
        <v>1.242777152167391E-2</v>
      </c>
      <c r="O4324">
        <v>4322</v>
      </c>
      <c r="P4324">
        <v>2.2873440278346768</v>
      </c>
      <c r="Q4324">
        <v>-2.8764044943820229E-2</v>
      </c>
      <c r="R4324">
        <v>4.6523271450998119E-2</v>
      </c>
      <c r="S4324">
        <v>4322</v>
      </c>
      <c r="T4324">
        <v>2.3782317793644809</v>
      </c>
    </row>
    <row r="4325" spans="1:20" x14ac:dyDescent="0.45">
      <c r="A4325">
        <v>-2.8539325842696629E-2</v>
      </c>
      <c r="B4325">
        <v>0.30898496781719809</v>
      </c>
      <c r="C4325">
        <v>4323</v>
      </c>
      <c r="D4325">
        <v>0.81496970048466821</v>
      </c>
      <c r="E4325">
        <v>-2.8539325842696629E-2</v>
      </c>
      <c r="F4325">
        <v>0.1683905622787629</v>
      </c>
      <c r="G4325">
        <v>4323</v>
      </c>
      <c r="H4325">
        <v>-0.46908999761844661</v>
      </c>
      <c r="I4325">
        <v>-2.8539325842696629E-2</v>
      </c>
      <c r="J4325">
        <v>3.4542867321796733E-2</v>
      </c>
      <c r="K4325">
        <v>4323</v>
      </c>
      <c r="L4325">
        <v>-0.59101818142444995</v>
      </c>
      <c r="M4325">
        <v>-2.8539325842696629E-2</v>
      </c>
      <c r="N4325">
        <v>5.8132790634298853E-2</v>
      </c>
      <c r="O4325">
        <v>4323</v>
      </c>
      <c r="P4325">
        <v>2.7534860930178842</v>
      </c>
      <c r="Q4325">
        <v>-2.8539325842696629E-2</v>
      </c>
      <c r="R4325">
        <v>0.14149145063307331</v>
      </c>
      <c r="S4325">
        <v>4323</v>
      </c>
      <c r="T4325">
        <v>2.7357396365380251</v>
      </c>
    </row>
    <row r="4326" spans="1:20" x14ac:dyDescent="0.45">
      <c r="A4326">
        <v>-2.8314606741573031E-2</v>
      </c>
      <c r="B4326">
        <v>0.2463539289504125</v>
      </c>
      <c r="C4326">
        <v>4324</v>
      </c>
      <c r="D4326">
        <v>0.59422012452614059</v>
      </c>
      <c r="E4326">
        <v>-2.8314606741573031E-2</v>
      </c>
      <c r="F4326">
        <v>0.1648721329820782</v>
      </c>
      <c r="G4326">
        <v>4324</v>
      </c>
      <c r="H4326">
        <v>-0.48854611568746892</v>
      </c>
      <c r="I4326">
        <v>-2.8314606741573031E-2</v>
      </c>
      <c r="J4326">
        <v>3.7400993869792273E-2</v>
      </c>
      <c r="K4326">
        <v>4324</v>
      </c>
      <c r="L4326">
        <v>-0.40914967331371882</v>
      </c>
      <c r="M4326">
        <v>-2.8314606741573031E-2</v>
      </c>
      <c r="N4326">
        <v>2.2326068416498972E-2</v>
      </c>
      <c r="O4326">
        <v>4324</v>
      </c>
      <c r="P4326">
        <v>2.498400580218076</v>
      </c>
      <c r="Q4326">
        <v>-2.8314606741573031E-2</v>
      </c>
      <c r="R4326">
        <v>8.285782105393753E-3</v>
      </c>
      <c r="S4326">
        <v>4324</v>
      </c>
      <c r="T4326">
        <v>2.2250059760717762</v>
      </c>
    </row>
    <row r="4327" spans="1:20" x14ac:dyDescent="0.45">
      <c r="A4327">
        <v>-2.8089887640449441E-2</v>
      </c>
      <c r="B4327">
        <v>0.4715894901413909</v>
      </c>
      <c r="C4327">
        <v>4325</v>
      </c>
      <c r="D4327">
        <v>-7.6185081555039946E-2</v>
      </c>
      <c r="E4327">
        <v>-2.8089887640449441E-2</v>
      </c>
      <c r="F4327">
        <v>6.3028421715956462E-2</v>
      </c>
      <c r="G4327">
        <v>4325</v>
      </c>
      <c r="H4327">
        <v>-0.64805958414712772</v>
      </c>
      <c r="I4327">
        <v>-2.8089887640449441E-2</v>
      </c>
      <c r="J4327">
        <v>6.666918086713973E-2</v>
      </c>
      <c r="K4327">
        <v>4325</v>
      </c>
      <c r="L4327">
        <v>-0.42786505998014901</v>
      </c>
      <c r="M4327">
        <v>-2.8089887640449441E-2</v>
      </c>
      <c r="N4327">
        <v>7.7488779547806697E-2</v>
      </c>
      <c r="O4327">
        <v>4325</v>
      </c>
      <c r="P4327">
        <v>2.704244839652703</v>
      </c>
      <c r="Q4327">
        <v>-2.8089887640449441E-2</v>
      </c>
      <c r="R4327">
        <v>0.13107822696794519</v>
      </c>
      <c r="S4327">
        <v>4325</v>
      </c>
      <c r="T4327">
        <v>2.3447439054762031</v>
      </c>
    </row>
    <row r="4328" spans="1:20" x14ac:dyDescent="0.45">
      <c r="A4328">
        <v>-2.786516853932584E-2</v>
      </c>
      <c r="B4328">
        <v>0.38708772621312248</v>
      </c>
      <c r="C4328">
        <v>4326</v>
      </c>
      <c r="D4328">
        <v>-0.37617411398742812</v>
      </c>
      <c r="E4328">
        <v>-2.786516853932584E-2</v>
      </c>
      <c r="F4328">
        <v>1.225399979045259E-2</v>
      </c>
      <c r="G4328">
        <v>4326</v>
      </c>
      <c r="H4328">
        <v>9.1604114263887454E-2</v>
      </c>
      <c r="I4328">
        <v>-2.786516853932584E-2</v>
      </c>
      <c r="J4328">
        <v>4.6981407803534443E-2</v>
      </c>
      <c r="K4328">
        <v>4326</v>
      </c>
      <c r="L4328">
        <v>-0.47592444610300538</v>
      </c>
      <c r="M4328">
        <v>-2.786516853932584E-2</v>
      </c>
      <c r="N4328">
        <v>1.606921997612594E-2</v>
      </c>
      <c r="O4328">
        <v>4326</v>
      </c>
      <c r="P4328">
        <v>2.6454843356539919</v>
      </c>
      <c r="Q4328">
        <v>-2.786516853932584E-2</v>
      </c>
      <c r="R4328">
        <v>0.104533711757788</v>
      </c>
      <c r="S4328">
        <v>4326</v>
      </c>
      <c r="T4328">
        <v>2.4925643597415852</v>
      </c>
    </row>
    <row r="4329" spans="1:20" x14ac:dyDescent="0.45">
      <c r="A4329">
        <v>-2.764044943820225E-2</v>
      </c>
      <c r="B4329">
        <v>0.32238459445641071</v>
      </c>
      <c r="C4329">
        <v>4327</v>
      </c>
      <c r="D4329">
        <v>-0.51270196636982901</v>
      </c>
      <c r="E4329">
        <v>-2.764044943820225E-2</v>
      </c>
      <c r="F4329">
        <v>0.145842403691092</v>
      </c>
      <c r="G4329">
        <v>4327</v>
      </c>
      <c r="H4329">
        <v>-0.36565498374493322</v>
      </c>
      <c r="I4329">
        <v>-2.764044943820225E-2</v>
      </c>
      <c r="J4329">
        <v>5.9168585373606163E-2</v>
      </c>
      <c r="K4329">
        <v>4327</v>
      </c>
      <c r="L4329">
        <v>-0.68581281359770752</v>
      </c>
      <c r="M4329">
        <v>-2.764044943820225E-2</v>
      </c>
      <c r="N4329">
        <v>8.5198348654223002E-2</v>
      </c>
      <c r="O4329">
        <v>4327</v>
      </c>
      <c r="P4329">
        <v>3.0318288171747589</v>
      </c>
      <c r="Q4329">
        <v>-2.764044943820225E-2</v>
      </c>
      <c r="R4329">
        <v>6.5688623046829403E-2</v>
      </c>
      <c r="S4329">
        <v>4327</v>
      </c>
      <c r="T4329">
        <v>2.729383323760719</v>
      </c>
    </row>
    <row r="4330" spans="1:20" x14ac:dyDescent="0.45">
      <c r="A4330">
        <v>-2.7415730337078649E-2</v>
      </c>
      <c r="B4330">
        <v>0.31094940344987021</v>
      </c>
      <c r="C4330">
        <v>4328</v>
      </c>
      <c r="D4330">
        <v>-1.186915551236543</v>
      </c>
      <c r="E4330">
        <v>-2.7415730337078649E-2</v>
      </c>
      <c r="F4330">
        <v>0.15448334213310139</v>
      </c>
      <c r="G4330">
        <v>4328</v>
      </c>
      <c r="H4330">
        <v>-0.6157607094378359</v>
      </c>
      <c r="I4330">
        <v>-2.7415730337078649E-2</v>
      </c>
      <c r="J4330">
        <v>1.5229880239484791E-2</v>
      </c>
      <c r="K4330">
        <v>4328</v>
      </c>
      <c r="L4330">
        <v>-0.5181433491079217</v>
      </c>
      <c r="M4330">
        <v>-2.7415730337078649E-2</v>
      </c>
      <c r="N4330">
        <v>6.6913434033139929E-2</v>
      </c>
      <c r="O4330">
        <v>4328</v>
      </c>
      <c r="P4330">
        <v>3.183083928546746</v>
      </c>
      <c r="Q4330">
        <v>-2.7415730337078649E-2</v>
      </c>
      <c r="R4330">
        <v>5.3365690056973253E-2</v>
      </c>
      <c r="S4330">
        <v>4328</v>
      </c>
      <c r="T4330">
        <v>2.1856788569669741</v>
      </c>
    </row>
    <row r="4331" spans="1:20" x14ac:dyDescent="0.45">
      <c r="A4331">
        <v>-2.7191011235955059E-2</v>
      </c>
      <c r="B4331">
        <v>0.67167716289350932</v>
      </c>
      <c r="C4331">
        <v>4329</v>
      </c>
      <c r="D4331">
        <v>-1.895745168284833</v>
      </c>
      <c r="E4331">
        <v>-2.7191011235955059E-2</v>
      </c>
      <c r="F4331">
        <v>0.2181403309941104</v>
      </c>
      <c r="G4331">
        <v>4329</v>
      </c>
      <c r="H4331">
        <v>0.27403892056698131</v>
      </c>
      <c r="I4331">
        <v>-2.7191011235955059E-2</v>
      </c>
      <c r="J4331">
        <v>0.166292447556633</v>
      </c>
      <c r="K4331">
        <v>4329</v>
      </c>
      <c r="L4331">
        <v>-0.80915512478679741</v>
      </c>
      <c r="M4331">
        <v>-2.7191011235955059E-2</v>
      </c>
      <c r="N4331">
        <v>1.622432760656152E-2</v>
      </c>
      <c r="O4331">
        <v>4329</v>
      </c>
      <c r="P4331">
        <v>3.218656984702521</v>
      </c>
      <c r="Q4331">
        <v>-2.7191011235955059E-2</v>
      </c>
      <c r="R4331">
        <v>9.910140816121385E-2</v>
      </c>
      <c r="S4331">
        <v>4329</v>
      </c>
      <c r="T4331">
        <v>2.3720090892910179</v>
      </c>
    </row>
    <row r="4332" spans="1:20" x14ac:dyDescent="0.45">
      <c r="A4332">
        <v>-2.6966292134831461E-2</v>
      </c>
      <c r="B4332">
        <v>0.55937194034091264</v>
      </c>
      <c r="C4332">
        <v>4330</v>
      </c>
      <c r="D4332">
        <v>-1.992066013499644</v>
      </c>
      <c r="E4332">
        <v>-2.6966292134831461E-2</v>
      </c>
      <c r="F4332">
        <v>0.1764000944677738</v>
      </c>
      <c r="G4332">
        <v>4330</v>
      </c>
      <c r="H4332">
        <v>-0.47669935999523888</v>
      </c>
      <c r="I4332">
        <v>-2.6966292134831461E-2</v>
      </c>
      <c r="J4332">
        <v>0.10202019170005359</v>
      </c>
      <c r="K4332">
        <v>4330</v>
      </c>
      <c r="L4332">
        <v>5.5446051105308612E-2</v>
      </c>
      <c r="M4332">
        <v>-2.6966292134831461E-2</v>
      </c>
      <c r="N4332">
        <v>8.5275950908934695E-2</v>
      </c>
      <c r="O4332">
        <v>4330</v>
      </c>
      <c r="P4332">
        <v>3.1294021242548649</v>
      </c>
      <c r="Q4332">
        <v>-2.6966292134831461E-2</v>
      </c>
      <c r="R4332">
        <v>3.5951821852129147E-2</v>
      </c>
      <c r="S4332">
        <v>4330</v>
      </c>
      <c r="T4332">
        <v>2.2714920428234771</v>
      </c>
    </row>
    <row r="4333" spans="1:20" x14ac:dyDescent="0.45">
      <c r="A4333">
        <v>-2.6741573033707871E-2</v>
      </c>
      <c r="B4333">
        <v>0.18979748769449711</v>
      </c>
      <c r="C4333">
        <v>4331</v>
      </c>
      <c r="D4333">
        <v>-2.6556631117768821</v>
      </c>
      <c r="E4333">
        <v>-2.6741573033707871E-2</v>
      </c>
      <c r="F4333">
        <v>7.0763401964276801E-2</v>
      </c>
      <c r="G4333">
        <v>4331</v>
      </c>
      <c r="H4333">
        <v>0.23088044388736689</v>
      </c>
      <c r="I4333">
        <v>-2.6741573033707871E-2</v>
      </c>
      <c r="J4333">
        <v>0.1228988857470564</v>
      </c>
      <c r="K4333">
        <v>4331</v>
      </c>
      <c r="L4333">
        <v>-0.37825869846747329</v>
      </c>
      <c r="M4333">
        <v>-2.6741573033707871E-2</v>
      </c>
      <c r="N4333">
        <v>7.1162487503762181E-2</v>
      </c>
      <c r="O4333">
        <v>4331</v>
      </c>
      <c r="P4333">
        <v>3.377707107209075</v>
      </c>
      <c r="Q4333">
        <v>-2.6741573033707871E-2</v>
      </c>
      <c r="R4333">
        <v>0.14669512757008221</v>
      </c>
      <c r="S4333">
        <v>4331</v>
      </c>
      <c r="T4333">
        <v>2.1035620358541798</v>
      </c>
    </row>
    <row r="4334" spans="1:20" x14ac:dyDescent="0.45">
      <c r="A4334">
        <v>-2.651685393258427E-2</v>
      </c>
      <c r="B4334">
        <v>0.67473073420889884</v>
      </c>
      <c r="C4334">
        <v>4332</v>
      </c>
      <c r="D4334">
        <v>-2.6360637936310569</v>
      </c>
      <c r="E4334">
        <v>-2.651685393258427E-2</v>
      </c>
      <c r="F4334">
        <v>0.1226889027006982</v>
      </c>
      <c r="G4334">
        <v>4332</v>
      </c>
      <c r="H4334">
        <v>-0.17200465572369331</v>
      </c>
      <c r="I4334">
        <v>-2.651685393258427E-2</v>
      </c>
      <c r="J4334">
        <v>6.9529168344515058E-2</v>
      </c>
      <c r="K4334">
        <v>4332</v>
      </c>
      <c r="L4334">
        <v>-0.34741379983448251</v>
      </c>
      <c r="M4334">
        <v>-2.651685393258427E-2</v>
      </c>
      <c r="N4334">
        <v>3.5135127135723171E-2</v>
      </c>
      <c r="O4334">
        <v>4332</v>
      </c>
      <c r="P4334">
        <v>4.1570738835438652</v>
      </c>
      <c r="Q4334">
        <v>-2.651685393258427E-2</v>
      </c>
      <c r="R4334">
        <v>2.173324347247935E-2</v>
      </c>
      <c r="S4334">
        <v>4332</v>
      </c>
      <c r="T4334">
        <v>2.1154910231004211</v>
      </c>
    </row>
    <row r="4335" spans="1:20" x14ac:dyDescent="0.45">
      <c r="A4335">
        <v>-2.6292134831460669E-2</v>
      </c>
      <c r="B4335">
        <v>0.89613723591763683</v>
      </c>
      <c r="C4335">
        <v>4333</v>
      </c>
      <c r="D4335">
        <v>-3.1679500904647431</v>
      </c>
      <c r="E4335">
        <v>-2.6292134831460669E-2</v>
      </c>
      <c r="F4335">
        <v>0.1484791409117126</v>
      </c>
      <c r="G4335">
        <v>4333</v>
      </c>
      <c r="H4335">
        <v>-0.42528130957767502</v>
      </c>
      <c r="I4335">
        <v>-2.6292134831460669E-2</v>
      </c>
      <c r="J4335">
        <v>2.18250826497551E-2</v>
      </c>
      <c r="K4335">
        <v>4333</v>
      </c>
      <c r="L4335">
        <v>2.7055278962073728E-2</v>
      </c>
      <c r="M4335">
        <v>-2.6292134831460669E-2</v>
      </c>
      <c r="N4335">
        <v>2.230601382544279E-2</v>
      </c>
      <c r="O4335">
        <v>4333</v>
      </c>
      <c r="P4335">
        <v>4.5711139676826766</v>
      </c>
      <c r="Q4335">
        <v>-2.6292134831460669E-2</v>
      </c>
      <c r="R4335">
        <v>0.12870616900219581</v>
      </c>
      <c r="S4335">
        <v>4333</v>
      </c>
      <c r="T4335">
        <v>2.0984046542188759</v>
      </c>
    </row>
    <row r="4336" spans="1:20" x14ac:dyDescent="0.45">
      <c r="A4336">
        <v>-2.6067415730337079E-2</v>
      </c>
      <c r="B4336">
        <v>0.54982824487026793</v>
      </c>
      <c r="C4336">
        <v>4334</v>
      </c>
      <c r="D4336">
        <v>-3.526309331847794</v>
      </c>
      <c r="E4336">
        <v>-2.6067415730337079E-2</v>
      </c>
      <c r="F4336">
        <v>0.26220664541223249</v>
      </c>
      <c r="G4336">
        <v>4334</v>
      </c>
      <c r="H4336">
        <v>-3.4809944141260048E-2</v>
      </c>
      <c r="I4336">
        <v>-2.6067415730337079E-2</v>
      </c>
      <c r="J4336">
        <v>0.12589228698218691</v>
      </c>
      <c r="K4336">
        <v>4334</v>
      </c>
      <c r="L4336">
        <v>7.6746864372855675E-2</v>
      </c>
      <c r="M4336">
        <v>-2.6067415730337079E-2</v>
      </c>
      <c r="N4336">
        <v>2.484802757377105E-2</v>
      </c>
      <c r="O4336">
        <v>4334</v>
      </c>
      <c r="P4336">
        <v>4.0554553411307834</v>
      </c>
      <c r="Q4336">
        <v>-2.6067415730337079E-2</v>
      </c>
      <c r="R4336">
        <v>3.2762246078872542E-2</v>
      </c>
      <c r="S4336">
        <v>4334</v>
      </c>
      <c r="T4336">
        <v>1.9217348464038111</v>
      </c>
    </row>
    <row r="4337" spans="1:20" x14ac:dyDescent="0.45">
      <c r="A4337">
        <v>-2.5842696629213478E-2</v>
      </c>
      <c r="B4337">
        <v>0.48465382911880039</v>
      </c>
      <c r="C4337">
        <v>4335</v>
      </c>
      <c r="D4337">
        <v>-3.850681266217197</v>
      </c>
      <c r="E4337">
        <v>-2.5842696629213478E-2</v>
      </c>
      <c r="F4337">
        <v>0.20754101126458729</v>
      </c>
      <c r="G4337">
        <v>4335</v>
      </c>
      <c r="H4337">
        <v>0.31161767771226312</v>
      </c>
      <c r="I4337">
        <v>-2.5842696629213478E-2</v>
      </c>
      <c r="J4337">
        <v>7.9591552936865886E-2</v>
      </c>
      <c r="K4337">
        <v>4335</v>
      </c>
      <c r="L4337">
        <v>0.21723830717470671</v>
      </c>
      <c r="M4337">
        <v>-2.5842696629213478E-2</v>
      </c>
      <c r="N4337">
        <v>4.7153254799932653E-2</v>
      </c>
      <c r="O4337">
        <v>4335</v>
      </c>
      <c r="P4337">
        <v>4.2145083046028109</v>
      </c>
      <c r="Q4337">
        <v>-2.5842696629213478E-2</v>
      </c>
      <c r="R4337">
        <v>4.9278350513307069E-2</v>
      </c>
      <c r="S4337">
        <v>4335</v>
      </c>
      <c r="T4337">
        <v>2.201984959080229</v>
      </c>
    </row>
    <row r="4338" spans="1:20" x14ac:dyDescent="0.45">
      <c r="A4338">
        <v>-2.5617977528089891E-2</v>
      </c>
      <c r="B4338">
        <v>1.283027121732635</v>
      </c>
      <c r="C4338">
        <v>4336</v>
      </c>
      <c r="D4338">
        <v>-3.8454936476278392</v>
      </c>
      <c r="E4338">
        <v>-2.5617977528089891E-2</v>
      </c>
      <c r="F4338">
        <v>0.21484945633160629</v>
      </c>
      <c r="G4338">
        <v>4336</v>
      </c>
      <c r="H4338">
        <v>0.48271714174504149</v>
      </c>
      <c r="I4338">
        <v>-2.5617977528089891E-2</v>
      </c>
      <c r="J4338">
        <v>9.4513236814121313E-2</v>
      </c>
      <c r="K4338">
        <v>4336</v>
      </c>
      <c r="L4338">
        <v>0.38838533082683208</v>
      </c>
      <c r="M4338">
        <v>-2.5617977528089891E-2</v>
      </c>
      <c r="N4338">
        <v>9.1609631140415371E-2</v>
      </c>
      <c r="O4338">
        <v>4336</v>
      </c>
      <c r="P4338">
        <v>4.0578241913969588</v>
      </c>
      <c r="Q4338">
        <v>-2.5617977528089891E-2</v>
      </c>
      <c r="R4338">
        <v>4.466819600925704E-2</v>
      </c>
      <c r="S4338">
        <v>4336</v>
      </c>
      <c r="T4338">
        <v>1.9877908942700691</v>
      </c>
    </row>
    <row r="4339" spans="1:20" x14ac:dyDescent="0.45">
      <c r="A4339">
        <v>-2.5393258426966291E-2</v>
      </c>
      <c r="B4339">
        <v>0.49111540843620233</v>
      </c>
      <c r="C4339">
        <v>4337</v>
      </c>
      <c r="D4339">
        <v>-4.5771508828445739</v>
      </c>
      <c r="E4339">
        <v>-2.5393258426966291E-2</v>
      </c>
      <c r="F4339">
        <v>0.1491725893266406</v>
      </c>
      <c r="G4339">
        <v>4337</v>
      </c>
      <c r="H4339">
        <v>1.693104237198483</v>
      </c>
      <c r="I4339">
        <v>-2.5393258426966291E-2</v>
      </c>
      <c r="J4339">
        <v>8.7707602027085246E-2</v>
      </c>
      <c r="K4339">
        <v>4337</v>
      </c>
      <c r="L4339">
        <v>0.1015419797506521</v>
      </c>
      <c r="M4339">
        <v>-2.5393258426966291E-2</v>
      </c>
      <c r="N4339">
        <v>0.12720164986814331</v>
      </c>
      <c r="O4339">
        <v>4337</v>
      </c>
      <c r="P4339">
        <v>4.1664805770792466</v>
      </c>
      <c r="Q4339">
        <v>-2.5393258426966291E-2</v>
      </c>
      <c r="R4339">
        <v>7.077148702993348E-2</v>
      </c>
      <c r="S4339">
        <v>4337</v>
      </c>
      <c r="T4339">
        <v>2.679174687298655</v>
      </c>
    </row>
    <row r="4340" spans="1:20" x14ac:dyDescent="0.45">
      <c r="A4340">
        <v>-2.516853932584269E-2</v>
      </c>
      <c r="B4340">
        <v>0.50815136730263089</v>
      </c>
      <c r="C4340">
        <v>4338</v>
      </c>
      <c r="D4340">
        <v>-4.8756442975669563</v>
      </c>
      <c r="E4340">
        <v>-2.516853932584269E-2</v>
      </c>
      <c r="F4340">
        <v>0.1465969240633411</v>
      </c>
      <c r="G4340">
        <v>4338</v>
      </c>
      <c r="H4340">
        <v>1.261853953700713</v>
      </c>
      <c r="I4340">
        <v>-2.516853932584269E-2</v>
      </c>
      <c r="J4340">
        <v>9.7755785047636892E-2</v>
      </c>
      <c r="K4340">
        <v>4338</v>
      </c>
      <c r="L4340">
        <v>0.36240985430124251</v>
      </c>
      <c r="M4340">
        <v>-2.516853932584269E-2</v>
      </c>
      <c r="N4340">
        <v>3.7664816533022692E-2</v>
      </c>
      <c r="O4340">
        <v>4338</v>
      </c>
      <c r="P4340">
        <v>3.7943733505809401</v>
      </c>
      <c r="Q4340">
        <v>-2.516853932584269E-2</v>
      </c>
      <c r="R4340">
        <v>5.6995248528466498E-2</v>
      </c>
      <c r="S4340">
        <v>4338</v>
      </c>
      <c r="T4340">
        <v>2.9230124981372221</v>
      </c>
    </row>
    <row r="4341" spans="1:20" x14ac:dyDescent="0.45">
      <c r="A4341">
        <v>-2.4943820224719099E-2</v>
      </c>
      <c r="B4341">
        <v>8.3742007395313123E-2</v>
      </c>
      <c r="C4341">
        <v>4339</v>
      </c>
      <c r="D4341">
        <v>-5.0095932480765129</v>
      </c>
      <c r="E4341">
        <v>-2.4943820224719099E-2</v>
      </c>
      <c r="F4341">
        <v>0.20117981239085139</v>
      </c>
      <c r="G4341">
        <v>4339</v>
      </c>
      <c r="H4341">
        <v>1.4147560359666751</v>
      </c>
      <c r="I4341">
        <v>-2.4943820224719099E-2</v>
      </c>
      <c r="J4341">
        <v>0.1624190576224781</v>
      </c>
      <c r="K4341">
        <v>4339</v>
      </c>
      <c r="L4341">
        <v>0.68872475810938361</v>
      </c>
      <c r="M4341">
        <v>-2.4943820224719099E-2</v>
      </c>
      <c r="N4341">
        <v>6.3524349628590604E-2</v>
      </c>
      <c r="O4341">
        <v>4339</v>
      </c>
      <c r="P4341">
        <v>3.8799966058875222</v>
      </c>
      <c r="Q4341">
        <v>-2.4943820224719099E-2</v>
      </c>
      <c r="R4341">
        <v>1.5130052446823659E-2</v>
      </c>
      <c r="S4341">
        <v>4339</v>
      </c>
      <c r="T4341">
        <v>2.6480119246873071</v>
      </c>
    </row>
    <row r="4342" spans="1:20" x14ac:dyDescent="0.45">
      <c r="A4342">
        <v>-2.4719101123595509E-2</v>
      </c>
      <c r="B4342">
        <v>0.43930989602378762</v>
      </c>
      <c r="C4342">
        <v>4340</v>
      </c>
      <c r="D4342">
        <v>-5.4810504072822619</v>
      </c>
      <c r="E4342">
        <v>-2.4719101123595509E-2</v>
      </c>
      <c r="F4342">
        <v>5.2782234119428111E-2</v>
      </c>
      <c r="G4342">
        <v>4340</v>
      </c>
      <c r="H4342">
        <v>0.94126623150059197</v>
      </c>
      <c r="I4342">
        <v>-2.4719101123595509E-2</v>
      </c>
      <c r="J4342">
        <v>5.2189128646701263E-2</v>
      </c>
      <c r="K4342">
        <v>4340</v>
      </c>
      <c r="L4342">
        <v>0.3312210410477533</v>
      </c>
      <c r="M4342">
        <v>-2.4719101123595509E-2</v>
      </c>
      <c r="N4342">
        <v>8.016510025760494E-2</v>
      </c>
      <c r="O4342">
        <v>4340</v>
      </c>
      <c r="P4342">
        <v>3.6603827265965929</v>
      </c>
      <c r="Q4342">
        <v>-2.4719101123595509E-2</v>
      </c>
      <c r="R4342">
        <v>7.7015082570024096E-2</v>
      </c>
      <c r="S4342">
        <v>4340</v>
      </c>
      <c r="T4342">
        <v>2.5092378079600342</v>
      </c>
    </row>
    <row r="4343" spans="1:20" x14ac:dyDescent="0.45">
      <c r="A4343">
        <v>-2.4494382022471908E-2</v>
      </c>
      <c r="B4343">
        <v>0.75547289825019148</v>
      </c>
      <c r="C4343">
        <v>4341</v>
      </c>
      <c r="D4343">
        <v>-5.556509024400337</v>
      </c>
      <c r="E4343">
        <v>-2.4494382022471908E-2</v>
      </c>
      <c r="F4343">
        <v>0.37396345809507298</v>
      </c>
      <c r="G4343">
        <v>4341</v>
      </c>
      <c r="H4343">
        <v>0.76108220956499095</v>
      </c>
      <c r="I4343">
        <v>-2.4494382022471908E-2</v>
      </c>
      <c r="J4343">
        <v>0.13545949189396311</v>
      </c>
      <c r="K4343">
        <v>4341</v>
      </c>
      <c r="L4343">
        <v>9.7843390052613846E-2</v>
      </c>
      <c r="M4343">
        <v>-2.4494382022471908E-2</v>
      </c>
      <c r="N4343">
        <v>9.8991901711760616E-2</v>
      </c>
      <c r="O4343">
        <v>4341</v>
      </c>
      <c r="P4343">
        <v>3.5798620951940481</v>
      </c>
      <c r="Q4343">
        <v>-2.4494382022471908E-2</v>
      </c>
      <c r="R4343">
        <v>6.4327878363258609E-2</v>
      </c>
      <c r="S4343">
        <v>4341</v>
      </c>
      <c r="T4343">
        <v>2.6052323306635832</v>
      </c>
    </row>
    <row r="4344" spans="1:20" x14ac:dyDescent="0.45">
      <c r="A4344">
        <v>-2.4269662921348311E-2</v>
      </c>
      <c r="B4344">
        <v>0.66141504733705747</v>
      </c>
      <c r="C4344">
        <v>4342</v>
      </c>
      <c r="D4344">
        <v>-5.5782583467013467</v>
      </c>
      <c r="E4344">
        <v>-2.4269662921348311E-2</v>
      </c>
      <c r="F4344">
        <v>0.22837746543390311</v>
      </c>
      <c r="G4344">
        <v>4342</v>
      </c>
      <c r="H4344">
        <v>0.72582007932207016</v>
      </c>
      <c r="I4344">
        <v>-2.4269662921348311E-2</v>
      </c>
      <c r="J4344">
        <v>2.2609912260418211E-2</v>
      </c>
      <c r="K4344">
        <v>4342</v>
      </c>
      <c r="L4344">
        <v>0.1074924697283197</v>
      </c>
      <c r="M4344">
        <v>-2.4269662921348311E-2</v>
      </c>
      <c r="N4344">
        <v>9.262099475709204E-3</v>
      </c>
      <c r="O4344">
        <v>4342</v>
      </c>
      <c r="P4344">
        <v>4.3318695045238078</v>
      </c>
      <c r="Q4344">
        <v>-2.4269662921348311E-2</v>
      </c>
      <c r="R4344">
        <v>8.4490808924126443E-2</v>
      </c>
      <c r="S4344">
        <v>4342</v>
      </c>
      <c r="T4344">
        <v>2.8652648322329028</v>
      </c>
    </row>
    <row r="4345" spans="1:20" x14ac:dyDescent="0.45">
      <c r="A4345">
        <v>-2.4044943820224721E-2</v>
      </c>
      <c r="B4345">
        <v>0.52735471902158604</v>
      </c>
      <c r="C4345">
        <v>4343</v>
      </c>
      <c r="D4345">
        <v>-6.0454195106621764</v>
      </c>
      <c r="E4345">
        <v>-2.4044943820224721E-2</v>
      </c>
      <c r="F4345">
        <v>0.2329057475890278</v>
      </c>
      <c r="G4345">
        <v>4343</v>
      </c>
      <c r="H4345">
        <v>0.89578995222780078</v>
      </c>
      <c r="I4345">
        <v>-2.4044943820224721E-2</v>
      </c>
      <c r="J4345">
        <v>6.4899584399942534E-2</v>
      </c>
      <c r="K4345">
        <v>4343</v>
      </c>
      <c r="L4345">
        <v>-4.7004138143984811E-2</v>
      </c>
      <c r="M4345">
        <v>-2.4044943820224721E-2</v>
      </c>
      <c r="N4345">
        <v>6.3912635469927342E-2</v>
      </c>
      <c r="O4345">
        <v>4343</v>
      </c>
      <c r="P4345">
        <v>4.6161513950511361</v>
      </c>
      <c r="Q4345">
        <v>-2.4044943820224721E-2</v>
      </c>
      <c r="R4345">
        <v>0.16075899848661429</v>
      </c>
      <c r="S4345">
        <v>4343</v>
      </c>
      <c r="T4345">
        <v>3.1439550001864558</v>
      </c>
    </row>
    <row r="4346" spans="1:20" x14ac:dyDescent="0.45">
      <c r="A4346">
        <v>-2.382022471910112E-2</v>
      </c>
      <c r="B4346">
        <v>4.9720313587992677E-2</v>
      </c>
      <c r="C4346">
        <v>4344</v>
      </c>
      <c r="D4346">
        <v>-5.7216180056783887</v>
      </c>
      <c r="E4346">
        <v>-2.382022471910112E-2</v>
      </c>
      <c r="F4346">
        <v>0.30841859265162691</v>
      </c>
      <c r="G4346">
        <v>4344</v>
      </c>
      <c r="H4346">
        <v>0.67151610195848233</v>
      </c>
      <c r="I4346">
        <v>-2.382022471910112E-2</v>
      </c>
      <c r="J4346">
        <v>5.8603725420696383E-2</v>
      </c>
      <c r="K4346">
        <v>4344</v>
      </c>
      <c r="L4346">
        <v>9.3617353473342005E-2</v>
      </c>
      <c r="M4346">
        <v>-2.382022471910112E-2</v>
      </c>
      <c r="N4346">
        <v>4.6929487878117987E-2</v>
      </c>
      <c r="O4346">
        <v>4344</v>
      </c>
      <c r="P4346">
        <v>4.4137828808921133</v>
      </c>
      <c r="Q4346">
        <v>-2.382022471910112E-2</v>
      </c>
      <c r="R4346">
        <v>8.2620416724274406E-2</v>
      </c>
      <c r="S4346">
        <v>4344</v>
      </c>
      <c r="T4346">
        <v>3.2902736488273838</v>
      </c>
    </row>
    <row r="4347" spans="1:20" x14ac:dyDescent="0.45">
      <c r="A4347">
        <v>-2.359550561797753E-2</v>
      </c>
      <c r="B4347">
        <v>0.51856549343340375</v>
      </c>
      <c r="C4347">
        <v>4345</v>
      </c>
      <c r="D4347">
        <v>-6.1202864870227884</v>
      </c>
      <c r="E4347">
        <v>-2.359550561797753E-2</v>
      </c>
      <c r="F4347">
        <v>0.17071704608932051</v>
      </c>
      <c r="G4347">
        <v>4345</v>
      </c>
      <c r="H4347">
        <v>0.53154600646230377</v>
      </c>
      <c r="I4347">
        <v>-2.359550561797753E-2</v>
      </c>
      <c r="J4347">
        <v>5.9230911219661127E-2</v>
      </c>
      <c r="K4347">
        <v>4345</v>
      </c>
      <c r="L4347">
        <v>-0.14838363325162651</v>
      </c>
      <c r="M4347">
        <v>-2.359550561797753E-2</v>
      </c>
      <c r="N4347">
        <v>0.1185584595208332</v>
      </c>
      <c r="O4347">
        <v>4345</v>
      </c>
      <c r="P4347">
        <v>4.6870111768653544</v>
      </c>
      <c r="Q4347">
        <v>-2.359550561797753E-2</v>
      </c>
      <c r="R4347">
        <v>2.2239724374832352E-2</v>
      </c>
      <c r="S4347">
        <v>4345</v>
      </c>
      <c r="T4347">
        <v>3.6636239027209538</v>
      </c>
    </row>
    <row r="4348" spans="1:20" x14ac:dyDescent="0.45">
      <c r="A4348">
        <v>-2.3370786516853929E-2</v>
      </c>
      <c r="B4348">
        <v>0.58765838090257816</v>
      </c>
      <c r="C4348">
        <v>4346</v>
      </c>
      <c r="D4348">
        <v>-5.879093712010115</v>
      </c>
      <c r="E4348">
        <v>-2.3370786516853929E-2</v>
      </c>
      <c r="F4348">
        <v>0.23724229650281961</v>
      </c>
      <c r="G4348">
        <v>4346</v>
      </c>
      <c r="H4348">
        <v>0.62044400217808149</v>
      </c>
      <c r="I4348">
        <v>-2.3370786516853929E-2</v>
      </c>
      <c r="J4348">
        <v>0.1100759391794147</v>
      </c>
      <c r="K4348">
        <v>4346</v>
      </c>
      <c r="L4348">
        <v>-0.19594670035728801</v>
      </c>
      <c r="M4348">
        <v>-2.3370786516853929E-2</v>
      </c>
      <c r="N4348">
        <v>2.0305108739933589E-2</v>
      </c>
      <c r="O4348">
        <v>4346</v>
      </c>
      <c r="P4348">
        <v>4.8087111862587477</v>
      </c>
      <c r="Q4348">
        <v>-2.3370786516853929E-2</v>
      </c>
      <c r="R4348">
        <v>3.6180353056768443E-2</v>
      </c>
      <c r="S4348">
        <v>4346</v>
      </c>
      <c r="T4348">
        <v>3.3677866303116</v>
      </c>
    </row>
    <row r="4349" spans="1:20" x14ac:dyDescent="0.45">
      <c r="A4349">
        <v>-2.3146067415730331E-2</v>
      </c>
      <c r="B4349">
        <v>0.70227311078778742</v>
      </c>
      <c r="C4349">
        <v>4347</v>
      </c>
      <c r="D4349">
        <v>-5.9393687060670386</v>
      </c>
      <c r="E4349">
        <v>-2.3146067415730331E-2</v>
      </c>
      <c r="F4349">
        <v>0.103189908279379</v>
      </c>
      <c r="G4349">
        <v>4347</v>
      </c>
      <c r="H4349">
        <v>-0.2820822575098868</v>
      </c>
      <c r="I4349">
        <v>-2.3146067415730331E-2</v>
      </c>
      <c r="J4349">
        <v>0.10498121754465239</v>
      </c>
      <c r="K4349">
        <v>4347</v>
      </c>
      <c r="L4349">
        <v>-0.32044053351756152</v>
      </c>
      <c r="M4349">
        <v>-2.3146067415730331E-2</v>
      </c>
      <c r="N4349">
        <v>4.1539298271869703E-2</v>
      </c>
      <c r="O4349">
        <v>4347</v>
      </c>
      <c r="P4349">
        <v>4.6876051721082632</v>
      </c>
      <c r="Q4349">
        <v>-2.3146067415730331E-2</v>
      </c>
      <c r="R4349">
        <v>7.0268369808050207E-2</v>
      </c>
      <c r="S4349">
        <v>4347</v>
      </c>
      <c r="T4349">
        <v>3.248347073600411</v>
      </c>
    </row>
    <row r="4350" spans="1:20" x14ac:dyDescent="0.45">
      <c r="A4350">
        <v>-2.2921348314606741E-2</v>
      </c>
      <c r="B4350">
        <v>0.51755285108631111</v>
      </c>
      <c r="C4350">
        <v>4348</v>
      </c>
      <c r="D4350">
        <v>-6.0337979915298678</v>
      </c>
      <c r="E4350">
        <v>-2.2921348314606741E-2</v>
      </c>
      <c r="F4350">
        <v>2.3587411484904092E-2</v>
      </c>
      <c r="G4350">
        <v>4348</v>
      </c>
      <c r="H4350">
        <v>0.44178202400767941</v>
      </c>
      <c r="I4350">
        <v>-2.2921348314606741E-2</v>
      </c>
      <c r="J4350">
        <v>0.11326056565917279</v>
      </c>
      <c r="K4350">
        <v>4348</v>
      </c>
      <c r="L4350">
        <v>-0.23742851969285839</v>
      </c>
      <c r="M4350">
        <v>-2.2921348314606741E-2</v>
      </c>
      <c r="N4350">
        <v>2.3378165771947412E-2</v>
      </c>
      <c r="O4350">
        <v>4348</v>
      </c>
      <c r="P4350">
        <v>4.3755879140133089</v>
      </c>
      <c r="Q4350">
        <v>-2.2921348314606741E-2</v>
      </c>
      <c r="R4350">
        <v>0.1001472815176031</v>
      </c>
      <c r="S4350">
        <v>4348</v>
      </c>
      <c r="T4350">
        <v>3.2651029457299172</v>
      </c>
    </row>
    <row r="4351" spans="1:20" x14ac:dyDescent="0.45">
      <c r="A4351">
        <v>-2.2696629213483151E-2</v>
      </c>
      <c r="B4351">
        <v>0.19482266120806099</v>
      </c>
      <c r="C4351">
        <v>4349</v>
      </c>
      <c r="D4351">
        <v>-6.0372224766118192</v>
      </c>
      <c r="E4351">
        <v>-2.2696629213483151E-2</v>
      </c>
      <c r="F4351">
        <v>0.1137389262501818</v>
      </c>
      <c r="G4351">
        <v>4349</v>
      </c>
      <c r="H4351">
        <v>-0.14408601757448289</v>
      </c>
      <c r="I4351">
        <v>-2.2696629213483151E-2</v>
      </c>
      <c r="J4351">
        <v>0.10835233368293611</v>
      </c>
      <c r="K4351">
        <v>4349</v>
      </c>
      <c r="L4351">
        <v>-7.5743071654172919E-2</v>
      </c>
      <c r="M4351">
        <v>-2.2696629213483151E-2</v>
      </c>
      <c r="N4351">
        <v>2.3238745578288401E-2</v>
      </c>
      <c r="O4351">
        <v>4349</v>
      </c>
      <c r="P4351">
        <v>5.5041012852636708</v>
      </c>
      <c r="Q4351">
        <v>-2.2696629213483151E-2</v>
      </c>
      <c r="R4351">
        <v>9.8761466103372955E-2</v>
      </c>
      <c r="S4351">
        <v>4349</v>
      </c>
      <c r="T4351">
        <v>3.303486850958909</v>
      </c>
    </row>
    <row r="4352" spans="1:20" x14ac:dyDescent="0.45">
      <c r="A4352">
        <v>-2.247191011235955E-2</v>
      </c>
      <c r="B4352">
        <v>0.28862499261955687</v>
      </c>
      <c r="C4352">
        <v>4350</v>
      </c>
      <c r="D4352">
        <v>-5.5244891212211167</v>
      </c>
      <c r="E4352">
        <v>-2.247191011235955E-2</v>
      </c>
      <c r="F4352">
        <v>0.1240399653067262</v>
      </c>
      <c r="G4352">
        <v>4350</v>
      </c>
      <c r="H4352">
        <v>-0.32197093577416958</v>
      </c>
      <c r="I4352">
        <v>-2.247191011235955E-2</v>
      </c>
      <c r="J4352">
        <v>8.3360094303741458E-2</v>
      </c>
      <c r="K4352">
        <v>4350</v>
      </c>
      <c r="L4352">
        <v>-2.8951485961237901E-2</v>
      </c>
      <c r="M4352">
        <v>-2.247191011235955E-2</v>
      </c>
      <c r="N4352">
        <v>0.1118447616431584</v>
      </c>
      <c r="O4352">
        <v>4350</v>
      </c>
      <c r="P4352">
        <v>5.3625311538387299</v>
      </c>
      <c r="Q4352">
        <v>-2.247191011235955E-2</v>
      </c>
      <c r="R4352">
        <v>9.610083913258835E-2</v>
      </c>
      <c r="S4352">
        <v>4350</v>
      </c>
      <c r="T4352">
        <v>3.4665077920809031</v>
      </c>
    </row>
    <row r="4353" spans="1:20" x14ac:dyDescent="0.45">
      <c r="A4353">
        <v>-2.224719101123596E-2</v>
      </c>
      <c r="B4353">
        <v>0.1937868450570385</v>
      </c>
      <c r="C4353">
        <v>4351</v>
      </c>
      <c r="D4353">
        <v>-5.6521765485532791</v>
      </c>
      <c r="E4353">
        <v>-2.224719101123596E-2</v>
      </c>
      <c r="F4353">
        <v>0.25647553745326918</v>
      </c>
      <c r="G4353">
        <v>4351</v>
      </c>
      <c r="H4353">
        <v>-0.24832570415768329</v>
      </c>
      <c r="I4353">
        <v>-2.224719101123596E-2</v>
      </c>
      <c r="J4353">
        <v>0.1888249108014266</v>
      </c>
      <c r="K4353">
        <v>4351</v>
      </c>
      <c r="L4353">
        <v>-0.69274826854389882</v>
      </c>
      <c r="M4353">
        <v>-2.224719101123596E-2</v>
      </c>
      <c r="N4353">
        <v>0.11064697839825779</v>
      </c>
      <c r="O4353">
        <v>4351</v>
      </c>
      <c r="P4353">
        <v>5.6566769336754614</v>
      </c>
      <c r="Q4353">
        <v>-2.224719101123596E-2</v>
      </c>
      <c r="R4353">
        <v>1.585675753604783E-2</v>
      </c>
      <c r="S4353">
        <v>4351</v>
      </c>
      <c r="T4353">
        <v>3.0068447427022309</v>
      </c>
    </row>
    <row r="4354" spans="1:20" x14ac:dyDescent="0.45">
      <c r="A4354">
        <v>-2.2022471910112359E-2</v>
      </c>
      <c r="B4354">
        <v>1.187749845122497</v>
      </c>
      <c r="C4354">
        <v>4352</v>
      </c>
      <c r="D4354">
        <v>-5.5443934033751114</v>
      </c>
      <c r="E4354">
        <v>-2.2022471910112359E-2</v>
      </c>
      <c r="F4354">
        <v>9.9647631199698133E-2</v>
      </c>
      <c r="G4354">
        <v>4352</v>
      </c>
      <c r="H4354">
        <v>-9.6342190530944255E-2</v>
      </c>
      <c r="I4354">
        <v>-2.2022471910112359E-2</v>
      </c>
      <c r="J4354">
        <v>3.694381073670875E-2</v>
      </c>
      <c r="K4354">
        <v>4352</v>
      </c>
      <c r="L4354">
        <v>-0.38694282928193852</v>
      </c>
      <c r="M4354">
        <v>-2.2022471910112359E-2</v>
      </c>
      <c r="N4354">
        <v>7.0083963128757629E-2</v>
      </c>
      <c r="O4354">
        <v>4352</v>
      </c>
      <c r="P4354">
        <v>5.3392888005607322</v>
      </c>
      <c r="Q4354">
        <v>-2.2022471910112359E-2</v>
      </c>
      <c r="R4354">
        <v>5.1864741495904747E-2</v>
      </c>
      <c r="S4354">
        <v>4352</v>
      </c>
      <c r="T4354">
        <v>3.1783087141920179</v>
      </c>
    </row>
    <row r="4355" spans="1:20" x14ac:dyDescent="0.45">
      <c r="A4355">
        <v>-2.1797752808988761E-2</v>
      </c>
      <c r="B4355">
        <v>0.46820553793927722</v>
      </c>
      <c r="C4355">
        <v>4353</v>
      </c>
      <c r="D4355">
        <v>-5.746729683067465</v>
      </c>
      <c r="E4355">
        <v>-2.1797752808988761E-2</v>
      </c>
      <c r="F4355">
        <v>0.25054313210844231</v>
      </c>
      <c r="G4355">
        <v>4353</v>
      </c>
      <c r="H4355">
        <v>0.1662987115363731</v>
      </c>
      <c r="I4355">
        <v>-2.1797752808988761E-2</v>
      </c>
      <c r="J4355">
        <v>0.11642740342933949</v>
      </c>
      <c r="K4355">
        <v>4353</v>
      </c>
      <c r="L4355">
        <v>-0.30907768907782568</v>
      </c>
      <c r="M4355">
        <v>-2.1797752808988761E-2</v>
      </c>
      <c r="N4355">
        <v>8.4435739845571622E-2</v>
      </c>
      <c r="O4355">
        <v>4353</v>
      </c>
      <c r="P4355">
        <v>5.2704665656067107</v>
      </c>
      <c r="Q4355">
        <v>-2.1797752808988761E-2</v>
      </c>
      <c r="R4355">
        <v>1.128601636867432E-2</v>
      </c>
      <c r="S4355">
        <v>4353</v>
      </c>
      <c r="T4355">
        <v>2.936022237170496</v>
      </c>
    </row>
    <row r="4356" spans="1:20" x14ac:dyDescent="0.45">
      <c r="A4356">
        <v>-2.1573033707865171E-2</v>
      </c>
      <c r="B4356">
        <v>0.94309841702028163</v>
      </c>
      <c r="C4356">
        <v>4354</v>
      </c>
      <c r="D4356">
        <v>-5.3753242723673544</v>
      </c>
      <c r="E4356">
        <v>-2.1573033707865171E-2</v>
      </c>
      <c r="F4356">
        <v>0.33330485643162838</v>
      </c>
      <c r="G4356">
        <v>4354</v>
      </c>
      <c r="H4356">
        <v>0.34785024273556958</v>
      </c>
      <c r="I4356">
        <v>-2.1573033707865171E-2</v>
      </c>
      <c r="J4356">
        <v>0.15522137429736341</v>
      </c>
      <c r="K4356">
        <v>4354</v>
      </c>
      <c r="L4356">
        <v>-6.0540292969194207E-2</v>
      </c>
      <c r="M4356">
        <v>-2.1573033707865171E-2</v>
      </c>
      <c r="N4356">
        <v>6.6274538875505828E-2</v>
      </c>
      <c r="O4356">
        <v>4354</v>
      </c>
      <c r="P4356">
        <v>5.7955885479987073</v>
      </c>
      <c r="Q4356">
        <v>-2.1573033707865171E-2</v>
      </c>
      <c r="R4356">
        <v>8.0161664380493672E-2</v>
      </c>
      <c r="S4356">
        <v>4354</v>
      </c>
      <c r="T4356">
        <v>2.734387860618531</v>
      </c>
    </row>
    <row r="4357" spans="1:20" x14ac:dyDescent="0.45">
      <c r="A4357">
        <v>-2.134831460674157E-2</v>
      </c>
      <c r="B4357">
        <v>0.30531970226761751</v>
      </c>
      <c r="C4357">
        <v>4355</v>
      </c>
      <c r="D4357">
        <v>-5.5219632109363506</v>
      </c>
      <c r="E4357">
        <v>-2.134831460674157E-2</v>
      </c>
      <c r="F4357">
        <v>0.1011717932677747</v>
      </c>
      <c r="G4357">
        <v>4355</v>
      </c>
      <c r="H4357">
        <v>0.32313397117404319</v>
      </c>
      <c r="I4357">
        <v>-2.134831460674157E-2</v>
      </c>
      <c r="J4357">
        <v>5.0554809743266038E-2</v>
      </c>
      <c r="K4357">
        <v>4355</v>
      </c>
      <c r="L4357">
        <v>-0.32714169225022321</v>
      </c>
      <c r="M4357">
        <v>-2.134831460674157E-2</v>
      </c>
      <c r="N4357">
        <v>0.1002146188587822</v>
      </c>
      <c r="O4357">
        <v>4355</v>
      </c>
      <c r="P4357">
        <v>5.7266242928885589</v>
      </c>
      <c r="Q4357">
        <v>-2.134831460674157E-2</v>
      </c>
      <c r="R4357">
        <v>3.5320767743917007E-2</v>
      </c>
      <c r="S4357">
        <v>4355</v>
      </c>
      <c r="T4357">
        <v>2.5277450294088042</v>
      </c>
    </row>
    <row r="4358" spans="1:20" x14ac:dyDescent="0.45">
      <c r="A4358">
        <v>-2.112359550561798E-2</v>
      </c>
      <c r="B4358">
        <v>1.5351150763829351</v>
      </c>
      <c r="C4358">
        <v>4356</v>
      </c>
      <c r="D4358">
        <v>-5.3435544641112811</v>
      </c>
      <c r="E4358">
        <v>-2.112359550561798E-2</v>
      </c>
      <c r="F4358">
        <v>0.1524710657272767</v>
      </c>
      <c r="G4358">
        <v>4356</v>
      </c>
      <c r="H4358">
        <v>0.77680030635884334</v>
      </c>
      <c r="I4358">
        <v>-2.112359550561798E-2</v>
      </c>
      <c r="J4358">
        <v>0.1131725368977408</v>
      </c>
      <c r="K4358">
        <v>4356</v>
      </c>
      <c r="L4358">
        <v>-0.36099351220360049</v>
      </c>
      <c r="M4358">
        <v>-2.112359550561798E-2</v>
      </c>
      <c r="N4358">
        <v>9.8325027988228134E-2</v>
      </c>
      <c r="O4358">
        <v>4356</v>
      </c>
      <c r="P4358">
        <v>5.1628772889476151</v>
      </c>
      <c r="Q4358">
        <v>-2.112359550561798E-2</v>
      </c>
      <c r="R4358">
        <v>6.9839719196707034E-2</v>
      </c>
      <c r="S4358">
        <v>4356</v>
      </c>
      <c r="T4358">
        <v>2.504603247976136</v>
      </c>
    </row>
    <row r="4359" spans="1:20" x14ac:dyDescent="0.45">
      <c r="A4359">
        <v>-2.0898876404494379E-2</v>
      </c>
      <c r="B4359">
        <v>0.55028606277557801</v>
      </c>
      <c r="C4359">
        <v>4357</v>
      </c>
      <c r="D4359">
        <v>-4.5760694880814592</v>
      </c>
      <c r="E4359">
        <v>-2.0898876404494379E-2</v>
      </c>
      <c r="F4359">
        <v>0.40311111705415908</v>
      </c>
      <c r="G4359">
        <v>4357</v>
      </c>
      <c r="H4359">
        <v>0.22770676596401801</v>
      </c>
      <c r="I4359">
        <v>-2.0898876404494379E-2</v>
      </c>
      <c r="J4359">
        <v>0.20380170422960259</v>
      </c>
      <c r="K4359">
        <v>4357</v>
      </c>
      <c r="L4359">
        <v>-0.15918782942809739</v>
      </c>
      <c r="M4359">
        <v>-2.0898876404494379E-2</v>
      </c>
      <c r="N4359">
        <v>0.15263658834766039</v>
      </c>
      <c r="O4359">
        <v>4357</v>
      </c>
      <c r="P4359">
        <v>4.6288784933084317</v>
      </c>
      <c r="Q4359">
        <v>-2.0898876404494379E-2</v>
      </c>
      <c r="R4359">
        <v>4.7189692097466603E-2</v>
      </c>
      <c r="S4359">
        <v>4357</v>
      </c>
      <c r="T4359">
        <v>2.4845426637138099</v>
      </c>
    </row>
    <row r="4360" spans="1:20" x14ac:dyDescent="0.45">
      <c r="A4360">
        <v>-2.0674157303370789E-2</v>
      </c>
      <c r="B4360">
        <v>0.58597595861383833</v>
      </c>
      <c r="C4360">
        <v>4358</v>
      </c>
      <c r="D4360">
        <v>-4.7884764587130952</v>
      </c>
      <c r="E4360">
        <v>-2.0674157303370789E-2</v>
      </c>
      <c r="F4360">
        <v>0.33737068282350979</v>
      </c>
      <c r="G4360">
        <v>4358</v>
      </c>
      <c r="H4360">
        <v>1.2966839382674511</v>
      </c>
      <c r="I4360">
        <v>-2.0674157303370789E-2</v>
      </c>
      <c r="J4360">
        <v>4.1532842299131262E-2</v>
      </c>
      <c r="K4360">
        <v>4358</v>
      </c>
      <c r="L4360">
        <v>-0.67566766284130675</v>
      </c>
      <c r="M4360">
        <v>-2.0674157303370789E-2</v>
      </c>
      <c r="N4360">
        <v>6.3719870774875856E-2</v>
      </c>
      <c r="O4360">
        <v>4358</v>
      </c>
      <c r="P4360">
        <v>5.1406578588006164</v>
      </c>
      <c r="Q4360">
        <v>-2.0674157303370789E-2</v>
      </c>
      <c r="R4360">
        <v>3.6215271187243388E-2</v>
      </c>
      <c r="S4360">
        <v>4358</v>
      </c>
      <c r="T4360">
        <v>2.747385918524333</v>
      </c>
    </row>
    <row r="4361" spans="1:20" x14ac:dyDescent="0.45">
      <c r="A4361">
        <v>-2.0449438202247192E-2</v>
      </c>
      <c r="B4361">
        <v>0.32797969592914478</v>
      </c>
      <c r="C4361">
        <v>4359</v>
      </c>
      <c r="D4361">
        <v>-4.1788439586342649</v>
      </c>
      <c r="E4361">
        <v>-2.0449438202247192E-2</v>
      </c>
      <c r="F4361">
        <v>0.19767302337623999</v>
      </c>
      <c r="G4361">
        <v>4359</v>
      </c>
      <c r="H4361">
        <v>1.2269959082831601</v>
      </c>
      <c r="I4361">
        <v>-2.0449438202247192E-2</v>
      </c>
      <c r="J4361">
        <v>0.1078123878333489</v>
      </c>
      <c r="K4361">
        <v>4359</v>
      </c>
      <c r="L4361">
        <v>-0.74453993600820612</v>
      </c>
      <c r="M4361">
        <v>-2.0449438202247192E-2</v>
      </c>
      <c r="N4361">
        <v>0.1247170711530588</v>
      </c>
      <c r="O4361">
        <v>4359</v>
      </c>
      <c r="P4361">
        <v>5.3519833741803344</v>
      </c>
      <c r="Q4361">
        <v>-2.0449438202247192E-2</v>
      </c>
      <c r="R4361">
        <v>8.4957667445719642E-2</v>
      </c>
      <c r="S4361">
        <v>4359</v>
      </c>
      <c r="T4361">
        <v>2.7951243091610691</v>
      </c>
    </row>
    <row r="4362" spans="1:20" x14ac:dyDescent="0.45">
      <c r="A4362">
        <v>-2.0224719101123591E-2</v>
      </c>
      <c r="B4362">
        <v>0.41500218088682878</v>
      </c>
      <c r="C4362">
        <v>4360</v>
      </c>
      <c r="D4362">
        <v>-3.9751880529085168</v>
      </c>
      <c r="E4362">
        <v>-2.0224719101123591E-2</v>
      </c>
      <c r="F4362">
        <v>0.14122941701021441</v>
      </c>
      <c r="G4362">
        <v>4360</v>
      </c>
      <c r="H4362">
        <v>0.83264800109296644</v>
      </c>
      <c r="I4362">
        <v>-2.0224719101123591E-2</v>
      </c>
      <c r="J4362">
        <v>0.1142202017943426</v>
      </c>
      <c r="K4362">
        <v>4360</v>
      </c>
      <c r="L4362">
        <v>-0.95394557624067744</v>
      </c>
      <c r="M4362">
        <v>-2.0224719101123591E-2</v>
      </c>
      <c r="N4362">
        <v>0.10238831917521241</v>
      </c>
      <c r="O4362">
        <v>4360</v>
      </c>
      <c r="P4362">
        <v>5.1248761261186884</v>
      </c>
      <c r="Q4362">
        <v>-2.0224719101123591E-2</v>
      </c>
      <c r="R4362">
        <v>0.1462273282470101</v>
      </c>
      <c r="S4362">
        <v>4360</v>
      </c>
      <c r="T4362">
        <v>2.6300103481138302</v>
      </c>
    </row>
    <row r="4363" spans="1:20" x14ac:dyDescent="0.45">
      <c r="A4363">
        <v>-0.02</v>
      </c>
      <c r="B4363">
        <v>0.95040702496051965</v>
      </c>
      <c r="C4363">
        <v>4361</v>
      </c>
      <c r="D4363">
        <v>-3.3526515172845781</v>
      </c>
      <c r="E4363">
        <v>-0.02</v>
      </c>
      <c r="F4363">
        <v>0.28533304514582519</v>
      </c>
      <c r="G4363">
        <v>4361</v>
      </c>
      <c r="H4363">
        <v>0.68493300588434891</v>
      </c>
      <c r="I4363">
        <v>-0.02</v>
      </c>
      <c r="J4363">
        <v>0.18626806923362099</v>
      </c>
      <c r="K4363">
        <v>4361</v>
      </c>
      <c r="L4363">
        <v>-0.89751558496834805</v>
      </c>
      <c r="M4363">
        <v>-0.02</v>
      </c>
      <c r="N4363">
        <v>0.17767797730806689</v>
      </c>
      <c r="O4363">
        <v>4361</v>
      </c>
      <c r="P4363">
        <v>5.49637010420739</v>
      </c>
      <c r="Q4363">
        <v>-0.02</v>
      </c>
      <c r="R4363">
        <v>0.11530081896117821</v>
      </c>
      <c r="S4363">
        <v>4361</v>
      </c>
      <c r="T4363">
        <v>2.6007288087925908</v>
      </c>
    </row>
    <row r="4364" spans="1:20" x14ac:dyDescent="0.45">
      <c r="A4364">
        <v>-1.97752808988764E-2</v>
      </c>
      <c r="B4364">
        <v>1.21072223346809</v>
      </c>
      <c r="C4364">
        <v>4362</v>
      </c>
      <c r="D4364">
        <v>-2.9676248809272741</v>
      </c>
      <c r="E4364">
        <v>-1.97752808988764E-2</v>
      </c>
      <c r="F4364">
        <v>0.1633635947542442</v>
      </c>
      <c r="G4364">
        <v>4362</v>
      </c>
      <c r="H4364">
        <v>-0.13578673657588719</v>
      </c>
      <c r="I4364">
        <v>-1.97752808988764E-2</v>
      </c>
      <c r="J4364">
        <v>7.7963261471071452E-2</v>
      </c>
      <c r="K4364">
        <v>4362</v>
      </c>
      <c r="L4364">
        <v>-0.74518326659074319</v>
      </c>
      <c r="M4364">
        <v>-1.97752808988764E-2</v>
      </c>
      <c r="N4364">
        <v>0.15417503592528381</v>
      </c>
      <c r="O4364">
        <v>4362</v>
      </c>
      <c r="P4364">
        <v>6.0795146943155087</v>
      </c>
      <c r="Q4364">
        <v>-1.97752808988764E-2</v>
      </c>
      <c r="R4364">
        <v>7.5151957162978525E-2</v>
      </c>
      <c r="S4364">
        <v>4362</v>
      </c>
      <c r="T4364">
        <v>3.3847398581175412</v>
      </c>
    </row>
    <row r="4365" spans="1:20" x14ac:dyDescent="0.45">
      <c r="A4365">
        <v>-1.9550561797752809E-2</v>
      </c>
      <c r="B4365">
        <v>0.12667721630425491</v>
      </c>
      <c r="C4365">
        <v>4363</v>
      </c>
      <c r="D4365">
        <v>-2.4613178608290158</v>
      </c>
      <c r="E4365">
        <v>-1.9550561797752809E-2</v>
      </c>
      <c r="F4365">
        <v>0.2722267687946795</v>
      </c>
      <c r="G4365">
        <v>4363</v>
      </c>
      <c r="H4365">
        <v>-4.7331202017976838E-2</v>
      </c>
      <c r="I4365">
        <v>-1.9550561797752809E-2</v>
      </c>
      <c r="J4365">
        <v>5.467876950188949E-2</v>
      </c>
      <c r="K4365">
        <v>4363</v>
      </c>
      <c r="L4365">
        <v>-1.43972128820129</v>
      </c>
      <c r="M4365">
        <v>-1.9550561797752809E-2</v>
      </c>
      <c r="N4365">
        <v>4.6587992660426458E-2</v>
      </c>
      <c r="O4365">
        <v>4363</v>
      </c>
      <c r="P4365">
        <v>4.9154461180565008</v>
      </c>
      <c r="Q4365">
        <v>-1.9550561797752809E-2</v>
      </c>
      <c r="R4365">
        <v>3.7046312332270931E-2</v>
      </c>
      <c r="S4365">
        <v>4363</v>
      </c>
      <c r="T4365">
        <v>2.986346566685731</v>
      </c>
    </row>
    <row r="4366" spans="1:20" x14ac:dyDescent="0.45">
      <c r="A4366">
        <v>-1.9325842696629209E-2</v>
      </c>
      <c r="B4366">
        <v>1.027358280014782</v>
      </c>
      <c r="C4366">
        <v>4364</v>
      </c>
      <c r="D4366">
        <v>-1.770199901442971</v>
      </c>
      <c r="E4366">
        <v>-1.9325842696629209E-2</v>
      </c>
      <c r="F4366">
        <v>0.2484322155970359</v>
      </c>
      <c r="G4366">
        <v>4364</v>
      </c>
      <c r="H4366">
        <v>-0.3420003327132663</v>
      </c>
      <c r="I4366">
        <v>-1.9325842696629209E-2</v>
      </c>
      <c r="J4366">
        <v>0.10322927366952971</v>
      </c>
      <c r="K4366">
        <v>4364</v>
      </c>
      <c r="L4366">
        <v>-1.4118323528412979</v>
      </c>
      <c r="M4366">
        <v>-1.9325842696629209E-2</v>
      </c>
      <c r="N4366">
        <v>2.7794379905055299E-2</v>
      </c>
      <c r="O4366">
        <v>4364</v>
      </c>
      <c r="P4366">
        <v>5.2351629450405097</v>
      </c>
      <c r="Q4366">
        <v>-1.9325842696629209E-2</v>
      </c>
      <c r="R4366">
        <v>6.3731042478347558E-2</v>
      </c>
      <c r="S4366">
        <v>4364</v>
      </c>
      <c r="T4366">
        <v>2.8546758734735338</v>
      </c>
    </row>
    <row r="4367" spans="1:20" x14ac:dyDescent="0.45">
      <c r="A4367">
        <v>-1.9101123595505611E-2</v>
      </c>
      <c r="B4367">
        <v>1.6818620624492731</v>
      </c>
      <c r="C4367">
        <v>4365</v>
      </c>
      <c r="D4367">
        <v>-1.2527389774183411</v>
      </c>
      <c r="E4367">
        <v>-1.9101123595505611E-2</v>
      </c>
      <c r="F4367">
        <v>0.25789656884815948</v>
      </c>
      <c r="G4367">
        <v>4365</v>
      </c>
      <c r="H4367">
        <v>-0.74245290148786514</v>
      </c>
      <c r="I4367">
        <v>-1.9101123595505611E-2</v>
      </c>
      <c r="J4367">
        <v>0.17381349427376941</v>
      </c>
      <c r="K4367">
        <v>4365</v>
      </c>
      <c r="L4367">
        <v>-1.3837690207158819</v>
      </c>
      <c r="M4367">
        <v>-1.9101123595505611E-2</v>
      </c>
      <c r="N4367">
        <v>0.16766482700427521</v>
      </c>
      <c r="O4367">
        <v>4365</v>
      </c>
      <c r="P4367">
        <v>4.6417796805335767</v>
      </c>
      <c r="Q4367">
        <v>-1.9101123595505611E-2</v>
      </c>
      <c r="R4367">
        <v>8.2452728366894504E-2</v>
      </c>
      <c r="S4367">
        <v>4365</v>
      </c>
      <c r="T4367">
        <v>2.7789313690880331</v>
      </c>
    </row>
    <row r="4368" spans="1:20" x14ac:dyDescent="0.45">
      <c r="A4368">
        <v>-1.8876404494382021E-2</v>
      </c>
      <c r="B4368">
        <v>0.74720491920272158</v>
      </c>
      <c r="C4368">
        <v>4366</v>
      </c>
      <c r="D4368">
        <v>-0.94371339032832335</v>
      </c>
      <c r="E4368">
        <v>-1.8876404494382021E-2</v>
      </c>
      <c r="F4368">
        <v>0.40245726112255442</v>
      </c>
      <c r="G4368">
        <v>4366</v>
      </c>
      <c r="H4368">
        <v>0.4690835703745227</v>
      </c>
      <c r="I4368">
        <v>-1.8876404494382021E-2</v>
      </c>
      <c r="J4368">
        <v>0.1014762802591338</v>
      </c>
      <c r="K4368">
        <v>4366</v>
      </c>
      <c r="L4368">
        <v>-1.698308782162099</v>
      </c>
      <c r="M4368">
        <v>-1.8876404494382021E-2</v>
      </c>
      <c r="N4368">
        <v>0.1018284081765401</v>
      </c>
      <c r="O4368">
        <v>4366</v>
      </c>
      <c r="P4368">
        <v>4.8216914104460358</v>
      </c>
      <c r="Q4368">
        <v>-1.8876404494382021E-2</v>
      </c>
      <c r="R4368">
        <v>0.22876517569504931</v>
      </c>
      <c r="S4368">
        <v>4366</v>
      </c>
      <c r="T4368">
        <v>2.9824363300892731</v>
      </c>
    </row>
    <row r="4369" spans="1:20" x14ac:dyDescent="0.45">
      <c r="A4369">
        <v>-1.865168539325843E-2</v>
      </c>
      <c r="B4369">
        <v>1.13472122214872</v>
      </c>
      <c r="C4369">
        <v>4367</v>
      </c>
      <c r="D4369">
        <v>-0.48110718528312552</v>
      </c>
      <c r="E4369">
        <v>-1.865168539325843E-2</v>
      </c>
      <c r="F4369">
        <v>0.55351637055652503</v>
      </c>
      <c r="G4369">
        <v>4367</v>
      </c>
      <c r="H4369">
        <v>-1.32135425836943</v>
      </c>
      <c r="I4369">
        <v>-1.865168539325843E-2</v>
      </c>
      <c r="J4369">
        <v>0.2208689510294915</v>
      </c>
      <c r="K4369">
        <v>4367</v>
      </c>
      <c r="L4369">
        <v>-1.6638060934458621</v>
      </c>
      <c r="M4369">
        <v>-1.865168539325843E-2</v>
      </c>
      <c r="N4369">
        <v>0.13680157518568109</v>
      </c>
      <c r="O4369">
        <v>4367</v>
      </c>
      <c r="P4369">
        <v>5.3312538932082258</v>
      </c>
      <c r="Q4369">
        <v>-1.865168539325843E-2</v>
      </c>
      <c r="R4369">
        <v>9.6649191097430184E-2</v>
      </c>
      <c r="S4369">
        <v>4367</v>
      </c>
      <c r="T4369">
        <v>2.511896777146319</v>
      </c>
    </row>
    <row r="4370" spans="1:20" x14ac:dyDescent="0.45">
      <c r="A4370">
        <v>-1.842696629213483E-2</v>
      </c>
      <c r="B4370">
        <v>0.54963226113903774</v>
      </c>
      <c r="C4370">
        <v>4368</v>
      </c>
      <c r="D4370">
        <v>4.8956911397832703E-2</v>
      </c>
      <c r="E4370">
        <v>-1.842696629213483E-2</v>
      </c>
      <c r="F4370">
        <v>0.2178381448914205</v>
      </c>
      <c r="G4370">
        <v>4368</v>
      </c>
      <c r="H4370">
        <v>-0.41134932412607261</v>
      </c>
      <c r="I4370">
        <v>-1.842696629213483E-2</v>
      </c>
      <c r="J4370">
        <v>0.39693160256662607</v>
      </c>
      <c r="K4370">
        <v>4368</v>
      </c>
      <c r="L4370">
        <v>-1.318410852610848</v>
      </c>
      <c r="M4370">
        <v>-1.842696629213483E-2</v>
      </c>
      <c r="N4370">
        <v>0.23046331576222309</v>
      </c>
      <c r="O4370">
        <v>4368</v>
      </c>
      <c r="P4370">
        <v>5.052575687551867</v>
      </c>
      <c r="Q4370">
        <v>-1.842696629213483E-2</v>
      </c>
      <c r="R4370">
        <v>7.2415529912549736E-2</v>
      </c>
      <c r="S4370">
        <v>4368</v>
      </c>
      <c r="T4370">
        <v>2.310100700029853</v>
      </c>
    </row>
    <row r="4371" spans="1:20" x14ac:dyDescent="0.45">
      <c r="A4371">
        <v>-1.8202247191011239E-2</v>
      </c>
      <c r="B4371">
        <v>0.17489881309384811</v>
      </c>
      <c r="C4371">
        <v>4369</v>
      </c>
      <c r="D4371">
        <v>0.45695444457571632</v>
      </c>
      <c r="E4371">
        <v>-1.8202247191011239E-2</v>
      </c>
      <c r="F4371">
        <v>9.3683919462769924E-2</v>
      </c>
      <c r="G4371">
        <v>4369</v>
      </c>
      <c r="H4371">
        <v>-0.1158525863239635</v>
      </c>
      <c r="I4371">
        <v>-1.8202247191011239E-2</v>
      </c>
      <c r="J4371">
        <v>0.1683170101449607</v>
      </c>
      <c r="K4371">
        <v>4369</v>
      </c>
      <c r="L4371">
        <v>-1.21778351676658</v>
      </c>
      <c r="M4371">
        <v>-1.8202247191011239E-2</v>
      </c>
      <c r="N4371">
        <v>9.334189910850961E-2</v>
      </c>
      <c r="O4371">
        <v>4369</v>
      </c>
      <c r="P4371">
        <v>4.958890835020811</v>
      </c>
      <c r="Q4371">
        <v>-1.8202247191011239E-2</v>
      </c>
      <c r="R4371">
        <v>0.1431079909252321</v>
      </c>
      <c r="S4371">
        <v>4369</v>
      </c>
      <c r="T4371">
        <v>2.7686317290635758</v>
      </c>
    </row>
    <row r="4372" spans="1:20" x14ac:dyDescent="0.45">
      <c r="A4372">
        <v>-1.7977528089887639E-2</v>
      </c>
      <c r="B4372">
        <v>0.98155635305271305</v>
      </c>
      <c r="C4372">
        <v>4370</v>
      </c>
      <c r="D4372">
        <v>0.55790631166785387</v>
      </c>
      <c r="E4372">
        <v>-1.7977528089887639E-2</v>
      </c>
      <c r="F4372">
        <v>0.21812774015492331</v>
      </c>
      <c r="G4372">
        <v>4370</v>
      </c>
      <c r="H4372">
        <v>-0.36000656926412927</v>
      </c>
      <c r="I4372">
        <v>-1.7977528089887639E-2</v>
      </c>
      <c r="J4372">
        <v>1.964489051060566E-2</v>
      </c>
      <c r="K4372">
        <v>4370</v>
      </c>
      <c r="L4372">
        <v>-1.1431292067396179</v>
      </c>
      <c r="M4372">
        <v>-1.7977528089887639E-2</v>
      </c>
      <c r="N4372">
        <v>9.4534682524150412E-2</v>
      </c>
      <c r="O4372">
        <v>4370</v>
      </c>
      <c r="P4372">
        <v>5.1931541906998744</v>
      </c>
      <c r="Q4372">
        <v>-1.7977528089887639E-2</v>
      </c>
      <c r="R4372">
        <v>0.10894004951220219</v>
      </c>
      <c r="S4372">
        <v>4370</v>
      </c>
      <c r="T4372">
        <v>2.720016173444995</v>
      </c>
    </row>
    <row r="4373" spans="1:20" x14ac:dyDescent="0.45">
      <c r="A4373">
        <v>-1.7752808988764041E-2</v>
      </c>
      <c r="B4373">
        <v>0.46750076169697352</v>
      </c>
      <c r="C4373">
        <v>4371</v>
      </c>
      <c r="D4373">
        <v>0.65385602160984602</v>
      </c>
      <c r="E4373">
        <v>-1.7752808988764041E-2</v>
      </c>
      <c r="F4373">
        <v>0.20100556928025801</v>
      </c>
      <c r="G4373">
        <v>4371</v>
      </c>
      <c r="H4373">
        <v>0.66296112485452885</v>
      </c>
      <c r="I4373">
        <v>-1.7752808988764041E-2</v>
      </c>
      <c r="J4373">
        <v>9.4467306625678191E-2</v>
      </c>
      <c r="K4373">
        <v>4371</v>
      </c>
      <c r="L4373">
        <v>-1.309464412734803</v>
      </c>
      <c r="M4373">
        <v>-1.7752808988764041E-2</v>
      </c>
      <c r="N4373">
        <v>5.5271524844216581E-2</v>
      </c>
      <c r="O4373">
        <v>4371</v>
      </c>
      <c r="P4373">
        <v>4.6204313503969114</v>
      </c>
      <c r="Q4373">
        <v>-1.7752808988764041E-2</v>
      </c>
      <c r="R4373">
        <v>6.7400559871887575E-2</v>
      </c>
      <c r="S4373">
        <v>4371</v>
      </c>
      <c r="T4373">
        <v>2.440001114613052</v>
      </c>
    </row>
    <row r="4374" spans="1:20" x14ac:dyDescent="0.45">
      <c r="A4374">
        <v>-1.7528089887640451E-2</v>
      </c>
      <c r="B4374">
        <v>0.43074788174872092</v>
      </c>
      <c r="C4374">
        <v>4372</v>
      </c>
      <c r="D4374">
        <v>1.3046751379466659</v>
      </c>
      <c r="E4374">
        <v>-1.7528089887640451E-2</v>
      </c>
      <c r="F4374">
        <v>4.3979345119423432E-2</v>
      </c>
      <c r="G4374">
        <v>4372</v>
      </c>
      <c r="H4374">
        <v>0.20940232989338781</v>
      </c>
      <c r="I4374">
        <v>-1.7528089887640451E-2</v>
      </c>
      <c r="J4374">
        <v>0.1012228216298537</v>
      </c>
      <c r="K4374">
        <v>4372</v>
      </c>
      <c r="L4374">
        <v>-0.93108102355864153</v>
      </c>
      <c r="M4374">
        <v>-1.7528089887640451E-2</v>
      </c>
      <c r="N4374">
        <v>0.21088050392229471</v>
      </c>
      <c r="O4374">
        <v>4372</v>
      </c>
      <c r="P4374">
        <v>4.6303562530038498</v>
      </c>
      <c r="Q4374">
        <v>-1.7528089887640451E-2</v>
      </c>
      <c r="R4374">
        <v>0.19682404748109339</v>
      </c>
      <c r="S4374">
        <v>4372</v>
      </c>
      <c r="T4374">
        <v>2.1363771233177502</v>
      </c>
    </row>
    <row r="4375" spans="1:20" x14ac:dyDescent="0.45">
      <c r="A4375">
        <v>-1.730337078651685E-2</v>
      </c>
      <c r="B4375">
        <v>1.2695011895118959</v>
      </c>
      <c r="C4375">
        <v>4373</v>
      </c>
      <c r="D4375">
        <v>1.718477001565621</v>
      </c>
      <c r="E4375">
        <v>-1.730337078651685E-2</v>
      </c>
      <c r="F4375">
        <v>0.34006429057485982</v>
      </c>
      <c r="G4375">
        <v>4373</v>
      </c>
      <c r="H4375">
        <v>-0.42167006308633531</v>
      </c>
      <c r="I4375">
        <v>-1.730337078651685E-2</v>
      </c>
      <c r="J4375">
        <v>0.15478884916242711</v>
      </c>
      <c r="K4375">
        <v>4373</v>
      </c>
      <c r="L4375">
        <v>-1.0831438449384629</v>
      </c>
      <c r="M4375">
        <v>-1.730337078651685E-2</v>
      </c>
      <c r="N4375">
        <v>5.4161437837581712E-2</v>
      </c>
      <c r="O4375">
        <v>4373</v>
      </c>
      <c r="P4375">
        <v>4.7315817314758677</v>
      </c>
      <c r="Q4375">
        <v>-1.730337078651685E-2</v>
      </c>
      <c r="R4375">
        <v>0.1119336963976728</v>
      </c>
      <c r="S4375">
        <v>4373</v>
      </c>
      <c r="T4375">
        <v>2.1413039596748802</v>
      </c>
    </row>
    <row r="4376" spans="1:20" x14ac:dyDescent="0.45">
      <c r="A4376">
        <v>-1.707865168539326E-2</v>
      </c>
      <c r="B4376">
        <v>0.13123823927302961</v>
      </c>
      <c r="C4376">
        <v>4374</v>
      </c>
      <c r="D4376">
        <v>2.597115285045029</v>
      </c>
      <c r="E4376">
        <v>-1.707865168539326E-2</v>
      </c>
      <c r="F4376">
        <v>0.25122625905103307</v>
      </c>
      <c r="G4376">
        <v>4374</v>
      </c>
      <c r="H4376">
        <v>-0.15992198600962421</v>
      </c>
      <c r="I4376">
        <v>-1.707865168539326E-2</v>
      </c>
      <c r="J4376">
        <v>0.1141914092762699</v>
      </c>
      <c r="K4376">
        <v>4374</v>
      </c>
      <c r="L4376">
        <v>-1.256410659224416</v>
      </c>
      <c r="M4376">
        <v>-1.707865168539326E-2</v>
      </c>
      <c r="N4376">
        <v>6.0741153353764746E-3</v>
      </c>
      <c r="O4376">
        <v>4374</v>
      </c>
      <c r="P4376">
        <v>4.7883069522064039</v>
      </c>
      <c r="Q4376">
        <v>-1.707865168539326E-2</v>
      </c>
      <c r="R4376">
        <v>7.2939740258553321E-2</v>
      </c>
      <c r="S4376">
        <v>4374</v>
      </c>
      <c r="T4376">
        <v>2.1311084415259312</v>
      </c>
    </row>
    <row r="4377" spans="1:20" x14ac:dyDescent="0.45">
      <c r="A4377">
        <v>-1.6853932584269669E-2</v>
      </c>
      <c r="B4377">
        <v>1.651897883314976</v>
      </c>
      <c r="C4377">
        <v>4375</v>
      </c>
      <c r="D4377">
        <v>2.9296171961571309</v>
      </c>
      <c r="E4377">
        <v>-1.6853932584269669E-2</v>
      </c>
      <c r="F4377">
        <v>0.20793430437524979</v>
      </c>
      <c r="G4377">
        <v>4375</v>
      </c>
      <c r="H4377">
        <v>0.49207765068243448</v>
      </c>
      <c r="I4377">
        <v>-1.6853932584269669E-2</v>
      </c>
      <c r="J4377">
        <v>0.1323446546010329</v>
      </c>
      <c r="K4377">
        <v>4375</v>
      </c>
      <c r="L4377">
        <v>-0.60518586365677884</v>
      </c>
      <c r="M4377">
        <v>-1.6853932584269669E-2</v>
      </c>
      <c r="N4377">
        <v>4.9728054486595591E-2</v>
      </c>
      <c r="O4377">
        <v>4375</v>
      </c>
      <c r="P4377">
        <v>4.5033446539583668</v>
      </c>
      <c r="Q4377">
        <v>-1.6853932584269669E-2</v>
      </c>
      <c r="R4377">
        <v>5.8896953197362038E-2</v>
      </c>
      <c r="S4377">
        <v>4375</v>
      </c>
      <c r="T4377">
        <v>2.3467914324000159</v>
      </c>
    </row>
    <row r="4378" spans="1:20" x14ac:dyDescent="0.45">
      <c r="A4378">
        <v>-1.6629213483146069E-2</v>
      </c>
      <c r="B4378">
        <v>0.89895182111159411</v>
      </c>
      <c r="C4378">
        <v>4376</v>
      </c>
      <c r="D4378">
        <v>3.8345842080195278</v>
      </c>
      <c r="E4378">
        <v>-1.6629213483146069E-2</v>
      </c>
      <c r="F4378">
        <v>0.20885459888034499</v>
      </c>
      <c r="G4378">
        <v>4376</v>
      </c>
      <c r="H4378">
        <v>-0.57977859917913088</v>
      </c>
      <c r="I4378">
        <v>-1.6629213483146069E-2</v>
      </c>
      <c r="J4378">
        <v>0.2257931879907587</v>
      </c>
      <c r="K4378">
        <v>4376</v>
      </c>
      <c r="L4378">
        <v>-0.68222071800463824</v>
      </c>
      <c r="M4378">
        <v>-1.6629213483146069E-2</v>
      </c>
      <c r="N4378">
        <v>3.7064367140799241E-2</v>
      </c>
      <c r="O4378">
        <v>4376</v>
      </c>
      <c r="P4378">
        <v>4.5953509329122149</v>
      </c>
      <c r="Q4378">
        <v>-1.6629213483146069E-2</v>
      </c>
      <c r="R4378">
        <v>2.5418690993139412E-2</v>
      </c>
      <c r="S4378">
        <v>4376</v>
      </c>
      <c r="T4378">
        <v>2.7122127717420761</v>
      </c>
    </row>
    <row r="4379" spans="1:20" x14ac:dyDescent="0.45">
      <c r="A4379">
        <v>-1.6404494382022471E-2</v>
      </c>
      <c r="B4379">
        <v>1.4729354538917629</v>
      </c>
      <c r="C4379">
        <v>4377</v>
      </c>
      <c r="D4379">
        <v>3.804060079228313</v>
      </c>
      <c r="E4379">
        <v>-1.6404494382022471E-2</v>
      </c>
      <c r="F4379">
        <v>8.4966500008004556E-2</v>
      </c>
      <c r="G4379">
        <v>4377</v>
      </c>
      <c r="H4379">
        <v>0.19588917464558431</v>
      </c>
      <c r="I4379">
        <v>-1.6404494382022471E-2</v>
      </c>
      <c r="J4379">
        <v>0.12664536088145889</v>
      </c>
      <c r="K4379">
        <v>4377</v>
      </c>
      <c r="L4379">
        <v>-0.61568380295853231</v>
      </c>
      <c r="M4379">
        <v>-1.6404494382022471E-2</v>
      </c>
      <c r="N4379">
        <v>4.2668809576561897E-2</v>
      </c>
      <c r="O4379">
        <v>4377</v>
      </c>
      <c r="P4379">
        <v>4.7393472663419809</v>
      </c>
      <c r="Q4379">
        <v>-1.6404494382022471E-2</v>
      </c>
      <c r="R4379">
        <v>1.592960087036405E-2</v>
      </c>
      <c r="S4379">
        <v>4377</v>
      </c>
      <c r="T4379">
        <v>2.6170381203280648</v>
      </c>
    </row>
    <row r="4380" spans="1:20" x14ac:dyDescent="0.45">
      <c r="A4380">
        <v>-1.6179775280898881E-2</v>
      </c>
      <c r="B4380">
        <v>1.184524130816732</v>
      </c>
      <c r="C4380">
        <v>4378</v>
      </c>
      <c r="D4380">
        <v>3.5565839223994669</v>
      </c>
      <c r="E4380">
        <v>-1.6179775280898881E-2</v>
      </c>
      <c r="F4380">
        <v>0.32990015815065871</v>
      </c>
      <c r="G4380">
        <v>4378</v>
      </c>
      <c r="H4380">
        <v>0.82105216611580722</v>
      </c>
      <c r="I4380">
        <v>-1.6179775280898881E-2</v>
      </c>
      <c r="J4380">
        <v>6.556689603230653E-3</v>
      </c>
      <c r="K4380">
        <v>4378</v>
      </c>
      <c r="L4380">
        <v>-0.39390783596627899</v>
      </c>
      <c r="M4380">
        <v>-1.6179775280898881E-2</v>
      </c>
      <c r="N4380">
        <v>6.4336981290017373E-2</v>
      </c>
      <c r="O4380">
        <v>4378</v>
      </c>
      <c r="P4380">
        <v>4.1877991082914008</v>
      </c>
      <c r="Q4380">
        <v>-1.6179775280898881E-2</v>
      </c>
      <c r="R4380">
        <v>9.4366270813605074E-2</v>
      </c>
      <c r="S4380">
        <v>4378</v>
      </c>
      <c r="T4380">
        <v>2.9085218497084151</v>
      </c>
    </row>
    <row r="4381" spans="1:20" x14ac:dyDescent="0.45">
      <c r="A4381">
        <v>-1.595505617977528E-2</v>
      </c>
      <c r="B4381">
        <v>1.162436298019129</v>
      </c>
      <c r="C4381">
        <v>4379</v>
      </c>
      <c r="D4381">
        <v>2.506014699791002</v>
      </c>
      <c r="E4381">
        <v>-1.595505617977528E-2</v>
      </c>
      <c r="F4381">
        <v>0.25551389985471129</v>
      </c>
      <c r="G4381">
        <v>4379</v>
      </c>
      <c r="H4381">
        <v>1.497011232184025</v>
      </c>
      <c r="I4381">
        <v>-1.595505617977528E-2</v>
      </c>
      <c r="J4381">
        <v>0.15017726914773591</v>
      </c>
      <c r="K4381">
        <v>4379</v>
      </c>
      <c r="L4381">
        <v>-0.8664091983356963</v>
      </c>
      <c r="M4381">
        <v>-1.595505617977528E-2</v>
      </c>
      <c r="N4381">
        <v>6.9391758476733928E-2</v>
      </c>
      <c r="O4381">
        <v>4379</v>
      </c>
      <c r="P4381">
        <v>4.1880293249897314</v>
      </c>
      <c r="Q4381">
        <v>-1.595505617977528E-2</v>
      </c>
      <c r="R4381">
        <v>7.4989130709234478E-2</v>
      </c>
      <c r="S4381">
        <v>4379</v>
      </c>
      <c r="T4381">
        <v>3.358786102276095</v>
      </c>
    </row>
    <row r="4382" spans="1:20" x14ac:dyDescent="0.45">
      <c r="A4382">
        <v>-1.573033707865169E-2</v>
      </c>
      <c r="B4382">
        <v>0.73745971920005826</v>
      </c>
      <c r="C4382">
        <v>4380</v>
      </c>
      <c r="D4382">
        <v>2.4212077149194222</v>
      </c>
      <c r="E4382">
        <v>-1.573033707865169E-2</v>
      </c>
      <c r="F4382">
        <v>0.43453877602362639</v>
      </c>
      <c r="G4382">
        <v>4380</v>
      </c>
      <c r="H4382">
        <v>1.78395111370514</v>
      </c>
      <c r="I4382">
        <v>-1.573033707865169E-2</v>
      </c>
      <c r="J4382">
        <v>0.28608026234103312</v>
      </c>
      <c r="K4382">
        <v>4380</v>
      </c>
      <c r="L4382">
        <v>-0.74755729472944554</v>
      </c>
      <c r="M4382">
        <v>-1.573033707865169E-2</v>
      </c>
      <c r="N4382">
        <v>0.1227866952312812</v>
      </c>
      <c r="O4382">
        <v>4380</v>
      </c>
      <c r="P4382">
        <v>4.3272527182685927</v>
      </c>
      <c r="Q4382">
        <v>-1.573033707865169E-2</v>
      </c>
      <c r="R4382">
        <v>0.12658929556446141</v>
      </c>
      <c r="S4382">
        <v>4380</v>
      </c>
      <c r="T4382">
        <v>2.4307253566162168</v>
      </c>
    </row>
    <row r="4383" spans="1:20" x14ac:dyDescent="0.45">
      <c r="A4383">
        <v>-1.5505617977528091E-2</v>
      </c>
      <c r="B4383">
        <v>1.716957244893426</v>
      </c>
      <c r="C4383">
        <v>4381</v>
      </c>
      <c r="D4383">
        <v>2.139395861231939</v>
      </c>
      <c r="E4383">
        <v>-1.5505617977528091E-2</v>
      </c>
      <c r="F4383">
        <v>0.13579468486359761</v>
      </c>
      <c r="G4383">
        <v>4381</v>
      </c>
      <c r="H4383">
        <v>1.906913184681015</v>
      </c>
      <c r="I4383">
        <v>-1.5505617977528091E-2</v>
      </c>
      <c r="J4383">
        <v>0.15377212573759369</v>
      </c>
      <c r="K4383">
        <v>4381</v>
      </c>
      <c r="L4383">
        <v>-0.71151830546118577</v>
      </c>
      <c r="M4383">
        <v>-1.5505617977528091E-2</v>
      </c>
      <c r="N4383">
        <v>4.7887721337203579E-2</v>
      </c>
      <c r="O4383">
        <v>4381</v>
      </c>
      <c r="P4383">
        <v>3.9969534769876169</v>
      </c>
      <c r="Q4383">
        <v>-1.5505617977528091E-2</v>
      </c>
      <c r="R4383">
        <v>0.1393690237957966</v>
      </c>
      <c r="S4383">
        <v>4381</v>
      </c>
      <c r="T4383">
        <v>2.302439315316759</v>
      </c>
    </row>
    <row r="4384" spans="1:20" x14ac:dyDescent="0.45">
      <c r="A4384">
        <v>-1.52808988764045E-2</v>
      </c>
      <c r="B4384">
        <v>1.3864168546020541</v>
      </c>
      <c r="C4384">
        <v>4382</v>
      </c>
      <c r="D4384">
        <v>2.3133627263068961</v>
      </c>
      <c r="E4384">
        <v>-1.52808988764045E-2</v>
      </c>
      <c r="F4384">
        <v>0.27124514718237902</v>
      </c>
      <c r="G4384">
        <v>4382</v>
      </c>
      <c r="H4384">
        <v>2.3065373966101839</v>
      </c>
      <c r="I4384">
        <v>-1.52808988764045E-2</v>
      </c>
      <c r="J4384">
        <v>0.22637763247160159</v>
      </c>
      <c r="K4384">
        <v>4382</v>
      </c>
      <c r="L4384">
        <v>-0.99204804509883537</v>
      </c>
      <c r="M4384">
        <v>-1.52808988764045E-2</v>
      </c>
      <c r="N4384">
        <v>4.6179122950597208E-2</v>
      </c>
      <c r="O4384">
        <v>4382</v>
      </c>
      <c r="P4384">
        <v>4.5439910941435322</v>
      </c>
      <c r="Q4384">
        <v>-1.52808988764045E-2</v>
      </c>
      <c r="R4384">
        <v>0.12707149573208831</v>
      </c>
      <c r="S4384">
        <v>4382</v>
      </c>
      <c r="T4384">
        <v>2.510661058802969</v>
      </c>
    </row>
    <row r="4385" spans="1:20" x14ac:dyDescent="0.45">
      <c r="A4385">
        <v>-1.50561797752809E-2</v>
      </c>
      <c r="B4385">
        <v>0.26395993461303252</v>
      </c>
      <c r="C4385">
        <v>4383</v>
      </c>
      <c r="D4385">
        <v>1.9255253650494759</v>
      </c>
      <c r="E4385">
        <v>-1.50561797752809E-2</v>
      </c>
      <c r="F4385">
        <v>0.39295722363726121</v>
      </c>
      <c r="G4385">
        <v>4383</v>
      </c>
      <c r="H4385">
        <v>3.8620133819657241</v>
      </c>
      <c r="I4385">
        <v>-1.50561797752809E-2</v>
      </c>
      <c r="J4385">
        <v>0.21516316794201701</v>
      </c>
      <c r="K4385">
        <v>4383</v>
      </c>
      <c r="L4385">
        <v>-0.1875095146439015</v>
      </c>
      <c r="M4385">
        <v>-1.50561797752809E-2</v>
      </c>
      <c r="N4385">
        <v>0.17161627912791949</v>
      </c>
      <c r="O4385">
        <v>4383</v>
      </c>
      <c r="P4385">
        <v>4.2597398922454381</v>
      </c>
      <c r="Q4385">
        <v>-1.50561797752809E-2</v>
      </c>
      <c r="R4385">
        <v>0.16350720265665211</v>
      </c>
      <c r="S4385">
        <v>4383</v>
      </c>
      <c r="T4385">
        <v>2.2374338268178282</v>
      </c>
    </row>
    <row r="4386" spans="1:20" x14ac:dyDescent="0.45">
      <c r="A4386">
        <v>-1.4831460674157301E-2</v>
      </c>
      <c r="B4386">
        <v>0.53888965486708951</v>
      </c>
      <c r="C4386">
        <v>4384</v>
      </c>
      <c r="D4386">
        <v>2.6896441375215598</v>
      </c>
      <c r="E4386">
        <v>-1.4831460674157301E-2</v>
      </c>
      <c r="F4386">
        <v>0.42950837023474508</v>
      </c>
      <c r="G4386">
        <v>4384</v>
      </c>
      <c r="H4386">
        <v>3.735761956508922</v>
      </c>
      <c r="I4386">
        <v>-1.4831460674157301E-2</v>
      </c>
      <c r="J4386">
        <v>3.9328454515166388E-2</v>
      </c>
      <c r="K4386">
        <v>4384</v>
      </c>
      <c r="L4386">
        <v>-0.37744350880782662</v>
      </c>
      <c r="M4386">
        <v>-1.4831460674157301E-2</v>
      </c>
      <c r="N4386">
        <v>0.11812272430488489</v>
      </c>
      <c r="O4386">
        <v>4384</v>
      </c>
      <c r="P4386">
        <v>5.0468727088000556</v>
      </c>
      <c r="Q4386">
        <v>-1.4831460674157301E-2</v>
      </c>
      <c r="R4386">
        <v>0.13558812536187559</v>
      </c>
      <c r="S4386">
        <v>4384</v>
      </c>
      <c r="T4386">
        <v>2.3586256477234251</v>
      </c>
    </row>
    <row r="4387" spans="1:20" x14ac:dyDescent="0.45">
      <c r="A4387">
        <v>-1.460674157303371E-2</v>
      </c>
      <c r="B4387">
        <v>0.90734521122767198</v>
      </c>
      <c r="C4387">
        <v>4385</v>
      </c>
      <c r="D4387">
        <v>2.4896874710038102</v>
      </c>
      <c r="E4387">
        <v>-1.460674157303371E-2</v>
      </c>
      <c r="F4387">
        <v>0.16746499014893201</v>
      </c>
      <c r="G4387">
        <v>4385</v>
      </c>
      <c r="H4387">
        <v>6.015981582314085</v>
      </c>
      <c r="I4387">
        <v>-1.460674157303371E-2</v>
      </c>
      <c r="J4387">
        <v>0.28421468184824722</v>
      </c>
      <c r="K4387">
        <v>4385</v>
      </c>
      <c r="L4387">
        <v>-0.48182169442947792</v>
      </c>
      <c r="M4387">
        <v>-1.460674157303371E-2</v>
      </c>
      <c r="N4387">
        <v>4.2075062240813178E-2</v>
      </c>
      <c r="O4387">
        <v>4385</v>
      </c>
      <c r="P4387">
        <v>5.4582197270349146</v>
      </c>
      <c r="Q4387">
        <v>-1.460674157303371E-2</v>
      </c>
      <c r="R4387">
        <v>5.5571140666808481E-2</v>
      </c>
      <c r="S4387">
        <v>4385</v>
      </c>
      <c r="T4387">
        <v>2.106215054909339</v>
      </c>
    </row>
    <row r="4388" spans="1:20" x14ac:dyDescent="0.45">
      <c r="A4388">
        <v>-1.4382022471910109E-2</v>
      </c>
      <c r="B4388">
        <v>0.43495890640417789</v>
      </c>
      <c r="C4388">
        <v>4386</v>
      </c>
      <c r="D4388">
        <v>3.672149777945521</v>
      </c>
      <c r="E4388">
        <v>-1.4382022471910109E-2</v>
      </c>
      <c r="F4388">
        <v>0.82244023752972817</v>
      </c>
      <c r="G4388">
        <v>4386</v>
      </c>
      <c r="H4388">
        <v>6.0269309501018986</v>
      </c>
      <c r="I4388">
        <v>-1.4382022471910109E-2</v>
      </c>
      <c r="J4388">
        <v>5.8760369868419621E-2</v>
      </c>
      <c r="K4388">
        <v>4386</v>
      </c>
      <c r="L4388">
        <v>-0.116420806956974</v>
      </c>
      <c r="M4388">
        <v>-1.4382022471910109E-2</v>
      </c>
      <c r="N4388">
        <v>0.12926873774339931</v>
      </c>
      <c r="O4388">
        <v>4386</v>
      </c>
      <c r="P4388">
        <v>5.3287779751019846</v>
      </c>
      <c r="Q4388">
        <v>-1.4382022471910109E-2</v>
      </c>
      <c r="R4388">
        <v>0.1745138268256213</v>
      </c>
      <c r="S4388">
        <v>4386</v>
      </c>
      <c r="T4388">
        <v>2.2021731427659428</v>
      </c>
    </row>
    <row r="4389" spans="1:20" x14ac:dyDescent="0.45">
      <c r="A4389">
        <v>-1.4157303370786521E-2</v>
      </c>
      <c r="B4389">
        <v>0.78097028889389486</v>
      </c>
      <c r="C4389">
        <v>4387</v>
      </c>
      <c r="D4389">
        <v>3.0219308847562001</v>
      </c>
      <c r="E4389">
        <v>-1.4157303370786521E-2</v>
      </c>
      <c r="F4389">
        <v>0.15326967553866649</v>
      </c>
      <c r="G4389">
        <v>4387</v>
      </c>
      <c r="H4389">
        <v>6.9160654741874881</v>
      </c>
      <c r="I4389">
        <v>-1.4157303370786521E-2</v>
      </c>
      <c r="J4389">
        <v>7.2169061053462213E-2</v>
      </c>
      <c r="K4389">
        <v>4387</v>
      </c>
      <c r="L4389">
        <v>-0.50504514575238302</v>
      </c>
      <c r="M4389">
        <v>-1.4157303370786521E-2</v>
      </c>
      <c r="N4389">
        <v>3.7558443002886313E-2</v>
      </c>
      <c r="O4389">
        <v>4387</v>
      </c>
      <c r="P4389">
        <v>5.7757700284775693</v>
      </c>
      <c r="Q4389">
        <v>-1.4157303370786521E-2</v>
      </c>
      <c r="R4389">
        <v>0.22421566643484109</v>
      </c>
      <c r="S4389">
        <v>4387</v>
      </c>
      <c r="T4389">
        <v>2.2671297069319909</v>
      </c>
    </row>
    <row r="4390" spans="1:20" x14ac:dyDescent="0.45">
      <c r="A4390">
        <v>-1.393258426966292E-2</v>
      </c>
      <c r="B4390">
        <v>0.71819917878982797</v>
      </c>
      <c r="C4390">
        <v>4388</v>
      </c>
      <c r="D4390">
        <v>3.7933786890303431</v>
      </c>
      <c r="E4390">
        <v>-1.393258426966292E-2</v>
      </c>
      <c r="F4390">
        <v>0.33650666517850841</v>
      </c>
      <c r="G4390">
        <v>4388</v>
      </c>
      <c r="H4390">
        <v>5.9638513990864848</v>
      </c>
      <c r="I4390">
        <v>-1.393258426966292E-2</v>
      </c>
      <c r="J4390">
        <v>0.23820587801513601</v>
      </c>
      <c r="K4390">
        <v>4388</v>
      </c>
      <c r="L4390">
        <v>-0.60381298630375602</v>
      </c>
      <c r="M4390">
        <v>-1.393258426966292E-2</v>
      </c>
      <c r="N4390">
        <v>0.101530232407903</v>
      </c>
      <c r="O4390">
        <v>4388</v>
      </c>
      <c r="P4390">
        <v>5.0032734596832604</v>
      </c>
      <c r="Q4390">
        <v>-1.393258426966292E-2</v>
      </c>
      <c r="R4390">
        <v>0.13077797877612871</v>
      </c>
      <c r="S4390">
        <v>4388</v>
      </c>
      <c r="T4390">
        <v>2.112387698470878</v>
      </c>
    </row>
    <row r="4391" spans="1:20" x14ac:dyDescent="0.45">
      <c r="A4391">
        <v>-1.3707865168539319E-2</v>
      </c>
      <c r="B4391">
        <v>2.0035666129169298</v>
      </c>
      <c r="C4391">
        <v>4389</v>
      </c>
      <c r="D4391">
        <v>3.804900493963304</v>
      </c>
      <c r="E4391">
        <v>-1.3707865168539319E-2</v>
      </c>
      <c r="F4391">
        <v>0.30011435767064221</v>
      </c>
      <c r="G4391">
        <v>4389</v>
      </c>
      <c r="H4391">
        <v>7.0217603089632066</v>
      </c>
      <c r="I4391">
        <v>-1.3707865168539319E-2</v>
      </c>
      <c r="J4391">
        <v>0.26564756694530928</v>
      </c>
      <c r="K4391">
        <v>4389</v>
      </c>
      <c r="L4391">
        <v>-0.40061842991378022</v>
      </c>
      <c r="M4391">
        <v>-1.3707865168539319E-2</v>
      </c>
      <c r="N4391">
        <v>8.4461180803754282E-2</v>
      </c>
      <c r="O4391">
        <v>4389</v>
      </c>
      <c r="P4391">
        <v>5.000229316574436</v>
      </c>
      <c r="Q4391">
        <v>-1.3707865168539319E-2</v>
      </c>
      <c r="R4391">
        <v>0.1171565714222865</v>
      </c>
      <c r="S4391">
        <v>4389</v>
      </c>
      <c r="T4391">
        <v>2.2422099443136299</v>
      </c>
    </row>
    <row r="4392" spans="1:20" x14ac:dyDescent="0.45">
      <c r="A4392">
        <v>-1.3483146067415731E-2</v>
      </c>
      <c r="B4392">
        <v>1.5839615399408911</v>
      </c>
      <c r="C4392">
        <v>4390</v>
      </c>
      <c r="D4392">
        <v>4.7015329932825747</v>
      </c>
      <c r="E4392">
        <v>-1.3483146067415731E-2</v>
      </c>
      <c r="F4392">
        <v>0.40146621005226518</v>
      </c>
      <c r="G4392">
        <v>4390</v>
      </c>
      <c r="H4392">
        <v>7.2322888645832117</v>
      </c>
      <c r="I4392">
        <v>-1.3483146067415731E-2</v>
      </c>
      <c r="J4392">
        <v>0.35892675039186478</v>
      </c>
      <c r="K4392">
        <v>4390</v>
      </c>
      <c r="L4392">
        <v>-0.67606338897603224</v>
      </c>
      <c r="M4392">
        <v>-1.3483146067415731E-2</v>
      </c>
      <c r="N4392">
        <v>9.9721506928464487E-2</v>
      </c>
      <c r="O4392">
        <v>4390</v>
      </c>
      <c r="P4392">
        <v>5.259080264402197</v>
      </c>
      <c r="Q4392">
        <v>-1.3483146067415731E-2</v>
      </c>
      <c r="R4392">
        <v>0.16447856287931381</v>
      </c>
      <c r="S4392">
        <v>4390</v>
      </c>
      <c r="T4392">
        <v>2.7812150729762761</v>
      </c>
    </row>
    <row r="4393" spans="1:20" x14ac:dyDescent="0.45">
      <c r="A4393">
        <v>-1.325842696629214E-2</v>
      </c>
      <c r="B4393">
        <v>0.41337517835297732</v>
      </c>
      <c r="C4393">
        <v>4391</v>
      </c>
      <c r="D4393">
        <v>4.0031788812641036</v>
      </c>
      <c r="E4393">
        <v>-1.325842696629214E-2</v>
      </c>
      <c r="F4393">
        <v>0.56493673662251742</v>
      </c>
      <c r="G4393">
        <v>4391</v>
      </c>
      <c r="H4393">
        <v>7.4327672581780986</v>
      </c>
      <c r="I4393">
        <v>-1.325842696629214E-2</v>
      </c>
      <c r="J4393">
        <v>0.35834200388785947</v>
      </c>
      <c r="K4393">
        <v>4391</v>
      </c>
      <c r="L4393">
        <v>-0.50834663608406694</v>
      </c>
      <c r="M4393">
        <v>-1.325842696629214E-2</v>
      </c>
      <c r="N4393">
        <v>9.4574313404117469E-2</v>
      </c>
      <c r="O4393">
        <v>4391</v>
      </c>
      <c r="P4393">
        <v>5.0629489662543596</v>
      </c>
      <c r="Q4393">
        <v>-1.325842696629214E-2</v>
      </c>
      <c r="R4393">
        <v>0.14419970906327331</v>
      </c>
      <c r="S4393">
        <v>4391</v>
      </c>
      <c r="T4393">
        <v>1.9984031349401681</v>
      </c>
    </row>
    <row r="4394" spans="1:20" x14ac:dyDescent="0.45">
      <c r="A4394">
        <v>-1.303370786516854E-2</v>
      </c>
      <c r="B4394">
        <v>1.118291425523277</v>
      </c>
      <c r="C4394">
        <v>4392</v>
      </c>
      <c r="D4394">
        <v>3.9448970672445189</v>
      </c>
      <c r="E4394">
        <v>-1.303370786516854E-2</v>
      </c>
      <c r="F4394">
        <v>9.4437493493443214E-2</v>
      </c>
      <c r="G4394">
        <v>4392</v>
      </c>
      <c r="H4394">
        <v>7.7159702403508241</v>
      </c>
      <c r="I4394">
        <v>-1.303370786516854E-2</v>
      </c>
      <c r="J4394">
        <v>0.3660101189476867</v>
      </c>
      <c r="K4394">
        <v>4392</v>
      </c>
      <c r="L4394">
        <v>-0.33273071996530967</v>
      </c>
      <c r="M4394">
        <v>-1.303370786516854E-2</v>
      </c>
      <c r="N4394">
        <v>0.15753911414607741</v>
      </c>
      <c r="O4394">
        <v>4392</v>
      </c>
      <c r="P4394">
        <v>5.8362454039822431</v>
      </c>
      <c r="Q4394">
        <v>-1.303370786516854E-2</v>
      </c>
      <c r="R4394">
        <v>0.11970096734213689</v>
      </c>
      <c r="S4394">
        <v>4392</v>
      </c>
      <c r="T4394">
        <v>2.2773111860790332</v>
      </c>
    </row>
    <row r="4395" spans="1:20" x14ac:dyDescent="0.45">
      <c r="A4395">
        <v>-1.280898876404494E-2</v>
      </c>
      <c r="B4395">
        <v>1.340498802863924</v>
      </c>
      <c r="C4395">
        <v>4393</v>
      </c>
      <c r="D4395">
        <v>3.3355664312775879</v>
      </c>
      <c r="E4395">
        <v>-1.280898876404494E-2</v>
      </c>
      <c r="F4395">
        <v>0.29431826250461651</v>
      </c>
      <c r="G4395">
        <v>4393</v>
      </c>
      <c r="H4395">
        <v>7.7494198813377659</v>
      </c>
      <c r="I4395">
        <v>-1.280898876404494E-2</v>
      </c>
      <c r="J4395">
        <v>0.1000346803701286</v>
      </c>
      <c r="K4395">
        <v>4393</v>
      </c>
      <c r="L4395">
        <v>-0.3579596608508277</v>
      </c>
      <c r="M4395">
        <v>-1.280898876404494E-2</v>
      </c>
      <c r="N4395">
        <v>0.20459665843809979</v>
      </c>
      <c r="O4395">
        <v>4393</v>
      </c>
      <c r="P4395">
        <v>5.5653961158084382</v>
      </c>
      <c r="Q4395">
        <v>-1.280898876404494E-2</v>
      </c>
      <c r="R4395">
        <v>0.26659061705852921</v>
      </c>
      <c r="S4395">
        <v>4393</v>
      </c>
      <c r="T4395">
        <v>1.8840295397991189</v>
      </c>
    </row>
    <row r="4396" spans="1:20" x14ac:dyDescent="0.45">
      <c r="A4396">
        <v>-1.258426966292135E-2</v>
      </c>
      <c r="B4396">
        <v>1.8110927250275921</v>
      </c>
      <c r="C4396">
        <v>4394</v>
      </c>
      <c r="D4396">
        <v>3.5162257840819069</v>
      </c>
      <c r="E4396">
        <v>-1.258426966292135E-2</v>
      </c>
      <c r="F4396">
        <v>0.33347691010833508</v>
      </c>
      <c r="G4396">
        <v>4394</v>
      </c>
      <c r="H4396">
        <v>8.0848041207883181</v>
      </c>
      <c r="I4396">
        <v>-1.258426966292135E-2</v>
      </c>
      <c r="J4396">
        <v>0.28271125116488149</v>
      </c>
      <c r="K4396">
        <v>4394</v>
      </c>
      <c r="L4396">
        <v>0.1275791527574251</v>
      </c>
      <c r="M4396">
        <v>-1.258426966292135E-2</v>
      </c>
      <c r="N4396">
        <v>0.12350359375685931</v>
      </c>
      <c r="O4396">
        <v>4394</v>
      </c>
      <c r="P4396">
        <v>5.6073348492297841</v>
      </c>
      <c r="Q4396">
        <v>-1.258426966292135E-2</v>
      </c>
      <c r="R4396">
        <v>0.1615851816366328</v>
      </c>
      <c r="S4396">
        <v>4394</v>
      </c>
      <c r="T4396">
        <v>2.1040199135850668</v>
      </c>
    </row>
    <row r="4397" spans="1:20" x14ac:dyDescent="0.45">
      <c r="A4397">
        <v>-1.2359550561797749E-2</v>
      </c>
      <c r="B4397">
        <v>0.72377215087134472</v>
      </c>
      <c r="C4397">
        <v>4395</v>
      </c>
      <c r="D4397">
        <v>3.716804516948224</v>
      </c>
      <c r="E4397">
        <v>-1.2359550561797749E-2</v>
      </c>
      <c r="F4397">
        <v>0.3622248006047486</v>
      </c>
      <c r="G4397">
        <v>4395</v>
      </c>
      <c r="H4397">
        <v>7.4099985053334656</v>
      </c>
      <c r="I4397">
        <v>-1.2359550561797749E-2</v>
      </c>
      <c r="J4397">
        <v>0.1055882851089216</v>
      </c>
      <c r="K4397">
        <v>4395</v>
      </c>
      <c r="L4397">
        <v>-0.39327765682503429</v>
      </c>
      <c r="M4397">
        <v>-1.2359550561797749E-2</v>
      </c>
      <c r="N4397">
        <v>0.20100264045862709</v>
      </c>
      <c r="O4397">
        <v>4395</v>
      </c>
      <c r="P4397">
        <v>6.1140786259743036</v>
      </c>
      <c r="Q4397">
        <v>-1.2359550561797749E-2</v>
      </c>
      <c r="R4397">
        <v>7.7219290708186963E-2</v>
      </c>
      <c r="S4397">
        <v>4395</v>
      </c>
      <c r="T4397">
        <v>2.4197543650536981</v>
      </c>
    </row>
    <row r="4398" spans="1:20" x14ac:dyDescent="0.45">
      <c r="A4398">
        <v>-1.2134831460674161E-2</v>
      </c>
      <c r="B4398">
        <v>0.50233936319660222</v>
      </c>
      <c r="C4398">
        <v>4396</v>
      </c>
      <c r="D4398">
        <v>3.578440533856674</v>
      </c>
      <c r="E4398">
        <v>-1.2134831460674161E-2</v>
      </c>
      <c r="F4398">
        <v>0.33676141575332258</v>
      </c>
      <c r="G4398">
        <v>4396</v>
      </c>
      <c r="H4398">
        <v>8.1417455083817902</v>
      </c>
      <c r="I4398">
        <v>-1.2134831460674161E-2</v>
      </c>
      <c r="J4398">
        <v>0.28365182457379068</v>
      </c>
      <c r="K4398">
        <v>4396</v>
      </c>
      <c r="L4398">
        <v>-0.36167880970108179</v>
      </c>
      <c r="M4398">
        <v>-1.2134831460674161E-2</v>
      </c>
      <c r="N4398">
        <v>0.14580014217899109</v>
      </c>
      <c r="O4398">
        <v>4396</v>
      </c>
      <c r="P4398">
        <v>6.3404187105596863</v>
      </c>
      <c r="Q4398">
        <v>-1.2134831460674161E-2</v>
      </c>
      <c r="R4398">
        <v>0.17344352103462901</v>
      </c>
      <c r="S4398">
        <v>4396</v>
      </c>
      <c r="T4398">
        <v>2.4093425042792571</v>
      </c>
    </row>
    <row r="4399" spans="1:20" x14ac:dyDescent="0.45">
      <c r="A4399">
        <v>-1.191011235955056E-2</v>
      </c>
      <c r="B4399">
        <v>0.16606457216214149</v>
      </c>
      <c r="C4399">
        <v>4397</v>
      </c>
      <c r="D4399">
        <v>3.6592611991935229</v>
      </c>
      <c r="E4399">
        <v>-1.191011235955056E-2</v>
      </c>
      <c r="F4399">
        <v>0.54332411360414179</v>
      </c>
      <c r="G4399">
        <v>4397</v>
      </c>
      <c r="H4399">
        <v>6.4506357028739378</v>
      </c>
      <c r="I4399">
        <v>-1.191011235955056E-2</v>
      </c>
      <c r="J4399">
        <v>0.27940305267441973</v>
      </c>
      <c r="K4399">
        <v>4397</v>
      </c>
      <c r="L4399">
        <v>-0.31021271652478322</v>
      </c>
      <c r="M4399">
        <v>-1.191011235955056E-2</v>
      </c>
      <c r="N4399">
        <v>0.17454284003789919</v>
      </c>
      <c r="O4399">
        <v>4397</v>
      </c>
      <c r="P4399">
        <v>6.4023332931426138</v>
      </c>
      <c r="Q4399">
        <v>-1.191011235955056E-2</v>
      </c>
      <c r="R4399">
        <v>0.23508079528479081</v>
      </c>
      <c r="S4399">
        <v>4397</v>
      </c>
      <c r="T4399">
        <v>2.525107937104655</v>
      </c>
    </row>
    <row r="4400" spans="1:20" x14ac:dyDescent="0.45">
      <c r="A4400">
        <v>-1.168539325842697E-2</v>
      </c>
      <c r="B4400">
        <v>0.82287656443010826</v>
      </c>
      <c r="C4400">
        <v>4398</v>
      </c>
      <c r="D4400">
        <v>3.5809646159517921</v>
      </c>
      <c r="E4400">
        <v>-1.168539325842697E-2</v>
      </c>
      <c r="F4400">
        <v>0.45500834904040838</v>
      </c>
      <c r="G4400">
        <v>4398</v>
      </c>
      <c r="H4400">
        <v>6.7059758757151604</v>
      </c>
      <c r="I4400">
        <v>-1.168539325842697E-2</v>
      </c>
      <c r="J4400">
        <v>0.35677906999616332</v>
      </c>
      <c r="K4400">
        <v>4398</v>
      </c>
      <c r="L4400">
        <v>-0.15218829123906349</v>
      </c>
      <c r="M4400">
        <v>-1.168539325842697E-2</v>
      </c>
      <c r="N4400">
        <v>0.12014711679509001</v>
      </c>
      <c r="O4400">
        <v>4398</v>
      </c>
      <c r="P4400">
        <v>6.867751483739716</v>
      </c>
      <c r="Q4400">
        <v>-1.168539325842697E-2</v>
      </c>
      <c r="R4400">
        <v>7.0068130840072754E-2</v>
      </c>
      <c r="S4400">
        <v>4398</v>
      </c>
      <c r="T4400">
        <v>2.6598254181473049</v>
      </c>
    </row>
    <row r="4401" spans="1:20" x14ac:dyDescent="0.45">
      <c r="A4401">
        <v>-1.1460674157303371E-2</v>
      </c>
      <c r="B4401">
        <v>2.717193800741367</v>
      </c>
      <c r="C4401">
        <v>4399</v>
      </c>
      <c r="D4401">
        <v>3.095628735886744</v>
      </c>
      <c r="E4401">
        <v>-1.1460674157303371E-2</v>
      </c>
      <c r="F4401">
        <v>0.62678423046137954</v>
      </c>
      <c r="G4401">
        <v>4399</v>
      </c>
      <c r="H4401">
        <v>6.8528890285119068</v>
      </c>
      <c r="I4401">
        <v>-1.1460674157303371E-2</v>
      </c>
      <c r="J4401">
        <v>0.49076629761620089</v>
      </c>
      <c r="K4401">
        <v>4399</v>
      </c>
      <c r="L4401">
        <v>8.7026954688352823E-2</v>
      </c>
      <c r="M4401">
        <v>-1.1460674157303371E-2</v>
      </c>
      <c r="N4401">
        <v>0.17340294678101689</v>
      </c>
      <c r="O4401">
        <v>4399</v>
      </c>
      <c r="P4401">
        <v>7.0115058318871721</v>
      </c>
      <c r="Q4401">
        <v>-1.1460674157303371E-2</v>
      </c>
      <c r="R4401">
        <v>0.11115406726282361</v>
      </c>
      <c r="S4401">
        <v>4399</v>
      </c>
      <c r="T4401">
        <v>2.765688520363788</v>
      </c>
    </row>
    <row r="4402" spans="1:20" x14ac:dyDescent="0.45">
      <c r="A4402">
        <v>-1.123595505617977E-2</v>
      </c>
      <c r="B4402">
        <v>1.363759506207499</v>
      </c>
      <c r="C4402">
        <v>4400</v>
      </c>
      <c r="D4402">
        <v>3.0506343896203538</v>
      </c>
      <c r="E4402">
        <v>-1.123595505617977E-2</v>
      </c>
      <c r="F4402">
        <v>1.1131639664691759</v>
      </c>
      <c r="G4402">
        <v>4400</v>
      </c>
      <c r="H4402">
        <v>6.9504603848061883</v>
      </c>
      <c r="I4402">
        <v>-1.123595505617977E-2</v>
      </c>
      <c r="J4402">
        <v>0.37152954377646508</v>
      </c>
      <c r="K4402">
        <v>4400</v>
      </c>
      <c r="L4402">
        <v>8.6111545627008138E-2</v>
      </c>
      <c r="M4402">
        <v>-1.123595505617977E-2</v>
      </c>
      <c r="N4402">
        <v>6.7736599523793906E-2</v>
      </c>
      <c r="O4402">
        <v>4400</v>
      </c>
      <c r="P4402">
        <v>6.1862107856169679</v>
      </c>
      <c r="Q4402">
        <v>-1.123595505617977E-2</v>
      </c>
      <c r="R4402">
        <v>8.5759792339698979E-2</v>
      </c>
      <c r="S4402">
        <v>4400</v>
      </c>
      <c r="T4402">
        <v>3.289166087443002</v>
      </c>
    </row>
    <row r="4403" spans="1:20" x14ac:dyDescent="0.45">
      <c r="A4403">
        <v>-1.1011235955056179E-2</v>
      </c>
      <c r="B4403">
        <v>1.283563991340906</v>
      </c>
      <c r="C4403">
        <v>4401</v>
      </c>
      <c r="D4403">
        <v>3.060654648180329</v>
      </c>
      <c r="E4403">
        <v>-1.1011235955056179E-2</v>
      </c>
      <c r="F4403">
        <v>0.53833045475196817</v>
      </c>
      <c r="G4403">
        <v>4401</v>
      </c>
      <c r="H4403">
        <v>6.4437950061147724</v>
      </c>
      <c r="I4403">
        <v>-1.1011235955056179E-2</v>
      </c>
      <c r="J4403">
        <v>0.1334746208149252</v>
      </c>
      <c r="K4403">
        <v>4401</v>
      </c>
      <c r="L4403">
        <v>-0.16526951517646479</v>
      </c>
      <c r="M4403">
        <v>-1.1011235955056179E-2</v>
      </c>
      <c r="N4403">
        <v>8.5878127518575362E-2</v>
      </c>
      <c r="O4403">
        <v>4401</v>
      </c>
      <c r="P4403">
        <v>6.0596912849945426</v>
      </c>
      <c r="Q4403">
        <v>-1.1011235955056179E-2</v>
      </c>
      <c r="R4403">
        <v>7.6858436240470077E-2</v>
      </c>
      <c r="S4403">
        <v>4401</v>
      </c>
      <c r="T4403">
        <v>2.768490611246774</v>
      </c>
    </row>
    <row r="4404" spans="1:20" x14ac:dyDescent="0.45">
      <c r="A4404">
        <v>-1.078651685393258E-2</v>
      </c>
      <c r="B4404">
        <v>4.5083271439021004</v>
      </c>
      <c r="C4404">
        <v>4402</v>
      </c>
      <c r="D4404">
        <v>3.561003286338023</v>
      </c>
      <c r="E4404">
        <v>-1.078651685393258E-2</v>
      </c>
      <c r="F4404">
        <v>0.53866342986585014</v>
      </c>
      <c r="G4404">
        <v>4402</v>
      </c>
      <c r="H4404">
        <v>7.8172715945692222</v>
      </c>
      <c r="I4404">
        <v>-1.078651685393258E-2</v>
      </c>
      <c r="J4404">
        <v>0.14230993238367531</v>
      </c>
      <c r="K4404">
        <v>4402</v>
      </c>
      <c r="L4404">
        <v>0.19102591433062249</v>
      </c>
      <c r="M4404">
        <v>-1.078651685393258E-2</v>
      </c>
      <c r="N4404">
        <v>0.1538493533434922</v>
      </c>
      <c r="O4404">
        <v>4402</v>
      </c>
      <c r="P4404">
        <v>5.6543801804776148</v>
      </c>
      <c r="Q4404">
        <v>-1.078651685393258E-2</v>
      </c>
      <c r="R4404">
        <v>0.19976712414644901</v>
      </c>
      <c r="S4404">
        <v>4402</v>
      </c>
      <c r="T4404">
        <v>3.2378621770647502</v>
      </c>
    </row>
    <row r="4405" spans="1:20" x14ac:dyDescent="0.45">
      <c r="A4405">
        <v>-1.056179775280899E-2</v>
      </c>
      <c r="B4405">
        <v>0.96755032097892935</v>
      </c>
      <c r="C4405">
        <v>4403</v>
      </c>
      <c r="D4405">
        <v>3.004136989502912</v>
      </c>
      <c r="E4405">
        <v>-1.056179775280899E-2</v>
      </c>
      <c r="F4405">
        <v>0.84543351553331481</v>
      </c>
      <c r="G4405">
        <v>4403</v>
      </c>
      <c r="H4405">
        <v>7.2577482721680147</v>
      </c>
      <c r="I4405">
        <v>-1.056179775280899E-2</v>
      </c>
      <c r="J4405">
        <v>0.55285126466644996</v>
      </c>
      <c r="K4405">
        <v>4403</v>
      </c>
      <c r="L4405">
        <v>-0.35661302850189691</v>
      </c>
      <c r="M4405">
        <v>-1.056179775280899E-2</v>
      </c>
      <c r="N4405">
        <v>0.23976304540080509</v>
      </c>
      <c r="O4405">
        <v>4403</v>
      </c>
      <c r="P4405">
        <v>5.9875831352240869</v>
      </c>
      <c r="Q4405">
        <v>-1.056179775280899E-2</v>
      </c>
      <c r="R4405">
        <v>0.1595753581647277</v>
      </c>
      <c r="S4405">
        <v>4403</v>
      </c>
      <c r="T4405">
        <v>2.9979721820742822</v>
      </c>
    </row>
    <row r="4406" spans="1:20" x14ac:dyDescent="0.45">
      <c r="A4406">
        <v>-1.0337078651685389E-2</v>
      </c>
      <c r="B4406">
        <v>0.8276683276971557</v>
      </c>
      <c r="C4406">
        <v>4404</v>
      </c>
      <c r="D4406">
        <v>3.2444472867992622</v>
      </c>
      <c r="E4406">
        <v>-1.0337078651685389E-2</v>
      </c>
      <c r="F4406">
        <v>0.91922543468642115</v>
      </c>
      <c r="G4406">
        <v>4404</v>
      </c>
      <c r="H4406">
        <v>8.3600613127275878</v>
      </c>
      <c r="I4406">
        <v>-1.0337078651685389E-2</v>
      </c>
      <c r="J4406">
        <v>3.1626706449042349E-2</v>
      </c>
      <c r="K4406">
        <v>4404</v>
      </c>
      <c r="L4406">
        <v>-1.0135158708448959</v>
      </c>
      <c r="M4406">
        <v>-1.0337078651685389E-2</v>
      </c>
      <c r="N4406">
        <v>5.6190868451182097E-2</v>
      </c>
      <c r="O4406">
        <v>4404</v>
      </c>
      <c r="P4406">
        <v>5.7122784597083553</v>
      </c>
      <c r="Q4406">
        <v>-1.0337078651685389E-2</v>
      </c>
      <c r="R4406">
        <v>8.9968547680590705E-2</v>
      </c>
      <c r="S4406">
        <v>4404</v>
      </c>
      <c r="T4406">
        <v>2.7024557077904552</v>
      </c>
    </row>
    <row r="4407" spans="1:20" x14ac:dyDescent="0.45">
      <c r="A4407">
        <v>-1.0112359550561801E-2</v>
      </c>
      <c r="B4407">
        <v>1.509442402603411</v>
      </c>
      <c r="C4407">
        <v>4405</v>
      </c>
      <c r="D4407">
        <v>2.530775844815754</v>
      </c>
      <c r="E4407">
        <v>-1.0112359550561801E-2</v>
      </c>
      <c r="F4407">
        <v>1.064171237631353</v>
      </c>
      <c r="G4407">
        <v>4405</v>
      </c>
      <c r="H4407">
        <v>8.3818200641329916</v>
      </c>
      <c r="I4407">
        <v>-1.0112359550561801E-2</v>
      </c>
      <c r="J4407">
        <v>0.1402184954294978</v>
      </c>
      <c r="K4407">
        <v>4405</v>
      </c>
      <c r="L4407">
        <v>-0.78892304280726933</v>
      </c>
      <c r="M4407">
        <v>-1.0112359550561801E-2</v>
      </c>
      <c r="N4407">
        <v>0.30621914966775798</v>
      </c>
      <c r="O4407">
        <v>4405</v>
      </c>
      <c r="P4407">
        <v>6.2924491686827064</v>
      </c>
      <c r="Q4407">
        <v>-1.0112359550561801E-2</v>
      </c>
      <c r="R4407">
        <v>0.11887695207849271</v>
      </c>
      <c r="S4407">
        <v>4405</v>
      </c>
      <c r="T4407">
        <v>2.6523573248873018</v>
      </c>
    </row>
    <row r="4408" spans="1:20" x14ac:dyDescent="0.45">
      <c r="A4408">
        <v>-9.8876404494382016E-3</v>
      </c>
      <c r="B4408">
        <v>2.4106448966606759</v>
      </c>
      <c r="C4408">
        <v>4406</v>
      </c>
      <c r="D4408">
        <v>2.3586963412526929</v>
      </c>
      <c r="E4408">
        <v>-9.8876404494382016E-3</v>
      </c>
      <c r="F4408">
        <v>0.3065651332426011</v>
      </c>
      <c r="G4408">
        <v>4406</v>
      </c>
      <c r="H4408">
        <v>9.0254769663898777</v>
      </c>
      <c r="I4408">
        <v>-9.8876404494382016E-3</v>
      </c>
      <c r="J4408">
        <v>0.58308924998209355</v>
      </c>
      <c r="K4408">
        <v>4406</v>
      </c>
      <c r="L4408">
        <v>-0.309870665057075</v>
      </c>
      <c r="M4408">
        <v>-9.8876404494382016E-3</v>
      </c>
      <c r="N4408">
        <v>0.45634953762356012</v>
      </c>
      <c r="O4408">
        <v>4406</v>
      </c>
      <c r="P4408">
        <v>5.9313015408196597</v>
      </c>
      <c r="Q4408">
        <v>-9.8876404494382016E-3</v>
      </c>
      <c r="R4408">
        <v>0.2605522308040058</v>
      </c>
      <c r="S4408">
        <v>4406</v>
      </c>
      <c r="T4408">
        <v>2.496950750914845</v>
      </c>
    </row>
    <row r="4409" spans="1:20" x14ac:dyDescent="0.45">
      <c r="A4409">
        <v>-9.662921348314606E-3</v>
      </c>
      <c r="B4409">
        <v>0.95617682014437011</v>
      </c>
      <c r="C4409">
        <v>4407</v>
      </c>
      <c r="D4409">
        <v>2.2994703825281149</v>
      </c>
      <c r="E4409">
        <v>-9.662921348314606E-3</v>
      </c>
      <c r="F4409">
        <v>0.77922522947699746</v>
      </c>
      <c r="G4409">
        <v>4407</v>
      </c>
      <c r="H4409">
        <v>9.8711285960364137</v>
      </c>
      <c r="I4409">
        <v>-9.662921348314606E-3</v>
      </c>
      <c r="J4409">
        <v>0.47239778835213392</v>
      </c>
      <c r="K4409">
        <v>4407</v>
      </c>
      <c r="L4409">
        <v>-0.98798497440524669</v>
      </c>
      <c r="M4409">
        <v>-9.662921348314606E-3</v>
      </c>
      <c r="N4409">
        <v>0.16226389317841769</v>
      </c>
      <c r="O4409">
        <v>4407</v>
      </c>
      <c r="P4409">
        <v>5.4297876762818644</v>
      </c>
      <c r="Q4409">
        <v>-9.662921348314606E-3</v>
      </c>
      <c r="R4409">
        <v>0.16307002364264561</v>
      </c>
      <c r="S4409">
        <v>4407</v>
      </c>
      <c r="T4409">
        <v>2.578876309650493</v>
      </c>
    </row>
    <row r="4410" spans="1:20" x14ac:dyDescent="0.45">
      <c r="A4410">
        <v>-9.4382022471910122E-3</v>
      </c>
      <c r="B4410">
        <v>2.1736598032317742</v>
      </c>
      <c r="C4410">
        <v>4408</v>
      </c>
      <c r="D4410">
        <v>1.8836567694645729</v>
      </c>
      <c r="E4410">
        <v>-9.4382022471910122E-3</v>
      </c>
      <c r="F4410">
        <v>0.14675717509659819</v>
      </c>
      <c r="G4410">
        <v>4408</v>
      </c>
      <c r="H4410">
        <v>10.080092970360189</v>
      </c>
      <c r="I4410">
        <v>-9.4382022471910122E-3</v>
      </c>
      <c r="J4410">
        <v>0.214436556719939</v>
      </c>
      <c r="K4410">
        <v>4408</v>
      </c>
      <c r="L4410">
        <v>-1.4677651630670909</v>
      </c>
      <c r="M4410">
        <v>-9.4382022471910122E-3</v>
      </c>
      <c r="N4410">
        <v>0.287277090019188</v>
      </c>
      <c r="O4410">
        <v>4408</v>
      </c>
      <c r="P4410">
        <v>5.1589457319899568</v>
      </c>
      <c r="Q4410">
        <v>-9.4382022471910122E-3</v>
      </c>
      <c r="R4410">
        <v>0.16381898960692531</v>
      </c>
      <c r="S4410">
        <v>4408</v>
      </c>
      <c r="T4410">
        <v>2.786968040171141</v>
      </c>
    </row>
    <row r="4411" spans="1:20" x14ac:dyDescent="0.45">
      <c r="A4411">
        <v>-9.2134831460674166E-3</v>
      </c>
      <c r="B4411">
        <v>3.1560792745051121</v>
      </c>
      <c r="C4411">
        <v>4409</v>
      </c>
      <c r="D4411">
        <v>2.9390345698606879</v>
      </c>
      <c r="E4411">
        <v>-9.2134831460674166E-3</v>
      </c>
      <c r="F4411">
        <v>0.75984070465950559</v>
      </c>
      <c r="G4411">
        <v>4409</v>
      </c>
      <c r="H4411">
        <v>11.056983236286969</v>
      </c>
      <c r="I4411">
        <v>-9.2134831460674166E-3</v>
      </c>
      <c r="J4411">
        <v>0.31564048213222762</v>
      </c>
      <c r="K4411">
        <v>4409</v>
      </c>
      <c r="L4411">
        <v>-1.6384706320739679</v>
      </c>
      <c r="M4411">
        <v>-9.2134831460674166E-3</v>
      </c>
      <c r="N4411">
        <v>9.6703378684210098E-2</v>
      </c>
      <c r="O4411">
        <v>4409</v>
      </c>
      <c r="P4411">
        <v>5.2496928230699176</v>
      </c>
      <c r="Q4411">
        <v>-9.2134831460674166E-3</v>
      </c>
      <c r="R4411">
        <v>0.21896861188605121</v>
      </c>
      <c r="S4411">
        <v>4409</v>
      </c>
      <c r="T4411">
        <v>3.011064766713115</v>
      </c>
    </row>
    <row r="4412" spans="1:20" x14ac:dyDescent="0.45">
      <c r="A4412">
        <v>-8.988764044943821E-3</v>
      </c>
      <c r="B4412">
        <v>4.6917102172481577</v>
      </c>
      <c r="C4412">
        <v>4410</v>
      </c>
      <c r="D4412">
        <v>4.187285549347294</v>
      </c>
      <c r="E4412">
        <v>-8.988764044943821E-3</v>
      </c>
      <c r="F4412">
        <v>0.72764348612437668</v>
      </c>
      <c r="G4412">
        <v>4410</v>
      </c>
      <c r="H4412">
        <v>10.97601337157376</v>
      </c>
      <c r="I4412">
        <v>-8.988764044943821E-3</v>
      </c>
      <c r="J4412">
        <v>0.63150727227483938</v>
      </c>
      <c r="K4412">
        <v>4410</v>
      </c>
      <c r="L4412">
        <v>-1.612048570436057</v>
      </c>
      <c r="M4412">
        <v>-8.988764044943821E-3</v>
      </c>
      <c r="N4412">
        <v>0.11466447177052939</v>
      </c>
      <c r="O4412">
        <v>4410</v>
      </c>
      <c r="P4412">
        <v>5.5832519581434017</v>
      </c>
      <c r="Q4412">
        <v>-8.988764044943821E-3</v>
      </c>
      <c r="R4412">
        <v>0.20978444138849969</v>
      </c>
      <c r="S4412">
        <v>4410</v>
      </c>
      <c r="T4412">
        <v>2.8038083814012151</v>
      </c>
    </row>
    <row r="4413" spans="1:20" x14ac:dyDescent="0.45">
      <c r="A4413">
        <v>-8.7640449438202237E-3</v>
      </c>
      <c r="B4413">
        <v>3.0414313730358389</v>
      </c>
      <c r="C4413">
        <v>4411</v>
      </c>
      <c r="D4413">
        <v>4.9340816594153507</v>
      </c>
      <c r="E4413">
        <v>-8.7640449438202237E-3</v>
      </c>
      <c r="F4413">
        <v>1.172607182879722</v>
      </c>
      <c r="G4413">
        <v>4411</v>
      </c>
      <c r="H4413">
        <v>12.26550535498675</v>
      </c>
      <c r="I4413">
        <v>-8.7640449438202237E-3</v>
      </c>
      <c r="J4413">
        <v>0.11637108619850001</v>
      </c>
      <c r="K4413">
        <v>4411</v>
      </c>
      <c r="L4413">
        <v>-1.7058058903484621</v>
      </c>
      <c r="M4413">
        <v>-8.7640449438202237E-3</v>
      </c>
      <c r="N4413">
        <v>0.24694394234077491</v>
      </c>
      <c r="O4413">
        <v>4411</v>
      </c>
      <c r="P4413">
        <v>5.5450266730158377</v>
      </c>
      <c r="Q4413">
        <v>-8.7640449438202237E-3</v>
      </c>
      <c r="R4413">
        <v>0.17071312998779539</v>
      </c>
      <c r="S4413">
        <v>4411</v>
      </c>
      <c r="T4413">
        <v>3.0562539559744288</v>
      </c>
    </row>
    <row r="4414" spans="1:20" x14ac:dyDescent="0.45">
      <c r="A4414">
        <v>-8.5393258426966281E-3</v>
      </c>
      <c r="B4414">
        <v>1.9718180339015949</v>
      </c>
      <c r="C4414">
        <v>4412</v>
      </c>
      <c r="D4414">
        <v>5.3163250773334916</v>
      </c>
      <c r="E4414">
        <v>-8.5393258426966281E-3</v>
      </c>
      <c r="F4414">
        <v>0.4420827671368544</v>
      </c>
      <c r="G4414">
        <v>4412</v>
      </c>
      <c r="H4414">
        <v>13.10782572847482</v>
      </c>
      <c r="I4414">
        <v>-8.5393258426966281E-3</v>
      </c>
      <c r="J4414">
        <v>0.26613201093531769</v>
      </c>
      <c r="K4414">
        <v>4412</v>
      </c>
      <c r="L4414">
        <v>-1.7863155790948311</v>
      </c>
      <c r="M4414">
        <v>-8.5393258426966281E-3</v>
      </c>
      <c r="N4414">
        <v>0.18804886843772639</v>
      </c>
      <c r="O4414">
        <v>4412</v>
      </c>
      <c r="P4414">
        <v>5.6931575353715456</v>
      </c>
      <c r="Q4414">
        <v>-8.5393258426966281E-3</v>
      </c>
      <c r="R4414">
        <v>0.22355755968692151</v>
      </c>
      <c r="S4414">
        <v>4412</v>
      </c>
      <c r="T4414">
        <v>2.9689312454809049</v>
      </c>
    </row>
    <row r="4415" spans="1:20" x14ac:dyDescent="0.45">
      <c r="A4415">
        <v>-8.3146067415730343E-3</v>
      </c>
      <c r="B4415">
        <v>0.64259335786787997</v>
      </c>
      <c r="C4415">
        <v>4413</v>
      </c>
      <c r="D4415">
        <v>3.6321637512247209</v>
      </c>
      <c r="E4415">
        <v>-8.3146067415730343E-3</v>
      </c>
      <c r="F4415">
        <v>1.877755870484265</v>
      </c>
      <c r="G4415">
        <v>4413</v>
      </c>
      <c r="H4415">
        <v>13.668934359761661</v>
      </c>
      <c r="I4415">
        <v>-8.3146067415730343E-3</v>
      </c>
      <c r="J4415">
        <v>0.83544914126611924</v>
      </c>
      <c r="K4415">
        <v>4413</v>
      </c>
      <c r="L4415">
        <v>-2.0655612951485871</v>
      </c>
      <c r="M4415">
        <v>-8.3146067415730343E-3</v>
      </c>
      <c r="N4415">
        <v>0.46666939371076482</v>
      </c>
      <c r="O4415">
        <v>4413</v>
      </c>
      <c r="P4415">
        <v>5.614407942610617</v>
      </c>
      <c r="Q4415">
        <v>-8.3146067415730343E-3</v>
      </c>
      <c r="R4415">
        <v>0.1269748422013286</v>
      </c>
      <c r="S4415">
        <v>4413</v>
      </c>
      <c r="T4415">
        <v>2.9692288404708398</v>
      </c>
    </row>
    <row r="4416" spans="1:20" x14ac:dyDescent="0.45">
      <c r="A4416">
        <v>-8.0898876404494387E-3</v>
      </c>
      <c r="B4416">
        <v>1.7770747163417659</v>
      </c>
      <c r="C4416">
        <v>4414</v>
      </c>
      <c r="D4416">
        <v>2.9996876850306</v>
      </c>
      <c r="E4416">
        <v>-8.0898876404494387E-3</v>
      </c>
      <c r="F4416">
        <v>0.11834940559576169</v>
      </c>
      <c r="G4416">
        <v>4414</v>
      </c>
      <c r="H4416">
        <v>14.986441752254679</v>
      </c>
      <c r="I4416">
        <v>-8.0898876404494387E-3</v>
      </c>
      <c r="J4416">
        <v>0.55023460511574085</v>
      </c>
      <c r="K4416">
        <v>4414</v>
      </c>
      <c r="L4416">
        <v>-1.4628699700610031</v>
      </c>
      <c r="M4416">
        <v>-8.0898876404494387E-3</v>
      </c>
      <c r="N4416">
        <v>0.234513725399842</v>
      </c>
      <c r="O4416">
        <v>4414</v>
      </c>
      <c r="P4416">
        <v>5.394015112026187</v>
      </c>
      <c r="Q4416">
        <v>-8.0898876404494387E-3</v>
      </c>
      <c r="R4416">
        <v>6.0357316869344299E-2</v>
      </c>
      <c r="S4416">
        <v>4414</v>
      </c>
      <c r="T4416">
        <v>3.0212988829356351</v>
      </c>
    </row>
    <row r="4417" spans="1:20" x14ac:dyDescent="0.45">
      <c r="A4417">
        <v>-7.8651685393258432E-3</v>
      </c>
      <c r="B4417">
        <v>1.976852239095829</v>
      </c>
      <c r="C4417">
        <v>4415</v>
      </c>
      <c r="D4417">
        <v>3.0618886866931252</v>
      </c>
      <c r="E4417">
        <v>-7.8651685393258432E-3</v>
      </c>
      <c r="F4417">
        <v>1.9299993522434311</v>
      </c>
      <c r="G4417">
        <v>4415</v>
      </c>
      <c r="H4417">
        <v>16.062951559782949</v>
      </c>
      <c r="I4417">
        <v>-7.8651685393258432E-3</v>
      </c>
      <c r="J4417">
        <v>0.39298912328921082</v>
      </c>
      <c r="K4417">
        <v>4415</v>
      </c>
      <c r="L4417">
        <v>-2.17778068381506</v>
      </c>
      <c r="M4417">
        <v>-7.8651685393258432E-3</v>
      </c>
      <c r="N4417">
        <v>0.2944357904051183</v>
      </c>
      <c r="O4417">
        <v>4415</v>
      </c>
      <c r="P4417">
        <v>4.9941365239080318</v>
      </c>
      <c r="Q4417">
        <v>-7.8651685393258432E-3</v>
      </c>
      <c r="R4417">
        <v>0.11963770598320519</v>
      </c>
      <c r="S4417">
        <v>4415</v>
      </c>
      <c r="T4417">
        <v>3.407683366052022</v>
      </c>
    </row>
    <row r="4418" spans="1:20" x14ac:dyDescent="0.45">
      <c r="A4418">
        <v>-7.6404494382022476E-3</v>
      </c>
      <c r="B4418">
        <v>2.1275167434262499</v>
      </c>
      <c r="C4418">
        <v>4416</v>
      </c>
      <c r="D4418">
        <v>3.448042027659691</v>
      </c>
      <c r="E4418">
        <v>-7.6404494382022476E-3</v>
      </c>
      <c r="F4418">
        <v>0.51319853604072652</v>
      </c>
      <c r="G4418">
        <v>4416</v>
      </c>
      <c r="H4418">
        <v>15.82336971807281</v>
      </c>
      <c r="I4418">
        <v>-7.6404494382022476E-3</v>
      </c>
      <c r="J4418">
        <v>0.36624196162308792</v>
      </c>
      <c r="K4418">
        <v>4416</v>
      </c>
      <c r="L4418">
        <v>-2.181446092552684</v>
      </c>
      <c r="M4418">
        <v>-7.6404494382022476E-3</v>
      </c>
      <c r="N4418">
        <v>0.37485851175642021</v>
      </c>
      <c r="O4418">
        <v>4416</v>
      </c>
      <c r="P4418">
        <v>5.0488440384228381</v>
      </c>
      <c r="Q4418">
        <v>-7.6404494382022476E-3</v>
      </c>
      <c r="R4418">
        <v>0.1422236621877668</v>
      </c>
      <c r="S4418">
        <v>4416</v>
      </c>
      <c r="T4418">
        <v>2.8024181345804311</v>
      </c>
    </row>
    <row r="4419" spans="1:20" x14ac:dyDescent="0.45">
      <c r="A4419">
        <v>-7.4157303370786512E-3</v>
      </c>
      <c r="B4419">
        <v>2.324663682189966</v>
      </c>
      <c r="C4419">
        <v>4417</v>
      </c>
      <c r="D4419">
        <v>3.0021811169996231</v>
      </c>
      <c r="E4419">
        <v>-7.4157303370786512E-3</v>
      </c>
      <c r="F4419">
        <v>0.50261866643756736</v>
      </c>
      <c r="G4419">
        <v>4417</v>
      </c>
      <c r="H4419">
        <v>16.65304419891493</v>
      </c>
      <c r="I4419">
        <v>-7.4157303370786512E-3</v>
      </c>
      <c r="J4419">
        <v>1.8179228025754419</v>
      </c>
      <c r="K4419">
        <v>4417</v>
      </c>
      <c r="L4419">
        <v>-2.0572992767446472</v>
      </c>
      <c r="M4419">
        <v>-7.4157303370786512E-3</v>
      </c>
      <c r="N4419">
        <v>0.69491238294403723</v>
      </c>
      <c r="O4419">
        <v>4417</v>
      </c>
      <c r="P4419">
        <v>5.0251420141344552</v>
      </c>
      <c r="Q4419">
        <v>-7.4157303370786512E-3</v>
      </c>
      <c r="R4419">
        <v>0.20375659284024741</v>
      </c>
      <c r="S4419">
        <v>4417</v>
      </c>
      <c r="T4419">
        <v>3.2088309419421299</v>
      </c>
    </row>
    <row r="4420" spans="1:20" x14ac:dyDescent="0.45">
      <c r="A4420">
        <v>-7.1910112359550556E-3</v>
      </c>
      <c r="B4420">
        <v>4.4534729226484044</v>
      </c>
      <c r="C4420">
        <v>4418</v>
      </c>
      <c r="D4420">
        <v>3.9923222675550818</v>
      </c>
      <c r="E4420">
        <v>-7.1910112359550556E-3</v>
      </c>
      <c r="F4420">
        <v>1.3663864009389031</v>
      </c>
      <c r="G4420">
        <v>4418</v>
      </c>
      <c r="H4420">
        <v>16.573507316661509</v>
      </c>
      <c r="I4420">
        <v>-7.1910112359550556E-3</v>
      </c>
      <c r="J4420">
        <v>0.14301731110236221</v>
      </c>
      <c r="K4420">
        <v>4418</v>
      </c>
      <c r="L4420">
        <v>-2.350772302367262</v>
      </c>
      <c r="M4420">
        <v>-7.1910112359550556E-3</v>
      </c>
      <c r="N4420">
        <v>0.26063031859924091</v>
      </c>
      <c r="O4420">
        <v>4418</v>
      </c>
      <c r="P4420">
        <v>4.819098170606062</v>
      </c>
      <c r="Q4420">
        <v>-7.1910112359550556E-3</v>
      </c>
      <c r="R4420">
        <v>0.32995990485797783</v>
      </c>
      <c r="S4420">
        <v>4418</v>
      </c>
      <c r="T4420">
        <v>3.2780051388940969</v>
      </c>
    </row>
    <row r="4421" spans="1:20" x14ac:dyDescent="0.45">
      <c r="A4421">
        <v>-6.9662921348314609E-3</v>
      </c>
      <c r="B4421">
        <v>3.7567312360720559</v>
      </c>
      <c r="C4421">
        <v>4419</v>
      </c>
      <c r="D4421">
        <v>4.6925791071089176</v>
      </c>
      <c r="E4421">
        <v>-6.9662921348314609E-3</v>
      </c>
      <c r="F4421">
        <v>2.261704988212661</v>
      </c>
      <c r="G4421">
        <v>4419</v>
      </c>
      <c r="H4421">
        <v>16.736305140114649</v>
      </c>
      <c r="I4421">
        <v>-6.9662921348314609E-3</v>
      </c>
      <c r="J4421">
        <v>0.29019249350162418</v>
      </c>
      <c r="K4421">
        <v>4419</v>
      </c>
      <c r="L4421">
        <v>-2.1462347022649668</v>
      </c>
      <c r="M4421">
        <v>-6.9662921348314609E-3</v>
      </c>
      <c r="N4421">
        <v>0.42600301601941348</v>
      </c>
      <c r="O4421">
        <v>4419</v>
      </c>
      <c r="P4421">
        <v>4.7170218899946246</v>
      </c>
      <c r="Q4421">
        <v>-6.9662921348314609E-3</v>
      </c>
      <c r="R4421">
        <v>0.17100028414807669</v>
      </c>
      <c r="S4421">
        <v>4419</v>
      </c>
      <c r="T4421">
        <v>3.3157206382509719</v>
      </c>
    </row>
    <row r="4422" spans="1:20" x14ac:dyDescent="0.45">
      <c r="A4422">
        <v>-6.7415730337078653E-3</v>
      </c>
      <c r="B4422">
        <v>1.7234257321684801</v>
      </c>
      <c r="C4422">
        <v>4420</v>
      </c>
      <c r="D4422">
        <v>4.5580309646701194</v>
      </c>
      <c r="E4422">
        <v>-6.7415730337078653E-3</v>
      </c>
      <c r="F4422">
        <v>0.88237048432713705</v>
      </c>
      <c r="G4422">
        <v>4420</v>
      </c>
      <c r="H4422">
        <v>15.766323733881251</v>
      </c>
      <c r="I4422">
        <v>-6.7415730337078653E-3</v>
      </c>
      <c r="J4422">
        <v>0.92310632665534709</v>
      </c>
      <c r="K4422">
        <v>4420</v>
      </c>
      <c r="L4422">
        <v>-2.1631405376217012</v>
      </c>
      <c r="M4422">
        <v>-6.7415730337078653E-3</v>
      </c>
      <c r="N4422">
        <v>0.43228326663815098</v>
      </c>
      <c r="O4422">
        <v>4420</v>
      </c>
      <c r="P4422">
        <v>4.5881747687064358</v>
      </c>
      <c r="Q4422">
        <v>-6.7415730337078653E-3</v>
      </c>
      <c r="R4422">
        <v>0.17241909550011519</v>
      </c>
      <c r="S4422">
        <v>4420</v>
      </c>
      <c r="T4422">
        <v>3.402214505599209</v>
      </c>
    </row>
    <row r="4423" spans="1:20" x14ac:dyDescent="0.45">
      <c r="A4423">
        <v>-6.5168539325842698E-3</v>
      </c>
      <c r="B4423">
        <v>0.77159606008510917</v>
      </c>
      <c r="C4423">
        <v>4421</v>
      </c>
      <c r="D4423">
        <v>5.9095639904790804</v>
      </c>
      <c r="E4423">
        <v>-6.5168539325842698E-3</v>
      </c>
      <c r="F4423">
        <v>1.436907299551565</v>
      </c>
      <c r="G4423">
        <v>4421</v>
      </c>
      <c r="H4423">
        <v>15.824078539486919</v>
      </c>
      <c r="I4423">
        <v>-6.5168539325842698E-3</v>
      </c>
      <c r="J4423">
        <v>0.52835294858425119</v>
      </c>
      <c r="K4423">
        <v>4421</v>
      </c>
      <c r="L4423">
        <v>-1.440369404193258</v>
      </c>
      <c r="M4423">
        <v>-6.5168539325842698E-3</v>
      </c>
      <c r="N4423">
        <v>0.59208408928272294</v>
      </c>
      <c r="O4423">
        <v>4421</v>
      </c>
      <c r="P4423">
        <v>5.0061441234474504</v>
      </c>
      <c r="Q4423">
        <v>-6.5168539325842698E-3</v>
      </c>
      <c r="R4423">
        <v>0.26600287524996441</v>
      </c>
      <c r="S4423">
        <v>4421</v>
      </c>
      <c r="T4423">
        <v>3.0821198633620361</v>
      </c>
    </row>
    <row r="4424" spans="1:20" x14ac:dyDescent="0.45">
      <c r="A4424">
        <v>-6.2921348314606733E-3</v>
      </c>
      <c r="B4424">
        <v>0.62875577395531168</v>
      </c>
      <c r="C4424">
        <v>4422</v>
      </c>
      <c r="D4424">
        <v>5.4609615385027954</v>
      </c>
      <c r="E4424">
        <v>-6.2921348314606733E-3</v>
      </c>
      <c r="F4424">
        <v>0.40516511208084283</v>
      </c>
      <c r="G4424">
        <v>4422</v>
      </c>
      <c r="H4424">
        <v>15.688843069231179</v>
      </c>
      <c r="I4424">
        <v>-6.2921348314606733E-3</v>
      </c>
      <c r="J4424">
        <v>1.270378649986706</v>
      </c>
      <c r="K4424">
        <v>4422</v>
      </c>
      <c r="L4424">
        <v>-1.931415613821746</v>
      </c>
      <c r="M4424">
        <v>-6.2921348314606733E-3</v>
      </c>
      <c r="N4424">
        <v>0.44555476502670938</v>
      </c>
      <c r="O4424">
        <v>4422</v>
      </c>
      <c r="P4424">
        <v>4.1658507264601372</v>
      </c>
      <c r="Q4424">
        <v>-6.2921348314606733E-3</v>
      </c>
      <c r="R4424">
        <v>0.30071616381680988</v>
      </c>
      <c r="S4424">
        <v>4422</v>
      </c>
      <c r="T4424">
        <v>2.9055669576378409</v>
      </c>
    </row>
    <row r="4425" spans="1:20" x14ac:dyDescent="0.45">
      <c r="A4425">
        <v>-6.0674157303370786E-3</v>
      </c>
      <c r="B4425">
        <v>0.82991511736703949</v>
      </c>
      <c r="C4425">
        <v>4423</v>
      </c>
      <c r="D4425">
        <v>5.9653660589801758</v>
      </c>
      <c r="E4425">
        <v>-6.0674157303370786E-3</v>
      </c>
      <c r="F4425">
        <v>0.68878443916444632</v>
      </c>
      <c r="G4425">
        <v>4423</v>
      </c>
      <c r="H4425">
        <v>16.13693503869375</v>
      </c>
      <c r="I4425">
        <v>-6.0674157303370786E-3</v>
      </c>
      <c r="J4425">
        <v>0.90880154793631918</v>
      </c>
      <c r="K4425">
        <v>4423</v>
      </c>
      <c r="L4425">
        <v>-1.5296573981830131</v>
      </c>
      <c r="M4425">
        <v>-6.0674157303370786E-3</v>
      </c>
      <c r="N4425">
        <v>0.39354159542687173</v>
      </c>
      <c r="O4425">
        <v>4423</v>
      </c>
      <c r="P4425">
        <v>4.466209617350815</v>
      </c>
      <c r="Q4425">
        <v>-6.0674157303370786E-3</v>
      </c>
      <c r="R4425">
        <v>0.65268229515823173</v>
      </c>
      <c r="S4425">
        <v>4423</v>
      </c>
      <c r="T4425">
        <v>2.6485573433972949</v>
      </c>
    </row>
    <row r="4426" spans="1:20" x14ac:dyDescent="0.45">
      <c r="A4426">
        <v>-5.8426966292134831E-3</v>
      </c>
      <c r="B4426">
        <v>2.0635002715490791</v>
      </c>
      <c r="C4426">
        <v>4424</v>
      </c>
      <c r="D4426">
        <v>6.2192724876389516</v>
      </c>
      <c r="E4426">
        <v>-5.8426966292134831E-3</v>
      </c>
      <c r="F4426">
        <v>2.2937704151622009</v>
      </c>
      <c r="G4426">
        <v>4424</v>
      </c>
      <c r="H4426">
        <v>17.328064156153189</v>
      </c>
      <c r="I4426">
        <v>-5.8426966292134831E-3</v>
      </c>
      <c r="J4426">
        <v>1.1395688664076951</v>
      </c>
      <c r="K4426">
        <v>4424</v>
      </c>
      <c r="L4426">
        <v>-1.804120423012628</v>
      </c>
      <c r="M4426">
        <v>-5.8426966292134831E-3</v>
      </c>
      <c r="N4426">
        <v>0.25168654593734158</v>
      </c>
      <c r="O4426">
        <v>4424</v>
      </c>
      <c r="P4426">
        <v>4.1815325517550592</v>
      </c>
      <c r="Q4426">
        <v>-5.8426966292134831E-3</v>
      </c>
      <c r="R4426">
        <v>0.30676417955928909</v>
      </c>
      <c r="S4426">
        <v>4424</v>
      </c>
      <c r="T4426">
        <v>3.333948962310548</v>
      </c>
    </row>
    <row r="4427" spans="1:20" x14ac:dyDescent="0.45">
      <c r="A4427">
        <v>-5.6179775280898866E-3</v>
      </c>
      <c r="B4427">
        <v>0.82376994510085289</v>
      </c>
      <c r="C4427">
        <v>4425</v>
      </c>
      <c r="D4427">
        <v>6.304150633353891</v>
      </c>
      <c r="E4427">
        <v>-5.6179775280898866E-3</v>
      </c>
      <c r="F4427">
        <v>2.361936502999173</v>
      </c>
      <c r="G4427">
        <v>4425</v>
      </c>
      <c r="H4427">
        <v>16.504259758592919</v>
      </c>
      <c r="I4427">
        <v>-5.6179775280898866E-3</v>
      </c>
      <c r="J4427">
        <v>0.60596027530824981</v>
      </c>
      <c r="K4427">
        <v>4425</v>
      </c>
      <c r="L4427">
        <v>-1.4413766523183491</v>
      </c>
      <c r="M4427">
        <v>-5.6179775280898866E-3</v>
      </c>
      <c r="N4427">
        <v>0.36296280410515203</v>
      </c>
      <c r="O4427">
        <v>4425</v>
      </c>
      <c r="P4427">
        <v>3.7969502175394232</v>
      </c>
      <c r="Q4427">
        <v>-5.6179775280898866E-3</v>
      </c>
      <c r="R4427">
        <v>0.34112840915848047</v>
      </c>
      <c r="S4427">
        <v>4425</v>
      </c>
      <c r="T4427">
        <v>2.8571273292171688</v>
      </c>
    </row>
    <row r="4428" spans="1:20" x14ac:dyDescent="0.45">
      <c r="A4428">
        <v>-5.3932584269662919E-3</v>
      </c>
      <c r="B4428">
        <v>3.5038274758779191</v>
      </c>
      <c r="C4428">
        <v>4426</v>
      </c>
      <c r="D4428">
        <v>6.2840856698612866</v>
      </c>
      <c r="E4428">
        <v>-5.3932584269662919E-3</v>
      </c>
      <c r="F4428">
        <v>1.743983385675222</v>
      </c>
      <c r="G4428">
        <v>4426</v>
      </c>
      <c r="H4428">
        <v>15.69517749395885</v>
      </c>
      <c r="I4428">
        <v>-5.3932584269662919E-3</v>
      </c>
      <c r="J4428">
        <v>0.69319918329756769</v>
      </c>
      <c r="K4428">
        <v>4426</v>
      </c>
      <c r="L4428">
        <v>-1.4967076086659681</v>
      </c>
      <c r="M4428">
        <v>-5.3932584269662919E-3</v>
      </c>
      <c r="N4428">
        <v>0.50095074940124706</v>
      </c>
      <c r="O4428">
        <v>4426</v>
      </c>
      <c r="P4428">
        <v>3.790965556885781</v>
      </c>
      <c r="Q4428">
        <v>-5.3932584269662919E-3</v>
      </c>
      <c r="R4428">
        <v>0.62265788373777209</v>
      </c>
      <c r="S4428">
        <v>4426</v>
      </c>
      <c r="T4428">
        <v>2.4620857262856801</v>
      </c>
    </row>
    <row r="4429" spans="1:20" x14ac:dyDescent="0.45">
      <c r="A4429">
        <v>-5.1685393258426972E-3</v>
      </c>
      <c r="B4429">
        <v>3.971589873411022</v>
      </c>
      <c r="C4429">
        <v>4427</v>
      </c>
      <c r="D4429">
        <v>6.3328365118762129</v>
      </c>
      <c r="E4429">
        <v>-5.1685393258426972E-3</v>
      </c>
      <c r="F4429">
        <v>1.958786969621652</v>
      </c>
      <c r="G4429">
        <v>4427</v>
      </c>
      <c r="H4429">
        <v>15.88605439194899</v>
      </c>
      <c r="I4429">
        <v>-5.1685393258426972E-3</v>
      </c>
      <c r="J4429">
        <v>1.9949349574300581</v>
      </c>
      <c r="K4429">
        <v>4427</v>
      </c>
      <c r="L4429">
        <v>-1.5457986495878899</v>
      </c>
      <c r="M4429">
        <v>-5.1685393258426972E-3</v>
      </c>
      <c r="N4429">
        <v>0.5129352208209087</v>
      </c>
      <c r="O4429">
        <v>4427</v>
      </c>
      <c r="P4429">
        <v>3.6025316432433869</v>
      </c>
      <c r="Q4429">
        <v>-5.1685393258426972E-3</v>
      </c>
      <c r="R4429">
        <v>0.2269019952956442</v>
      </c>
      <c r="S4429">
        <v>4427</v>
      </c>
      <c r="T4429">
        <v>2.2458476709293391</v>
      </c>
    </row>
    <row r="4430" spans="1:20" x14ac:dyDescent="0.45">
      <c r="A4430">
        <v>-4.9438202247191008E-3</v>
      </c>
      <c r="B4430">
        <v>1.783450633656813</v>
      </c>
      <c r="C4430">
        <v>4428</v>
      </c>
      <c r="D4430">
        <v>5.8794886197004086</v>
      </c>
      <c r="E4430">
        <v>-4.9438202247191008E-3</v>
      </c>
      <c r="F4430">
        <v>2.084296606855371</v>
      </c>
      <c r="G4430">
        <v>4428</v>
      </c>
      <c r="H4430">
        <v>15.35449300642189</v>
      </c>
      <c r="I4430">
        <v>-4.9438202247191008E-3</v>
      </c>
      <c r="J4430">
        <v>1.5262068261668029</v>
      </c>
      <c r="K4430">
        <v>4428</v>
      </c>
      <c r="L4430">
        <v>-1.44362151941213</v>
      </c>
      <c r="M4430">
        <v>-4.9438202247191008E-3</v>
      </c>
      <c r="N4430">
        <v>0.43674789499807087</v>
      </c>
      <c r="O4430">
        <v>4428</v>
      </c>
      <c r="P4430">
        <v>3.7529687505010378</v>
      </c>
      <c r="Q4430">
        <v>-4.9438202247191008E-3</v>
      </c>
      <c r="R4430">
        <v>0.57262355614540383</v>
      </c>
      <c r="S4430">
        <v>4428</v>
      </c>
      <c r="T4430">
        <v>2.2028974256591769</v>
      </c>
    </row>
    <row r="4431" spans="1:20" x14ac:dyDescent="0.45">
      <c r="A4431">
        <v>-4.7191011235955061E-3</v>
      </c>
      <c r="B4431">
        <v>1.034068054112057</v>
      </c>
      <c r="C4431">
        <v>4429</v>
      </c>
      <c r="D4431">
        <v>5.8284457440934068</v>
      </c>
      <c r="E4431">
        <v>-4.7191011235955061E-3</v>
      </c>
      <c r="F4431">
        <v>1.0147464085462601</v>
      </c>
      <c r="G4431">
        <v>4429</v>
      </c>
      <c r="H4431">
        <v>14.486620603924139</v>
      </c>
      <c r="I4431">
        <v>-4.7191011235955061E-3</v>
      </c>
      <c r="J4431">
        <v>0.81659962387658847</v>
      </c>
      <c r="K4431">
        <v>4429</v>
      </c>
      <c r="L4431">
        <v>-1.618081442552159</v>
      </c>
      <c r="M4431">
        <v>-4.7191011235955061E-3</v>
      </c>
      <c r="N4431">
        <v>0.25835379427021171</v>
      </c>
      <c r="O4431">
        <v>4429</v>
      </c>
      <c r="P4431">
        <v>3.030469116844293</v>
      </c>
      <c r="Q4431">
        <v>-4.7191011235955061E-3</v>
      </c>
      <c r="R4431">
        <v>9.5901610519789141E-2</v>
      </c>
      <c r="S4431">
        <v>4429</v>
      </c>
      <c r="T4431">
        <v>2.1598209157785089</v>
      </c>
    </row>
    <row r="4432" spans="1:20" x14ac:dyDescent="0.45">
      <c r="A4432">
        <v>-4.4943820224719114E-3</v>
      </c>
      <c r="B4432">
        <v>1.1599236179760579</v>
      </c>
      <c r="C4432">
        <v>4430</v>
      </c>
      <c r="D4432">
        <v>5.7931498205824186</v>
      </c>
      <c r="E4432">
        <v>-4.4943820224719114E-3</v>
      </c>
      <c r="F4432">
        <v>1.786997075033117</v>
      </c>
      <c r="G4432">
        <v>4430</v>
      </c>
      <c r="H4432">
        <v>14.20905710240115</v>
      </c>
      <c r="I4432">
        <v>-4.4943820224719114E-3</v>
      </c>
      <c r="J4432">
        <v>0.65429536857069004</v>
      </c>
      <c r="K4432">
        <v>4430</v>
      </c>
      <c r="L4432">
        <v>-1.3576017376237151</v>
      </c>
      <c r="M4432">
        <v>-4.4943820224719114E-3</v>
      </c>
      <c r="N4432">
        <v>0.80724273926996659</v>
      </c>
      <c r="O4432">
        <v>4430</v>
      </c>
      <c r="P4432">
        <v>2.986642962066032</v>
      </c>
      <c r="Q4432">
        <v>-4.4943820224719114E-3</v>
      </c>
      <c r="R4432">
        <v>0.93818632954810499</v>
      </c>
      <c r="S4432">
        <v>4430</v>
      </c>
      <c r="T4432">
        <v>2.8459527251526069</v>
      </c>
    </row>
    <row r="4433" spans="1:20" x14ac:dyDescent="0.45">
      <c r="A4433">
        <v>-4.2696629213483141E-3</v>
      </c>
      <c r="B4433">
        <v>0.75959856679413995</v>
      </c>
      <c r="C4433">
        <v>4431</v>
      </c>
      <c r="D4433">
        <v>5.6352034464538301</v>
      </c>
      <c r="E4433">
        <v>-4.2696629213483141E-3</v>
      </c>
      <c r="F4433">
        <v>0.65191264659617276</v>
      </c>
      <c r="G4433">
        <v>4431</v>
      </c>
      <c r="H4433">
        <v>13.78479570430996</v>
      </c>
      <c r="I4433">
        <v>-4.2696629213483141E-3</v>
      </c>
      <c r="J4433">
        <v>1.032452275456587</v>
      </c>
      <c r="K4433">
        <v>4431</v>
      </c>
      <c r="L4433">
        <v>-0.56895658173448904</v>
      </c>
      <c r="M4433">
        <v>-4.2696629213483141E-3</v>
      </c>
      <c r="N4433">
        <v>0.57374406385430465</v>
      </c>
      <c r="O4433">
        <v>4431</v>
      </c>
      <c r="P4433">
        <v>2.586724063040752</v>
      </c>
      <c r="Q4433">
        <v>-4.2696629213483141E-3</v>
      </c>
      <c r="R4433">
        <v>0.13116476593615559</v>
      </c>
      <c r="S4433">
        <v>4431</v>
      </c>
      <c r="T4433">
        <v>2.34605955456562</v>
      </c>
    </row>
    <row r="4434" spans="1:20" x14ac:dyDescent="0.45">
      <c r="A4434">
        <v>-4.0449438202247194E-3</v>
      </c>
      <c r="B4434">
        <v>1.2201711033233289</v>
      </c>
      <c r="C4434">
        <v>4432</v>
      </c>
      <c r="D4434">
        <v>5.3179392994950581</v>
      </c>
      <c r="E4434">
        <v>-4.0449438202247194E-3</v>
      </c>
      <c r="F4434">
        <v>3.410344668264095</v>
      </c>
      <c r="G4434">
        <v>4432</v>
      </c>
      <c r="H4434">
        <v>13.932190021424431</v>
      </c>
      <c r="I4434">
        <v>-4.0449438202247194E-3</v>
      </c>
      <c r="J4434">
        <v>1.2540508521141991</v>
      </c>
      <c r="K4434">
        <v>4432</v>
      </c>
      <c r="L4434">
        <v>-0.88526281754481007</v>
      </c>
      <c r="M4434">
        <v>-4.0449438202247194E-3</v>
      </c>
      <c r="N4434">
        <v>0.30077286392075753</v>
      </c>
      <c r="O4434">
        <v>4432</v>
      </c>
      <c r="P4434">
        <v>2.6306749992391598</v>
      </c>
      <c r="Q4434">
        <v>-4.0449438202247194E-3</v>
      </c>
      <c r="R4434">
        <v>0.50888743017996185</v>
      </c>
      <c r="S4434">
        <v>4432</v>
      </c>
      <c r="T4434">
        <v>2.7788885161157761</v>
      </c>
    </row>
    <row r="4435" spans="1:20" x14ac:dyDescent="0.45">
      <c r="A4435">
        <v>-3.8202247191011238E-3</v>
      </c>
      <c r="B4435">
        <v>1.7809054022231141</v>
      </c>
      <c r="C4435">
        <v>4433</v>
      </c>
      <c r="D4435">
        <v>4.5584266557492867</v>
      </c>
      <c r="E4435">
        <v>-3.8202247191011238E-3</v>
      </c>
      <c r="F4435">
        <v>0.25157158645315941</v>
      </c>
      <c r="G4435">
        <v>4433</v>
      </c>
      <c r="H4435">
        <v>13.079320010525899</v>
      </c>
      <c r="I4435">
        <v>-3.8202247191011238E-3</v>
      </c>
      <c r="J4435">
        <v>1.3809267173420989</v>
      </c>
      <c r="K4435">
        <v>4433</v>
      </c>
      <c r="L4435">
        <v>-0.73194892259988609</v>
      </c>
      <c r="M4435">
        <v>-3.8202247191011238E-3</v>
      </c>
      <c r="N4435">
        <v>0.95811354958399864</v>
      </c>
      <c r="O4435">
        <v>4433</v>
      </c>
      <c r="P4435">
        <v>2.6782692023799819</v>
      </c>
      <c r="Q4435">
        <v>-3.8202247191011238E-3</v>
      </c>
      <c r="R4435">
        <v>0.4885855254327745</v>
      </c>
      <c r="S4435">
        <v>4433</v>
      </c>
      <c r="T4435">
        <v>2.627693222338396</v>
      </c>
    </row>
    <row r="4436" spans="1:20" x14ac:dyDescent="0.45">
      <c r="A4436">
        <v>-3.5955056179775278E-3</v>
      </c>
      <c r="B4436">
        <v>3.2386036151751751</v>
      </c>
      <c r="C4436">
        <v>4434</v>
      </c>
      <c r="D4436">
        <v>4.430419949629349</v>
      </c>
      <c r="E4436">
        <v>-3.5955056179775278E-3</v>
      </c>
      <c r="F4436">
        <v>4.468581453200696</v>
      </c>
      <c r="G4436">
        <v>4434</v>
      </c>
      <c r="H4436">
        <v>12.69704748671524</v>
      </c>
      <c r="I4436">
        <v>-3.5955056179775278E-3</v>
      </c>
      <c r="J4436">
        <v>3.0284763374912091</v>
      </c>
      <c r="K4436">
        <v>4434</v>
      </c>
      <c r="L4436">
        <v>-0.7152431426154815</v>
      </c>
      <c r="M4436">
        <v>-3.5955056179775278E-3</v>
      </c>
      <c r="N4436">
        <v>0.23433029284638129</v>
      </c>
      <c r="O4436">
        <v>4434</v>
      </c>
      <c r="P4436">
        <v>2.4986161424975681</v>
      </c>
      <c r="Q4436">
        <v>-3.5955056179775278E-3</v>
      </c>
      <c r="R4436">
        <v>1.0166970546848551</v>
      </c>
      <c r="S4436">
        <v>4434</v>
      </c>
      <c r="T4436">
        <v>2.7858574020000839</v>
      </c>
    </row>
    <row r="4437" spans="1:20" x14ac:dyDescent="0.45">
      <c r="A4437">
        <v>-3.3707865168539331E-3</v>
      </c>
      <c r="B4437">
        <v>1.687977317271228</v>
      </c>
      <c r="C4437">
        <v>4435</v>
      </c>
      <c r="D4437">
        <v>3.8379172213858568</v>
      </c>
      <c r="E4437">
        <v>-3.3707865168539331E-3</v>
      </c>
      <c r="F4437">
        <v>2.0664933589030721</v>
      </c>
      <c r="G4437">
        <v>4435</v>
      </c>
      <c r="H4437">
        <v>12.77836784346256</v>
      </c>
      <c r="I4437">
        <v>-3.3707865168539331E-3</v>
      </c>
      <c r="J4437">
        <v>0.92399717899105072</v>
      </c>
      <c r="K4437">
        <v>4435</v>
      </c>
      <c r="L4437">
        <v>-0.80155019693041707</v>
      </c>
      <c r="M4437">
        <v>-3.3707865168539331E-3</v>
      </c>
      <c r="N4437">
        <v>0.72107065358809364</v>
      </c>
      <c r="O4437">
        <v>4435</v>
      </c>
      <c r="P4437">
        <v>2.543008040577984</v>
      </c>
      <c r="Q4437">
        <v>-3.3707865168539331E-3</v>
      </c>
      <c r="R4437">
        <v>0.58149350390793109</v>
      </c>
      <c r="S4437">
        <v>4435</v>
      </c>
      <c r="T4437">
        <v>2.501442721706034</v>
      </c>
    </row>
    <row r="4438" spans="1:20" x14ac:dyDescent="0.45">
      <c r="A4438">
        <v>-3.1460674157303371E-3</v>
      </c>
      <c r="B4438">
        <v>2.0053602349019659</v>
      </c>
      <c r="C4438">
        <v>4436</v>
      </c>
      <c r="D4438">
        <v>3.6214121251241971</v>
      </c>
      <c r="E4438">
        <v>-3.1460674157303371E-3</v>
      </c>
      <c r="F4438">
        <v>1.9034478234908141</v>
      </c>
      <c r="G4438">
        <v>4436</v>
      </c>
      <c r="H4438">
        <v>12.17568845387264</v>
      </c>
      <c r="I4438">
        <v>-3.1460674157303371E-3</v>
      </c>
      <c r="J4438">
        <v>1.239264424799581</v>
      </c>
      <c r="K4438">
        <v>4436</v>
      </c>
      <c r="L4438">
        <v>-1.048534859452396</v>
      </c>
      <c r="M4438">
        <v>-3.1460674157303371E-3</v>
      </c>
      <c r="N4438">
        <v>0.96069680456220496</v>
      </c>
      <c r="O4438">
        <v>4436</v>
      </c>
      <c r="P4438">
        <v>3.015544196901236</v>
      </c>
      <c r="Q4438">
        <v>-3.1460674157303371E-3</v>
      </c>
      <c r="R4438">
        <v>0.52113375903538006</v>
      </c>
      <c r="S4438">
        <v>4436</v>
      </c>
      <c r="T4438">
        <v>2.3791773127853939</v>
      </c>
    </row>
    <row r="4439" spans="1:20" x14ac:dyDescent="0.45">
      <c r="A4439">
        <v>-2.921348314606742E-3</v>
      </c>
      <c r="B4439">
        <v>1.306927310093688</v>
      </c>
      <c r="C4439">
        <v>4437</v>
      </c>
      <c r="D4439">
        <v>3.8445443738127398</v>
      </c>
      <c r="E4439">
        <v>-2.921348314606742E-3</v>
      </c>
      <c r="F4439">
        <v>4.9669514121574654</v>
      </c>
      <c r="G4439">
        <v>4437</v>
      </c>
      <c r="H4439">
        <v>11.143982272014339</v>
      </c>
      <c r="I4439">
        <v>-2.921348314606742E-3</v>
      </c>
      <c r="J4439">
        <v>2.2010834451275558</v>
      </c>
      <c r="K4439">
        <v>4437</v>
      </c>
      <c r="L4439">
        <v>-1.08515979664998</v>
      </c>
      <c r="M4439">
        <v>-2.921348314606742E-3</v>
      </c>
      <c r="N4439">
        <v>1.87674685908308</v>
      </c>
      <c r="O4439">
        <v>4437</v>
      </c>
      <c r="P4439">
        <v>2.8539989833715191</v>
      </c>
      <c r="Q4439">
        <v>-2.921348314606742E-3</v>
      </c>
      <c r="R4439">
        <v>0.23702581946412141</v>
      </c>
      <c r="S4439">
        <v>4437</v>
      </c>
      <c r="T4439">
        <v>2.4677892104235548</v>
      </c>
    </row>
    <row r="4440" spans="1:20" x14ac:dyDescent="0.45">
      <c r="A4440">
        <v>-2.696629213483146E-3</v>
      </c>
      <c r="B4440">
        <v>1.0995473883235349</v>
      </c>
      <c r="C4440">
        <v>4438</v>
      </c>
      <c r="D4440">
        <v>2.9391077204731948</v>
      </c>
      <c r="E4440">
        <v>-2.696629213483146E-3</v>
      </c>
      <c r="F4440">
        <v>6.3827564698399764</v>
      </c>
      <c r="G4440">
        <v>4438</v>
      </c>
      <c r="H4440">
        <v>11.683827684057119</v>
      </c>
      <c r="I4440">
        <v>-2.696629213483146E-3</v>
      </c>
      <c r="J4440">
        <v>2.223714481617534</v>
      </c>
      <c r="K4440">
        <v>4438</v>
      </c>
      <c r="L4440">
        <v>-1.4474531294443569</v>
      </c>
      <c r="M4440">
        <v>-2.696629213483146E-3</v>
      </c>
      <c r="N4440">
        <v>0.94190296849676969</v>
      </c>
      <c r="O4440">
        <v>4438</v>
      </c>
      <c r="P4440">
        <v>3.2534137664041709</v>
      </c>
      <c r="Q4440">
        <v>-2.696629213483146E-3</v>
      </c>
      <c r="R4440">
        <v>0.81731925951294648</v>
      </c>
      <c r="S4440">
        <v>4438</v>
      </c>
      <c r="T4440">
        <v>2.7204649120751201</v>
      </c>
    </row>
    <row r="4441" spans="1:20" x14ac:dyDescent="0.45">
      <c r="A4441">
        <v>-2.47191011235955E-3</v>
      </c>
      <c r="B4441">
        <v>0.13802684282850569</v>
      </c>
      <c r="C4441">
        <v>4439</v>
      </c>
      <c r="D4441">
        <v>3.0081195425309351</v>
      </c>
      <c r="E4441">
        <v>-2.47191011235955E-3</v>
      </c>
      <c r="F4441">
        <v>3.1940208991762589</v>
      </c>
      <c r="G4441">
        <v>4439</v>
      </c>
      <c r="H4441">
        <v>10.38381370364592</v>
      </c>
      <c r="I4441">
        <v>-2.47191011235955E-3</v>
      </c>
      <c r="J4441">
        <v>1.4557794077573021</v>
      </c>
      <c r="K4441">
        <v>4439</v>
      </c>
      <c r="L4441">
        <v>-1.5984901252611301</v>
      </c>
      <c r="M4441">
        <v>-2.47191011235955E-3</v>
      </c>
      <c r="N4441">
        <v>2.3621275470362191</v>
      </c>
      <c r="O4441">
        <v>4439</v>
      </c>
      <c r="P4441">
        <v>2.7443415055185878</v>
      </c>
      <c r="Q4441">
        <v>-2.47191011235955E-3</v>
      </c>
      <c r="R4441">
        <v>0.64310683894535503</v>
      </c>
      <c r="S4441">
        <v>4439</v>
      </c>
      <c r="T4441">
        <v>2.440524181756528</v>
      </c>
    </row>
    <row r="4442" spans="1:20" x14ac:dyDescent="0.45">
      <c r="A4442">
        <v>-2.2471910112359548E-3</v>
      </c>
      <c r="B4442">
        <v>0.39743649141539861</v>
      </c>
      <c r="C4442">
        <v>4440</v>
      </c>
      <c r="D4442">
        <v>3.149215035837658</v>
      </c>
      <c r="E4442">
        <v>-2.2471910112359548E-3</v>
      </c>
      <c r="F4442">
        <v>3.0926062679424029</v>
      </c>
      <c r="G4442">
        <v>4440</v>
      </c>
      <c r="H4442">
        <v>10.528561559879259</v>
      </c>
      <c r="I4442">
        <v>-2.2471910112359548E-3</v>
      </c>
      <c r="J4442">
        <v>2.9903122622593661</v>
      </c>
      <c r="K4442">
        <v>4440</v>
      </c>
      <c r="L4442">
        <v>-1.507080524403549</v>
      </c>
      <c r="M4442">
        <v>-2.2471910112359548E-3</v>
      </c>
      <c r="N4442">
        <v>1.4589253192016931</v>
      </c>
      <c r="O4442">
        <v>4440</v>
      </c>
      <c r="P4442">
        <v>2.9910686461438361</v>
      </c>
      <c r="Q4442">
        <v>-2.2471910112359548E-3</v>
      </c>
      <c r="R4442">
        <v>0.77233769567765342</v>
      </c>
      <c r="S4442">
        <v>4440</v>
      </c>
      <c r="T4442">
        <v>2.593635733968024</v>
      </c>
    </row>
    <row r="4443" spans="1:20" x14ac:dyDescent="0.45">
      <c r="A4443">
        <v>-2.0224719101123601E-3</v>
      </c>
      <c r="B4443">
        <v>1.2795577740486621</v>
      </c>
      <c r="C4443">
        <v>4441</v>
      </c>
      <c r="D4443">
        <v>2.3964678477049648</v>
      </c>
      <c r="E4443">
        <v>-2.0224719101123601E-3</v>
      </c>
      <c r="F4443">
        <v>2.7790927948324908</v>
      </c>
      <c r="G4443">
        <v>4441</v>
      </c>
      <c r="H4443">
        <v>9.9382189128119034</v>
      </c>
      <c r="I4443">
        <v>-2.0224719101123601E-3</v>
      </c>
      <c r="J4443">
        <v>2.3753869785179522</v>
      </c>
      <c r="K4443">
        <v>4441</v>
      </c>
      <c r="L4443">
        <v>-0.72093379913887912</v>
      </c>
      <c r="M4443">
        <v>-2.0224719101123601E-3</v>
      </c>
      <c r="N4443">
        <v>0.47085575831438559</v>
      </c>
      <c r="O4443">
        <v>4441</v>
      </c>
      <c r="P4443">
        <v>2.668913737531907</v>
      </c>
      <c r="Q4443">
        <v>-2.0224719101123601E-3</v>
      </c>
      <c r="R4443">
        <v>1.3965988670677789</v>
      </c>
      <c r="S4443">
        <v>4441</v>
      </c>
      <c r="T4443">
        <v>2.2599667951820481</v>
      </c>
    </row>
    <row r="4444" spans="1:20" x14ac:dyDescent="0.45">
      <c r="A4444">
        <v>-1.7977528089887639E-3</v>
      </c>
      <c r="B4444">
        <v>0.63410730195688203</v>
      </c>
      <c r="C4444">
        <v>4442</v>
      </c>
      <c r="D4444">
        <v>2.1769835467309342</v>
      </c>
      <c r="E4444">
        <v>-1.7977528089887639E-3</v>
      </c>
      <c r="F4444">
        <v>1.416900200084839</v>
      </c>
      <c r="G4444">
        <v>4442</v>
      </c>
      <c r="H4444">
        <v>10.108384816550091</v>
      </c>
      <c r="I4444">
        <v>-1.7977528089887639E-3</v>
      </c>
      <c r="J4444">
        <v>1.381698362517654</v>
      </c>
      <c r="K4444">
        <v>4442</v>
      </c>
      <c r="L4444">
        <v>-1.0658211037894749</v>
      </c>
      <c r="M4444">
        <v>-1.7977528089887639E-3</v>
      </c>
      <c r="N4444">
        <v>1.704567053955734</v>
      </c>
      <c r="O4444">
        <v>4442</v>
      </c>
      <c r="P4444">
        <v>2.7418306707769049</v>
      </c>
      <c r="Q4444">
        <v>-1.7977528089887639E-3</v>
      </c>
      <c r="R4444">
        <v>1.039264406425787</v>
      </c>
      <c r="S4444">
        <v>4442</v>
      </c>
      <c r="T4444">
        <v>2.2592097090205718</v>
      </c>
    </row>
    <row r="4445" spans="1:20" x14ac:dyDescent="0.45">
      <c r="A4445">
        <v>-1.5730337078651679E-3</v>
      </c>
      <c r="B4445">
        <v>2.9643442144632548</v>
      </c>
      <c r="C4445">
        <v>4443</v>
      </c>
      <c r="D4445">
        <v>1.613880799277269</v>
      </c>
      <c r="E4445">
        <v>-1.5730337078651679E-3</v>
      </c>
      <c r="F4445">
        <v>6.829939425946379</v>
      </c>
      <c r="G4445">
        <v>4443</v>
      </c>
      <c r="H4445">
        <v>9.6671340896959812</v>
      </c>
      <c r="I4445">
        <v>-1.5730337078651679E-3</v>
      </c>
      <c r="J4445">
        <v>7.6740723908944908</v>
      </c>
      <c r="K4445">
        <v>4443</v>
      </c>
      <c r="L4445">
        <v>-0.96140989841277547</v>
      </c>
      <c r="M4445">
        <v>-1.5730337078651679E-3</v>
      </c>
      <c r="N4445">
        <v>2.9056311124183321</v>
      </c>
      <c r="O4445">
        <v>4443</v>
      </c>
      <c r="P4445">
        <v>3.2498945106873269</v>
      </c>
      <c r="Q4445">
        <v>-1.5730337078651679E-3</v>
      </c>
      <c r="R4445">
        <v>2.4899184165452741</v>
      </c>
      <c r="S4445">
        <v>4443</v>
      </c>
      <c r="T4445">
        <v>1.9600267259700259</v>
      </c>
    </row>
    <row r="4446" spans="1:20" x14ac:dyDescent="0.45">
      <c r="A4446">
        <v>-1.348314606741573E-3</v>
      </c>
      <c r="B4446">
        <v>2.9729197277292152</v>
      </c>
      <c r="C4446">
        <v>4444</v>
      </c>
      <c r="D4446">
        <v>1.203391424958334</v>
      </c>
      <c r="E4446">
        <v>-1.348314606741573E-3</v>
      </c>
      <c r="F4446">
        <v>14.28100114451469</v>
      </c>
      <c r="G4446">
        <v>4444</v>
      </c>
      <c r="H4446">
        <v>10.22200630389862</v>
      </c>
      <c r="I4446">
        <v>-1.348314606741573E-3</v>
      </c>
      <c r="J4446">
        <v>6.9092063420395453</v>
      </c>
      <c r="K4446">
        <v>4444</v>
      </c>
      <c r="L4446">
        <v>-0.74728055136772009</v>
      </c>
      <c r="M4446">
        <v>-1.348314606741573E-3</v>
      </c>
      <c r="N4446">
        <v>4.7986262496870298</v>
      </c>
      <c r="O4446">
        <v>4444</v>
      </c>
      <c r="P4446">
        <v>2.921625291180233</v>
      </c>
      <c r="Q4446">
        <v>-1.348314606741573E-3</v>
      </c>
      <c r="R4446">
        <v>3.310502769191634</v>
      </c>
      <c r="S4446">
        <v>4444</v>
      </c>
      <c r="T4446">
        <v>2.0745364157914268</v>
      </c>
    </row>
    <row r="4447" spans="1:20" x14ac:dyDescent="0.45">
      <c r="A4447">
        <v>-1.1235955056179781E-3</v>
      </c>
      <c r="B4447">
        <v>1.293443170415191</v>
      </c>
      <c r="C4447">
        <v>4445</v>
      </c>
      <c r="D4447">
        <v>0.30213825134615119</v>
      </c>
      <c r="E4447">
        <v>-1.1235955056179781E-3</v>
      </c>
      <c r="F4447">
        <v>2.4227773735391418</v>
      </c>
      <c r="G4447">
        <v>4445</v>
      </c>
      <c r="H4447">
        <v>10.02789686558623</v>
      </c>
      <c r="I4447">
        <v>-1.1235955056179781E-3</v>
      </c>
      <c r="J4447">
        <v>3.0000593435289402</v>
      </c>
      <c r="K4447">
        <v>4445</v>
      </c>
      <c r="L4447">
        <v>-0.73580393355185558</v>
      </c>
      <c r="M4447">
        <v>-1.1235955056179781E-3</v>
      </c>
      <c r="N4447">
        <v>1.83313186469741</v>
      </c>
      <c r="O4447">
        <v>4445</v>
      </c>
      <c r="P4447">
        <v>2.9549196772517941</v>
      </c>
      <c r="Q4447">
        <v>-1.1235955056179781E-3</v>
      </c>
      <c r="R4447">
        <v>3.4719743497710098</v>
      </c>
      <c r="S4447">
        <v>4445</v>
      </c>
      <c r="T4447">
        <v>2.31329691975747</v>
      </c>
    </row>
    <row r="4448" spans="1:20" x14ac:dyDescent="0.45">
      <c r="A4448">
        <v>-8.9887640449438206E-4</v>
      </c>
      <c r="B4448">
        <v>0.65468016353840597</v>
      </c>
      <c r="C4448">
        <v>4446</v>
      </c>
      <c r="D4448">
        <v>-0.28804061193673358</v>
      </c>
      <c r="E4448">
        <v>-8.9887640449438206E-4</v>
      </c>
      <c r="F4448">
        <v>0.63962786420101259</v>
      </c>
      <c r="G4448">
        <v>4446</v>
      </c>
      <c r="H4448">
        <v>10.33529700344681</v>
      </c>
      <c r="I4448">
        <v>-8.9887640449438206E-4</v>
      </c>
      <c r="J4448">
        <v>3.11245863124141</v>
      </c>
      <c r="K4448">
        <v>4446</v>
      </c>
      <c r="L4448">
        <v>-0.26677864917505872</v>
      </c>
      <c r="M4448">
        <v>-8.9887640449438206E-4</v>
      </c>
      <c r="N4448">
        <v>2.078868044176887</v>
      </c>
      <c r="O4448">
        <v>4446</v>
      </c>
      <c r="P4448">
        <v>3.16688035504278</v>
      </c>
      <c r="Q4448">
        <v>-8.9887640449438206E-4</v>
      </c>
      <c r="R4448">
        <v>5.0885860741676403</v>
      </c>
      <c r="S4448">
        <v>4446</v>
      </c>
      <c r="T4448">
        <v>2.2301048176810738</v>
      </c>
    </row>
    <row r="4449" spans="1:20" x14ac:dyDescent="0.45">
      <c r="A4449">
        <v>-6.7415730337078649E-4</v>
      </c>
      <c r="B4449">
        <v>0.24123029288542949</v>
      </c>
      <c r="C4449">
        <v>4447</v>
      </c>
      <c r="D4449">
        <v>-0.57475566505172571</v>
      </c>
      <c r="E4449">
        <v>-6.7415730337078649E-4</v>
      </c>
      <c r="F4449">
        <v>0.58477688669582861</v>
      </c>
      <c r="G4449">
        <v>4447</v>
      </c>
      <c r="H4449">
        <v>9.911571196808989</v>
      </c>
      <c r="I4449">
        <v>-6.7415730337078649E-4</v>
      </c>
      <c r="J4449">
        <v>2.0267545273883578</v>
      </c>
      <c r="K4449">
        <v>4447</v>
      </c>
      <c r="L4449">
        <v>-0.24152434901358349</v>
      </c>
      <c r="M4449">
        <v>-6.7415730337078649E-4</v>
      </c>
      <c r="N4449">
        <v>0.87500908113659137</v>
      </c>
      <c r="O4449">
        <v>4447</v>
      </c>
      <c r="P4449">
        <v>2.8981401606181159</v>
      </c>
      <c r="Q4449">
        <v>-6.7415730337078649E-4</v>
      </c>
      <c r="R4449">
        <v>3.3982865804690281</v>
      </c>
      <c r="S4449">
        <v>4447</v>
      </c>
      <c r="T4449">
        <v>1.7786125693773669</v>
      </c>
    </row>
    <row r="4450" spans="1:20" x14ac:dyDescent="0.45">
      <c r="A4450">
        <v>-4.4943820224719097E-4</v>
      </c>
      <c r="B4450">
        <v>0.13402650950105391</v>
      </c>
      <c r="C4450">
        <v>4448</v>
      </c>
      <c r="D4450">
        <v>-0.81739728536986866</v>
      </c>
      <c r="E4450">
        <v>-4.4943820224719097E-4</v>
      </c>
      <c r="F4450">
        <v>0.39011967060272812</v>
      </c>
      <c r="G4450">
        <v>4448</v>
      </c>
      <c r="H4450">
        <v>9.3370615698819961</v>
      </c>
      <c r="I4450">
        <v>-4.4943820224719097E-4</v>
      </c>
      <c r="J4450">
        <v>1.1478730049946939</v>
      </c>
      <c r="K4450">
        <v>4448</v>
      </c>
      <c r="L4450">
        <v>-0.38984237910419067</v>
      </c>
      <c r="M4450">
        <v>-4.4943820224719097E-4</v>
      </c>
      <c r="N4450">
        <v>1.331796865824068</v>
      </c>
      <c r="O4450">
        <v>4448</v>
      </c>
      <c r="P4450">
        <v>3.396821238116726</v>
      </c>
      <c r="Q4450">
        <v>-4.4943820224719097E-4</v>
      </c>
      <c r="R4450">
        <v>5.6957315578733843</v>
      </c>
      <c r="S4450">
        <v>4448</v>
      </c>
      <c r="T4450">
        <v>1.7287974021780781</v>
      </c>
    </row>
    <row r="4451" spans="1:20" x14ac:dyDescent="0.45">
      <c r="A4451">
        <v>-2.2471910112359549E-4</v>
      </c>
      <c r="B4451">
        <v>0.50017912308615775</v>
      </c>
      <c r="C4451">
        <v>4449</v>
      </c>
      <c r="D4451">
        <v>-1.06004155303139</v>
      </c>
      <c r="E4451">
        <v>-2.2471910112359549E-4</v>
      </c>
      <c r="F4451">
        <v>0.78344322777539921</v>
      </c>
      <c r="G4451">
        <v>4449</v>
      </c>
      <c r="H4451">
        <v>8.8139832492868386</v>
      </c>
      <c r="I4451">
        <v>-2.2471910112359549E-4</v>
      </c>
      <c r="J4451">
        <v>0.37321017617897873</v>
      </c>
      <c r="K4451">
        <v>4449</v>
      </c>
      <c r="L4451">
        <v>0.16297749364373401</v>
      </c>
      <c r="M4451">
        <v>-2.2471910112359549E-4</v>
      </c>
      <c r="N4451">
        <v>0.23483276446096571</v>
      </c>
      <c r="O4451">
        <v>4449</v>
      </c>
      <c r="P4451">
        <v>3.144822933764686</v>
      </c>
      <c r="Q4451">
        <v>-2.2471910112359549E-4</v>
      </c>
      <c r="R4451">
        <v>4.7556981732730446</v>
      </c>
      <c r="S4451">
        <v>4449</v>
      </c>
      <c r="T4451">
        <v>1.667830538019095</v>
      </c>
    </row>
  </sheetData>
  <mergeCells count="1">
    <mergeCell ref="Y41:AB4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Fig Ad. #4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Sebastián Alvarado Sarmiento</dc:creator>
  <cp:lastModifiedBy>Pablo Sebastián Alvarado Sarmiento</cp:lastModifiedBy>
  <dcterms:created xsi:type="dcterms:W3CDTF">2024-09-23T15:46:12Z</dcterms:created>
  <dcterms:modified xsi:type="dcterms:W3CDTF">2024-09-26T00:43:19Z</dcterms:modified>
</cp:coreProperties>
</file>